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kanzleimarkt-my.sharepoint.com/personal/as_kanzleimarkt_de/Documents/Desktop/"/>
    </mc:Choice>
  </mc:AlternateContent>
  <xr:revisionPtr revIDLastSave="0" documentId="8_{2651B3C5-9E84-409E-9E8A-5FC042745947}" xr6:coauthVersionLast="47" xr6:coauthVersionMax="47" xr10:uidLastSave="{00000000-0000-0000-0000-000000000000}"/>
  <bookViews>
    <workbookView xWindow="29520" yWindow="255" windowWidth="28770" windowHeight="15450" xr2:uid="{648F95E4-7CDF-465F-9F4A-F459677C1851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<sst xmlns="http://schemas.openxmlformats.org/spreadsheetml/2006/main" count="96" uniqueCount="3">
  <si>
    <t>Vertriebler</t>
  </si>
  <si>
    <t>241, 182, 218</t>
  </si>
  <si>
    <t>255, 228, 79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</si>
</sst>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0" fontId="2" fillId="2" borderId="0" xfId="0" applyFont="1" applyFill="1"/>
    <xf numFmtId="0" fontId="3" fillId="3" borderId="0" xfId="0" applyFont="1" applyFill="1"/>
  </cellXfs>
  <cellStyles count="1">
    <cellStyle name="Standard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fill>
        <patternFill>
          <bgColor rgb="FFF1B6D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551256</xdr:colOff>
      <xdr:row>13</xdr:row>
      <xdr:rowOff>136867</xdr:rowOff>
    </xdr:from>
    <xdr:to>
      <xdr:col>10</xdr:col>
      <xdr:colOff>43484</xdr:colOff>
      <xdr:row>14</xdr:row>
      <xdr:rowOff>154291</xdr:rowOff>
    </xdr:to>
    <xdr:sp macro="" textlink="">
      <xdr:nvSpPr>
        <xdr:cNvPr id="2" name="S_12">
          <a:extLst>
            <a:ext uri="{FF2B5EF4-FFF2-40B4-BE49-F238E27FC236}">
              <a16:creationId xmlns:a16="http://schemas.microsoft.com/office/drawing/2014/main" id="{2FA53BC6-FAD8-46E7-A16C-1C173F8C3F21}"/>
            </a:ext>
          </a:extLst>
        </xdr:cNvPr>
        <xdr:cNvSpPr>
          <a:spLocks/>
        </xdr:cNvSpPr>
      </xdr:nvSpPr>
      <xdr:spPr bwMode="auto">
        <a:xfrm>
          <a:off x="5589981" y="3242017"/>
          <a:ext cx="254228" cy="207924"/>
        </a:xfrm>
        <a:custGeom>
          <a:avLst/>
          <a:gdLst>
            <a:gd name="T0" fmla="*/ 29 w 39"/>
            <a:gd name="T1" fmla="*/ 3 h 20"/>
            <a:gd name="T2" fmla="*/ 29 w 39"/>
            <a:gd name="T3" fmla="*/ 4 h 20"/>
            <a:gd name="T4" fmla="*/ 30 w 39"/>
            <a:gd name="T5" fmla="*/ 5 h 20"/>
            <a:gd name="T6" fmla="*/ 29 w 39"/>
            <a:gd name="T7" fmla="*/ 7 h 20"/>
            <a:gd name="T8" fmla="*/ 33 w 39"/>
            <a:gd name="T9" fmla="*/ 9 h 20"/>
            <a:gd name="T10" fmla="*/ 34 w 39"/>
            <a:gd name="T11" fmla="*/ 9 h 20"/>
            <a:gd name="T12" fmla="*/ 36 w 39"/>
            <a:gd name="T13" fmla="*/ 10 h 20"/>
            <a:gd name="T14" fmla="*/ 38 w 39"/>
            <a:gd name="T15" fmla="*/ 11 h 20"/>
            <a:gd name="T16" fmla="*/ 37 w 39"/>
            <a:gd name="T17" fmla="*/ 12 h 20"/>
            <a:gd name="T18" fmla="*/ 36 w 39"/>
            <a:gd name="T19" fmla="*/ 13 h 20"/>
            <a:gd name="T20" fmla="*/ 37 w 39"/>
            <a:gd name="T21" fmla="*/ 14 h 20"/>
            <a:gd name="T22" fmla="*/ 36 w 39"/>
            <a:gd name="T23" fmla="*/ 15 h 20"/>
            <a:gd name="T24" fmla="*/ 36 w 39"/>
            <a:gd name="T25" fmla="*/ 15 h 20"/>
            <a:gd name="T26" fmla="*/ 35 w 39"/>
            <a:gd name="T27" fmla="*/ 15 h 20"/>
            <a:gd name="T28" fmla="*/ 35 w 39"/>
            <a:gd name="T29" fmla="*/ 15 h 20"/>
            <a:gd name="T30" fmla="*/ 34 w 39"/>
            <a:gd name="T31" fmla="*/ 15 h 20"/>
            <a:gd name="T32" fmla="*/ 33 w 39"/>
            <a:gd name="T33" fmla="*/ 16 h 20"/>
            <a:gd name="T34" fmla="*/ 33 w 39"/>
            <a:gd name="T35" fmla="*/ 16 h 20"/>
            <a:gd name="T36" fmla="*/ 34 w 39"/>
            <a:gd name="T37" fmla="*/ 16 h 20"/>
            <a:gd name="T38" fmla="*/ 33 w 39"/>
            <a:gd name="T39" fmla="*/ 17 h 20"/>
            <a:gd name="T40" fmla="*/ 33 w 39"/>
            <a:gd name="T41" fmla="*/ 17 h 20"/>
            <a:gd name="T42" fmla="*/ 32 w 39"/>
            <a:gd name="T43" fmla="*/ 17 h 20"/>
            <a:gd name="T44" fmla="*/ 31 w 39"/>
            <a:gd name="T45" fmla="*/ 18 h 20"/>
            <a:gd name="T46" fmla="*/ 30 w 39"/>
            <a:gd name="T47" fmla="*/ 19 h 20"/>
            <a:gd name="T48" fmla="*/ 30 w 39"/>
            <a:gd name="T49" fmla="*/ 20 h 20"/>
            <a:gd name="T50" fmla="*/ 29 w 39"/>
            <a:gd name="T51" fmla="*/ 18 h 20"/>
            <a:gd name="T52" fmla="*/ 28 w 39"/>
            <a:gd name="T53" fmla="*/ 16 h 20"/>
            <a:gd name="T54" fmla="*/ 26 w 39"/>
            <a:gd name="T55" fmla="*/ 17 h 20"/>
            <a:gd name="T56" fmla="*/ 25 w 39"/>
            <a:gd name="T57" fmla="*/ 15 h 20"/>
            <a:gd name="T58" fmla="*/ 23 w 39"/>
            <a:gd name="T59" fmla="*/ 16 h 20"/>
            <a:gd name="T60" fmla="*/ 18 w 39"/>
            <a:gd name="T61" fmla="*/ 17 h 20"/>
            <a:gd name="T62" fmla="*/ 16 w 39"/>
            <a:gd name="T63" fmla="*/ 14 h 20"/>
            <a:gd name="T64" fmla="*/ 16 w 39"/>
            <a:gd name="T65" fmla="*/ 14 h 20"/>
            <a:gd name="T66" fmla="*/ 15 w 39"/>
            <a:gd name="T67" fmla="*/ 14 h 20"/>
            <a:gd name="T68" fmla="*/ 15 w 39"/>
            <a:gd name="T69" fmla="*/ 13 h 20"/>
            <a:gd name="T70" fmla="*/ 13 w 39"/>
            <a:gd name="T71" fmla="*/ 13 h 20"/>
            <a:gd name="T72" fmla="*/ 13 w 39"/>
            <a:gd name="T73" fmla="*/ 13 h 20"/>
            <a:gd name="T74" fmla="*/ 11 w 39"/>
            <a:gd name="T75" fmla="*/ 14 h 20"/>
            <a:gd name="T76" fmla="*/ 11 w 39"/>
            <a:gd name="T77" fmla="*/ 15 h 20"/>
            <a:gd name="T78" fmla="*/ 11 w 39"/>
            <a:gd name="T79" fmla="*/ 15 h 20"/>
            <a:gd name="T80" fmla="*/ 12 w 39"/>
            <a:gd name="T81" fmla="*/ 16 h 20"/>
            <a:gd name="T82" fmla="*/ 12 w 39"/>
            <a:gd name="T83" fmla="*/ 16 h 20"/>
            <a:gd name="T84" fmla="*/ 10 w 39"/>
            <a:gd name="T85" fmla="*/ 17 h 20"/>
            <a:gd name="T86" fmla="*/ 9 w 39"/>
            <a:gd name="T87" fmla="*/ 16 h 20"/>
            <a:gd name="T88" fmla="*/ 8 w 39"/>
            <a:gd name="T89" fmla="*/ 16 h 20"/>
            <a:gd name="T90" fmla="*/ 6 w 39"/>
            <a:gd name="T91" fmla="*/ 15 h 20"/>
            <a:gd name="T92" fmla="*/ 6 w 39"/>
            <a:gd name="T93" fmla="*/ 15 h 20"/>
            <a:gd name="T94" fmla="*/ 5 w 39"/>
            <a:gd name="T95" fmla="*/ 14 h 20"/>
            <a:gd name="T96" fmla="*/ 3 w 39"/>
            <a:gd name="T97" fmla="*/ 14 h 20"/>
            <a:gd name="T98" fmla="*/ 2 w 39"/>
            <a:gd name="T99" fmla="*/ 14 h 20"/>
            <a:gd name="T100" fmla="*/ 1 w 39"/>
            <a:gd name="T101" fmla="*/ 13 h 20"/>
            <a:gd name="T102" fmla="*/ 1 w 39"/>
            <a:gd name="T103" fmla="*/ 11 h 20"/>
            <a:gd name="T104" fmla="*/ 2 w 39"/>
            <a:gd name="T105" fmla="*/ 9 h 20"/>
            <a:gd name="T106" fmla="*/ 5 w 39"/>
            <a:gd name="T107" fmla="*/ 9 h 20"/>
            <a:gd name="T108" fmla="*/ 7 w 39"/>
            <a:gd name="T109" fmla="*/ 9 h 20"/>
            <a:gd name="T110" fmla="*/ 11 w 39"/>
            <a:gd name="T111" fmla="*/ 8 h 20"/>
            <a:gd name="T112" fmla="*/ 13 w 39"/>
            <a:gd name="T113" fmla="*/ 7 h 20"/>
            <a:gd name="T114" fmla="*/ 14 w 39"/>
            <a:gd name="T115" fmla="*/ 7 h 20"/>
            <a:gd name="T116" fmla="*/ 16 w 39"/>
            <a:gd name="T117" fmla="*/ 8 h 20"/>
            <a:gd name="T118" fmla="*/ 21 w 39"/>
            <a:gd name="T119" fmla="*/ 9 h 20"/>
            <a:gd name="T120" fmla="*/ 20 w 39"/>
            <a:gd name="T121" fmla="*/ 5 h 20"/>
            <a:gd name="T122" fmla="*/ 24 w 39"/>
            <a:gd name="T123" fmla="*/ 1 h 20"/>
            <a:gd name="T124" fmla="*/ 25 w 39"/>
            <a:gd name="T125" fmla="*/ 2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39" h="20">
              <a:moveTo>
                <a:pt x="24" y="2"/>
              </a:moveTo>
              <a:lnTo>
                <a:pt x="24" y="2"/>
              </a:lnTo>
              <a:lnTo>
                <a:pt x="25" y="2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8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5"/>
              </a:lnTo>
              <a:lnTo>
                <a:pt x="30" y="5"/>
              </a:lnTo>
              <a:lnTo>
                <a:pt x="30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8" y="5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9" y="7"/>
              </a:lnTo>
              <a:lnTo>
                <a:pt x="29" y="7"/>
              </a:lnTo>
              <a:lnTo>
                <a:pt x="29" y="7"/>
              </a:lnTo>
              <a:lnTo>
                <a:pt x="29" y="7"/>
              </a:lnTo>
              <a:lnTo>
                <a:pt x="29" y="7"/>
              </a:lnTo>
              <a:lnTo>
                <a:pt x="29" y="7"/>
              </a:lnTo>
              <a:lnTo>
                <a:pt x="29" y="7"/>
              </a:lnTo>
              <a:lnTo>
                <a:pt x="29" y="7"/>
              </a:lnTo>
              <a:lnTo>
                <a:pt x="30" y="8"/>
              </a:lnTo>
              <a:lnTo>
                <a:pt x="30" y="8"/>
              </a:lnTo>
              <a:lnTo>
                <a:pt x="30" y="8"/>
              </a:lnTo>
              <a:lnTo>
                <a:pt x="31" y="8"/>
              </a:lnTo>
              <a:lnTo>
                <a:pt x="31" y="9"/>
              </a:lnTo>
              <a:lnTo>
                <a:pt x="31" y="9"/>
              </a:lnTo>
              <a:lnTo>
                <a:pt x="32" y="9"/>
              </a:lnTo>
              <a:lnTo>
                <a:pt x="32" y="9"/>
              </a:lnTo>
              <a:lnTo>
                <a:pt x="32" y="9"/>
              </a:lnTo>
              <a:lnTo>
                <a:pt x="32" y="9"/>
              </a:lnTo>
              <a:lnTo>
                <a:pt x="32" y="9"/>
              </a:lnTo>
              <a:lnTo>
                <a:pt x="32" y="9"/>
              </a:lnTo>
              <a:lnTo>
                <a:pt x="32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9"/>
              </a:lnTo>
              <a:lnTo>
                <a:pt x="34" y="9"/>
              </a:lnTo>
              <a:lnTo>
                <a:pt x="34" y="9"/>
              </a:lnTo>
              <a:lnTo>
                <a:pt x="34" y="9"/>
              </a:lnTo>
              <a:lnTo>
                <a:pt x="34" y="9"/>
              </a:lnTo>
              <a:lnTo>
                <a:pt x="34" y="9"/>
              </a:lnTo>
              <a:lnTo>
                <a:pt x="34" y="9"/>
              </a:lnTo>
              <a:lnTo>
                <a:pt x="34" y="9"/>
              </a:lnTo>
              <a:lnTo>
                <a:pt x="34" y="9"/>
              </a:lnTo>
              <a:lnTo>
                <a:pt x="34" y="9"/>
              </a:lnTo>
              <a:lnTo>
                <a:pt x="34" y="9"/>
              </a:lnTo>
              <a:lnTo>
                <a:pt x="34" y="9"/>
              </a:lnTo>
              <a:lnTo>
                <a:pt x="34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10"/>
              </a:lnTo>
              <a:lnTo>
                <a:pt x="35" y="10"/>
              </a:lnTo>
              <a:lnTo>
                <a:pt x="35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9" y="12"/>
              </a:lnTo>
              <a:lnTo>
                <a:pt x="39" y="12"/>
              </a:lnTo>
              <a:lnTo>
                <a:pt x="39" y="12"/>
              </a:lnTo>
              <a:lnTo>
                <a:pt x="39" y="12"/>
              </a:lnTo>
              <a:lnTo>
                <a:pt x="38" y="12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7" y="11"/>
              </a:lnTo>
              <a:lnTo>
                <a:pt x="37" y="11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6" y="13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3" y="15"/>
              </a:lnTo>
              <a:lnTo>
                <a:pt x="33" y="15"/>
              </a:lnTo>
              <a:lnTo>
                <a:pt x="33" y="15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6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20"/>
              </a:lnTo>
              <a:lnTo>
                <a:pt x="30" y="20"/>
              </a:lnTo>
              <a:lnTo>
                <a:pt x="30" y="20"/>
              </a:lnTo>
              <a:lnTo>
                <a:pt x="30" y="20"/>
              </a:lnTo>
              <a:lnTo>
                <a:pt x="30" y="20"/>
              </a:lnTo>
              <a:lnTo>
                <a:pt x="30" y="20"/>
              </a:lnTo>
              <a:lnTo>
                <a:pt x="30" y="20"/>
              </a:lnTo>
              <a:lnTo>
                <a:pt x="30" y="20"/>
              </a:lnTo>
              <a:lnTo>
                <a:pt x="29" y="20"/>
              </a:lnTo>
              <a:lnTo>
                <a:pt x="29" y="20"/>
              </a:lnTo>
              <a:lnTo>
                <a:pt x="29" y="20"/>
              </a:lnTo>
              <a:lnTo>
                <a:pt x="29" y="20"/>
              </a:lnTo>
              <a:lnTo>
                <a:pt x="29" y="19"/>
              </a:lnTo>
              <a:lnTo>
                <a:pt x="29" y="19"/>
              </a:lnTo>
              <a:lnTo>
                <a:pt x="29" y="19"/>
              </a:lnTo>
              <a:lnTo>
                <a:pt x="29" y="19"/>
              </a:lnTo>
              <a:lnTo>
                <a:pt x="29" y="19"/>
              </a:lnTo>
              <a:lnTo>
                <a:pt x="29" y="19"/>
              </a:lnTo>
              <a:lnTo>
                <a:pt x="29" y="19"/>
              </a:lnTo>
              <a:lnTo>
                <a:pt x="29" y="19"/>
              </a:lnTo>
              <a:lnTo>
                <a:pt x="29" y="19"/>
              </a:lnTo>
              <a:lnTo>
                <a:pt x="29" y="19"/>
              </a:lnTo>
              <a:lnTo>
                <a:pt x="29" y="19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7"/>
              </a:lnTo>
              <a:lnTo>
                <a:pt x="29" y="17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29" y="17"/>
              </a:lnTo>
              <a:lnTo>
                <a:pt x="29" y="17"/>
              </a:lnTo>
              <a:lnTo>
                <a:pt x="29" y="17"/>
              </a:lnTo>
              <a:lnTo>
                <a:pt x="29" y="17"/>
              </a:lnTo>
              <a:lnTo>
                <a:pt x="29" y="17"/>
              </a:lnTo>
              <a:lnTo>
                <a:pt x="29" y="17"/>
              </a:lnTo>
              <a:lnTo>
                <a:pt x="29" y="17"/>
              </a:lnTo>
              <a:lnTo>
                <a:pt x="29" y="16"/>
              </a:lnTo>
              <a:lnTo>
                <a:pt x="28" y="17"/>
              </a:lnTo>
              <a:lnTo>
                <a:pt x="28" y="16"/>
              </a:lnTo>
              <a:lnTo>
                <a:pt x="28" y="16"/>
              </a:lnTo>
              <a:lnTo>
                <a:pt x="28" y="16"/>
              </a:lnTo>
              <a:lnTo>
                <a:pt x="28" y="16"/>
              </a:lnTo>
              <a:lnTo>
                <a:pt x="28" y="16"/>
              </a:lnTo>
              <a:lnTo>
                <a:pt x="28" y="16"/>
              </a:lnTo>
              <a:lnTo>
                <a:pt x="28" y="16"/>
              </a:lnTo>
              <a:lnTo>
                <a:pt x="28" y="16"/>
              </a:lnTo>
              <a:lnTo>
                <a:pt x="27" y="16"/>
              </a:lnTo>
              <a:lnTo>
                <a:pt x="27" y="16"/>
              </a:lnTo>
              <a:lnTo>
                <a:pt x="27" y="16"/>
              </a:lnTo>
              <a:lnTo>
                <a:pt x="27" y="16"/>
              </a:lnTo>
              <a:lnTo>
                <a:pt x="27" y="17"/>
              </a:lnTo>
              <a:lnTo>
                <a:pt x="27" y="17"/>
              </a:lnTo>
              <a:lnTo>
                <a:pt x="27" y="17"/>
              </a:lnTo>
              <a:lnTo>
                <a:pt x="27" y="17"/>
              </a:lnTo>
              <a:lnTo>
                <a:pt x="27" y="17"/>
              </a:lnTo>
              <a:lnTo>
                <a:pt x="27" y="17"/>
              </a:lnTo>
              <a:lnTo>
                <a:pt x="27" y="17"/>
              </a:lnTo>
              <a:lnTo>
                <a:pt x="27" y="17"/>
              </a:lnTo>
              <a:lnTo>
                <a:pt x="27" y="17"/>
              </a:lnTo>
              <a:lnTo>
                <a:pt x="27" y="17"/>
              </a:lnTo>
              <a:lnTo>
                <a:pt x="27" y="17"/>
              </a:lnTo>
              <a:lnTo>
                <a:pt x="27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4" y="15"/>
              </a:lnTo>
              <a:lnTo>
                <a:pt x="24" y="15"/>
              </a:lnTo>
              <a:lnTo>
                <a:pt x="24" y="15"/>
              </a:lnTo>
              <a:lnTo>
                <a:pt x="24" y="15"/>
              </a:lnTo>
              <a:lnTo>
                <a:pt x="24" y="15"/>
              </a:lnTo>
              <a:lnTo>
                <a:pt x="23" y="16"/>
              </a:lnTo>
              <a:lnTo>
                <a:pt x="23" y="16"/>
              </a:lnTo>
              <a:lnTo>
                <a:pt x="23" y="16"/>
              </a:lnTo>
              <a:lnTo>
                <a:pt x="23" y="16"/>
              </a:lnTo>
              <a:lnTo>
                <a:pt x="23" y="16"/>
              </a:lnTo>
              <a:lnTo>
                <a:pt x="23" y="16"/>
              </a:lnTo>
              <a:lnTo>
                <a:pt x="23" y="16"/>
              </a:lnTo>
              <a:lnTo>
                <a:pt x="23" y="16"/>
              </a:lnTo>
              <a:lnTo>
                <a:pt x="22" y="16"/>
              </a:lnTo>
              <a:lnTo>
                <a:pt x="22" y="16"/>
              </a:lnTo>
              <a:lnTo>
                <a:pt x="22" y="16"/>
              </a:lnTo>
              <a:lnTo>
                <a:pt x="21" y="16"/>
              </a:lnTo>
              <a:lnTo>
                <a:pt x="21" y="16"/>
              </a:lnTo>
              <a:lnTo>
                <a:pt x="20" y="15"/>
              </a:lnTo>
              <a:lnTo>
                <a:pt x="20" y="16"/>
              </a:lnTo>
              <a:lnTo>
                <a:pt x="21" y="16"/>
              </a:lnTo>
              <a:lnTo>
                <a:pt x="21" y="16"/>
              </a:lnTo>
              <a:lnTo>
                <a:pt x="21" y="16"/>
              </a:lnTo>
              <a:lnTo>
                <a:pt x="21" y="16"/>
              </a:lnTo>
              <a:lnTo>
                <a:pt x="21" y="16"/>
              </a:lnTo>
              <a:lnTo>
                <a:pt x="20" y="16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19" y="17"/>
              </a:lnTo>
              <a:lnTo>
                <a:pt x="19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7" y="17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6" y="16"/>
              </a:lnTo>
              <a:lnTo>
                <a:pt x="16" y="16"/>
              </a:lnTo>
              <a:lnTo>
                <a:pt x="16" y="15"/>
              </a:lnTo>
              <a:lnTo>
                <a:pt x="16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4" y="13"/>
              </a:lnTo>
              <a:lnTo>
                <a:pt x="14" y="13"/>
              </a:lnTo>
              <a:lnTo>
                <a:pt x="14" y="13"/>
              </a:lnTo>
              <a:lnTo>
                <a:pt x="14" y="13"/>
              </a:lnTo>
              <a:lnTo>
                <a:pt x="14" y="13"/>
              </a:lnTo>
              <a:lnTo>
                <a:pt x="14" y="13"/>
              </a:lnTo>
              <a:lnTo>
                <a:pt x="14" y="13"/>
              </a:lnTo>
              <a:lnTo>
                <a:pt x="14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2" y="13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1" y="15"/>
              </a:lnTo>
              <a:lnTo>
                <a:pt x="12" y="15"/>
              </a:lnTo>
              <a:lnTo>
                <a:pt x="12" y="15"/>
              </a:lnTo>
              <a:lnTo>
                <a:pt x="12" y="15"/>
              </a:lnTo>
              <a:lnTo>
                <a:pt x="12" y="15"/>
              </a:lnTo>
              <a:lnTo>
                <a:pt x="12" y="15"/>
              </a:lnTo>
              <a:lnTo>
                <a:pt x="12" y="15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0" y="17"/>
              </a:lnTo>
              <a:lnTo>
                <a:pt x="11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9" y="17"/>
              </a:lnTo>
              <a:lnTo>
                <a:pt x="9" y="17"/>
              </a:lnTo>
              <a:lnTo>
                <a:pt x="9" y="17"/>
              </a:lnTo>
              <a:lnTo>
                <a:pt x="9" y="17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0" y="13"/>
              </a:lnTo>
              <a:lnTo>
                <a:pt x="0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0" y="12"/>
              </a:lnTo>
              <a:lnTo>
                <a:pt x="1" y="12"/>
              </a:lnTo>
              <a:lnTo>
                <a:pt x="0" y="12"/>
              </a:lnTo>
              <a:lnTo>
                <a:pt x="0" y="12"/>
              </a:lnTo>
              <a:lnTo>
                <a:pt x="0" y="12"/>
              </a:lnTo>
              <a:lnTo>
                <a:pt x="0" y="12"/>
              </a:lnTo>
              <a:lnTo>
                <a:pt x="0" y="11"/>
              </a:lnTo>
              <a:lnTo>
                <a:pt x="0" y="11"/>
              </a:lnTo>
              <a:lnTo>
                <a:pt x="0" y="11"/>
              </a:lnTo>
              <a:lnTo>
                <a:pt x="0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0"/>
              </a:lnTo>
              <a:lnTo>
                <a:pt x="1" y="10"/>
              </a:lnTo>
              <a:lnTo>
                <a:pt x="1" y="10"/>
              </a:lnTo>
              <a:lnTo>
                <a:pt x="1" y="10"/>
              </a:lnTo>
              <a:lnTo>
                <a:pt x="2" y="11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8"/>
              </a:lnTo>
              <a:lnTo>
                <a:pt x="3" y="8"/>
              </a:lnTo>
              <a:lnTo>
                <a:pt x="4" y="8"/>
              </a:lnTo>
              <a:lnTo>
                <a:pt x="4" y="8"/>
              </a:lnTo>
              <a:lnTo>
                <a:pt x="4" y="8"/>
              </a:lnTo>
              <a:lnTo>
                <a:pt x="4" y="8"/>
              </a:lnTo>
              <a:lnTo>
                <a:pt x="4" y="8"/>
              </a:lnTo>
              <a:lnTo>
                <a:pt x="4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6" y="9"/>
              </a:lnTo>
              <a:lnTo>
                <a:pt x="6" y="9"/>
              </a:lnTo>
              <a:lnTo>
                <a:pt x="6" y="9"/>
              </a:lnTo>
              <a:lnTo>
                <a:pt x="6" y="9"/>
              </a:lnTo>
              <a:lnTo>
                <a:pt x="6" y="9"/>
              </a:lnTo>
              <a:lnTo>
                <a:pt x="6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8"/>
              </a:lnTo>
              <a:lnTo>
                <a:pt x="7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9" y="8"/>
              </a:lnTo>
              <a:lnTo>
                <a:pt x="9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6" y="7"/>
              </a:lnTo>
              <a:lnTo>
                <a:pt x="16" y="7"/>
              </a:lnTo>
              <a:lnTo>
                <a:pt x="16" y="7"/>
              </a:lnTo>
              <a:lnTo>
                <a:pt x="16" y="8"/>
              </a:lnTo>
              <a:lnTo>
                <a:pt x="16" y="8"/>
              </a:lnTo>
              <a:lnTo>
                <a:pt x="16" y="7"/>
              </a:lnTo>
              <a:lnTo>
                <a:pt x="16" y="7"/>
              </a:lnTo>
              <a:lnTo>
                <a:pt x="16" y="7"/>
              </a:lnTo>
              <a:lnTo>
                <a:pt x="16" y="7"/>
              </a:lnTo>
              <a:lnTo>
                <a:pt x="16" y="8"/>
              </a:lnTo>
              <a:lnTo>
                <a:pt x="16" y="8"/>
              </a:lnTo>
              <a:lnTo>
                <a:pt x="16" y="8"/>
              </a:lnTo>
              <a:lnTo>
                <a:pt x="16" y="7"/>
              </a:lnTo>
              <a:lnTo>
                <a:pt x="17" y="7"/>
              </a:lnTo>
              <a:lnTo>
                <a:pt x="17" y="7"/>
              </a:lnTo>
              <a:lnTo>
                <a:pt x="17" y="8"/>
              </a:lnTo>
              <a:lnTo>
                <a:pt x="17" y="8"/>
              </a:lnTo>
              <a:lnTo>
                <a:pt x="17" y="8"/>
              </a:lnTo>
              <a:lnTo>
                <a:pt x="17" y="8"/>
              </a:lnTo>
              <a:lnTo>
                <a:pt x="17" y="8"/>
              </a:lnTo>
              <a:lnTo>
                <a:pt x="17" y="8"/>
              </a:lnTo>
              <a:lnTo>
                <a:pt x="17" y="8"/>
              </a:lnTo>
              <a:lnTo>
                <a:pt x="18" y="8"/>
              </a:lnTo>
              <a:lnTo>
                <a:pt x="18" y="8"/>
              </a:lnTo>
              <a:lnTo>
                <a:pt x="18" y="8"/>
              </a:lnTo>
              <a:lnTo>
                <a:pt x="18" y="9"/>
              </a:lnTo>
              <a:lnTo>
                <a:pt x="18" y="9"/>
              </a:lnTo>
              <a:lnTo>
                <a:pt x="19" y="8"/>
              </a:lnTo>
              <a:lnTo>
                <a:pt x="19" y="9"/>
              </a:lnTo>
              <a:lnTo>
                <a:pt x="19" y="9"/>
              </a:lnTo>
              <a:lnTo>
                <a:pt x="19" y="9"/>
              </a:lnTo>
              <a:lnTo>
                <a:pt x="19" y="8"/>
              </a:lnTo>
              <a:lnTo>
                <a:pt x="20" y="9"/>
              </a:lnTo>
              <a:lnTo>
                <a:pt x="21" y="8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2" y="9"/>
              </a:lnTo>
              <a:lnTo>
                <a:pt x="22" y="9"/>
              </a:lnTo>
              <a:lnTo>
                <a:pt x="22" y="8"/>
              </a:lnTo>
              <a:lnTo>
                <a:pt x="22" y="8"/>
              </a:lnTo>
              <a:lnTo>
                <a:pt x="22" y="8"/>
              </a:lnTo>
              <a:lnTo>
                <a:pt x="21" y="8"/>
              </a:lnTo>
              <a:lnTo>
                <a:pt x="22" y="8"/>
              </a:lnTo>
              <a:lnTo>
                <a:pt x="22" y="8"/>
              </a:lnTo>
              <a:lnTo>
                <a:pt x="22" y="8"/>
              </a:lnTo>
              <a:lnTo>
                <a:pt x="21" y="7"/>
              </a:lnTo>
              <a:lnTo>
                <a:pt x="21" y="7"/>
              </a:lnTo>
              <a:lnTo>
                <a:pt x="21" y="6"/>
              </a:lnTo>
              <a:lnTo>
                <a:pt x="20" y="6"/>
              </a:lnTo>
              <a:lnTo>
                <a:pt x="21" y="6"/>
              </a:lnTo>
              <a:lnTo>
                <a:pt x="20" y="6"/>
              </a:lnTo>
              <a:lnTo>
                <a:pt x="20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19" y="5"/>
              </a:lnTo>
              <a:lnTo>
                <a:pt x="19" y="5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20" y="3"/>
              </a:lnTo>
              <a:lnTo>
                <a:pt x="20" y="3"/>
              </a:lnTo>
              <a:lnTo>
                <a:pt x="20" y="3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1" y="1"/>
              </a:lnTo>
              <a:lnTo>
                <a:pt x="21" y="1"/>
              </a:lnTo>
              <a:lnTo>
                <a:pt x="21" y="1"/>
              </a:lnTo>
              <a:lnTo>
                <a:pt x="21" y="1"/>
              </a:lnTo>
              <a:lnTo>
                <a:pt x="21" y="1"/>
              </a:lnTo>
              <a:lnTo>
                <a:pt x="23" y="1"/>
              </a:lnTo>
              <a:lnTo>
                <a:pt x="23" y="0"/>
              </a:lnTo>
              <a:lnTo>
                <a:pt x="23" y="0"/>
              </a:lnTo>
              <a:lnTo>
                <a:pt x="23" y="1"/>
              </a:lnTo>
              <a:lnTo>
                <a:pt x="23" y="1"/>
              </a:lnTo>
              <a:lnTo>
                <a:pt x="24" y="0"/>
              </a:lnTo>
              <a:lnTo>
                <a:pt x="24" y="0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2"/>
              </a:lnTo>
              <a:lnTo>
                <a:pt x="24" y="2"/>
              </a:lnTo>
              <a:lnTo>
                <a:pt x="24" y="2"/>
              </a:lnTo>
              <a:lnTo>
                <a:pt x="24" y="2"/>
              </a:lnTo>
              <a:lnTo>
                <a:pt x="24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4" y="2"/>
              </a:lnTo>
              <a:lnTo>
                <a:pt x="24" y="2"/>
              </a:lnTo>
              <a:lnTo>
                <a:pt x="24" y="2"/>
              </a:lnTo>
              <a:lnTo>
                <a:pt x="24" y="2"/>
              </a:lnTo>
              <a:lnTo>
                <a:pt x="24" y="2"/>
              </a:lnTo>
              <a:lnTo>
                <a:pt x="24" y="2"/>
              </a:lnTo>
              <a:lnTo>
                <a:pt x="24" y="2"/>
              </a:lnTo>
              <a:lnTo>
                <a:pt x="24" y="2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r"/>
          <a:endParaRPr lang="de-DE" sz="500"/>
        </a:p>
      </xdr:txBody>
    </xdr:sp>
    <xdr:clientData/>
  </xdr:twoCellAnchor>
  <xdr:twoCellAnchor>
    <xdr:from>
      <xdr:col>9</xdr:col>
      <xdr:colOff>499107</xdr:colOff>
      <xdr:row>17</xdr:row>
      <xdr:rowOff>175375</xdr:rowOff>
    </xdr:from>
    <xdr:to>
      <xdr:col>10</xdr:col>
      <xdr:colOff>382454</xdr:colOff>
      <xdr:row>22</xdr:row>
      <xdr:rowOff>2591</xdr:rowOff>
    </xdr:to>
    <xdr:sp macro="" textlink="">
      <xdr:nvSpPr>
        <xdr:cNvPr id="3" name="S_01">
          <a:extLst>
            <a:ext uri="{FF2B5EF4-FFF2-40B4-BE49-F238E27FC236}">
              <a16:creationId xmlns:a16="http://schemas.microsoft.com/office/drawing/2014/main" id="{B42F0E82-4BA7-4904-8E5B-F427F09940A4}"/>
            </a:ext>
          </a:extLst>
        </xdr:cNvPr>
        <xdr:cNvSpPr>
          <a:spLocks/>
        </xdr:cNvSpPr>
      </xdr:nvSpPr>
      <xdr:spPr bwMode="auto">
        <a:xfrm>
          <a:off x="5537832" y="4042525"/>
          <a:ext cx="645347" cy="779716"/>
        </a:xfrm>
        <a:custGeom>
          <a:avLst/>
          <a:gdLst>
            <a:gd name="T0" fmla="*/ 70 w 99"/>
            <a:gd name="T1" fmla="*/ 17 h 75"/>
            <a:gd name="T2" fmla="*/ 67 w 99"/>
            <a:gd name="T3" fmla="*/ 20 h 75"/>
            <a:gd name="T4" fmla="*/ 70 w 99"/>
            <a:gd name="T5" fmla="*/ 22 h 75"/>
            <a:gd name="T6" fmla="*/ 75 w 99"/>
            <a:gd name="T7" fmla="*/ 21 h 75"/>
            <a:gd name="T8" fmla="*/ 80 w 99"/>
            <a:gd name="T9" fmla="*/ 21 h 75"/>
            <a:gd name="T10" fmla="*/ 82 w 99"/>
            <a:gd name="T11" fmla="*/ 23 h 75"/>
            <a:gd name="T12" fmla="*/ 88 w 99"/>
            <a:gd name="T13" fmla="*/ 25 h 75"/>
            <a:gd name="T14" fmla="*/ 87 w 99"/>
            <a:gd name="T15" fmla="*/ 30 h 75"/>
            <a:gd name="T16" fmla="*/ 89 w 99"/>
            <a:gd name="T17" fmla="*/ 34 h 75"/>
            <a:gd name="T18" fmla="*/ 88 w 99"/>
            <a:gd name="T19" fmla="*/ 37 h 75"/>
            <a:gd name="T20" fmla="*/ 89 w 99"/>
            <a:gd name="T21" fmla="*/ 39 h 75"/>
            <a:gd name="T22" fmla="*/ 90 w 99"/>
            <a:gd name="T23" fmla="*/ 43 h 75"/>
            <a:gd name="T24" fmla="*/ 95 w 99"/>
            <a:gd name="T25" fmla="*/ 44 h 75"/>
            <a:gd name="T26" fmla="*/ 96 w 99"/>
            <a:gd name="T27" fmla="*/ 48 h 75"/>
            <a:gd name="T28" fmla="*/ 90 w 99"/>
            <a:gd name="T29" fmla="*/ 48 h 75"/>
            <a:gd name="T30" fmla="*/ 88 w 99"/>
            <a:gd name="T31" fmla="*/ 52 h 75"/>
            <a:gd name="T32" fmla="*/ 93 w 99"/>
            <a:gd name="T33" fmla="*/ 53 h 75"/>
            <a:gd name="T34" fmla="*/ 93 w 99"/>
            <a:gd name="T35" fmla="*/ 56 h 75"/>
            <a:gd name="T36" fmla="*/ 98 w 99"/>
            <a:gd name="T37" fmla="*/ 58 h 75"/>
            <a:gd name="T38" fmla="*/ 92 w 99"/>
            <a:gd name="T39" fmla="*/ 61 h 75"/>
            <a:gd name="T40" fmla="*/ 85 w 99"/>
            <a:gd name="T41" fmla="*/ 62 h 75"/>
            <a:gd name="T42" fmla="*/ 77 w 99"/>
            <a:gd name="T43" fmla="*/ 65 h 75"/>
            <a:gd name="T44" fmla="*/ 69 w 99"/>
            <a:gd name="T45" fmla="*/ 67 h 75"/>
            <a:gd name="T46" fmla="*/ 62 w 99"/>
            <a:gd name="T47" fmla="*/ 68 h 75"/>
            <a:gd name="T48" fmla="*/ 57 w 99"/>
            <a:gd name="T49" fmla="*/ 71 h 75"/>
            <a:gd name="T50" fmla="*/ 55 w 99"/>
            <a:gd name="T51" fmla="*/ 74 h 75"/>
            <a:gd name="T52" fmla="*/ 48 w 99"/>
            <a:gd name="T53" fmla="*/ 73 h 75"/>
            <a:gd name="T54" fmla="*/ 41 w 99"/>
            <a:gd name="T55" fmla="*/ 74 h 75"/>
            <a:gd name="T56" fmla="*/ 34 w 99"/>
            <a:gd name="T57" fmla="*/ 71 h 75"/>
            <a:gd name="T58" fmla="*/ 30 w 99"/>
            <a:gd name="T59" fmla="*/ 67 h 75"/>
            <a:gd name="T60" fmla="*/ 27 w 99"/>
            <a:gd name="T61" fmla="*/ 66 h 75"/>
            <a:gd name="T62" fmla="*/ 25 w 99"/>
            <a:gd name="T63" fmla="*/ 62 h 75"/>
            <a:gd name="T64" fmla="*/ 21 w 99"/>
            <a:gd name="T65" fmla="*/ 57 h 75"/>
            <a:gd name="T66" fmla="*/ 23 w 99"/>
            <a:gd name="T67" fmla="*/ 53 h 75"/>
            <a:gd name="T68" fmla="*/ 22 w 99"/>
            <a:gd name="T69" fmla="*/ 50 h 75"/>
            <a:gd name="T70" fmla="*/ 16 w 99"/>
            <a:gd name="T71" fmla="*/ 47 h 75"/>
            <a:gd name="T72" fmla="*/ 10 w 99"/>
            <a:gd name="T73" fmla="*/ 49 h 75"/>
            <a:gd name="T74" fmla="*/ 4 w 99"/>
            <a:gd name="T75" fmla="*/ 49 h 75"/>
            <a:gd name="T76" fmla="*/ 6 w 99"/>
            <a:gd name="T77" fmla="*/ 46 h 75"/>
            <a:gd name="T78" fmla="*/ 3 w 99"/>
            <a:gd name="T79" fmla="*/ 42 h 75"/>
            <a:gd name="T80" fmla="*/ 6 w 99"/>
            <a:gd name="T81" fmla="*/ 39 h 75"/>
            <a:gd name="T82" fmla="*/ 2 w 99"/>
            <a:gd name="T83" fmla="*/ 36 h 75"/>
            <a:gd name="T84" fmla="*/ 1 w 99"/>
            <a:gd name="T85" fmla="*/ 32 h 75"/>
            <a:gd name="T86" fmla="*/ 2 w 99"/>
            <a:gd name="T87" fmla="*/ 30 h 75"/>
            <a:gd name="T88" fmla="*/ 1 w 99"/>
            <a:gd name="T89" fmla="*/ 23 h 75"/>
            <a:gd name="T90" fmla="*/ 0 w 99"/>
            <a:gd name="T91" fmla="*/ 19 h 75"/>
            <a:gd name="T92" fmla="*/ 5 w 99"/>
            <a:gd name="T93" fmla="*/ 19 h 75"/>
            <a:gd name="T94" fmla="*/ 10 w 99"/>
            <a:gd name="T95" fmla="*/ 17 h 75"/>
            <a:gd name="T96" fmla="*/ 15 w 99"/>
            <a:gd name="T97" fmla="*/ 17 h 75"/>
            <a:gd name="T98" fmla="*/ 18 w 99"/>
            <a:gd name="T99" fmla="*/ 15 h 75"/>
            <a:gd name="T100" fmla="*/ 21 w 99"/>
            <a:gd name="T101" fmla="*/ 17 h 75"/>
            <a:gd name="T102" fmla="*/ 25 w 99"/>
            <a:gd name="T103" fmla="*/ 18 h 75"/>
            <a:gd name="T104" fmla="*/ 29 w 99"/>
            <a:gd name="T105" fmla="*/ 21 h 75"/>
            <a:gd name="T106" fmla="*/ 35 w 99"/>
            <a:gd name="T107" fmla="*/ 21 h 75"/>
            <a:gd name="T108" fmla="*/ 42 w 99"/>
            <a:gd name="T109" fmla="*/ 20 h 75"/>
            <a:gd name="T110" fmla="*/ 43 w 99"/>
            <a:gd name="T111" fmla="*/ 15 h 75"/>
            <a:gd name="T112" fmla="*/ 38 w 99"/>
            <a:gd name="T113" fmla="*/ 9 h 75"/>
            <a:gd name="T114" fmla="*/ 49 w 99"/>
            <a:gd name="T115" fmla="*/ 8 h 75"/>
            <a:gd name="T116" fmla="*/ 59 w 99"/>
            <a:gd name="T117" fmla="*/ 0 h 75"/>
            <a:gd name="T118" fmla="*/ 75 w 99"/>
            <a:gd name="T119" fmla="*/ 3 h 75"/>
            <a:gd name="T120" fmla="*/ 77 w 99"/>
            <a:gd name="T121" fmla="*/ 8 h 75"/>
            <a:gd name="T122" fmla="*/ 74 w 99"/>
            <a:gd name="T123" fmla="*/ 11 h 7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99" h="75">
              <a:moveTo>
                <a:pt x="69" y="13"/>
              </a:moveTo>
              <a:lnTo>
                <a:pt x="69" y="13"/>
              </a:lnTo>
              <a:lnTo>
                <a:pt x="69" y="13"/>
              </a:lnTo>
              <a:lnTo>
                <a:pt x="70" y="13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1" y="14"/>
              </a:lnTo>
              <a:lnTo>
                <a:pt x="71" y="14"/>
              </a:lnTo>
              <a:lnTo>
                <a:pt x="71" y="14"/>
              </a:lnTo>
              <a:lnTo>
                <a:pt x="70" y="15"/>
              </a:lnTo>
              <a:lnTo>
                <a:pt x="70" y="15"/>
              </a:lnTo>
              <a:lnTo>
                <a:pt x="70" y="15"/>
              </a:lnTo>
              <a:lnTo>
                <a:pt x="71" y="15"/>
              </a:lnTo>
              <a:lnTo>
                <a:pt x="71" y="15"/>
              </a:lnTo>
              <a:lnTo>
                <a:pt x="71" y="15"/>
              </a:lnTo>
              <a:lnTo>
                <a:pt x="71" y="15"/>
              </a:lnTo>
              <a:lnTo>
                <a:pt x="71" y="16"/>
              </a:lnTo>
              <a:lnTo>
                <a:pt x="70" y="16"/>
              </a:lnTo>
              <a:lnTo>
                <a:pt x="70" y="16"/>
              </a:lnTo>
              <a:lnTo>
                <a:pt x="70" y="16"/>
              </a:lnTo>
              <a:lnTo>
                <a:pt x="69" y="16"/>
              </a:lnTo>
              <a:lnTo>
                <a:pt x="69" y="16"/>
              </a:lnTo>
              <a:lnTo>
                <a:pt x="69" y="16"/>
              </a:lnTo>
              <a:lnTo>
                <a:pt x="69" y="16"/>
              </a:lnTo>
              <a:lnTo>
                <a:pt x="69" y="16"/>
              </a:lnTo>
              <a:lnTo>
                <a:pt x="70" y="16"/>
              </a:lnTo>
              <a:lnTo>
                <a:pt x="70" y="17"/>
              </a:lnTo>
              <a:lnTo>
                <a:pt x="70" y="17"/>
              </a:lnTo>
              <a:lnTo>
                <a:pt x="70" y="17"/>
              </a:lnTo>
              <a:lnTo>
                <a:pt x="69" y="17"/>
              </a:lnTo>
              <a:lnTo>
                <a:pt x="69" y="17"/>
              </a:lnTo>
              <a:lnTo>
                <a:pt x="70" y="17"/>
              </a:lnTo>
              <a:lnTo>
                <a:pt x="70" y="17"/>
              </a:lnTo>
              <a:lnTo>
                <a:pt x="70" y="17"/>
              </a:lnTo>
              <a:lnTo>
                <a:pt x="70" y="18"/>
              </a:lnTo>
              <a:lnTo>
                <a:pt x="70" y="18"/>
              </a:lnTo>
              <a:lnTo>
                <a:pt x="69" y="18"/>
              </a:lnTo>
              <a:lnTo>
                <a:pt x="69" y="18"/>
              </a:lnTo>
              <a:lnTo>
                <a:pt x="69" y="18"/>
              </a:lnTo>
              <a:lnTo>
                <a:pt x="69" y="18"/>
              </a:lnTo>
              <a:lnTo>
                <a:pt x="69" y="18"/>
              </a:lnTo>
              <a:lnTo>
                <a:pt x="69" y="18"/>
              </a:lnTo>
              <a:lnTo>
                <a:pt x="68" y="18"/>
              </a:lnTo>
              <a:lnTo>
                <a:pt x="68" y="18"/>
              </a:lnTo>
              <a:lnTo>
                <a:pt x="68" y="18"/>
              </a:lnTo>
              <a:lnTo>
                <a:pt x="68" y="18"/>
              </a:lnTo>
              <a:lnTo>
                <a:pt x="68" y="18"/>
              </a:lnTo>
              <a:lnTo>
                <a:pt x="68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8" y="19"/>
              </a:lnTo>
              <a:lnTo>
                <a:pt x="68" y="19"/>
              </a:lnTo>
              <a:lnTo>
                <a:pt x="68" y="19"/>
              </a:lnTo>
              <a:lnTo>
                <a:pt x="68" y="19"/>
              </a:lnTo>
              <a:lnTo>
                <a:pt x="68" y="19"/>
              </a:lnTo>
              <a:lnTo>
                <a:pt x="68" y="19"/>
              </a:lnTo>
              <a:lnTo>
                <a:pt x="68" y="19"/>
              </a:lnTo>
              <a:lnTo>
                <a:pt x="68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6" y="19"/>
              </a:lnTo>
              <a:lnTo>
                <a:pt x="66" y="19"/>
              </a:lnTo>
              <a:lnTo>
                <a:pt x="66" y="20"/>
              </a:lnTo>
              <a:lnTo>
                <a:pt x="67" y="20"/>
              </a:lnTo>
              <a:lnTo>
                <a:pt x="67" y="20"/>
              </a:lnTo>
              <a:lnTo>
                <a:pt x="67" y="20"/>
              </a:lnTo>
              <a:lnTo>
                <a:pt x="67" y="20"/>
              </a:lnTo>
              <a:lnTo>
                <a:pt x="66" y="20"/>
              </a:lnTo>
              <a:lnTo>
                <a:pt x="66" y="20"/>
              </a:lnTo>
              <a:lnTo>
                <a:pt x="66" y="20"/>
              </a:lnTo>
              <a:lnTo>
                <a:pt x="66" y="20"/>
              </a:lnTo>
              <a:lnTo>
                <a:pt x="66" y="20"/>
              </a:lnTo>
              <a:lnTo>
                <a:pt x="66" y="20"/>
              </a:lnTo>
              <a:lnTo>
                <a:pt x="66" y="21"/>
              </a:lnTo>
              <a:lnTo>
                <a:pt x="66" y="21"/>
              </a:lnTo>
              <a:lnTo>
                <a:pt x="66" y="21"/>
              </a:lnTo>
              <a:lnTo>
                <a:pt x="66" y="21"/>
              </a:lnTo>
              <a:lnTo>
                <a:pt x="66" y="21"/>
              </a:lnTo>
              <a:lnTo>
                <a:pt x="66" y="21"/>
              </a:lnTo>
              <a:lnTo>
                <a:pt x="66" y="22"/>
              </a:lnTo>
              <a:lnTo>
                <a:pt x="67" y="22"/>
              </a:lnTo>
              <a:lnTo>
                <a:pt x="67" y="22"/>
              </a:lnTo>
              <a:lnTo>
                <a:pt x="67" y="22"/>
              </a:lnTo>
              <a:lnTo>
                <a:pt x="67" y="22"/>
              </a:lnTo>
              <a:lnTo>
                <a:pt x="67" y="22"/>
              </a:lnTo>
              <a:lnTo>
                <a:pt x="67" y="22"/>
              </a:lnTo>
              <a:lnTo>
                <a:pt x="68" y="22"/>
              </a:lnTo>
              <a:lnTo>
                <a:pt x="68" y="22"/>
              </a:lnTo>
              <a:lnTo>
                <a:pt x="68" y="22"/>
              </a:lnTo>
              <a:lnTo>
                <a:pt x="69" y="22"/>
              </a:lnTo>
              <a:lnTo>
                <a:pt x="69" y="22"/>
              </a:lnTo>
              <a:lnTo>
                <a:pt x="69" y="22"/>
              </a:lnTo>
              <a:lnTo>
                <a:pt x="69" y="22"/>
              </a:lnTo>
              <a:lnTo>
                <a:pt x="69" y="22"/>
              </a:lnTo>
              <a:lnTo>
                <a:pt x="69" y="22"/>
              </a:lnTo>
              <a:lnTo>
                <a:pt x="69" y="22"/>
              </a:lnTo>
              <a:lnTo>
                <a:pt x="70" y="22"/>
              </a:lnTo>
              <a:lnTo>
                <a:pt x="70" y="22"/>
              </a:lnTo>
              <a:lnTo>
                <a:pt x="70" y="22"/>
              </a:lnTo>
              <a:lnTo>
                <a:pt x="70" y="22"/>
              </a:lnTo>
              <a:lnTo>
                <a:pt x="70" y="22"/>
              </a:lnTo>
              <a:lnTo>
                <a:pt x="70" y="22"/>
              </a:lnTo>
              <a:lnTo>
                <a:pt x="70" y="22"/>
              </a:lnTo>
              <a:lnTo>
                <a:pt x="70" y="22"/>
              </a:lnTo>
              <a:lnTo>
                <a:pt x="71" y="22"/>
              </a:lnTo>
              <a:lnTo>
                <a:pt x="71" y="22"/>
              </a:lnTo>
              <a:lnTo>
                <a:pt x="71" y="22"/>
              </a:lnTo>
              <a:lnTo>
                <a:pt x="71" y="22"/>
              </a:lnTo>
              <a:lnTo>
                <a:pt x="71" y="22"/>
              </a:lnTo>
              <a:lnTo>
                <a:pt x="71" y="22"/>
              </a:lnTo>
              <a:lnTo>
                <a:pt x="71" y="22"/>
              </a:lnTo>
              <a:lnTo>
                <a:pt x="71" y="22"/>
              </a:lnTo>
              <a:lnTo>
                <a:pt x="71" y="22"/>
              </a:lnTo>
              <a:lnTo>
                <a:pt x="72" y="22"/>
              </a:lnTo>
              <a:lnTo>
                <a:pt x="72" y="22"/>
              </a:lnTo>
              <a:lnTo>
                <a:pt x="72" y="22"/>
              </a:lnTo>
              <a:lnTo>
                <a:pt x="72" y="22"/>
              </a:lnTo>
              <a:lnTo>
                <a:pt x="72" y="22"/>
              </a:lnTo>
              <a:lnTo>
                <a:pt x="73" y="22"/>
              </a:lnTo>
              <a:lnTo>
                <a:pt x="73" y="22"/>
              </a:lnTo>
              <a:lnTo>
                <a:pt x="73" y="22"/>
              </a:lnTo>
              <a:lnTo>
                <a:pt x="74" y="22"/>
              </a:lnTo>
              <a:lnTo>
                <a:pt x="74" y="22"/>
              </a:lnTo>
              <a:lnTo>
                <a:pt x="75" y="22"/>
              </a:lnTo>
              <a:lnTo>
                <a:pt x="75" y="22"/>
              </a:lnTo>
              <a:lnTo>
                <a:pt x="74" y="22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6" y="21"/>
              </a:lnTo>
              <a:lnTo>
                <a:pt x="76" y="21"/>
              </a:lnTo>
              <a:lnTo>
                <a:pt x="76" y="21"/>
              </a:lnTo>
              <a:lnTo>
                <a:pt x="76" y="21"/>
              </a:lnTo>
              <a:lnTo>
                <a:pt x="77" y="21"/>
              </a:lnTo>
              <a:lnTo>
                <a:pt x="77" y="21"/>
              </a:lnTo>
              <a:lnTo>
                <a:pt x="77" y="21"/>
              </a:lnTo>
              <a:lnTo>
                <a:pt x="77" y="21"/>
              </a:lnTo>
              <a:lnTo>
                <a:pt x="77" y="22"/>
              </a:lnTo>
              <a:lnTo>
                <a:pt x="77" y="22"/>
              </a:lnTo>
              <a:lnTo>
                <a:pt x="78" y="22"/>
              </a:lnTo>
              <a:lnTo>
                <a:pt x="78" y="22"/>
              </a:lnTo>
              <a:lnTo>
                <a:pt x="78" y="22"/>
              </a:lnTo>
              <a:lnTo>
                <a:pt x="78" y="22"/>
              </a:lnTo>
              <a:lnTo>
                <a:pt x="78" y="22"/>
              </a:lnTo>
              <a:lnTo>
                <a:pt x="78" y="22"/>
              </a:lnTo>
              <a:lnTo>
                <a:pt x="78" y="22"/>
              </a:lnTo>
              <a:lnTo>
                <a:pt x="78" y="22"/>
              </a:lnTo>
              <a:lnTo>
                <a:pt x="78" y="21"/>
              </a:lnTo>
              <a:lnTo>
                <a:pt x="78" y="21"/>
              </a:lnTo>
              <a:lnTo>
                <a:pt x="78" y="21"/>
              </a:lnTo>
              <a:lnTo>
                <a:pt x="78" y="21"/>
              </a:lnTo>
              <a:lnTo>
                <a:pt x="78" y="21"/>
              </a:lnTo>
              <a:lnTo>
                <a:pt x="78" y="21"/>
              </a:lnTo>
              <a:lnTo>
                <a:pt x="78" y="21"/>
              </a:lnTo>
              <a:lnTo>
                <a:pt x="79" y="21"/>
              </a:lnTo>
              <a:lnTo>
                <a:pt x="79" y="21"/>
              </a:lnTo>
              <a:lnTo>
                <a:pt x="79" y="21"/>
              </a:lnTo>
              <a:lnTo>
                <a:pt x="79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2"/>
              </a:lnTo>
              <a:lnTo>
                <a:pt x="80" y="22"/>
              </a:lnTo>
              <a:lnTo>
                <a:pt x="81" y="22"/>
              </a:lnTo>
              <a:lnTo>
                <a:pt x="81" y="22"/>
              </a:lnTo>
              <a:lnTo>
                <a:pt x="81" y="22"/>
              </a:lnTo>
              <a:lnTo>
                <a:pt x="81" y="21"/>
              </a:lnTo>
              <a:lnTo>
                <a:pt x="82" y="21"/>
              </a:lnTo>
              <a:lnTo>
                <a:pt x="82" y="21"/>
              </a:lnTo>
              <a:lnTo>
                <a:pt x="82" y="21"/>
              </a:lnTo>
              <a:lnTo>
                <a:pt x="82" y="21"/>
              </a:lnTo>
              <a:lnTo>
                <a:pt x="83" y="21"/>
              </a:lnTo>
              <a:lnTo>
                <a:pt x="83" y="21"/>
              </a:lnTo>
              <a:lnTo>
                <a:pt x="83" y="21"/>
              </a:lnTo>
              <a:lnTo>
                <a:pt x="83" y="21"/>
              </a:lnTo>
              <a:lnTo>
                <a:pt x="83" y="21"/>
              </a:lnTo>
              <a:lnTo>
                <a:pt x="84" y="22"/>
              </a:lnTo>
              <a:lnTo>
                <a:pt x="83" y="22"/>
              </a:lnTo>
              <a:lnTo>
                <a:pt x="83" y="22"/>
              </a:lnTo>
              <a:lnTo>
                <a:pt x="83" y="22"/>
              </a:lnTo>
              <a:lnTo>
                <a:pt x="84" y="22"/>
              </a:lnTo>
              <a:lnTo>
                <a:pt x="84" y="22"/>
              </a:lnTo>
              <a:lnTo>
                <a:pt x="84" y="22"/>
              </a:lnTo>
              <a:lnTo>
                <a:pt x="84" y="22"/>
              </a:lnTo>
              <a:lnTo>
                <a:pt x="83" y="22"/>
              </a:lnTo>
              <a:lnTo>
                <a:pt x="83" y="22"/>
              </a:lnTo>
              <a:lnTo>
                <a:pt x="82" y="22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3" y="23"/>
              </a:lnTo>
              <a:lnTo>
                <a:pt x="83" y="23"/>
              </a:lnTo>
              <a:lnTo>
                <a:pt x="83" y="24"/>
              </a:lnTo>
              <a:lnTo>
                <a:pt x="83" y="24"/>
              </a:lnTo>
              <a:lnTo>
                <a:pt x="83" y="24"/>
              </a:lnTo>
              <a:lnTo>
                <a:pt x="83" y="24"/>
              </a:lnTo>
              <a:lnTo>
                <a:pt x="83" y="24"/>
              </a:lnTo>
              <a:lnTo>
                <a:pt x="83" y="24"/>
              </a:lnTo>
              <a:lnTo>
                <a:pt x="83" y="24"/>
              </a:lnTo>
              <a:lnTo>
                <a:pt x="83" y="24"/>
              </a:lnTo>
              <a:lnTo>
                <a:pt x="83" y="25"/>
              </a:lnTo>
              <a:lnTo>
                <a:pt x="84" y="25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5" y="24"/>
              </a:lnTo>
              <a:lnTo>
                <a:pt x="85" y="24"/>
              </a:lnTo>
              <a:lnTo>
                <a:pt x="85" y="24"/>
              </a:lnTo>
              <a:lnTo>
                <a:pt x="85" y="24"/>
              </a:lnTo>
              <a:lnTo>
                <a:pt x="86" y="24"/>
              </a:lnTo>
              <a:lnTo>
                <a:pt x="86" y="24"/>
              </a:lnTo>
              <a:lnTo>
                <a:pt x="86" y="24"/>
              </a:lnTo>
              <a:lnTo>
                <a:pt x="86" y="24"/>
              </a:lnTo>
              <a:lnTo>
                <a:pt x="87" y="24"/>
              </a:lnTo>
              <a:lnTo>
                <a:pt x="87" y="24"/>
              </a:lnTo>
              <a:lnTo>
                <a:pt x="87" y="24"/>
              </a:lnTo>
              <a:lnTo>
                <a:pt x="87" y="24"/>
              </a:lnTo>
              <a:lnTo>
                <a:pt x="87" y="24"/>
              </a:lnTo>
              <a:lnTo>
                <a:pt x="88" y="24"/>
              </a:lnTo>
              <a:lnTo>
                <a:pt x="88" y="24"/>
              </a:lnTo>
              <a:lnTo>
                <a:pt x="88" y="25"/>
              </a:lnTo>
              <a:lnTo>
                <a:pt x="88" y="25"/>
              </a:lnTo>
              <a:lnTo>
                <a:pt x="88" y="25"/>
              </a:lnTo>
              <a:lnTo>
                <a:pt x="88" y="25"/>
              </a:lnTo>
              <a:lnTo>
                <a:pt x="88" y="25"/>
              </a:lnTo>
              <a:lnTo>
                <a:pt x="88" y="25"/>
              </a:lnTo>
              <a:lnTo>
                <a:pt x="88" y="26"/>
              </a:lnTo>
              <a:lnTo>
                <a:pt x="88" y="26"/>
              </a:lnTo>
              <a:lnTo>
                <a:pt x="88" y="26"/>
              </a:lnTo>
              <a:lnTo>
                <a:pt x="88" y="26"/>
              </a:lnTo>
              <a:lnTo>
                <a:pt x="88" y="26"/>
              </a:lnTo>
              <a:lnTo>
                <a:pt x="88" y="26"/>
              </a:lnTo>
              <a:lnTo>
                <a:pt x="88" y="27"/>
              </a:lnTo>
              <a:lnTo>
                <a:pt x="88" y="27"/>
              </a:lnTo>
              <a:lnTo>
                <a:pt x="88" y="27"/>
              </a:lnTo>
              <a:lnTo>
                <a:pt x="88" y="27"/>
              </a:lnTo>
              <a:lnTo>
                <a:pt x="88" y="27"/>
              </a:lnTo>
              <a:lnTo>
                <a:pt x="88" y="28"/>
              </a:lnTo>
              <a:lnTo>
                <a:pt x="88" y="28"/>
              </a:lnTo>
              <a:lnTo>
                <a:pt x="88" y="28"/>
              </a:lnTo>
              <a:lnTo>
                <a:pt x="88" y="28"/>
              </a:lnTo>
              <a:lnTo>
                <a:pt x="88" y="28"/>
              </a:lnTo>
              <a:lnTo>
                <a:pt x="88" y="28"/>
              </a:lnTo>
              <a:lnTo>
                <a:pt x="88" y="29"/>
              </a:lnTo>
              <a:lnTo>
                <a:pt x="87" y="29"/>
              </a:lnTo>
              <a:lnTo>
                <a:pt x="87" y="29"/>
              </a:lnTo>
              <a:lnTo>
                <a:pt x="87" y="29"/>
              </a:lnTo>
              <a:lnTo>
                <a:pt x="87" y="29"/>
              </a:lnTo>
              <a:lnTo>
                <a:pt x="87" y="29"/>
              </a:lnTo>
              <a:lnTo>
                <a:pt x="87" y="29"/>
              </a:lnTo>
              <a:lnTo>
                <a:pt x="87" y="29"/>
              </a:lnTo>
              <a:lnTo>
                <a:pt x="87" y="29"/>
              </a:lnTo>
              <a:lnTo>
                <a:pt x="87" y="30"/>
              </a:lnTo>
              <a:lnTo>
                <a:pt x="87" y="30"/>
              </a:lnTo>
              <a:lnTo>
                <a:pt x="87" y="30"/>
              </a:lnTo>
              <a:lnTo>
                <a:pt x="87" y="30"/>
              </a:lnTo>
              <a:lnTo>
                <a:pt x="87" y="30"/>
              </a:lnTo>
              <a:lnTo>
                <a:pt x="87" y="30"/>
              </a:lnTo>
              <a:lnTo>
                <a:pt x="87" y="30"/>
              </a:lnTo>
              <a:lnTo>
                <a:pt x="87" y="31"/>
              </a:lnTo>
              <a:lnTo>
                <a:pt x="87" y="31"/>
              </a:lnTo>
              <a:lnTo>
                <a:pt x="87" y="31"/>
              </a:lnTo>
              <a:lnTo>
                <a:pt x="87" y="31"/>
              </a:lnTo>
              <a:lnTo>
                <a:pt x="87" y="31"/>
              </a:lnTo>
              <a:lnTo>
                <a:pt x="87" y="31"/>
              </a:lnTo>
              <a:lnTo>
                <a:pt x="87" y="31"/>
              </a:lnTo>
              <a:lnTo>
                <a:pt x="87" y="32"/>
              </a:lnTo>
              <a:lnTo>
                <a:pt x="87" y="32"/>
              </a:lnTo>
              <a:lnTo>
                <a:pt x="87" y="32"/>
              </a:lnTo>
              <a:lnTo>
                <a:pt x="87" y="32"/>
              </a:lnTo>
              <a:lnTo>
                <a:pt x="87" y="32"/>
              </a:lnTo>
              <a:lnTo>
                <a:pt x="87" y="32"/>
              </a:lnTo>
              <a:lnTo>
                <a:pt x="88" y="32"/>
              </a:lnTo>
              <a:lnTo>
                <a:pt x="88" y="32"/>
              </a:lnTo>
              <a:lnTo>
                <a:pt x="88" y="32"/>
              </a:lnTo>
              <a:lnTo>
                <a:pt x="88" y="32"/>
              </a:lnTo>
              <a:lnTo>
                <a:pt x="88" y="32"/>
              </a:lnTo>
              <a:lnTo>
                <a:pt x="88" y="33"/>
              </a:lnTo>
              <a:lnTo>
                <a:pt x="88" y="33"/>
              </a:lnTo>
              <a:lnTo>
                <a:pt x="88" y="33"/>
              </a:lnTo>
              <a:lnTo>
                <a:pt x="88" y="33"/>
              </a:lnTo>
              <a:lnTo>
                <a:pt x="89" y="33"/>
              </a:lnTo>
              <a:lnTo>
                <a:pt x="89" y="33"/>
              </a:lnTo>
              <a:lnTo>
                <a:pt x="88" y="33"/>
              </a:lnTo>
              <a:lnTo>
                <a:pt x="89" y="33"/>
              </a:lnTo>
              <a:lnTo>
                <a:pt x="89" y="33"/>
              </a:lnTo>
              <a:lnTo>
                <a:pt x="89" y="33"/>
              </a:lnTo>
              <a:lnTo>
                <a:pt x="89" y="33"/>
              </a:lnTo>
              <a:lnTo>
                <a:pt x="89" y="33"/>
              </a:lnTo>
              <a:lnTo>
                <a:pt x="89" y="33"/>
              </a:lnTo>
              <a:lnTo>
                <a:pt x="90" y="33"/>
              </a:lnTo>
              <a:lnTo>
                <a:pt x="90" y="34"/>
              </a:lnTo>
              <a:lnTo>
                <a:pt x="89" y="34"/>
              </a:lnTo>
              <a:lnTo>
                <a:pt x="89" y="34"/>
              </a:lnTo>
              <a:lnTo>
                <a:pt x="89" y="34"/>
              </a:lnTo>
              <a:lnTo>
                <a:pt x="88" y="34"/>
              </a:lnTo>
              <a:lnTo>
                <a:pt x="88" y="34"/>
              </a:lnTo>
              <a:lnTo>
                <a:pt x="88" y="34"/>
              </a:lnTo>
              <a:lnTo>
                <a:pt x="88" y="34"/>
              </a:lnTo>
              <a:lnTo>
                <a:pt x="88" y="34"/>
              </a:lnTo>
              <a:lnTo>
                <a:pt x="88" y="34"/>
              </a:lnTo>
              <a:lnTo>
                <a:pt x="88" y="34"/>
              </a:lnTo>
              <a:lnTo>
                <a:pt x="88" y="34"/>
              </a:lnTo>
              <a:lnTo>
                <a:pt x="88" y="34"/>
              </a:lnTo>
              <a:lnTo>
                <a:pt x="88" y="34"/>
              </a:lnTo>
              <a:lnTo>
                <a:pt x="88" y="34"/>
              </a:lnTo>
              <a:lnTo>
                <a:pt x="88" y="35"/>
              </a:lnTo>
              <a:lnTo>
                <a:pt x="88" y="35"/>
              </a:lnTo>
              <a:lnTo>
                <a:pt x="88" y="35"/>
              </a:lnTo>
              <a:lnTo>
                <a:pt x="88" y="35"/>
              </a:lnTo>
              <a:lnTo>
                <a:pt x="88" y="35"/>
              </a:lnTo>
              <a:lnTo>
                <a:pt x="88" y="35"/>
              </a:lnTo>
              <a:lnTo>
                <a:pt x="88" y="35"/>
              </a:lnTo>
              <a:lnTo>
                <a:pt x="88" y="35"/>
              </a:lnTo>
              <a:lnTo>
                <a:pt x="87" y="35"/>
              </a:lnTo>
              <a:lnTo>
                <a:pt x="87" y="35"/>
              </a:lnTo>
              <a:lnTo>
                <a:pt x="87" y="35"/>
              </a:lnTo>
              <a:lnTo>
                <a:pt x="87" y="36"/>
              </a:lnTo>
              <a:lnTo>
                <a:pt x="87" y="36"/>
              </a:lnTo>
              <a:lnTo>
                <a:pt x="87" y="36"/>
              </a:lnTo>
              <a:lnTo>
                <a:pt x="87" y="36"/>
              </a:lnTo>
              <a:lnTo>
                <a:pt x="87" y="36"/>
              </a:lnTo>
              <a:lnTo>
                <a:pt x="87" y="36"/>
              </a:lnTo>
              <a:lnTo>
                <a:pt x="87" y="36"/>
              </a:lnTo>
              <a:lnTo>
                <a:pt x="87" y="36"/>
              </a:lnTo>
              <a:lnTo>
                <a:pt x="88" y="36"/>
              </a:lnTo>
              <a:lnTo>
                <a:pt x="88" y="36"/>
              </a:lnTo>
              <a:lnTo>
                <a:pt x="88" y="36"/>
              </a:lnTo>
              <a:lnTo>
                <a:pt x="88" y="36"/>
              </a:lnTo>
              <a:lnTo>
                <a:pt x="88" y="37"/>
              </a:lnTo>
              <a:lnTo>
                <a:pt x="87" y="37"/>
              </a:lnTo>
              <a:lnTo>
                <a:pt x="87" y="37"/>
              </a:lnTo>
              <a:lnTo>
                <a:pt x="87" y="37"/>
              </a:lnTo>
              <a:lnTo>
                <a:pt x="87" y="37"/>
              </a:lnTo>
              <a:lnTo>
                <a:pt x="87" y="37"/>
              </a:lnTo>
              <a:lnTo>
                <a:pt x="87" y="37"/>
              </a:lnTo>
              <a:lnTo>
                <a:pt x="87" y="37"/>
              </a:lnTo>
              <a:lnTo>
                <a:pt x="87" y="37"/>
              </a:lnTo>
              <a:lnTo>
                <a:pt x="87" y="37"/>
              </a:lnTo>
              <a:lnTo>
                <a:pt x="86" y="37"/>
              </a:lnTo>
              <a:lnTo>
                <a:pt x="86" y="37"/>
              </a:lnTo>
              <a:lnTo>
                <a:pt x="86" y="37"/>
              </a:lnTo>
              <a:lnTo>
                <a:pt x="86" y="37"/>
              </a:lnTo>
              <a:lnTo>
                <a:pt x="86" y="38"/>
              </a:lnTo>
              <a:lnTo>
                <a:pt x="87" y="38"/>
              </a:lnTo>
              <a:lnTo>
                <a:pt x="87" y="38"/>
              </a:lnTo>
              <a:lnTo>
                <a:pt x="87" y="38"/>
              </a:lnTo>
              <a:lnTo>
                <a:pt x="87" y="37"/>
              </a:lnTo>
              <a:lnTo>
                <a:pt x="87" y="38"/>
              </a:lnTo>
              <a:lnTo>
                <a:pt x="87" y="38"/>
              </a:lnTo>
              <a:lnTo>
                <a:pt x="88" y="38"/>
              </a:lnTo>
              <a:lnTo>
                <a:pt x="88" y="38"/>
              </a:lnTo>
              <a:lnTo>
                <a:pt x="88" y="38"/>
              </a:lnTo>
              <a:lnTo>
                <a:pt x="88" y="38"/>
              </a:lnTo>
              <a:lnTo>
                <a:pt x="88" y="38"/>
              </a:lnTo>
              <a:lnTo>
                <a:pt x="88" y="38"/>
              </a:lnTo>
              <a:lnTo>
                <a:pt x="88" y="38"/>
              </a:lnTo>
              <a:lnTo>
                <a:pt x="88" y="38"/>
              </a:lnTo>
              <a:lnTo>
                <a:pt x="89" y="39"/>
              </a:lnTo>
              <a:lnTo>
                <a:pt x="89" y="39"/>
              </a:lnTo>
              <a:lnTo>
                <a:pt x="89" y="39"/>
              </a:lnTo>
              <a:lnTo>
                <a:pt x="89" y="39"/>
              </a:lnTo>
              <a:lnTo>
                <a:pt x="89" y="38"/>
              </a:lnTo>
              <a:lnTo>
                <a:pt x="89" y="38"/>
              </a:lnTo>
              <a:lnTo>
                <a:pt x="89" y="39"/>
              </a:lnTo>
              <a:lnTo>
                <a:pt x="89" y="39"/>
              </a:lnTo>
              <a:lnTo>
                <a:pt x="89" y="39"/>
              </a:lnTo>
              <a:lnTo>
                <a:pt x="89" y="39"/>
              </a:lnTo>
              <a:lnTo>
                <a:pt x="89" y="39"/>
              </a:lnTo>
              <a:lnTo>
                <a:pt x="89" y="39"/>
              </a:lnTo>
              <a:lnTo>
                <a:pt x="89" y="39"/>
              </a:lnTo>
              <a:lnTo>
                <a:pt x="89" y="39"/>
              </a:lnTo>
              <a:lnTo>
                <a:pt x="89" y="39"/>
              </a:lnTo>
              <a:lnTo>
                <a:pt x="89" y="40"/>
              </a:lnTo>
              <a:lnTo>
                <a:pt x="89" y="40"/>
              </a:lnTo>
              <a:lnTo>
                <a:pt x="89" y="40"/>
              </a:lnTo>
              <a:lnTo>
                <a:pt x="89" y="40"/>
              </a:lnTo>
              <a:lnTo>
                <a:pt x="89" y="40"/>
              </a:lnTo>
              <a:lnTo>
                <a:pt x="89" y="40"/>
              </a:lnTo>
              <a:lnTo>
                <a:pt x="89" y="40"/>
              </a:lnTo>
              <a:lnTo>
                <a:pt x="89" y="40"/>
              </a:lnTo>
              <a:lnTo>
                <a:pt x="89" y="40"/>
              </a:lnTo>
              <a:lnTo>
                <a:pt x="89" y="40"/>
              </a:lnTo>
              <a:lnTo>
                <a:pt x="89" y="40"/>
              </a:lnTo>
              <a:lnTo>
                <a:pt x="89" y="40"/>
              </a:lnTo>
              <a:lnTo>
                <a:pt x="89" y="41"/>
              </a:lnTo>
              <a:lnTo>
                <a:pt x="89" y="41"/>
              </a:lnTo>
              <a:lnTo>
                <a:pt x="89" y="41"/>
              </a:lnTo>
              <a:lnTo>
                <a:pt x="88" y="41"/>
              </a:lnTo>
              <a:lnTo>
                <a:pt x="88" y="41"/>
              </a:lnTo>
              <a:lnTo>
                <a:pt x="88" y="42"/>
              </a:lnTo>
              <a:lnTo>
                <a:pt x="89" y="42"/>
              </a:lnTo>
              <a:lnTo>
                <a:pt x="89" y="42"/>
              </a:lnTo>
              <a:lnTo>
                <a:pt x="89" y="42"/>
              </a:lnTo>
              <a:lnTo>
                <a:pt x="89" y="42"/>
              </a:lnTo>
              <a:lnTo>
                <a:pt x="89" y="42"/>
              </a:lnTo>
              <a:lnTo>
                <a:pt x="89" y="42"/>
              </a:lnTo>
              <a:lnTo>
                <a:pt x="89" y="43"/>
              </a:lnTo>
              <a:lnTo>
                <a:pt x="89" y="43"/>
              </a:lnTo>
              <a:lnTo>
                <a:pt x="89" y="43"/>
              </a:lnTo>
              <a:lnTo>
                <a:pt x="89" y="43"/>
              </a:lnTo>
              <a:lnTo>
                <a:pt x="90" y="43"/>
              </a:lnTo>
              <a:lnTo>
                <a:pt x="90" y="43"/>
              </a:lnTo>
              <a:lnTo>
                <a:pt x="90" y="43"/>
              </a:lnTo>
              <a:lnTo>
                <a:pt x="90" y="43"/>
              </a:lnTo>
              <a:lnTo>
                <a:pt x="90" y="42"/>
              </a:lnTo>
              <a:lnTo>
                <a:pt x="90" y="42"/>
              </a:lnTo>
              <a:lnTo>
                <a:pt x="90" y="42"/>
              </a:lnTo>
              <a:lnTo>
                <a:pt x="91" y="42"/>
              </a:lnTo>
              <a:lnTo>
                <a:pt x="91" y="42"/>
              </a:lnTo>
              <a:lnTo>
                <a:pt x="91" y="42"/>
              </a:lnTo>
              <a:lnTo>
                <a:pt x="91" y="42"/>
              </a:lnTo>
              <a:lnTo>
                <a:pt x="91" y="42"/>
              </a:lnTo>
              <a:lnTo>
                <a:pt x="91" y="42"/>
              </a:lnTo>
              <a:lnTo>
                <a:pt x="91" y="42"/>
              </a:lnTo>
              <a:lnTo>
                <a:pt x="92" y="42"/>
              </a:lnTo>
              <a:lnTo>
                <a:pt x="92" y="43"/>
              </a:lnTo>
              <a:lnTo>
                <a:pt x="92" y="43"/>
              </a:lnTo>
              <a:lnTo>
                <a:pt x="92" y="43"/>
              </a:lnTo>
              <a:lnTo>
                <a:pt x="93" y="43"/>
              </a:lnTo>
              <a:lnTo>
                <a:pt x="93" y="43"/>
              </a:lnTo>
              <a:lnTo>
                <a:pt x="93" y="43"/>
              </a:lnTo>
              <a:lnTo>
                <a:pt x="93" y="43"/>
              </a:lnTo>
              <a:lnTo>
                <a:pt x="94" y="43"/>
              </a:lnTo>
              <a:lnTo>
                <a:pt x="94" y="43"/>
              </a:lnTo>
              <a:lnTo>
                <a:pt x="94" y="43"/>
              </a:lnTo>
              <a:lnTo>
                <a:pt x="94" y="43"/>
              </a:lnTo>
              <a:lnTo>
                <a:pt x="94" y="43"/>
              </a:lnTo>
              <a:lnTo>
                <a:pt x="94" y="43"/>
              </a:lnTo>
              <a:lnTo>
                <a:pt x="94" y="44"/>
              </a:lnTo>
              <a:lnTo>
                <a:pt x="94" y="44"/>
              </a:lnTo>
              <a:lnTo>
                <a:pt x="94" y="44"/>
              </a:lnTo>
              <a:lnTo>
                <a:pt x="94" y="44"/>
              </a:lnTo>
              <a:lnTo>
                <a:pt x="94" y="44"/>
              </a:lnTo>
              <a:lnTo>
                <a:pt x="94" y="44"/>
              </a:lnTo>
              <a:lnTo>
                <a:pt x="94" y="44"/>
              </a:lnTo>
              <a:lnTo>
                <a:pt x="94" y="44"/>
              </a:lnTo>
              <a:lnTo>
                <a:pt x="95" y="44"/>
              </a:lnTo>
              <a:lnTo>
                <a:pt x="95" y="44"/>
              </a:lnTo>
              <a:lnTo>
                <a:pt x="95" y="44"/>
              </a:lnTo>
              <a:lnTo>
                <a:pt x="95" y="44"/>
              </a:lnTo>
              <a:lnTo>
                <a:pt x="95" y="44"/>
              </a:lnTo>
              <a:lnTo>
                <a:pt x="95" y="45"/>
              </a:lnTo>
              <a:lnTo>
                <a:pt x="96" y="45"/>
              </a:lnTo>
              <a:lnTo>
                <a:pt x="96" y="45"/>
              </a:lnTo>
              <a:lnTo>
                <a:pt x="96" y="45"/>
              </a:lnTo>
              <a:lnTo>
                <a:pt x="96" y="45"/>
              </a:lnTo>
              <a:lnTo>
                <a:pt x="96" y="45"/>
              </a:lnTo>
              <a:lnTo>
                <a:pt x="96" y="45"/>
              </a:lnTo>
              <a:lnTo>
                <a:pt x="96" y="45"/>
              </a:lnTo>
              <a:lnTo>
                <a:pt x="96" y="45"/>
              </a:lnTo>
              <a:lnTo>
                <a:pt x="97" y="45"/>
              </a:lnTo>
              <a:lnTo>
                <a:pt x="97" y="45"/>
              </a:lnTo>
              <a:lnTo>
                <a:pt x="97" y="45"/>
              </a:lnTo>
              <a:lnTo>
                <a:pt x="97" y="45"/>
              </a:lnTo>
              <a:lnTo>
                <a:pt x="97" y="45"/>
              </a:lnTo>
              <a:lnTo>
                <a:pt x="97" y="46"/>
              </a:lnTo>
              <a:lnTo>
                <a:pt x="97" y="46"/>
              </a:lnTo>
              <a:lnTo>
                <a:pt x="98" y="46"/>
              </a:lnTo>
              <a:lnTo>
                <a:pt x="98" y="46"/>
              </a:lnTo>
              <a:lnTo>
                <a:pt x="98" y="46"/>
              </a:lnTo>
              <a:lnTo>
                <a:pt x="98" y="46"/>
              </a:lnTo>
              <a:lnTo>
                <a:pt x="97" y="46"/>
              </a:lnTo>
              <a:lnTo>
                <a:pt x="97" y="46"/>
              </a:lnTo>
              <a:lnTo>
                <a:pt x="97" y="46"/>
              </a:lnTo>
              <a:lnTo>
                <a:pt x="97" y="46"/>
              </a:lnTo>
              <a:lnTo>
                <a:pt x="96" y="46"/>
              </a:lnTo>
              <a:lnTo>
                <a:pt x="96" y="46"/>
              </a:lnTo>
              <a:lnTo>
                <a:pt x="96" y="47"/>
              </a:lnTo>
              <a:lnTo>
                <a:pt x="96" y="47"/>
              </a:lnTo>
              <a:lnTo>
                <a:pt x="96" y="47"/>
              </a:lnTo>
              <a:lnTo>
                <a:pt x="96" y="47"/>
              </a:lnTo>
              <a:lnTo>
                <a:pt x="96" y="47"/>
              </a:lnTo>
              <a:lnTo>
                <a:pt x="96" y="48"/>
              </a:lnTo>
              <a:lnTo>
                <a:pt x="96" y="48"/>
              </a:lnTo>
              <a:lnTo>
                <a:pt x="95" y="48"/>
              </a:lnTo>
              <a:lnTo>
                <a:pt x="95" y="48"/>
              </a:lnTo>
              <a:lnTo>
                <a:pt x="95" y="48"/>
              </a:lnTo>
              <a:lnTo>
                <a:pt x="95" y="48"/>
              </a:lnTo>
              <a:lnTo>
                <a:pt x="95" y="48"/>
              </a:lnTo>
              <a:lnTo>
                <a:pt x="94" y="48"/>
              </a:lnTo>
              <a:lnTo>
                <a:pt x="94" y="48"/>
              </a:lnTo>
              <a:lnTo>
                <a:pt x="94" y="48"/>
              </a:lnTo>
              <a:lnTo>
                <a:pt x="94" y="48"/>
              </a:lnTo>
              <a:lnTo>
                <a:pt x="94" y="48"/>
              </a:lnTo>
              <a:lnTo>
                <a:pt x="94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2" y="48"/>
              </a:lnTo>
              <a:lnTo>
                <a:pt x="92" y="47"/>
              </a:lnTo>
              <a:lnTo>
                <a:pt x="92" y="47"/>
              </a:lnTo>
              <a:lnTo>
                <a:pt x="92" y="47"/>
              </a:lnTo>
              <a:lnTo>
                <a:pt x="92" y="47"/>
              </a:lnTo>
              <a:lnTo>
                <a:pt x="92" y="47"/>
              </a:lnTo>
              <a:lnTo>
                <a:pt x="91" y="47"/>
              </a:lnTo>
              <a:lnTo>
                <a:pt x="91" y="47"/>
              </a:lnTo>
              <a:lnTo>
                <a:pt x="91" y="47"/>
              </a:lnTo>
              <a:lnTo>
                <a:pt x="91" y="47"/>
              </a:lnTo>
              <a:lnTo>
                <a:pt x="90" y="47"/>
              </a:lnTo>
              <a:lnTo>
                <a:pt x="90" y="47"/>
              </a:lnTo>
              <a:lnTo>
                <a:pt x="90" y="48"/>
              </a:lnTo>
              <a:lnTo>
                <a:pt x="90" y="48"/>
              </a:lnTo>
              <a:lnTo>
                <a:pt x="90" y="48"/>
              </a:lnTo>
              <a:lnTo>
                <a:pt x="90" y="48"/>
              </a:lnTo>
              <a:lnTo>
                <a:pt x="90" y="48"/>
              </a:lnTo>
              <a:lnTo>
                <a:pt x="90" y="48"/>
              </a:lnTo>
              <a:lnTo>
                <a:pt x="89" y="48"/>
              </a:lnTo>
              <a:lnTo>
                <a:pt x="89" y="48"/>
              </a:lnTo>
              <a:lnTo>
                <a:pt x="89" y="48"/>
              </a:lnTo>
              <a:lnTo>
                <a:pt x="89" y="48"/>
              </a:lnTo>
              <a:lnTo>
                <a:pt x="88" y="48"/>
              </a:lnTo>
              <a:lnTo>
                <a:pt x="88" y="49"/>
              </a:lnTo>
              <a:lnTo>
                <a:pt x="89" y="49"/>
              </a:lnTo>
              <a:lnTo>
                <a:pt x="89" y="49"/>
              </a:lnTo>
              <a:lnTo>
                <a:pt x="89" y="49"/>
              </a:lnTo>
              <a:lnTo>
                <a:pt x="89" y="49"/>
              </a:lnTo>
              <a:lnTo>
                <a:pt x="89" y="49"/>
              </a:lnTo>
              <a:lnTo>
                <a:pt x="89" y="49"/>
              </a:lnTo>
              <a:lnTo>
                <a:pt x="89" y="49"/>
              </a:lnTo>
              <a:lnTo>
                <a:pt x="89" y="50"/>
              </a:lnTo>
              <a:lnTo>
                <a:pt x="89" y="50"/>
              </a:lnTo>
              <a:lnTo>
                <a:pt x="89" y="50"/>
              </a:lnTo>
              <a:lnTo>
                <a:pt x="89" y="50"/>
              </a:lnTo>
              <a:lnTo>
                <a:pt x="89" y="50"/>
              </a:lnTo>
              <a:lnTo>
                <a:pt x="89" y="50"/>
              </a:lnTo>
              <a:lnTo>
                <a:pt x="89" y="50"/>
              </a:lnTo>
              <a:lnTo>
                <a:pt x="89" y="51"/>
              </a:lnTo>
              <a:lnTo>
                <a:pt x="89" y="51"/>
              </a:lnTo>
              <a:lnTo>
                <a:pt x="88" y="51"/>
              </a:lnTo>
              <a:lnTo>
                <a:pt x="88" y="51"/>
              </a:lnTo>
              <a:lnTo>
                <a:pt x="88" y="51"/>
              </a:lnTo>
              <a:lnTo>
                <a:pt x="88" y="51"/>
              </a:lnTo>
              <a:lnTo>
                <a:pt x="87" y="51"/>
              </a:lnTo>
              <a:lnTo>
                <a:pt x="87" y="51"/>
              </a:lnTo>
              <a:lnTo>
                <a:pt x="87" y="51"/>
              </a:lnTo>
              <a:lnTo>
                <a:pt x="88" y="51"/>
              </a:lnTo>
              <a:lnTo>
                <a:pt x="88" y="52"/>
              </a:lnTo>
              <a:lnTo>
                <a:pt x="88" y="52"/>
              </a:lnTo>
              <a:lnTo>
                <a:pt x="88" y="52"/>
              </a:lnTo>
              <a:lnTo>
                <a:pt x="88" y="52"/>
              </a:lnTo>
              <a:lnTo>
                <a:pt x="87" y="52"/>
              </a:lnTo>
              <a:lnTo>
                <a:pt x="87" y="52"/>
              </a:lnTo>
              <a:lnTo>
                <a:pt x="87" y="52"/>
              </a:lnTo>
              <a:lnTo>
                <a:pt x="87" y="52"/>
              </a:lnTo>
              <a:lnTo>
                <a:pt x="87" y="52"/>
              </a:lnTo>
              <a:lnTo>
                <a:pt x="87" y="53"/>
              </a:lnTo>
              <a:lnTo>
                <a:pt x="87" y="53"/>
              </a:lnTo>
              <a:lnTo>
                <a:pt x="87" y="53"/>
              </a:lnTo>
              <a:lnTo>
                <a:pt x="87" y="53"/>
              </a:lnTo>
              <a:lnTo>
                <a:pt x="88" y="53"/>
              </a:lnTo>
              <a:lnTo>
                <a:pt x="88" y="53"/>
              </a:lnTo>
              <a:lnTo>
                <a:pt x="88" y="53"/>
              </a:lnTo>
              <a:lnTo>
                <a:pt x="89" y="53"/>
              </a:lnTo>
              <a:lnTo>
                <a:pt x="89" y="53"/>
              </a:lnTo>
              <a:lnTo>
                <a:pt x="89" y="53"/>
              </a:lnTo>
              <a:lnTo>
                <a:pt x="89" y="53"/>
              </a:lnTo>
              <a:lnTo>
                <a:pt x="89" y="53"/>
              </a:lnTo>
              <a:lnTo>
                <a:pt x="89" y="53"/>
              </a:lnTo>
              <a:lnTo>
                <a:pt x="89" y="53"/>
              </a:lnTo>
              <a:lnTo>
                <a:pt x="89" y="53"/>
              </a:lnTo>
              <a:lnTo>
                <a:pt x="89" y="53"/>
              </a:lnTo>
              <a:lnTo>
                <a:pt x="89" y="53"/>
              </a:lnTo>
              <a:lnTo>
                <a:pt x="90" y="53"/>
              </a:lnTo>
              <a:lnTo>
                <a:pt x="90" y="53"/>
              </a:lnTo>
              <a:lnTo>
                <a:pt x="90" y="53"/>
              </a:lnTo>
              <a:lnTo>
                <a:pt x="90" y="53"/>
              </a:lnTo>
              <a:lnTo>
                <a:pt x="91" y="53"/>
              </a:lnTo>
              <a:lnTo>
                <a:pt x="91" y="53"/>
              </a:lnTo>
              <a:lnTo>
                <a:pt x="91" y="53"/>
              </a:lnTo>
              <a:lnTo>
                <a:pt x="92" y="53"/>
              </a:lnTo>
              <a:lnTo>
                <a:pt x="92" y="53"/>
              </a:lnTo>
              <a:lnTo>
                <a:pt x="92" y="53"/>
              </a:lnTo>
              <a:lnTo>
                <a:pt x="92" y="53"/>
              </a:lnTo>
              <a:lnTo>
                <a:pt x="92" y="53"/>
              </a:lnTo>
              <a:lnTo>
                <a:pt x="92" y="53"/>
              </a:lnTo>
              <a:lnTo>
                <a:pt x="93" y="53"/>
              </a:lnTo>
              <a:lnTo>
                <a:pt x="93" y="53"/>
              </a:lnTo>
              <a:lnTo>
                <a:pt x="93" y="53"/>
              </a:lnTo>
              <a:lnTo>
                <a:pt x="93" y="53"/>
              </a:lnTo>
              <a:lnTo>
                <a:pt x="93" y="53"/>
              </a:lnTo>
              <a:lnTo>
                <a:pt x="93" y="54"/>
              </a:lnTo>
              <a:lnTo>
                <a:pt x="93" y="54"/>
              </a:lnTo>
              <a:lnTo>
                <a:pt x="93" y="54"/>
              </a:lnTo>
              <a:lnTo>
                <a:pt x="93" y="54"/>
              </a:lnTo>
              <a:lnTo>
                <a:pt x="93" y="54"/>
              </a:lnTo>
              <a:lnTo>
                <a:pt x="92" y="54"/>
              </a:lnTo>
              <a:lnTo>
                <a:pt x="92" y="54"/>
              </a:lnTo>
              <a:lnTo>
                <a:pt x="92" y="54"/>
              </a:lnTo>
              <a:lnTo>
                <a:pt x="91" y="54"/>
              </a:lnTo>
              <a:lnTo>
                <a:pt x="91" y="54"/>
              </a:lnTo>
              <a:lnTo>
                <a:pt x="91" y="54"/>
              </a:lnTo>
              <a:lnTo>
                <a:pt x="91" y="54"/>
              </a:lnTo>
              <a:lnTo>
                <a:pt x="91" y="54"/>
              </a:lnTo>
              <a:lnTo>
                <a:pt x="91" y="54"/>
              </a:lnTo>
              <a:lnTo>
                <a:pt x="91" y="55"/>
              </a:lnTo>
              <a:lnTo>
                <a:pt x="91" y="55"/>
              </a:lnTo>
              <a:lnTo>
                <a:pt x="91" y="55"/>
              </a:lnTo>
              <a:lnTo>
                <a:pt x="92" y="55"/>
              </a:lnTo>
              <a:lnTo>
                <a:pt x="92" y="55"/>
              </a:lnTo>
              <a:lnTo>
                <a:pt x="92" y="55"/>
              </a:lnTo>
              <a:lnTo>
                <a:pt x="91" y="55"/>
              </a:lnTo>
              <a:lnTo>
                <a:pt x="91" y="55"/>
              </a:lnTo>
              <a:lnTo>
                <a:pt x="91" y="55"/>
              </a:lnTo>
              <a:lnTo>
                <a:pt x="92" y="55"/>
              </a:lnTo>
              <a:lnTo>
                <a:pt x="92" y="55"/>
              </a:lnTo>
              <a:lnTo>
                <a:pt x="92" y="56"/>
              </a:lnTo>
              <a:lnTo>
                <a:pt x="92" y="56"/>
              </a:lnTo>
              <a:lnTo>
                <a:pt x="92" y="56"/>
              </a:lnTo>
              <a:lnTo>
                <a:pt x="93" y="56"/>
              </a:lnTo>
              <a:lnTo>
                <a:pt x="93" y="56"/>
              </a:lnTo>
              <a:lnTo>
                <a:pt x="93" y="56"/>
              </a:lnTo>
              <a:lnTo>
                <a:pt x="93" y="56"/>
              </a:lnTo>
              <a:lnTo>
                <a:pt x="93" y="56"/>
              </a:lnTo>
              <a:lnTo>
                <a:pt x="94" y="56"/>
              </a:lnTo>
              <a:lnTo>
                <a:pt x="94" y="56"/>
              </a:lnTo>
              <a:lnTo>
                <a:pt x="94" y="56"/>
              </a:lnTo>
              <a:lnTo>
                <a:pt x="94" y="56"/>
              </a:lnTo>
              <a:lnTo>
                <a:pt x="94" y="56"/>
              </a:lnTo>
              <a:lnTo>
                <a:pt x="94" y="56"/>
              </a:lnTo>
              <a:lnTo>
                <a:pt x="94" y="56"/>
              </a:lnTo>
              <a:lnTo>
                <a:pt x="95" y="56"/>
              </a:lnTo>
              <a:lnTo>
                <a:pt x="95" y="56"/>
              </a:lnTo>
              <a:lnTo>
                <a:pt x="95" y="56"/>
              </a:lnTo>
              <a:lnTo>
                <a:pt x="95" y="56"/>
              </a:lnTo>
              <a:lnTo>
                <a:pt x="95" y="56"/>
              </a:lnTo>
              <a:lnTo>
                <a:pt x="96" y="56"/>
              </a:lnTo>
              <a:lnTo>
                <a:pt x="96" y="56"/>
              </a:lnTo>
              <a:lnTo>
                <a:pt x="96" y="56"/>
              </a:lnTo>
              <a:lnTo>
                <a:pt x="96" y="57"/>
              </a:lnTo>
              <a:lnTo>
                <a:pt x="96" y="57"/>
              </a:lnTo>
              <a:lnTo>
                <a:pt x="97" y="57"/>
              </a:lnTo>
              <a:lnTo>
                <a:pt x="97" y="57"/>
              </a:lnTo>
              <a:lnTo>
                <a:pt x="97" y="57"/>
              </a:lnTo>
              <a:lnTo>
                <a:pt x="97" y="56"/>
              </a:lnTo>
              <a:lnTo>
                <a:pt x="98" y="56"/>
              </a:lnTo>
              <a:lnTo>
                <a:pt x="98" y="56"/>
              </a:lnTo>
              <a:lnTo>
                <a:pt x="98" y="57"/>
              </a:lnTo>
              <a:lnTo>
                <a:pt x="98" y="57"/>
              </a:lnTo>
              <a:lnTo>
                <a:pt x="98" y="57"/>
              </a:lnTo>
              <a:lnTo>
                <a:pt x="99" y="57"/>
              </a:lnTo>
              <a:lnTo>
                <a:pt x="98" y="57"/>
              </a:lnTo>
              <a:lnTo>
                <a:pt x="98" y="57"/>
              </a:lnTo>
              <a:lnTo>
                <a:pt x="98" y="57"/>
              </a:lnTo>
              <a:lnTo>
                <a:pt x="99" y="58"/>
              </a:lnTo>
              <a:lnTo>
                <a:pt x="99" y="58"/>
              </a:lnTo>
              <a:lnTo>
                <a:pt x="99" y="58"/>
              </a:lnTo>
              <a:lnTo>
                <a:pt x="98" y="58"/>
              </a:lnTo>
              <a:lnTo>
                <a:pt x="98" y="58"/>
              </a:lnTo>
              <a:lnTo>
                <a:pt x="98" y="58"/>
              </a:lnTo>
              <a:lnTo>
                <a:pt x="97" y="58"/>
              </a:lnTo>
              <a:lnTo>
                <a:pt x="97" y="58"/>
              </a:lnTo>
              <a:lnTo>
                <a:pt x="97" y="59"/>
              </a:lnTo>
              <a:lnTo>
                <a:pt x="97" y="59"/>
              </a:lnTo>
              <a:lnTo>
                <a:pt x="97" y="59"/>
              </a:lnTo>
              <a:lnTo>
                <a:pt x="97" y="59"/>
              </a:lnTo>
              <a:lnTo>
                <a:pt x="97" y="59"/>
              </a:lnTo>
              <a:lnTo>
                <a:pt x="97" y="59"/>
              </a:lnTo>
              <a:lnTo>
                <a:pt x="97" y="60"/>
              </a:lnTo>
              <a:lnTo>
                <a:pt x="98" y="60"/>
              </a:lnTo>
              <a:lnTo>
                <a:pt x="98" y="60"/>
              </a:lnTo>
              <a:lnTo>
                <a:pt x="98" y="60"/>
              </a:lnTo>
              <a:lnTo>
                <a:pt x="97" y="60"/>
              </a:lnTo>
              <a:lnTo>
                <a:pt x="97" y="60"/>
              </a:lnTo>
              <a:lnTo>
                <a:pt x="97" y="60"/>
              </a:lnTo>
              <a:lnTo>
                <a:pt x="97" y="60"/>
              </a:lnTo>
              <a:lnTo>
                <a:pt x="96" y="60"/>
              </a:lnTo>
              <a:lnTo>
                <a:pt x="96" y="60"/>
              </a:lnTo>
              <a:lnTo>
                <a:pt x="96" y="60"/>
              </a:lnTo>
              <a:lnTo>
                <a:pt x="96" y="60"/>
              </a:lnTo>
              <a:lnTo>
                <a:pt x="95" y="60"/>
              </a:lnTo>
              <a:lnTo>
                <a:pt x="95" y="60"/>
              </a:lnTo>
              <a:lnTo>
                <a:pt x="95" y="60"/>
              </a:lnTo>
              <a:lnTo>
                <a:pt x="94" y="60"/>
              </a:lnTo>
              <a:lnTo>
                <a:pt x="94" y="60"/>
              </a:lnTo>
              <a:lnTo>
                <a:pt x="94" y="60"/>
              </a:lnTo>
              <a:lnTo>
                <a:pt x="94" y="60"/>
              </a:lnTo>
              <a:lnTo>
                <a:pt x="94" y="60"/>
              </a:lnTo>
              <a:lnTo>
                <a:pt x="94" y="60"/>
              </a:lnTo>
              <a:lnTo>
                <a:pt x="94" y="60"/>
              </a:lnTo>
              <a:lnTo>
                <a:pt x="94" y="61"/>
              </a:lnTo>
              <a:lnTo>
                <a:pt x="93" y="61"/>
              </a:lnTo>
              <a:lnTo>
                <a:pt x="93" y="61"/>
              </a:lnTo>
              <a:lnTo>
                <a:pt x="93" y="61"/>
              </a:lnTo>
              <a:lnTo>
                <a:pt x="92" y="61"/>
              </a:lnTo>
              <a:lnTo>
                <a:pt x="92" y="61"/>
              </a:lnTo>
              <a:lnTo>
                <a:pt x="92" y="61"/>
              </a:lnTo>
              <a:lnTo>
                <a:pt x="92" y="61"/>
              </a:lnTo>
              <a:lnTo>
                <a:pt x="91" y="61"/>
              </a:lnTo>
              <a:lnTo>
                <a:pt x="91" y="61"/>
              </a:lnTo>
              <a:lnTo>
                <a:pt x="91" y="61"/>
              </a:lnTo>
              <a:lnTo>
                <a:pt x="91" y="61"/>
              </a:lnTo>
              <a:lnTo>
                <a:pt x="90" y="61"/>
              </a:lnTo>
              <a:lnTo>
                <a:pt x="90" y="61"/>
              </a:lnTo>
              <a:lnTo>
                <a:pt x="90" y="61"/>
              </a:lnTo>
              <a:lnTo>
                <a:pt x="90" y="61"/>
              </a:lnTo>
              <a:lnTo>
                <a:pt x="89" y="61"/>
              </a:lnTo>
              <a:lnTo>
                <a:pt x="89" y="61"/>
              </a:lnTo>
              <a:lnTo>
                <a:pt x="89" y="60"/>
              </a:lnTo>
              <a:lnTo>
                <a:pt x="89" y="60"/>
              </a:lnTo>
              <a:lnTo>
                <a:pt x="88" y="60"/>
              </a:lnTo>
              <a:lnTo>
                <a:pt x="88" y="60"/>
              </a:lnTo>
              <a:lnTo>
                <a:pt x="88" y="60"/>
              </a:lnTo>
              <a:lnTo>
                <a:pt x="88" y="60"/>
              </a:lnTo>
              <a:lnTo>
                <a:pt x="87" y="60"/>
              </a:lnTo>
              <a:lnTo>
                <a:pt x="87" y="61"/>
              </a:lnTo>
              <a:lnTo>
                <a:pt x="87" y="61"/>
              </a:lnTo>
              <a:lnTo>
                <a:pt x="87" y="61"/>
              </a:lnTo>
              <a:lnTo>
                <a:pt x="86" y="61"/>
              </a:lnTo>
              <a:lnTo>
                <a:pt x="86" y="61"/>
              </a:lnTo>
              <a:lnTo>
                <a:pt x="86" y="61"/>
              </a:lnTo>
              <a:lnTo>
                <a:pt x="85" y="61"/>
              </a:lnTo>
              <a:lnTo>
                <a:pt x="85" y="61"/>
              </a:lnTo>
              <a:lnTo>
                <a:pt x="85" y="61"/>
              </a:lnTo>
              <a:lnTo>
                <a:pt x="85" y="61"/>
              </a:lnTo>
              <a:lnTo>
                <a:pt x="85" y="61"/>
              </a:lnTo>
              <a:lnTo>
                <a:pt x="85" y="61"/>
              </a:lnTo>
              <a:lnTo>
                <a:pt x="85" y="62"/>
              </a:lnTo>
              <a:lnTo>
                <a:pt x="85" y="62"/>
              </a:lnTo>
              <a:lnTo>
                <a:pt x="85" y="62"/>
              </a:lnTo>
              <a:lnTo>
                <a:pt x="85" y="62"/>
              </a:lnTo>
              <a:lnTo>
                <a:pt x="85" y="62"/>
              </a:lnTo>
              <a:lnTo>
                <a:pt x="84" y="63"/>
              </a:lnTo>
              <a:lnTo>
                <a:pt x="84" y="63"/>
              </a:lnTo>
              <a:lnTo>
                <a:pt x="84" y="63"/>
              </a:lnTo>
              <a:lnTo>
                <a:pt x="84" y="63"/>
              </a:lnTo>
              <a:lnTo>
                <a:pt x="84" y="63"/>
              </a:lnTo>
              <a:lnTo>
                <a:pt x="83" y="63"/>
              </a:lnTo>
              <a:lnTo>
                <a:pt x="83" y="63"/>
              </a:lnTo>
              <a:lnTo>
                <a:pt x="83" y="64"/>
              </a:lnTo>
              <a:lnTo>
                <a:pt x="83" y="64"/>
              </a:lnTo>
              <a:lnTo>
                <a:pt x="83" y="64"/>
              </a:lnTo>
              <a:lnTo>
                <a:pt x="82" y="64"/>
              </a:lnTo>
              <a:lnTo>
                <a:pt x="82" y="64"/>
              </a:lnTo>
              <a:lnTo>
                <a:pt x="82" y="64"/>
              </a:lnTo>
              <a:lnTo>
                <a:pt x="82" y="64"/>
              </a:lnTo>
              <a:lnTo>
                <a:pt x="82" y="64"/>
              </a:lnTo>
              <a:lnTo>
                <a:pt x="81" y="64"/>
              </a:lnTo>
              <a:lnTo>
                <a:pt x="81" y="64"/>
              </a:lnTo>
              <a:lnTo>
                <a:pt x="81" y="64"/>
              </a:lnTo>
              <a:lnTo>
                <a:pt x="81" y="64"/>
              </a:lnTo>
              <a:lnTo>
                <a:pt x="80" y="64"/>
              </a:lnTo>
              <a:lnTo>
                <a:pt x="80" y="64"/>
              </a:lnTo>
              <a:lnTo>
                <a:pt x="80" y="64"/>
              </a:lnTo>
              <a:lnTo>
                <a:pt x="79" y="64"/>
              </a:lnTo>
              <a:lnTo>
                <a:pt x="79" y="64"/>
              </a:lnTo>
              <a:lnTo>
                <a:pt x="79" y="64"/>
              </a:lnTo>
              <a:lnTo>
                <a:pt x="79" y="64"/>
              </a:lnTo>
              <a:lnTo>
                <a:pt x="78" y="64"/>
              </a:lnTo>
              <a:lnTo>
                <a:pt x="78" y="64"/>
              </a:lnTo>
              <a:lnTo>
                <a:pt x="78" y="65"/>
              </a:lnTo>
              <a:lnTo>
                <a:pt x="78" y="65"/>
              </a:lnTo>
              <a:lnTo>
                <a:pt x="77" y="65"/>
              </a:lnTo>
              <a:lnTo>
                <a:pt x="77" y="65"/>
              </a:lnTo>
              <a:lnTo>
                <a:pt x="77" y="65"/>
              </a:lnTo>
              <a:lnTo>
                <a:pt x="77" y="65"/>
              </a:lnTo>
              <a:lnTo>
                <a:pt x="77" y="65"/>
              </a:lnTo>
              <a:lnTo>
                <a:pt x="76" y="65"/>
              </a:lnTo>
              <a:lnTo>
                <a:pt x="76" y="65"/>
              </a:lnTo>
              <a:lnTo>
                <a:pt x="76" y="65"/>
              </a:lnTo>
              <a:lnTo>
                <a:pt x="76" y="65"/>
              </a:lnTo>
              <a:lnTo>
                <a:pt x="75" y="65"/>
              </a:lnTo>
              <a:lnTo>
                <a:pt x="75" y="66"/>
              </a:lnTo>
              <a:lnTo>
                <a:pt x="75" y="65"/>
              </a:lnTo>
              <a:lnTo>
                <a:pt x="75" y="65"/>
              </a:lnTo>
              <a:lnTo>
                <a:pt x="75" y="66"/>
              </a:lnTo>
              <a:lnTo>
                <a:pt x="74" y="66"/>
              </a:lnTo>
              <a:lnTo>
                <a:pt x="74" y="66"/>
              </a:lnTo>
              <a:lnTo>
                <a:pt x="74" y="66"/>
              </a:lnTo>
              <a:lnTo>
                <a:pt x="74" y="66"/>
              </a:lnTo>
              <a:lnTo>
                <a:pt x="73" y="66"/>
              </a:lnTo>
              <a:lnTo>
                <a:pt x="73" y="66"/>
              </a:lnTo>
              <a:lnTo>
                <a:pt x="73" y="66"/>
              </a:lnTo>
              <a:lnTo>
                <a:pt x="73" y="66"/>
              </a:lnTo>
              <a:lnTo>
                <a:pt x="73" y="66"/>
              </a:lnTo>
              <a:lnTo>
                <a:pt x="73" y="66"/>
              </a:lnTo>
              <a:lnTo>
                <a:pt x="72" y="67"/>
              </a:lnTo>
              <a:lnTo>
                <a:pt x="72" y="67"/>
              </a:lnTo>
              <a:lnTo>
                <a:pt x="72" y="67"/>
              </a:lnTo>
              <a:lnTo>
                <a:pt x="72" y="67"/>
              </a:lnTo>
              <a:lnTo>
                <a:pt x="72" y="67"/>
              </a:lnTo>
              <a:lnTo>
                <a:pt x="72" y="67"/>
              </a:lnTo>
              <a:lnTo>
                <a:pt x="71" y="67"/>
              </a:lnTo>
              <a:lnTo>
                <a:pt x="71" y="67"/>
              </a:lnTo>
              <a:lnTo>
                <a:pt x="71" y="67"/>
              </a:lnTo>
              <a:lnTo>
                <a:pt x="70" y="67"/>
              </a:lnTo>
              <a:lnTo>
                <a:pt x="70" y="67"/>
              </a:lnTo>
              <a:lnTo>
                <a:pt x="70" y="67"/>
              </a:lnTo>
              <a:lnTo>
                <a:pt x="70" y="67"/>
              </a:lnTo>
              <a:lnTo>
                <a:pt x="70" y="67"/>
              </a:lnTo>
              <a:lnTo>
                <a:pt x="69" y="67"/>
              </a:lnTo>
              <a:lnTo>
                <a:pt x="69" y="67"/>
              </a:lnTo>
              <a:lnTo>
                <a:pt x="69" y="67"/>
              </a:lnTo>
              <a:lnTo>
                <a:pt x="69" y="67"/>
              </a:lnTo>
              <a:lnTo>
                <a:pt x="69" y="67"/>
              </a:lnTo>
              <a:lnTo>
                <a:pt x="69" y="68"/>
              </a:lnTo>
              <a:lnTo>
                <a:pt x="69" y="68"/>
              </a:lnTo>
              <a:lnTo>
                <a:pt x="68" y="67"/>
              </a:lnTo>
              <a:lnTo>
                <a:pt x="68" y="67"/>
              </a:lnTo>
              <a:lnTo>
                <a:pt x="68" y="67"/>
              </a:lnTo>
              <a:lnTo>
                <a:pt x="68" y="67"/>
              </a:lnTo>
              <a:lnTo>
                <a:pt x="67" y="67"/>
              </a:lnTo>
              <a:lnTo>
                <a:pt x="67" y="67"/>
              </a:lnTo>
              <a:lnTo>
                <a:pt x="67" y="67"/>
              </a:lnTo>
              <a:lnTo>
                <a:pt x="67" y="67"/>
              </a:lnTo>
              <a:lnTo>
                <a:pt x="66" y="67"/>
              </a:lnTo>
              <a:lnTo>
                <a:pt x="66" y="67"/>
              </a:lnTo>
              <a:lnTo>
                <a:pt x="66" y="67"/>
              </a:lnTo>
              <a:lnTo>
                <a:pt x="66" y="67"/>
              </a:lnTo>
              <a:lnTo>
                <a:pt x="66" y="67"/>
              </a:lnTo>
              <a:lnTo>
                <a:pt x="66" y="66"/>
              </a:lnTo>
              <a:lnTo>
                <a:pt x="66" y="66"/>
              </a:lnTo>
              <a:lnTo>
                <a:pt x="65" y="66"/>
              </a:lnTo>
              <a:lnTo>
                <a:pt x="65" y="67"/>
              </a:lnTo>
              <a:lnTo>
                <a:pt x="65" y="67"/>
              </a:lnTo>
              <a:lnTo>
                <a:pt x="65" y="67"/>
              </a:lnTo>
              <a:lnTo>
                <a:pt x="64" y="67"/>
              </a:lnTo>
              <a:lnTo>
                <a:pt x="64" y="67"/>
              </a:lnTo>
              <a:lnTo>
                <a:pt x="64" y="67"/>
              </a:lnTo>
              <a:lnTo>
                <a:pt x="64" y="67"/>
              </a:lnTo>
              <a:lnTo>
                <a:pt x="63" y="67"/>
              </a:lnTo>
              <a:lnTo>
                <a:pt x="63" y="67"/>
              </a:lnTo>
              <a:lnTo>
                <a:pt x="63" y="67"/>
              </a:lnTo>
              <a:lnTo>
                <a:pt x="63" y="67"/>
              </a:lnTo>
              <a:lnTo>
                <a:pt x="62" y="67"/>
              </a:lnTo>
              <a:lnTo>
                <a:pt x="62" y="67"/>
              </a:lnTo>
              <a:lnTo>
                <a:pt x="62" y="68"/>
              </a:lnTo>
              <a:lnTo>
                <a:pt x="63" y="68"/>
              </a:lnTo>
              <a:lnTo>
                <a:pt x="62" y="68"/>
              </a:lnTo>
              <a:lnTo>
                <a:pt x="62" y="68"/>
              </a:lnTo>
              <a:lnTo>
                <a:pt x="62" y="68"/>
              </a:lnTo>
              <a:lnTo>
                <a:pt x="62" y="68"/>
              </a:lnTo>
              <a:lnTo>
                <a:pt x="62" y="69"/>
              </a:lnTo>
              <a:lnTo>
                <a:pt x="62" y="69"/>
              </a:lnTo>
              <a:lnTo>
                <a:pt x="61" y="69"/>
              </a:lnTo>
              <a:lnTo>
                <a:pt x="61" y="69"/>
              </a:lnTo>
              <a:lnTo>
                <a:pt x="61" y="69"/>
              </a:lnTo>
              <a:lnTo>
                <a:pt x="61" y="69"/>
              </a:lnTo>
              <a:lnTo>
                <a:pt x="60" y="69"/>
              </a:lnTo>
              <a:lnTo>
                <a:pt x="60" y="69"/>
              </a:lnTo>
              <a:lnTo>
                <a:pt x="60" y="69"/>
              </a:lnTo>
              <a:lnTo>
                <a:pt x="60" y="69"/>
              </a:lnTo>
              <a:lnTo>
                <a:pt x="59" y="69"/>
              </a:lnTo>
              <a:lnTo>
                <a:pt x="59" y="69"/>
              </a:lnTo>
              <a:lnTo>
                <a:pt x="59" y="69"/>
              </a:lnTo>
              <a:lnTo>
                <a:pt x="58" y="69"/>
              </a:lnTo>
              <a:lnTo>
                <a:pt x="58" y="69"/>
              </a:lnTo>
              <a:lnTo>
                <a:pt x="58" y="69"/>
              </a:lnTo>
              <a:lnTo>
                <a:pt x="58" y="69"/>
              </a:lnTo>
              <a:lnTo>
                <a:pt x="58" y="69"/>
              </a:lnTo>
              <a:lnTo>
                <a:pt x="58" y="69"/>
              </a:lnTo>
              <a:lnTo>
                <a:pt x="58" y="69"/>
              </a:lnTo>
              <a:lnTo>
                <a:pt x="58" y="69"/>
              </a:lnTo>
              <a:lnTo>
                <a:pt x="58" y="69"/>
              </a:lnTo>
              <a:lnTo>
                <a:pt x="58" y="69"/>
              </a:lnTo>
              <a:lnTo>
                <a:pt x="58" y="69"/>
              </a:lnTo>
              <a:lnTo>
                <a:pt x="58" y="69"/>
              </a:lnTo>
              <a:lnTo>
                <a:pt x="57" y="69"/>
              </a:lnTo>
              <a:lnTo>
                <a:pt x="57" y="70"/>
              </a:lnTo>
              <a:lnTo>
                <a:pt x="57" y="70"/>
              </a:lnTo>
              <a:lnTo>
                <a:pt x="57" y="70"/>
              </a:lnTo>
              <a:lnTo>
                <a:pt x="57" y="70"/>
              </a:lnTo>
              <a:lnTo>
                <a:pt x="57" y="70"/>
              </a:lnTo>
              <a:lnTo>
                <a:pt x="57" y="70"/>
              </a:lnTo>
              <a:lnTo>
                <a:pt x="57" y="71"/>
              </a:lnTo>
              <a:lnTo>
                <a:pt x="57" y="71"/>
              </a:lnTo>
              <a:lnTo>
                <a:pt x="57" y="71"/>
              </a:lnTo>
              <a:lnTo>
                <a:pt x="57" y="71"/>
              </a:lnTo>
              <a:lnTo>
                <a:pt x="57" y="71"/>
              </a:lnTo>
              <a:lnTo>
                <a:pt x="58" y="71"/>
              </a:lnTo>
              <a:lnTo>
                <a:pt x="58" y="71"/>
              </a:lnTo>
              <a:lnTo>
                <a:pt x="58" y="71"/>
              </a:lnTo>
              <a:lnTo>
                <a:pt x="58" y="72"/>
              </a:lnTo>
              <a:lnTo>
                <a:pt x="58" y="72"/>
              </a:lnTo>
              <a:lnTo>
                <a:pt x="58" y="72"/>
              </a:lnTo>
              <a:lnTo>
                <a:pt x="58" y="72"/>
              </a:lnTo>
              <a:lnTo>
                <a:pt x="58" y="72"/>
              </a:lnTo>
              <a:lnTo>
                <a:pt x="58" y="72"/>
              </a:lnTo>
              <a:lnTo>
                <a:pt x="58" y="72"/>
              </a:lnTo>
              <a:lnTo>
                <a:pt x="58" y="73"/>
              </a:lnTo>
              <a:lnTo>
                <a:pt x="58" y="73"/>
              </a:lnTo>
              <a:lnTo>
                <a:pt x="57" y="73"/>
              </a:lnTo>
              <a:lnTo>
                <a:pt x="57" y="73"/>
              </a:lnTo>
              <a:lnTo>
                <a:pt x="57" y="73"/>
              </a:lnTo>
              <a:lnTo>
                <a:pt x="57" y="73"/>
              </a:lnTo>
              <a:lnTo>
                <a:pt x="57" y="73"/>
              </a:lnTo>
              <a:lnTo>
                <a:pt x="56" y="73"/>
              </a:lnTo>
              <a:lnTo>
                <a:pt x="56" y="73"/>
              </a:lnTo>
              <a:lnTo>
                <a:pt x="56" y="73"/>
              </a:lnTo>
              <a:lnTo>
                <a:pt x="56" y="73"/>
              </a:lnTo>
              <a:lnTo>
                <a:pt x="56" y="73"/>
              </a:lnTo>
              <a:lnTo>
                <a:pt x="55" y="72"/>
              </a:lnTo>
              <a:lnTo>
                <a:pt x="55" y="72"/>
              </a:lnTo>
              <a:lnTo>
                <a:pt x="55" y="72"/>
              </a:lnTo>
              <a:lnTo>
                <a:pt x="55" y="73"/>
              </a:lnTo>
              <a:lnTo>
                <a:pt x="55" y="73"/>
              </a:lnTo>
              <a:lnTo>
                <a:pt x="55" y="73"/>
              </a:lnTo>
              <a:lnTo>
                <a:pt x="55" y="73"/>
              </a:lnTo>
              <a:lnTo>
                <a:pt x="55" y="73"/>
              </a:lnTo>
              <a:lnTo>
                <a:pt x="55" y="74"/>
              </a:lnTo>
              <a:lnTo>
                <a:pt x="55" y="74"/>
              </a:lnTo>
              <a:lnTo>
                <a:pt x="54" y="74"/>
              </a:lnTo>
              <a:lnTo>
                <a:pt x="54" y="74"/>
              </a:lnTo>
              <a:lnTo>
                <a:pt x="54" y="74"/>
              </a:lnTo>
              <a:lnTo>
                <a:pt x="53" y="74"/>
              </a:lnTo>
              <a:lnTo>
                <a:pt x="53" y="74"/>
              </a:lnTo>
              <a:lnTo>
                <a:pt x="53" y="74"/>
              </a:lnTo>
              <a:lnTo>
                <a:pt x="53" y="74"/>
              </a:lnTo>
              <a:lnTo>
                <a:pt x="53" y="74"/>
              </a:lnTo>
              <a:lnTo>
                <a:pt x="53" y="74"/>
              </a:lnTo>
              <a:lnTo>
                <a:pt x="52" y="74"/>
              </a:lnTo>
              <a:lnTo>
                <a:pt x="52" y="74"/>
              </a:lnTo>
              <a:lnTo>
                <a:pt x="52" y="74"/>
              </a:lnTo>
              <a:lnTo>
                <a:pt x="52" y="74"/>
              </a:lnTo>
              <a:lnTo>
                <a:pt x="52" y="74"/>
              </a:lnTo>
              <a:lnTo>
                <a:pt x="51" y="74"/>
              </a:lnTo>
              <a:lnTo>
                <a:pt x="51" y="74"/>
              </a:lnTo>
              <a:lnTo>
                <a:pt x="51" y="74"/>
              </a:lnTo>
              <a:lnTo>
                <a:pt x="51" y="74"/>
              </a:lnTo>
              <a:lnTo>
                <a:pt x="51" y="73"/>
              </a:lnTo>
              <a:lnTo>
                <a:pt x="51" y="73"/>
              </a:lnTo>
              <a:lnTo>
                <a:pt x="50" y="73"/>
              </a:lnTo>
              <a:lnTo>
                <a:pt x="50" y="73"/>
              </a:lnTo>
              <a:lnTo>
                <a:pt x="50" y="73"/>
              </a:lnTo>
              <a:lnTo>
                <a:pt x="50" y="73"/>
              </a:lnTo>
              <a:lnTo>
                <a:pt x="50" y="73"/>
              </a:lnTo>
              <a:lnTo>
                <a:pt x="49" y="73"/>
              </a:lnTo>
              <a:lnTo>
                <a:pt x="49" y="73"/>
              </a:lnTo>
              <a:lnTo>
                <a:pt x="49" y="73"/>
              </a:lnTo>
              <a:lnTo>
                <a:pt x="49" y="73"/>
              </a:lnTo>
              <a:lnTo>
                <a:pt x="49" y="73"/>
              </a:lnTo>
              <a:lnTo>
                <a:pt x="49" y="73"/>
              </a:lnTo>
              <a:lnTo>
                <a:pt x="49" y="73"/>
              </a:lnTo>
              <a:lnTo>
                <a:pt x="48" y="73"/>
              </a:lnTo>
              <a:lnTo>
                <a:pt x="48" y="73"/>
              </a:lnTo>
              <a:lnTo>
                <a:pt x="48" y="73"/>
              </a:lnTo>
              <a:lnTo>
                <a:pt x="48" y="73"/>
              </a:lnTo>
              <a:lnTo>
                <a:pt x="47" y="73"/>
              </a:lnTo>
              <a:lnTo>
                <a:pt x="47" y="73"/>
              </a:lnTo>
              <a:lnTo>
                <a:pt x="47" y="73"/>
              </a:lnTo>
              <a:lnTo>
                <a:pt x="47" y="73"/>
              </a:lnTo>
              <a:lnTo>
                <a:pt x="46" y="73"/>
              </a:lnTo>
              <a:lnTo>
                <a:pt x="46" y="73"/>
              </a:lnTo>
              <a:lnTo>
                <a:pt x="46" y="73"/>
              </a:lnTo>
              <a:lnTo>
                <a:pt x="46" y="74"/>
              </a:lnTo>
              <a:lnTo>
                <a:pt x="46" y="74"/>
              </a:lnTo>
              <a:lnTo>
                <a:pt x="46" y="74"/>
              </a:lnTo>
              <a:lnTo>
                <a:pt x="45" y="74"/>
              </a:lnTo>
              <a:lnTo>
                <a:pt x="45" y="74"/>
              </a:lnTo>
              <a:lnTo>
                <a:pt x="45" y="74"/>
              </a:lnTo>
              <a:lnTo>
                <a:pt x="45" y="74"/>
              </a:lnTo>
              <a:lnTo>
                <a:pt x="45" y="74"/>
              </a:lnTo>
              <a:lnTo>
                <a:pt x="44" y="73"/>
              </a:lnTo>
              <a:lnTo>
                <a:pt x="44" y="73"/>
              </a:lnTo>
              <a:lnTo>
                <a:pt x="44" y="73"/>
              </a:lnTo>
              <a:lnTo>
                <a:pt x="44" y="73"/>
              </a:lnTo>
              <a:lnTo>
                <a:pt x="44" y="74"/>
              </a:lnTo>
              <a:lnTo>
                <a:pt x="44" y="74"/>
              </a:lnTo>
              <a:lnTo>
                <a:pt x="43" y="74"/>
              </a:lnTo>
              <a:lnTo>
                <a:pt x="43" y="74"/>
              </a:lnTo>
              <a:lnTo>
                <a:pt x="43" y="74"/>
              </a:lnTo>
              <a:lnTo>
                <a:pt x="42" y="74"/>
              </a:lnTo>
              <a:lnTo>
                <a:pt x="43" y="74"/>
              </a:lnTo>
              <a:lnTo>
                <a:pt x="43" y="74"/>
              </a:lnTo>
              <a:lnTo>
                <a:pt x="43" y="74"/>
              </a:lnTo>
              <a:lnTo>
                <a:pt x="43" y="74"/>
              </a:lnTo>
              <a:lnTo>
                <a:pt x="43" y="75"/>
              </a:lnTo>
              <a:lnTo>
                <a:pt x="42" y="75"/>
              </a:lnTo>
              <a:lnTo>
                <a:pt x="42" y="75"/>
              </a:lnTo>
              <a:lnTo>
                <a:pt x="42" y="75"/>
              </a:lnTo>
              <a:lnTo>
                <a:pt x="42" y="75"/>
              </a:lnTo>
              <a:lnTo>
                <a:pt x="41" y="74"/>
              </a:lnTo>
              <a:lnTo>
                <a:pt x="41" y="74"/>
              </a:lnTo>
              <a:lnTo>
                <a:pt x="41" y="74"/>
              </a:lnTo>
              <a:lnTo>
                <a:pt x="41" y="74"/>
              </a:lnTo>
              <a:lnTo>
                <a:pt x="41" y="74"/>
              </a:lnTo>
              <a:lnTo>
                <a:pt x="40" y="74"/>
              </a:lnTo>
              <a:lnTo>
                <a:pt x="40" y="74"/>
              </a:lnTo>
              <a:lnTo>
                <a:pt x="40" y="74"/>
              </a:lnTo>
              <a:lnTo>
                <a:pt x="40" y="74"/>
              </a:lnTo>
              <a:lnTo>
                <a:pt x="39" y="74"/>
              </a:lnTo>
              <a:lnTo>
                <a:pt x="39" y="74"/>
              </a:lnTo>
              <a:lnTo>
                <a:pt x="39" y="74"/>
              </a:lnTo>
              <a:lnTo>
                <a:pt x="39" y="74"/>
              </a:lnTo>
              <a:lnTo>
                <a:pt x="39" y="74"/>
              </a:lnTo>
              <a:lnTo>
                <a:pt x="38" y="74"/>
              </a:lnTo>
              <a:lnTo>
                <a:pt x="38" y="74"/>
              </a:lnTo>
              <a:lnTo>
                <a:pt x="38" y="74"/>
              </a:lnTo>
              <a:lnTo>
                <a:pt x="38" y="74"/>
              </a:lnTo>
              <a:lnTo>
                <a:pt x="38" y="74"/>
              </a:lnTo>
              <a:lnTo>
                <a:pt x="38" y="73"/>
              </a:lnTo>
              <a:lnTo>
                <a:pt x="38" y="73"/>
              </a:lnTo>
              <a:lnTo>
                <a:pt x="37" y="73"/>
              </a:lnTo>
              <a:lnTo>
                <a:pt x="37" y="73"/>
              </a:lnTo>
              <a:lnTo>
                <a:pt x="37" y="73"/>
              </a:lnTo>
              <a:lnTo>
                <a:pt x="37" y="73"/>
              </a:lnTo>
              <a:lnTo>
                <a:pt x="36" y="72"/>
              </a:lnTo>
              <a:lnTo>
                <a:pt x="36" y="72"/>
              </a:lnTo>
              <a:lnTo>
                <a:pt x="36" y="72"/>
              </a:lnTo>
              <a:lnTo>
                <a:pt x="36" y="72"/>
              </a:lnTo>
              <a:lnTo>
                <a:pt x="35" y="72"/>
              </a:lnTo>
              <a:lnTo>
                <a:pt x="35" y="72"/>
              </a:lnTo>
              <a:lnTo>
                <a:pt x="35" y="72"/>
              </a:lnTo>
              <a:lnTo>
                <a:pt x="35" y="72"/>
              </a:lnTo>
              <a:lnTo>
                <a:pt x="35" y="72"/>
              </a:lnTo>
              <a:lnTo>
                <a:pt x="35" y="71"/>
              </a:lnTo>
              <a:lnTo>
                <a:pt x="34" y="71"/>
              </a:lnTo>
              <a:lnTo>
                <a:pt x="34" y="71"/>
              </a:lnTo>
              <a:lnTo>
                <a:pt x="34" y="71"/>
              </a:lnTo>
              <a:lnTo>
                <a:pt x="34" y="71"/>
              </a:lnTo>
              <a:lnTo>
                <a:pt x="34" y="70"/>
              </a:lnTo>
              <a:lnTo>
                <a:pt x="34" y="70"/>
              </a:lnTo>
              <a:lnTo>
                <a:pt x="34" y="70"/>
              </a:lnTo>
              <a:lnTo>
                <a:pt x="33" y="70"/>
              </a:lnTo>
              <a:lnTo>
                <a:pt x="33" y="70"/>
              </a:lnTo>
              <a:lnTo>
                <a:pt x="33" y="70"/>
              </a:lnTo>
              <a:lnTo>
                <a:pt x="33" y="70"/>
              </a:lnTo>
              <a:lnTo>
                <a:pt x="33" y="70"/>
              </a:lnTo>
              <a:lnTo>
                <a:pt x="32" y="70"/>
              </a:lnTo>
              <a:lnTo>
                <a:pt x="32" y="70"/>
              </a:lnTo>
              <a:lnTo>
                <a:pt x="32" y="70"/>
              </a:lnTo>
              <a:lnTo>
                <a:pt x="32" y="70"/>
              </a:lnTo>
              <a:lnTo>
                <a:pt x="31" y="70"/>
              </a:lnTo>
              <a:lnTo>
                <a:pt x="31" y="70"/>
              </a:lnTo>
              <a:lnTo>
                <a:pt x="31" y="70"/>
              </a:lnTo>
              <a:lnTo>
                <a:pt x="31" y="70"/>
              </a:lnTo>
              <a:lnTo>
                <a:pt x="31" y="70"/>
              </a:lnTo>
              <a:lnTo>
                <a:pt x="30" y="70"/>
              </a:lnTo>
              <a:lnTo>
                <a:pt x="30" y="70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1" y="67"/>
              </a:lnTo>
              <a:lnTo>
                <a:pt x="31" y="67"/>
              </a:lnTo>
              <a:lnTo>
                <a:pt x="31" y="67"/>
              </a:lnTo>
              <a:lnTo>
                <a:pt x="31" y="67"/>
              </a:lnTo>
              <a:lnTo>
                <a:pt x="31" y="67"/>
              </a:lnTo>
              <a:lnTo>
                <a:pt x="31" y="67"/>
              </a:lnTo>
              <a:lnTo>
                <a:pt x="32" y="67"/>
              </a:lnTo>
              <a:lnTo>
                <a:pt x="32" y="67"/>
              </a:lnTo>
              <a:lnTo>
                <a:pt x="31" y="67"/>
              </a:lnTo>
              <a:lnTo>
                <a:pt x="31" y="67"/>
              </a:lnTo>
              <a:lnTo>
                <a:pt x="31" y="67"/>
              </a:lnTo>
              <a:lnTo>
                <a:pt x="31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6"/>
              </a:lnTo>
              <a:lnTo>
                <a:pt x="30" y="66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9" y="65"/>
              </a:lnTo>
              <a:lnTo>
                <a:pt x="29" y="65"/>
              </a:lnTo>
              <a:lnTo>
                <a:pt x="29" y="65"/>
              </a:lnTo>
              <a:lnTo>
                <a:pt x="28" y="65"/>
              </a:lnTo>
              <a:lnTo>
                <a:pt x="28" y="65"/>
              </a:lnTo>
              <a:lnTo>
                <a:pt x="28" y="65"/>
              </a:lnTo>
              <a:lnTo>
                <a:pt x="28" y="66"/>
              </a:lnTo>
              <a:lnTo>
                <a:pt x="28" y="66"/>
              </a:lnTo>
              <a:lnTo>
                <a:pt x="28" y="66"/>
              </a:lnTo>
              <a:lnTo>
                <a:pt x="27" y="66"/>
              </a:lnTo>
              <a:lnTo>
                <a:pt x="27" y="66"/>
              </a:lnTo>
              <a:lnTo>
                <a:pt x="27" y="65"/>
              </a:lnTo>
              <a:lnTo>
                <a:pt x="27" y="65"/>
              </a:lnTo>
              <a:lnTo>
                <a:pt x="27" y="65"/>
              </a:lnTo>
              <a:lnTo>
                <a:pt x="27" y="65"/>
              </a:lnTo>
              <a:lnTo>
                <a:pt x="27" y="65"/>
              </a:lnTo>
              <a:lnTo>
                <a:pt x="27" y="65"/>
              </a:lnTo>
              <a:lnTo>
                <a:pt x="27" y="65"/>
              </a:lnTo>
              <a:lnTo>
                <a:pt x="27" y="65"/>
              </a:lnTo>
              <a:lnTo>
                <a:pt x="26" y="65"/>
              </a:lnTo>
              <a:lnTo>
                <a:pt x="26" y="65"/>
              </a:lnTo>
              <a:lnTo>
                <a:pt x="26" y="65"/>
              </a:lnTo>
              <a:lnTo>
                <a:pt x="26" y="65"/>
              </a:lnTo>
              <a:lnTo>
                <a:pt x="26" y="64"/>
              </a:lnTo>
              <a:lnTo>
                <a:pt x="26" y="64"/>
              </a:lnTo>
              <a:lnTo>
                <a:pt x="26" y="64"/>
              </a:lnTo>
              <a:lnTo>
                <a:pt x="26" y="64"/>
              </a:lnTo>
              <a:lnTo>
                <a:pt x="26" y="64"/>
              </a:lnTo>
              <a:lnTo>
                <a:pt x="25" y="64"/>
              </a:lnTo>
              <a:lnTo>
                <a:pt x="26" y="64"/>
              </a:lnTo>
              <a:lnTo>
                <a:pt x="26" y="64"/>
              </a:lnTo>
              <a:lnTo>
                <a:pt x="26" y="64"/>
              </a:lnTo>
              <a:lnTo>
                <a:pt x="26" y="64"/>
              </a:lnTo>
              <a:lnTo>
                <a:pt x="26" y="64"/>
              </a:lnTo>
              <a:lnTo>
                <a:pt x="27" y="64"/>
              </a:lnTo>
              <a:lnTo>
                <a:pt x="27" y="64"/>
              </a:lnTo>
              <a:lnTo>
                <a:pt x="27" y="63"/>
              </a:lnTo>
              <a:lnTo>
                <a:pt x="27" y="63"/>
              </a:lnTo>
              <a:lnTo>
                <a:pt x="27" y="63"/>
              </a:lnTo>
              <a:lnTo>
                <a:pt x="26" y="63"/>
              </a:lnTo>
              <a:lnTo>
                <a:pt x="26" y="63"/>
              </a:lnTo>
              <a:lnTo>
                <a:pt x="26" y="63"/>
              </a:lnTo>
              <a:lnTo>
                <a:pt x="26" y="62"/>
              </a:lnTo>
              <a:lnTo>
                <a:pt x="26" y="62"/>
              </a:lnTo>
              <a:lnTo>
                <a:pt x="25" y="62"/>
              </a:lnTo>
              <a:lnTo>
                <a:pt x="25" y="62"/>
              </a:lnTo>
              <a:lnTo>
                <a:pt x="25" y="61"/>
              </a:lnTo>
              <a:lnTo>
                <a:pt x="25" y="61"/>
              </a:lnTo>
              <a:lnTo>
                <a:pt x="25" y="61"/>
              </a:lnTo>
              <a:lnTo>
                <a:pt x="25" y="61"/>
              </a:lnTo>
              <a:lnTo>
                <a:pt x="25" y="60"/>
              </a:lnTo>
              <a:lnTo>
                <a:pt x="24" y="60"/>
              </a:lnTo>
              <a:lnTo>
                <a:pt x="24" y="60"/>
              </a:lnTo>
              <a:lnTo>
                <a:pt x="24" y="60"/>
              </a:lnTo>
              <a:lnTo>
                <a:pt x="23" y="60"/>
              </a:lnTo>
              <a:lnTo>
                <a:pt x="23" y="60"/>
              </a:lnTo>
              <a:lnTo>
                <a:pt x="23" y="60"/>
              </a:lnTo>
              <a:lnTo>
                <a:pt x="23" y="60"/>
              </a:lnTo>
              <a:lnTo>
                <a:pt x="22" y="60"/>
              </a:lnTo>
              <a:lnTo>
                <a:pt x="22" y="60"/>
              </a:lnTo>
              <a:lnTo>
                <a:pt x="22" y="60"/>
              </a:lnTo>
              <a:lnTo>
                <a:pt x="22" y="59"/>
              </a:lnTo>
              <a:lnTo>
                <a:pt x="22" y="59"/>
              </a:lnTo>
              <a:lnTo>
                <a:pt x="22" y="59"/>
              </a:lnTo>
              <a:lnTo>
                <a:pt x="22" y="59"/>
              </a:lnTo>
              <a:lnTo>
                <a:pt x="22" y="59"/>
              </a:lnTo>
              <a:lnTo>
                <a:pt x="22" y="59"/>
              </a:lnTo>
              <a:lnTo>
                <a:pt x="22" y="59"/>
              </a:lnTo>
              <a:lnTo>
                <a:pt x="22" y="58"/>
              </a:lnTo>
              <a:lnTo>
                <a:pt x="22" y="58"/>
              </a:lnTo>
              <a:lnTo>
                <a:pt x="22" y="58"/>
              </a:lnTo>
              <a:lnTo>
                <a:pt x="22" y="58"/>
              </a:lnTo>
              <a:lnTo>
                <a:pt x="22" y="58"/>
              </a:lnTo>
              <a:lnTo>
                <a:pt x="22" y="58"/>
              </a:lnTo>
              <a:lnTo>
                <a:pt x="21" y="58"/>
              </a:lnTo>
              <a:lnTo>
                <a:pt x="21" y="57"/>
              </a:lnTo>
              <a:lnTo>
                <a:pt x="21" y="57"/>
              </a:lnTo>
              <a:lnTo>
                <a:pt x="21" y="57"/>
              </a:lnTo>
              <a:lnTo>
                <a:pt x="21" y="57"/>
              </a:lnTo>
              <a:lnTo>
                <a:pt x="21" y="57"/>
              </a:lnTo>
              <a:lnTo>
                <a:pt x="21" y="57"/>
              </a:lnTo>
              <a:lnTo>
                <a:pt x="21" y="57"/>
              </a:lnTo>
              <a:lnTo>
                <a:pt x="21" y="57"/>
              </a:lnTo>
              <a:lnTo>
                <a:pt x="21" y="57"/>
              </a:lnTo>
              <a:lnTo>
                <a:pt x="22" y="56"/>
              </a:lnTo>
              <a:lnTo>
                <a:pt x="22" y="56"/>
              </a:lnTo>
              <a:lnTo>
                <a:pt x="22" y="56"/>
              </a:lnTo>
              <a:lnTo>
                <a:pt x="21" y="56"/>
              </a:lnTo>
              <a:lnTo>
                <a:pt x="21" y="56"/>
              </a:lnTo>
              <a:lnTo>
                <a:pt x="20" y="56"/>
              </a:lnTo>
              <a:lnTo>
                <a:pt x="20" y="56"/>
              </a:lnTo>
              <a:lnTo>
                <a:pt x="20" y="56"/>
              </a:lnTo>
              <a:lnTo>
                <a:pt x="20" y="56"/>
              </a:lnTo>
              <a:lnTo>
                <a:pt x="20" y="56"/>
              </a:lnTo>
              <a:lnTo>
                <a:pt x="20" y="56"/>
              </a:lnTo>
              <a:lnTo>
                <a:pt x="20" y="56"/>
              </a:lnTo>
              <a:lnTo>
                <a:pt x="20" y="56"/>
              </a:lnTo>
              <a:lnTo>
                <a:pt x="20" y="55"/>
              </a:lnTo>
              <a:lnTo>
                <a:pt x="20" y="55"/>
              </a:lnTo>
              <a:lnTo>
                <a:pt x="20" y="55"/>
              </a:lnTo>
              <a:lnTo>
                <a:pt x="21" y="55"/>
              </a:lnTo>
              <a:lnTo>
                <a:pt x="21" y="55"/>
              </a:lnTo>
              <a:lnTo>
                <a:pt x="21" y="55"/>
              </a:lnTo>
              <a:lnTo>
                <a:pt x="21" y="55"/>
              </a:lnTo>
              <a:lnTo>
                <a:pt x="21" y="55"/>
              </a:lnTo>
              <a:lnTo>
                <a:pt x="21" y="54"/>
              </a:lnTo>
              <a:lnTo>
                <a:pt x="21" y="54"/>
              </a:lnTo>
              <a:lnTo>
                <a:pt x="21" y="54"/>
              </a:lnTo>
              <a:lnTo>
                <a:pt x="21" y="54"/>
              </a:lnTo>
              <a:lnTo>
                <a:pt x="22" y="54"/>
              </a:lnTo>
              <a:lnTo>
                <a:pt x="22" y="54"/>
              </a:lnTo>
              <a:lnTo>
                <a:pt x="22" y="54"/>
              </a:lnTo>
              <a:lnTo>
                <a:pt x="23" y="54"/>
              </a:lnTo>
              <a:lnTo>
                <a:pt x="23" y="54"/>
              </a:lnTo>
              <a:lnTo>
                <a:pt x="23" y="54"/>
              </a:lnTo>
              <a:lnTo>
                <a:pt x="23" y="54"/>
              </a:lnTo>
              <a:lnTo>
                <a:pt x="23" y="54"/>
              </a:lnTo>
              <a:lnTo>
                <a:pt x="23" y="53"/>
              </a:lnTo>
              <a:lnTo>
                <a:pt x="23" y="53"/>
              </a:lnTo>
              <a:lnTo>
                <a:pt x="23" y="53"/>
              </a:lnTo>
              <a:lnTo>
                <a:pt x="23" y="53"/>
              </a:lnTo>
              <a:lnTo>
                <a:pt x="23" y="53"/>
              </a:lnTo>
              <a:lnTo>
                <a:pt x="23" y="53"/>
              </a:lnTo>
              <a:lnTo>
                <a:pt x="23" y="53"/>
              </a:lnTo>
              <a:lnTo>
                <a:pt x="23" y="53"/>
              </a:lnTo>
              <a:lnTo>
                <a:pt x="22" y="53"/>
              </a:lnTo>
              <a:lnTo>
                <a:pt x="22" y="53"/>
              </a:lnTo>
              <a:lnTo>
                <a:pt x="22" y="53"/>
              </a:lnTo>
              <a:lnTo>
                <a:pt x="21" y="53"/>
              </a:lnTo>
              <a:lnTo>
                <a:pt x="21" y="53"/>
              </a:lnTo>
              <a:lnTo>
                <a:pt x="21" y="53"/>
              </a:lnTo>
              <a:lnTo>
                <a:pt x="21" y="53"/>
              </a:lnTo>
              <a:lnTo>
                <a:pt x="21" y="53"/>
              </a:lnTo>
              <a:lnTo>
                <a:pt x="20" y="53"/>
              </a:lnTo>
              <a:lnTo>
                <a:pt x="20" y="53"/>
              </a:lnTo>
              <a:lnTo>
                <a:pt x="20" y="53"/>
              </a:lnTo>
              <a:lnTo>
                <a:pt x="20" y="52"/>
              </a:lnTo>
              <a:lnTo>
                <a:pt x="20" y="52"/>
              </a:lnTo>
              <a:lnTo>
                <a:pt x="20" y="52"/>
              </a:lnTo>
              <a:lnTo>
                <a:pt x="20" y="52"/>
              </a:lnTo>
              <a:lnTo>
                <a:pt x="20" y="51"/>
              </a:lnTo>
              <a:lnTo>
                <a:pt x="20" y="51"/>
              </a:lnTo>
              <a:lnTo>
                <a:pt x="20" y="51"/>
              </a:lnTo>
              <a:lnTo>
                <a:pt x="20" y="51"/>
              </a:lnTo>
              <a:lnTo>
                <a:pt x="20" y="51"/>
              </a:lnTo>
              <a:lnTo>
                <a:pt x="20" y="51"/>
              </a:lnTo>
              <a:lnTo>
                <a:pt x="21" y="51"/>
              </a:lnTo>
              <a:lnTo>
                <a:pt x="21" y="50"/>
              </a:lnTo>
              <a:lnTo>
                <a:pt x="21" y="50"/>
              </a:lnTo>
              <a:lnTo>
                <a:pt x="21" y="50"/>
              </a:lnTo>
              <a:lnTo>
                <a:pt x="21" y="50"/>
              </a:lnTo>
              <a:lnTo>
                <a:pt x="22" y="50"/>
              </a:lnTo>
              <a:lnTo>
                <a:pt x="22" y="50"/>
              </a:lnTo>
              <a:lnTo>
                <a:pt x="22" y="50"/>
              </a:lnTo>
              <a:lnTo>
                <a:pt x="22" y="50"/>
              </a:lnTo>
              <a:lnTo>
                <a:pt x="22" y="49"/>
              </a:lnTo>
              <a:lnTo>
                <a:pt x="22" y="49"/>
              </a:lnTo>
              <a:lnTo>
                <a:pt x="22" y="50"/>
              </a:lnTo>
              <a:lnTo>
                <a:pt x="21" y="50"/>
              </a:lnTo>
              <a:lnTo>
                <a:pt x="21" y="50"/>
              </a:lnTo>
              <a:lnTo>
                <a:pt x="21" y="50"/>
              </a:lnTo>
              <a:lnTo>
                <a:pt x="21" y="49"/>
              </a:lnTo>
              <a:lnTo>
                <a:pt x="21" y="49"/>
              </a:lnTo>
              <a:lnTo>
                <a:pt x="21" y="49"/>
              </a:lnTo>
              <a:lnTo>
                <a:pt x="20" y="49"/>
              </a:lnTo>
              <a:lnTo>
                <a:pt x="20" y="49"/>
              </a:lnTo>
              <a:lnTo>
                <a:pt x="20" y="49"/>
              </a:lnTo>
              <a:lnTo>
                <a:pt x="20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8" y="49"/>
              </a:lnTo>
              <a:lnTo>
                <a:pt x="18" y="48"/>
              </a:lnTo>
              <a:lnTo>
                <a:pt x="18" y="48"/>
              </a:lnTo>
              <a:lnTo>
                <a:pt x="18" y="48"/>
              </a:lnTo>
              <a:lnTo>
                <a:pt x="17" y="48"/>
              </a:lnTo>
              <a:lnTo>
                <a:pt x="17" y="48"/>
              </a:lnTo>
              <a:lnTo>
                <a:pt x="17" y="48"/>
              </a:lnTo>
              <a:lnTo>
                <a:pt x="17" y="48"/>
              </a:lnTo>
              <a:lnTo>
                <a:pt x="17" y="48"/>
              </a:lnTo>
              <a:lnTo>
                <a:pt x="17" y="48"/>
              </a:lnTo>
              <a:lnTo>
                <a:pt x="17" y="48"/>
              </a:lnTo>
              <a:lnTo>
                <a:pt x="17" y="47"/>
              </a:lnTo>
              <a:lnTo>
                <a:pt x="16" y="47"/>
              </a:lnTo>
              <a:lnTo>
                <a:pt x="16" y="47"/>
              </a:lnTo>
              <a:lnTo>
                <a:pt x="16" y="47"/>
              </a:lnTo>
              <a:lnTo>
                <a:pt x="15" y="47"/>
              </a:lnTo>
              <a:lnTo>
                <a:pt x="15" y="47"/>
              </a:lnTo>
              <a:lnTo>
                <a:pt x="15" y="47"/>
              </a:lnTo>
              <a:lnTo>
                <a:pt x="15" y="47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0" y="49"/>
              </a:lnTo>
              <a:lnTo>
                <a:pt x="10" y="49"/>
              </a:lnTo>
              <a:lnTo>
                <a:pt x="10" y="49"/>
              </a:lnTo>
              <a:lnTo>
                <a:pt x="9" y="49"/>
              </a:lnTo>
              <a:lnTo>
                <a:pt x="9" y="49"/>
              </a:lnTo>
              <a:lnTo>
                <a:pt x="8" y="49"/>
              </a:lnTo>
              <a:lnTo>
                <a:pt x="8" y="49"/>
              </a:lnTo>
              <a:lnTo>
                <a:pt x="7" y="49"/>
              </a:lnTo>
              <a:lnTo>
                <a:pt x="7" y="49"/>
              </a:lnTo>
              <a:lnTo>
                <a:pt x="7" y="49"/>
              </a:lnTo>
              <a:lnTo>
                <a:pt x="7" y="49"/>
              </a:lnTo>
              <a:lnTo>
                <a:pt x="7" y="49"/>
              </a:lnTo>
              <a:lnTo>
                <a:pt x="7" y="49"/>
              </a:lnTo>
              <a:lnTo>
                <a:pt x="7" y="49"/>
              </a:lnTo>
              <a:lnTo>
                <a:pt x="7" y="50"/>
              </a:lnTo>
              <a:lnTo>
                <a:pt x="6" y="50"/>
              </a:lnTo>
              <a:lnTo>
                <a:pt x="6" y="50"/>
              </a:lnTo>
              <a:lnTo>
                <a:pt x="6" y="50"/>
              </a:lnTo>
              <a:lnTo>
                <a:pt x="6" y="50"/>
              </a:lnTo>
              <a:lnTo>
                <a:pt x="5" y="50"/>
              </a:lnTo>
              <a:lnTo>
                <a:pt x="5" y="51"/>
              </a:lnTo>
              <a:lnTo>
                <a:pt x="5" y="51"/>
              </a:lnTo>
              <a:lnTo>
                <a:pt x="5" y="51"/>
              </a:lnTo>
              <a:lnTo>
                <a:pt x="4" y="51"/>
              </a:lnTo>
              <a:lnTo>
                <a:pt x="4" y="51"/>
              </a:lnTo>
              <a:lnTo>
                <a:pt x="4" y="51"/>
              </a:lnTo>
              <a:lnTo>
                <a:pt x="4" y="51"/>
              </a:lnTo>
              <a:lnTo>
                <a:pt x="3" y="51"/>
              </a:lnTo>
              <a:lnTo>
                <a:pt x="3" y="50"/>
              </a:lnTo>
              <a:lnTo>
                <a:pt x="4" y="50"/>
              </a:lnTo>
              <a:lnTo>
                <a:pt x="4" y="50"/>
              </a:lnTo>
              <a:lnTo>
                <a:pt x="4" y="50"/>
              </a:lnTo>
              <a:lnTo>
                <a:pt x="4" y="50"/>
              </a:lnTo>
              <a:lnTo>
                <a:pt x="4" y="50"/>
              </a:lnTo>
              <a:lnTo>
                <a:pt x="4" y="50"/>
              </a:lnTo>
              <a:lnTo>
                <a:pt x="4" y="50"/>
              </a:lnTo>
              <a:lnTo>
                <a:pt x="5" y="49"/>
              </a:lnTo>
              <a:lnTo>
                <a:pt x="4" y="49"/>
              </a:lnTo>
              <a:lnTo>
                <a:pt x="5" y="49"/>
              </a:lnTo>
              <a:lnTo>
                <a:pt x="5" y="49"/>
              </a:lnTo>
              <a:lnTo>
                <a:pt x="5" y="49"/>
              </a:lnTo>
              <a:lnTo>
                <a:pt x="5" y="49"/>
              </a:lnTo>
              <a:lnTo>
                <a:pt x="5" y="49"/>
              </a:lnTo>
              <a:lnTo>
                <a:pt x="6" y="49"/>
              </a:lnTo>
              <a:lnTo>
                <a:pt x="6" y="48"/>
              </a:lnTo>
              <a:lnTo>
                <a:pt x="6" y="48"/>
              </a:lnTo>
              <a:lnTo>
                <a:pt x="6" y="48"/>
              </a:lnTo>
              <a:lnTo>
                <a:pt x="6" y="48"/>
              </a:lnTo>
              <a:lnTo>
                <a:pt x="6" y="48"/>
              </a:lnTo>
              <a:lnTo>
                <a:pt x="6" y="48"/>
              </a:lnTo>
              <a:lnTo>
                <a:pt x="6" y="48"/>
              </a:lnTo>
              <a:lnTo>
                <a:pt x="6" y="48"/>
              </a:lnTo>
              <a:lnTo>
                <a:pt x="6" y="47"/>
              </a:lnTo>
              <a:lnTo>
                <a:pt x="6" y="48"/>
              </a:lnTo>
              <a:lnTo>
                <a:pt x="6" y="48"/>
              </a:lnTo>
              <a:lnTo>
                <a:pt x="7" y="47"/>
              </a:lnTo>
              <a:lnTo>
                <a:pt x="6" y="47"/>
              </a:lnTo>
              <a:lnTo>
                <a:pt x="6" y="47"/>
              </a:lnTo>
              <a:lnTo>
                <a:pt x="6" y="47"/>
              </a:lnTo>
              <a:lnTo>
                <a:pt x="6" y="47"/>
              </a:lnTo>
              <a:lnTo>
                <a:pt x="5" y="47"/>
              </a:lnTo>
              <a:lnTo>
                <a:pt x="5" y="47"/>
              </a:lnTo>
              <a:lnTo>
                <a:pt x="5" y="47"/>
              </a:lnTo>
              <a:lnTo>
                <a:pt x="5" y="47"/>
              </a:lnTo>
              <a:lnTo>
                <a:pt x="5" y="47"/>
              </a:lnTo>
              <a:lnTo>
                <a:pt x="5" y="47"/>
              </a:lnTo>
              <a:lnTo>
                <a:pt x="5" y="46"/>
              </a:lnTo>
              <a:lnTo>
                <a:pt x="5" y="46"/>
              </a:lnTo>
              <a:lnTo>
                <a:pt x="5" y="46"/>
              </a:lnTo>
              <a:lnTo>
                <a:pt x="6" y="46"/>
              </a:lnTo>
              <a:lnTo>
                <a:pt x="6" y="46"/>
              </a:lnTo>
              <a:lnTo>
                <a:pt x="6" y="46"/>
              </a:lnTo>
              <a:lnTo>
                <a:pt x="6" y="46"/>
              </a:lnTo>
              <a:lnTo>
                <a:pt x="6" y="46"/>
              </a:lnTo>
              <a:lnTo>
                <a:pt x="6" y="46"/>
              </a:lnTo>
              <a:lnTo>
                <a:pt x="6" y="45"/>
              </a:lnTo>
              <a:lnTo>
                <a:pt x="6" y="45"/>
              </a:lnTo>
              <a:lnTo>
                <a:pt x="6" y="45"/>
              </a:lnTo>
              <a:lnTo>
                <a:pt x="6" y="45"/>
              </a:lnTo>
              <a:lnTo>
                <a:pt x="6" y="45"/>
              </a:lnTo>
              <a:lnTo>
                <a:pt x="6" y="45"/>
              </a:lnTo>
              <a:lnTo>
                <a:pt x="6" y="45"/>
              </a:lnTo>
              <a:lnTo>
                <a:pt x="6" y="44"/>
              </a:lnTo>
              <a:lnTo>
                <a:pt x="6" y="44"/>
              </a:lnTo>
              <a:lnTo>
                <a:pt x="6" y="44"/>
              </a:lnTo>
              <a:lnTo>
                <a:pt x="6" y="44"/>
              </a:lnTo>
              <a:lnTo>
                <a:pt x="6" y="44"/>
              </a:lnTo>
              <a:lnTo>
                <a:pt x="6" y="44"/>
              </a:lnTo>
              <a:lnTo>
                <a:pt x="6" y="44"/>
              </a:lnTo>
              <a:lnTo>
                <a:pt x="6" y="43"/>
              </a:lnTo>
              <a:lnTo>
                <a:pt x="6" y="43"/>
              </a:lnTo>
              <a:lnTo>
                <a:pt x="5" y="43"/>
              </a:lnTo>
              <a:lnTo>
                <a:pt x="5" y="43"/>
              </a:lnTo>
              <a:lnTo>
                <a:pt x="5" y="43"/>
              </a:lnTo>
              <a:lnTo>
                <a:pt x="5" y="43"/>
              </a:lnTo>
              <a:lnTo>
                <a:pt x="5" y="42"/>
              </a:lnTo>
              <a:lnTo>
                <a:pt x="5" y="42"/>
              </a:lnTo>
              <a:lnTo>
                <a:pt x="5" y="43"/>
              </a:lnTo>
              <a:lnTo>
                <a:pt x="5" y="43"/>
              </a:lnTo>
              <a:lnTo>
                <a:pt x="5" y="43"/>
              </a:lnTo>
              <a:lnTo>
                <a:pt x="4" y="43"/>
              </a:lnTo>
              <a:lnTo>
                <a:pt x="4" y="43"/>
              </a:lnTo>
              <a:lnTo>
                <a:pt x="4" y="43"/>
              </a:lnTo>
              <a:lnTo>
                <a:pt x="4" y="43"/>
              </a:lnTo>
              <a:lnTo>
                <a:pt x="3" y="43"/>
              </a:lnTo>
              <a:lnTo>
                <a:pt x="3" y="43"/>
              </a:lnTo>
              <a:lnTo>
                <a:pt x="3" y="43"/>
              </a:lnTo>
              <a:lnTo>
                <a:pt x="3" y="43"/>
              </a:lnTo>
              <a:lnTo>
                <a:pt x="3" y="42"/>
              </a:lnTo>
              <a:lnTo>
                <a:pt x="3" y="42"/>
              </a:lnTo>
              <a:lnTo>
                <a:pt x="4" y="42"/>
              </a:lnTo>
              <a:lnTo>
                <a:pt x="4" y="42"/>
              </a:lnTo>
              <a:lnTo>
                <a:pt x="4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1"/>
              </a:lnTo>
              <a:lnTo>
                <a:pt x="5" y="41"/>
              </a:lnTo>
              <a:lnTo>
                <a:pt x="5" y="41"/>
              </a:lnTo>
              <a:lnTo>
                <a:pt x="5" y="41"/>
              </a:lnTo>
              <a:lnTo>
                <a:pt x="5" y="41"/>
              </a:lnTo>
              <a:lnTo>
                <a:pt x="5" y="41"/>
              </a:lnTo>
              <a:lnTo>
                <a:pt x="5" y="41"/>
              </a:lnTo>
              <a:lnTo>
                <a:pt x="5" y="41"/>
              </a:lnTo>
              <a:lnTo>
                <a:pt x="5" y="41"/>
              </a:lnTo>
              <a:lnTo>
                <a:pt x="5" y="40"/>
              </a:lnTo>
              <a:lnTo>
                <a:pt x="5" y="40"/>
              </a:lnTo>
              <a:lnTo>
                <a:pt x="5" y="40"/>
              </a:lnTo>
              <a:lnTo>
                <a:pt x="6" y="40"/>
              </a:lnTo>
              <a:lnTo>
                <a:pt x="6" y="40"/>
              </a:lnTo>
              <a:lnTo>
                <a:pt x="6" y="40"/>
              </a:lnTo>
              <a:lnTo>
                <a:pt x="6" y="40"/>
              </a:lnTo>
              <a:lnTo>
                <a:pt x="6" y="40"/>
              </a:lnTo>
              <a:lnTo>
                <a:pt x="5" y="40"/>
              </a:lnTo>
              <a:lnTo>
                <a:pt x="5" y="40"/>
              </a:lnTo>
              <a:lnTo>
                <a:pt x="5" y="40"/>
              </a:lnTo>
              <a:lnTo>
                <a:pt x="5" y="40"/>
              </a:lnTo>
              <a:lnTo>
                <a:pt x="5" y="39"/>
              </a:lnTo>
              <a:lnTo>
                <a:pt x="6" y="39"/>
              </a:lnTo>
              <a:lnTo>
                <a:pt x="6" y="39"/>
              </a:lnTo>
              <a:lnTo>
                <a:pt x="6" y="39"/>
              </a:lnTo>
              <a:lnTo>
                <a:pt x="6" y="39"/>
              </a:lnTo>
              <a:lnTo>
                <a:pt x="5" y="39"/>
              </a:lnTo>
              <a:lnTo>
                <a:pt x="5" y="39"/>
              </a:lnTo>
              <a:lnTo>
                <a:pt x="6" y="39"/>
              </a:lnTo>
              <a:lnTo>
                <a:pt x="5" y="39"/>
              </a:lnTo>
              <a:lnTo>
                <a:pt x="5" y="39"/>
              </a:lnTo>
              <a:lnTo>
                <a:pt x="6" y="38"/>
              </a:lnTo>
              <a:lnTo>
                <a:pt x="5" y="38"/>
              </a:lnTo>
              <a:lnTo>
                <a:pt x="5" y="38"/>
              </a:lnTo>
              <a:lnTo>
                <a:pt x="5" y="38"/>
              </a:lnTo>
              <a:lnTo>
                <a:pt x="5" y="38"/>
              </a:lnTo>
              <a:lnTo>
                <a:pt x="4" y="38"/>
              </a:lnTo>
              <a:lnTo>
                <a:pt x="4" y="38"/>
              </a:lnTo>
              <a:lnTo>
                <a:pt x="4" y="38"/>
              </a:lnTo>
              <a:lnTo>
                <a:pt x="4" y="38"/>
              </a:lnTo>
              <a:lnTo>
                <a:pt x="4" y="38"/>
              </a:lnTo>
              <a:lnTo>
                <a:pt x="4" y="38"/>
              </a:lnTo>
              <a:lnTo>
                <a:pt x="3" y="38"/>
              </a:lnTo>
              <a:lnTo>
                <a:pt x="3" y="37"/>
              </a:lnTo>
              <a:lnTo>
                <a:pt x="3" y="37"/>
              </a:lnTo>
              <a:lnTo>
                <a:pt x="3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2" y="34"/>
              </a:lnTo>
              <a:lnTo>
                <a:pt x="2" y="34"/>
              </a:lnTo>
              <a:lnTo>
                <a:pt x="2" y="34"/>
              </a:lnTo>
              <a:lnTo>
                <a:pt x="2" y="34"/>
              </a:lnTo>
              <a:lnTo>
                <a:pt x="1" y="34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2" y="32"/>
              </a:lnTo>
              <a:lnTo>
                <a:pt x="2" y="32"/>
              </a:lnTo>
              <a:lnTo>
                <a:pt x="1" y="32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1"/>
              </a:lnTo>
              <a:lnTo>
                <a:pt x="1" y="31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8"/>
              </a:lnTo>
              <a:lnTo>
                <a:pt x="2" y="28"/>
              </a:lnTo>
              <a:lnTo>
                <a:pt x="2" y="28"/>
              </a:lnTo>
              <a:lnTo>
                <a:pt x="2" y="28"/>
              </a:lnTo>
              <a:lnTo>
                <a:pt x="2" y="28"/>
              </a:lnTo>
              <a:lnTo>
                <a:pt x="2" y="28"/>
              </a:lnTo>
              <a:lnTo>
                <a:pt x="2" y="28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2" y="26"/>
              </a:lnTo>
              <a:lnTo>
                <a:pt x="2" y="26"/>
              </a:lnTo>
              <a:lnTo>
                <a:pt x="2" y="26"/>
              </a:lnTo>
              <a:lnTo>
                <a:pt x="2" y="26"/>
              </a:lnTo>
              <a:lnTo>
                <a:pt x="2" y="26"/>
              </a:lnTo>
              <a:lnTo>
                <a:pt x="2" y="26"/>
              </a:lnTo>
              <a:lnTo>
                <a:pt x="2" y="26"/>
              </a:lnTo>
              <a:lnTo>
                <a:pt x="2" y="26"/>
              </a:lnTo>
              <a:lnTo>
                <a:pt x="1" y="25"/>
              </a:lnTo>
              <a:lnTo>
                <a:pt x="1" y="25"/>
              </a:lnTo>
              <a:lnTo>
                <a:pt x="2" y="24"/>
              </a:lnTo>
              <a:lnTo>
                <a:pt x="2" y="24"/>
              </a:lnTo>
              <a:lnTo>
                <a:pt x="2" y="24"/>
              </a:lnTo>
              <a:lnTo>
                <a:pt x="2" y="24"/>
              </a:lnTo>
              <a:lnTo>
                <a:pt x="2" y="23"/>
              </a:lnTo>
              <a:lnTo>
                <a:pt x="2" y="23"/>
              </a:lnTo>
              <a:lnTo>
                <a:pt x="2" y="23"/>
              </a:lnTo>
              <a:lnTo>
                <a:pt x="1" y="23"/>
              </a:lnTo>
              <a:lnTo>
                <a:pt x="1" y="23"/>
              </a:lnTo>
              <a:lnTo>
                <a:pt x="1" y="23"/>
              </a:lnTo>
              <a:lnTo>
                <a:pt x="1" y="23"/>
              </a:lnTo>
              <a:lnTo>
                <a:pt x="1" y="23"/>
              </a:lnTo>
              <a:lnTo>
                <a:pt x="2" y="23"/>
              </a:lnTo>
              <a:lnTo>
                <a:pt x="2" y="23"/>
              </a:lnTo>
              <a:lnTo>
                <a:pt x="1" y="22"/>
              </a:lnTo>
              <a:lnTo>
                <a:pt x="1" y="22"/>
              </a:lnTo>
              <a:lnTo>
                <a:pt x="1" y="22"/>
              </a:lnTo>
              <a:lnTo>
                <a:pt x="1" y="22"/>
              </a:lnTo>
              <a:lnTo>
                <a:pt x="1" y="22"/>
              </a:lnTo>
              <a:lnTo>
                <a:pt x="1" y="22"/>
              </a:lnTo>
              <a:lnTo>
                <a:pt x="1" y="22"/>
              </a:lnTo>
              <a:lnTo>
                <a:pt x="2" y="22"/>
              </a:lnTo>
              <a:lnTo>
                <a:pt x="2" y="22"/>
              </a:lnTo>
              <a:lnTo>
                <a:pt x="2" y="22"/>
              </a:lnTo>
              <a:lnTo>
                <a:pt x="2" y="22"/>
              </a:lnTo>
              <a:lnTo>
                <a:pt x="2" y="22"/>
              </a:lnTo>
              <a:lnTo>
                <a:pt x="1" y="22"/>
              </a:lnTo>
              <a:lnTo>
                <a:pt x="1" y="21"/>
              </a:lnTo>
              <a:lnTo>
                <a:pt x="1" y="21"/>
              </a:lnTo>
              <a:lnTo>
                <a:pt x="1" y="21"/>
              </a:lnTo>
              <a:lnTo>
                <a:pt x="1" y="21"/>
              </a:lnTo>
              <a:lnTo>
                <a:pt x="0" y="21"/>
              </a:lnTo>
              <a:lnTo>
                <a:pt x="0" y="21"/>
              </a:lnTo>
              <a:lnTo>
                <a:pt x="0" y="21"/>
              </a:lnTo>
              <a:lnTo>
                <a:pt x="0" y="21"/>
              </a:lnTo>
              <a:lnTo>
                <a:pt x="0" y="20"/>
              </a:lnTo>
              <a:lnTo>
                <a:pt x="0" y="20"/>
              </a:lnTo>
              <a:lnTo>
                <a:pt x="0" y="20"/>
              </a:lnTo>
              <a:lnTo>
                <a:pt x="0" y="20"/>
              </a:lnTo>
              <a:lnTo>
                <a:pt x="0" y="20"/>
              </a:lnTo>
              <a:lnTo>
                <a:pt x="1" y="20"/>
              </a:lnTo>
              <a:lnTo>
                <a:pt x="1" y="20"/>
              </a:lnTo>
              <a:lnTo>
                <a:pt x="1" y="20"/>
              </a:lnTo>
              <a:lnTo>
                <a:pt x="0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2" y="19"/>
              </a:lnTo>
              <a:lnTo>
                <a:pt x="2" y="19"/>
              </a:lnTo>
              <a:lnTo>
                <a:pt x="2" y="19"/>
              </a:lnTo>
              <a:lnTo>
                <a:pt x="1" y="18"/>
              </a:lnTo>
              <a:lnTo>
                <a:pt x="1" y="18"/>
              </a:lnTo>
              <a:lnTo>
                <a:pt x="1" y="18"/>
              </a:lnTo>
              <a:lnTo>
                <a:pt x="2" y="18"/>
              </a:lnTo>
              <a:lnTo>
                <a:pt x="2" y="18"/>
              </a:lnTo>
              <a:lnTo>
                <a:pt x="2" y="18"/>
              </a:lnTo>
              <a:lnTo>
                <a:pt x="2" y="19"/>
              </a:lnTo>
              <a:lnTo>
                <a:pt x="2" y="19"/>
              </a:lnTo>
              <a:lnTo>
                <a:pt x="2" y="19"/>
              </a:lnTo>
              <a:lnTo>
                <a:pt x="2" y="19"/>
              </a:lnTo>
              <a:lnTo>
                <a:pt x="2" y="19"/>
              </a:lnTo>
              <a:lnTo>
                <a:pt x="2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5" y="19"/>
              </a:lnTo>
              <a:lnTo>
                <a:pt x="5" y="20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6" y="20"/>
              </a:lnTo>
              <a:lnTo>
                <a:pt x="6" y="19"/>
              </a:lnTo>
              <a:lnTo>
                <a:pt x="6" y="19"/>
              </a:lnTo>
              <a:lnTo>
                <a:pt x="6" y="19"/>
              </a:lnTo>
              <a:lnTo>
                <a:pt x="6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8" y="19"/>
              </a:lnTo>
              <a:lnTo>
                <a:pt x="8" y="19"/>
              </a:lnTo>
              <a:lnTo>
                <a:pt x="8" y="19"/>
              </a:lnTo>
              <a:lnTo>
                <a:pt x="8" y="19"/>
              </a:lnTo>
              <a:lnTo>
                <a:pt x="8" y="19"/>
              </a:lnTo>
              <a:lnTo>
                <a:pt x="8" y="19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9" y="18"/>
              </a:lnTo>
              <a:lnTo>
                <a:pt x="9" y="18"/>
              </a:lnTo>
              <a:lnTo>
                <a:pt x="10" y="18"/>
              </a:lnTo>
              <a:lnTo>
                <a:pt x="10" y="18"/>
              </a:lnTo>
              <a:lnTo>
                <a:pt x="10" y="17"/>
              </a:lnTo>
              <a:lnTo>
                <a:pt x="10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2" y="17"/>
              </a:lnTo>
              <a:lnTo>
                <a:pt x="11" y="17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7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4" y="16"/>
              </a:lnTo>
              <a:lnTo>
                <a:pt x="14" y="16"/>
              </a:lnTo>
              <a:lnTo>
                <a:pt x="14" y="16"/>
              </a:lnTo>
              <a:lnTo>
                <a:pt x="14" y="16"/>
              </a:lnTo>
              <a:lnTo>
                <a:pt x="14" y="16"/>
              </a:lnTo>
              <a:lnTo>
                <a:pt x="15" y="16"/>
              </a:lnTo>
              <a:lnTo>
                <a:pt x="15" y="17"/>
              </a:lnTo>
              <a:lnTo>
                <a:pt x="15" y="17"/>
              </a:lnTo>
              <a:lnTo>
                <a:pt x="15" y="17"/>
              </a:lnTo>
              <a:lnTo>
                <a:pt x="16" y="17"/>
              </a:lnTo>
              <a:lnTo>
                <a:pt x="16" y="17"/>
              </a:lnTo>
              <a:lnTo>
                <a:pt x="16" y="17"/>
              </a:lnTo>
              <a:lnTo>
                <a:pt x="16" y="17"/>
              </a:lnTo>
              <a:lnTo>
                <a:pt x="16" y="17"/>
              </a:lnTo>
              <a:lnTo>
                <a:pt x="16" y="17"/>
              </a:lnTo>
              <a:lnTo>
                <a:pt x="16" y="16"/>
              </a:lnTo>
              <a:lnTo>
                <a:pt x="16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6" y="16"/>
              </a:lnTo>
              <a:lnTo>
                <a:pt x="16" y="16"/>
              </a:lnTo>
              <a:lnTo>
                <a:pt x="16" y="16"/>
              </a:lnTo>
              <a:lnTo>
                <a:pt x="16" y="16"/>
              </a:lnTo>
              <a:lnTo>
                <a:pt x="16" y="16"/>
              </a:lnTo>
              <a:lnTo>
                <a:pt x="16" y="16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6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6"/>
              </a:lnTo>
              <a:lnTo>
                <a:pt x="18" y="16"/>
              </a:lnTo>
              <a:lnTo>
                <a:pt x="18" y="16"/>
              </a:lnTo>
              <a:lnTo>
                <a:pt x="18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20" y="16"/>
              </a:lnTo>
              <a:lnTo>
                <a:pt x="20" y="16"/>
              </a:lnTo>
              <a:lnTo>
                <a:pt x="20" y="17"/>
              </a:lnTo>
              <a:lnTo>
                <a:pt x="20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1" y="16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3" y="17"/>
              </a:lnTo>
              <a:lnTo>
                <a:pt x="23" y="17"/>
              </a:lnTo>
              <a:lnTo>
                <a:pt x="23" y="17"/>
              </a:lnTo>
              <a:lnTo>
                <a:pt x="23" y="17"/>
              </a:lnTo>
              <a:lnTo>
                <a:pt x="23" y="17"/>
              </a:lnTo>
              <a:lnTo>
                <a:pt x="23" y="17"/>
              </a:lnTo>
              <a:lnTo>
                <a:pt x="23" y="17"/>
              </a:lnTo>
              <a:lnTo>
                <a:pt x="23" y="17"/>
              </a:lnTo>
              <a:lnTo>
                <a:pt x="23" y="17"/>
              </a:lnTo>
              <a:lnTo>
                <a:pt x="23" y="17"/>
              </a:lnTo>
              <a:lnTo>
                <a:pt x="23" y="18"/>
              </a:lnTo>
              <a:lnTo>
                <a:pt x="23" y="18"/>
              </a:lnTo>
              <a:lnTo>
                <a:pt x="23" y="18"/>
              </a:lnTo>
              <a:lnTo>
                <a:pt x="22" y="18"/>
              </a:lnTo>
              <a:lnTo>
                <a:pt x="22" y="18"/>
              </a:lnTo>
              <a:lnTo>
                <a:pt x="22" y="18"/>
              </a:lnTo>
              <a:lnTo>
                <a:pt x="22" y="18"/>
              </a:lnTo>
              <a:lnTo>
                <a:pt x="22" y="18"/>
              </a:lnTo>
              <a:lnTo>
                <a:pt x="22" y="18"/>
              </a:lnTo>
              <a:lnTo>
                <a:pt x="23" y="18"/>
              </a:lnTo>
              <a:lnTo>
                <a:pt x="23" y="18"/>
              </a:lnTo>
              <a:lnTo>
                <a:pt x="23" y="18"/>
              </a:lnTo>
              <a:lnTo>
                <a:pt x="23" y="18"/>
              </a:lnTo>
              <a:lnTo>
                <a:pt x="24" y="18"/>
              </a:lnTo>
              <a:lnTo>
                <a:pt x="24" y="18"/>
              </a:lnTo>
              <a:lnTo>
                <a:pt x="24" y="18"/>
              </a:lnTo>
              <a:lnTo>
                <a:pt x="25" y="18"/>
              </a:lnTo>
              <a:lnTo>
                <a:pt x="25" y="18"/>
              </a:lnTo>
              <a:lnTo>
                <a:pt x="25" y="19"/>
              </a:lnTo>
              <a:lnTo>
                <a:pt x="25" y="19"/>
              </a:lnTo>
              <a:lnTo>
                <a:pt x="25" y="19"/>
              </a:lnTo>
              <a:lnTo>
                <a:pt x="26" y="19"/>
              </a:lnTo>
              <a:lnTo>
                <a:pt x="26" y="19"/>
              </a:lnTo>
              <a:lnTo>
                <a:pt x="26" y="19"/>
              </a:lnTo>
              <a:lnTo>
                <a:pt x="26" y="19"/>
              </a:lnTo>
              <a:lnTo>
                <a:pt x="26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20"/>
              </a:lnTo>
              <a:lnTo>
                <a:pt x="27" y="20"/>
              </a:lnTo>
              <a:lnTo>
                <a:pt x="27" y="20"/>
              </a:lnTo>
              <a:lnTo>
                <a:pt x="28" y="20"/>
              </a:lnTo>
              <a:lnTo>
                <a:pt x="27" y="20"/>
              </a:lnTo>
              <a:lnTo>
                <a:pt x="27" y="20"/>
              </a:lnTo>
              <a:lnTo>
                <a:pt x="28" y="20"/>
              </a:lnTo>
              <a:lnTo>
                <a:pt x="28" y="20"/>
              </a:lnTo>
              <a:lnTo>
                <a:pt x="28" y="20"/>
              </a:lnTo>
              <a:lnTo>
                <a:pt x="28" y="21"/>
              </a:lnTo>
              <a:lnTo>
                <a:pt x="28" y="21"/>
              </a:lnTo>
              <a:lnTo>
                <a:pt x="29" y="20"/>
              </a:lnTo>
              <a:lnTo>
                <a:pt x="29" y="21"/>
              </a:lnTo>
              <a:lnTo>
                <a:pt x="29" y="21"/>
              </a:lnTo>
              <a:lnTo>
                <a:pt x="29" y="21"/>
              </a:lnTo>
              <a:lnTo>
                <a:pt x="29" y="21"/>
              </a:lnTo>
              <a:lnTo>
                <a:pt x="29" y="21"/>
              </a:lnTo>
              <a:lnTo>
                <a:pt x="29" y="21"/>
              </a:lnTo>
              <a:lnTo>
                <a:pt x="29" y="21"/>
              </a:lnTo>
              <a:lnTo>
                <a:pt x="29" y="22"/>
              </a:lnTo>
              <a:lnTo>
                <a:pt x="29" y="21"/>
              </a:lnTo>
              <a:lnTo>
                <a:pt x="29" y="21"/>
              </a:lnTo>
              <a:lnTo>
                <a:pt x="29" y="21"/>
              </a:lnTo>
              <a:lnTo>
                <a:pt x="29" y="21"/>
              </a:lnTo>
              <a:lnTo>
                <a:pt x="29" y="21"/>
              </a:lnTo>
              <a:lnTo>
                <a:pt x="29" y="21"/>
              </a:lnTo>
              <a:lnTo>
                <a:pt x="30" y="21"/>
              </a:lnTo>
              <a:lnTo>
                <a:pt x="30" y="21"/>
              </a:lnTo>
              <a:lnTo>
                <a:pt x="30" y="21"/>
              </a:lnTo>
              <a:lnTo>
                <a:pt x="30" y="21"/>
              </a:lnTo>
              <a:lnTo>
                <a:pt x="30" y="21"/>
              </a:lnTo>
              <a:lnTo>
                <a:pt x="30" y="20"/>
              </a:lnTo>
              <a:lnTo>
                <a:pt x="31" y="20"/>
              </a:lnTo>
              <a:lnTo>
                <a:pt x="31" y="20"/>
              </a:lnTo>
              <a:lnTo>
                <a:pt x="31" y="20"/>
              </a:lnTo>
              <a:lnTo>
                <a:pt x="32" y="20"/>
              </a:lnTo>
              <a:lnTo>
                <a:pt x="32" y="20"/>
              </a:lnTo>
              <a:lnTo>
                <a:pt x="33" y="20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6" y="21"/>
              </a:lnTo>
              <a:lnTo>
                <a:pt x="36" y="22"/>
              </a:lnTo>
              <a:lnTo>
                <a:pt x="36" y="22"/>
              </a:lnTo>
              <a:lnTo>
                <a:pt x="37" y="22"/>
              </a:lnTo>
              <a:lnTo>
                <a:pt x="37" y="22"/>
              </a:lnTo>
              <a:lnTo>
                <a:pt x="37" y="21"/>
              </a:lnTo>
              <a:lnTo>
                <a:pt x="37" y="21"/>
              </a:lnTo>
              <a:lnTo>
                <a:pt x="38" y="21"/>
              </a:lnTo>
              <a:lnTo>
                <a:pt x="38" y="21"/>
              </a:lnTo>
              <a:lnTo>
                <a:pt x="38" y="21"/>
              </a:lnTo>
              <a:lnTo>
                <a:pt x="38" y="21"/>
              </a:lnTo>
              <a:lnTo>
                <a:pt x="39" y="22"/>
              </a:lnTo>
              <a:lnTo>
                <a:pt x="39" y="21"/>
              </a:lnTo>
              <a:lnTo>
                <a:pt x="39" y="21"/>
              </a:lnTo>
              <a:lnTo>
                <a:pt x="39" y="21"/>
              </a:lnTo>
              <a:lnTo>
                <a:pt x="39" y="21"/>
              </a:lnTo>
              <a:lnTo>
                <a:pt x="39" y="21"/>
              </a:lnTo>
              <a:lnTo>
                <a:pt x="39" y="21"/>
              </a:lnTo>
              <a:lnTo>
                <a:pt x="39" y="21"/>
              </a:lnTo>
              <a:lnTo>
                <a:pt x="39" y="21"/>
              </a:lnTo>
              <a:lnTo>
                <a:pt x="39" y="21"/>
              </a:lnTo>
              <a:lnTo>
                <a:pt x="40" y="21"/>
              </a:lnTo>
              <a:lnTo>
                <a:pt x="40" y="21"/>
              </a:lnTo>
              <a:lnTo>
                <a:pt x="40" y="22"/>
              </a:lnTo>
              <a:lnTo>
                <a:pt x="40" y="22"/>
              </a:lnTo>
              <a:lnTo>
                <a:pt x="40" y="21"/>
              </a:lnTo>
              <a:lnTo>
                <a:pt x="41" y="21"/>
              </a:lnTo>
              <a:lnTo>
                <a:pt x="41" y="21"/>
              </a:lnTo>
              <a:lnTo>
                <a:pt x="41" y="21"/>
              </a:lnTo>
              <a:lnTo>
                <a:pt x="41" y="21"/>
              </a:lnTo>
              <a:lnTo>
                <a:pt x="41" y="21"/>
              </a:lnTo>
              <a:lnTo>
                <a:pt x="42" y="21"/>
              </a:lnTo>
              <a:lnTo>
                <a:pt x="42" y="20"/>
              </a:lnTo>
              <a:lnTo>
                <a:pt x="42" y="20"/>
              </a:lnTo>
              <a:lnTo>
                <a:pt x="42" y="20"/>
              </a:lnTo>
              <a:lnTo>
                <a:pt x="42" y="19"/>
              </a:lnTo>
              <a:lnTo>
                <a:pt x="42" y="19"/>
              </a:lnTo>
              <a:lnTo>
                <a:pt x="41" y="19"/>
              </a:lnTo>
              <a:lnTo>
                <a:pt x="41" y="19"/>
              </a:lnTo>
              <a:lnTo>
                <a:pt x="41" y="19"/>
              </a:lnTo>
              <a:lnTo>
                <a:pt x="41" y="18"/>
              </a:lnTo>
              <a:lnTo>
                <a:pt x="41" y="18"/>
              </a:lnTo>
              <a:lnTo>
                <a:pt x="41" y="18"/>
              </a:lnTo>
              <a:lnTo>
                <a:pt x="40" y="18"/>
              </a:lnTo>
              <a:lnTo>
                <a:pt x="40" y="18"/>
              </a:lnTo>
              <a:lnTo>
                <a:pt x="40" y="18"/>
              </a:lnTo>
              <a:lnTo>
                <a:pt x="40" y="18"/>
              </a:lnTo>
              <a:lnTo>
                <a:pt x="41" y="18"/>
              </a:lnTo>
              <a:lnTo>
                <a:pt x="41" y="18"/>
              </a:lnTo>
              <a:lnTo>
                <a:pt x="41" y="18"/>
              </a:lnTo>
              <a:lnTo>
                <a:pt x="41" y="18"/>
              </a:lnTo>
              <a:lnTo>
                <a:pt x="41" y="18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8"/>
              </a:lnTo>
              <a:lnTo>
                <a:pt x="43" y="18"/>
              </a:lnTo>
              <a:lnTo>
                <a:pt x="43" y="17"/>
              </a:lnTo>
              <a:lnTo>
                <a:pt x="43" y="17"/>
              </a:lnTo>
              <a:lnTo>
                <a:pt x="43" y="16"/>
              </a:lnTo>
              <a:lnTo>
                <a:pt x="43" y="16"/>
              </a:lnTo>
              <a:lnTo>
                <a:pt x="43" y="16"/>
              </a:lnTo>
              <a:lnTo>
                <a:pt x="43" y="16"/>
              </a:lnTo>
              <a:lnTo>
                <a:pt x="43" y="16"/>
              </a:lnTo>
              <a:lnTo>
                <a:pt x="43" y="16"/>
              </a:lnTo>
              <a:lnTo>
                <a:pt x="43" y="15"/>
              </a:lnTo>
              <a:lnTo>
                <a:pt x="43" y="15"/>
              </a:lnTo>
              <a:lnTo>
                <a:pt x="43" y="14"/>
              </a:lnTo>
              <a:lnTo>
                <a:pt x="43" y="14"/>
              </a:lnTo>
              <a:lnTo>
                <a:pt x="42" y="14"/>
              </a:lnTo>
              <a:lnTo>
                <a:pt x="42" y="14"/>
              </a:lnTo>
              <a:lnTo>
                <a:pt x="41" y="14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0" y="12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6" y="11"/>
              </a:lnTo>
              <a:lnTo>
                <a:pt x="36" y="10"/>
              </a:lnTo>
              <a:lnTo>
                <a:pt x="36" y="10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8" y="10"/>
              </a:lnTo>
              <a:lnTo>
                <a:pt x="38" y="10"/>
              </a:lnTo>
              <a:lnTo>
                <a:pt x="38" y="9"/>
              </a:lnTo>
              <a:lnTo>
                <a:pt x="38" y="9"/>
              </a:lnTo>
              <a:lnTo>
                <a:pt x="38" y="9"/>
              </a:lnTo>
              <a:lnTo>
                <a:pt x="38" y="9"/>
              </a:lnTo>
              <a:lnTo>
                <a:pt x="39" y="9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1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4" y="9"/>
              </a:lnTo>
              <a:lnTo>
                <a:pt x="44" y="9"/>
              </a:lnTo>
              <a:lnTo>
                <a:pt x="44" y="9"/>
              </a:lnTo>
              <a:lnTo>
                <a:pt x="45" y="8"/>
              </a:lnTo>
              <a:lnTo>
                <a:pt x="45" y="8"/>
              </a:lnTo>
              <a:lnTo>
                <a:pt x="45" y="8"/>
              </a:lnTo>
              <a:lnTo>
                <a:pt x="45" y="8"/>
              </a:lnTo>
              <a:lnTo>
                <a:pt x="46" y="8"/>
              </a:lnTo>
              <a:lnTo>
                <a:pt x="46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8" y="8"/>
              </a:lnTo>
              <a:lnTo>
                <a:pt x="48" y="8"/>
              </a:lnTo>
              <a:lnTo>
                <a:pt x="48" y="8"/>
              </a:lnTo>
              <a:lnTo>
                <a:pt x="49" y="8"/>
              </a:lnTo>
              <a:lnTo>
                <a:pt x="49" y="8"/>
              </a:lnTo>
              <a:lnTo>
                <a:pt x="50" y="8"/>
              </a:lnTo>
              <a:lnTo>
                <a:pt x="50" y="8"/>
              </a:lnTo>
              <a:lnTo>
                <a:pt x="51" y="7"/>
              </a:lnTo>
              <a:lnTo>
                <a:pt x="51" y="7"/>
              </a:lnTo>
              <a:lnTo>
                <a:pt x="52" y="7"/>
              </a:lnTo>
              <a:lnTo>
                <a:pt x="52" y="7"/>
              </a:lnTo>
              <a:lnTo>
                <a:pt x="52" y="6"/>
              </a:lnTo>
              <a:lnTo>
                <a:pt x="53" y="6"/>
              </a:lnTo>
              <a:lnTo>
                <a:pt x="53" y="6"/>
              </a:lnTo>
              <a:lnTo>
                <a:pt x="53" y="6"/>
              </a:lnTo>
              <a:lnTo>
                <a:pt x="53" y="6"/>
              </a:lnTo>
              <a:lnTo>
                <a:pt x="53" y="6"/>
              </a:lnTo>
              <a:lnTo>
                <a:pt x="54" y="6"/>
              </a:lnTo>
              <a:lnTo>
                <a:pt x="55" y="6"/>
              </a:lnTo>
              <a:lnTo>
                <a:pt x="56" y="6"/>
              </a:lnTo>
              <a:lnTo>
                <a:pt x="56" y="5"/>
              </a:lnTo>
              <a:lnTo>
                <a:pt x="56" y="5"/>
              </a:lnTo>
              <a:lnTo>
                <a:pt x="56" y="5"/>
              </a:lnTo>
              <a:lnTo>
                <a:pt x="56" y="4"/>
              </a:lnTo>
              <a:lnTo>
                <a:pt x="56" y="4"/>
              </a:lnTo>
              <a:lnTo>
                <a:pt x="55" y="4"/>
              </a:lnTo>
              <a:lnTo>
                <a:pt x="55" y="3"/>
              </a:lnTo>
              <a:lnTo>
                <a:pt x="56" y="3"/>
              </a:lnTo>
              <a:lnTo>
                <a:pt x="56" y="3"/>
              </a:lnTo>
              <a:lnTo>
                <a:pt x="56" y="3"/>
              </a:lnTo>
              <a:lnTo>
                <a:pt x="56" y="2"/>
              </a:lnTo>
              <a:lnTo>
                <a:pt x="56" y="2"/>
              </a:lnTo>
              <a:lnTo>
                <a:pt x="56" y="2"/>
              </a:lnTo>
              <a:lnTo>
                <a:pt x="57" y="2"/>
              </a:lnTo>
              <a:lnTo>
                <a:pt x="57" y="2"/>
              </a:lnTo>
              <a:lnTo>
                <a:pt x="57" y="1"/>
              </a:lnTo>
              <a:lnTo>
                <a:pt x="57" y="1"/>
              </a:lnTo>
              <a:lnTo>
                <a:pt x="57" y="0"/>
              </a:lnTo>
              <a:lnTo>
                <a:pt x="58" y="0"/>
              </a:lnTo>
              <a:lnTo>
                <a:pt x="59" y="0"/>
              </a:lnTo>
              <a:lnTo>
                <a:pt x="59" y="1"/>
              </a:lnTo>
              <a:lnTo>
                <a:pt x="59" y="1"/>
              </a:lnTo>
              <a:lnTo>
                <a:pt x="60" y="1"/>
              </a:lnTo>
              <a:lnTo>
                <a:pt x="60" y="2"/>
              </a:lnTo>
              <a:lnTo>
                <a:pt x="60" y="2"/>
              </a:lnTo>
              <a:lnTo>
                <a:pt x="60" y="2"/>
              </a:lnTo>
              <a:lnTo>
                <a:pt x="61" y="2"/>
              </a:lnTo>
              <a:lnTo>
                <a:pt x="61" y="1"/>
              </a:lnTo>
              <a:lnTo>
                <a:pt x="62" y="1"/>
              </a:lnTo>
              <a:lnTo>
                <a:pt x="62" y="1"/>
              </a:lnTo>
              <a:lnTo>
                <a:pt x="62" y="1"/>
              </a:lnTo>
              <a:lnTo>
                <a:pt x="63" y="1"/>
              </a:lnTo>
              <a:lnTo>
                <a:pt x="64" y="2"/>
              </a:lnTo>
              <a:lnTo>
                <a:pt x="65" y="2"/>
              </a:lnTo>
              <a:lnTo>
                <a:pt x="66" y="2"/>
              </a:lnTo>
              <a:lnTo>
                <a:pt x="67" y="2"/>
              </a:lnTo>
              <a:lnTo>
                <a:pt x="67" y="2"/>
              </a:lnTo>
              <a:lnTo>
                <a:pt x="67" y="1"/>
              </a:lnTo>
              <a:lnTo>
                <a:pt x="68" y="1"/>
              </a:lnTo>
              <a:lnTo>
                <a:pt x="68" y="1"/>
              </a:lnTo>
              <a:lnTo>
                <a:pt x="69" y="1"/>
              </a:lnTo>
              <a:lnTo>
                <a:pt x="70" y="1"/>
              </a:lnTo>
              <a:lnTo>
                <a:pt x="70" y="1"/>
              </a:lnTo>
              <a:lnTo>
                <a:pt x="71" y="1"/>
              </a:lnTo>
              <a:lnTo>
                <a:pt x="71" y="1"/>
              </a:lnTo>
              <a:lnTo>
                <a:pt x="71" y="2"/>
              </a:lnTo>
              <a:lnTo>
                <a:pt x="71" y="2"/>
              </a:lnTo>
              <a:lnTo>
                <a:pt x="72" y="2"/>
              </a:lnTo>
              <a:lnTo>
                <a:pt x="72" y="2"/>
              </a:lnTo>
              <a:lnTo>
                <a:pt x="72" y="2"/>
              </a:lnTo>
              <a:lnTo>
                <a:pt x="72" y="3"/>
              </a:lnTo>
              <a:lnTo>
                <a:pt x="73" y="3"/>
              </a:lnTo>
              <a:lnTo>
                <a:pt x="74" y="3"/>
              </a:lnTo>
              <a:lnTo>
                <a:pt x="75" y="3"/>
              </a:lnTo>
              <a:lnTo>
                <a:pt x="75" y="3"/>
              </a:lnTo>
              <a:lnTo>
                <a:pt x="75" y="3"/>
              </a:lnTo>
              <a:lnTo>
                <a:pt x="76" y="3"/>
              </a:lnTo>
              <a:lnTo>
                <a:pt x="77" y="3"/>
              </a:lnTo>
              <a:lnTo>
                <a:pt x="77" y="3"/>
              </a:lnTo>
              <a:lnTo>
                <a:pt x="78" y="3"/>
              </a:lnTo>
              <a:lnTo>
                <a:pt x="78" y="3"/>
              </a:lnTo>
              <a:lnTo>
                <a:pt x="78" y="3"/>
              </a:lnTo>
              <a:lnTo>
                <a:pt x="78" y="3"/>
              </a:lnTo>
              <a:lnTo>
                <a:pt x="79" y="4"/>
              </a:lnTo>
              <a:lnTo>
                <a:pt x="79" y="4"/>
              </a:lnTo>
              <a:lnTo>
                <a:pt x="78" y="4"/>
              </a:lnTo>
              <a:lnTo>
                <a:pt x="78" y="4"/>
              </a:lnTo>
              <a:lnTo>
                <a:pt x="78" y="5"/>
              </a:lnTo>
              <a:lnTo>
                <a:pt x="78" y="5"/>
              </a:lnTo>
              <a:lnTo>
                <a:pt x="78" y="5"/>
              </a:lnTo>
              <a:lnTo>
                <a:pt x="78" y="6"/>
              </a:lnTo>
              <a:lnTo>
                <a:pt x="79" y="6"/>
              </a:lnTo>
              <a:lnTo>
                <a:pt x="79" y="6"/>
              </a:lnTo>
              <a:lnTo>
                <a:pt x="79" y="7"/>
              </a:lnTo>
              <a:lnTo>
                <a:pt x="79" y="7"/>
              </a:lnTo>
              <a:lnTo>
                <a:pt x="79" y="7"/>
              </a:lnTo>
              <a:lnTo>
                <a:pt x="79" y="8"/>
              </a:lnTo>
              <a:lnTo>
                <a:pt x="79" y="8"/>
              </a:lnTo>
              <a:lnTo>
                <a:pt x="79" y="8"/>
              </a:lnTo>
              <a:lnTo>
                <a:pt x="79" y="8"/>
              </a:lnTo>
              <a:lnTo>
                <a:pt x="79" y="8"/>
              </a:lnTo>
              <a:lnTo>
                <a:pt x="78" y="8"/>
              </a:lnTo>
              <a:lnTo>
                <a:pt x="78" y="8"/>
              </a:lnTo>
              <a:lnTo>
                <a:pt x="78" y="8"/>
              </a:lnTo>
              <a:lnTo>
                <a:pt x="78" y="7"/>
              </a:lnTo>
              <a:lnTo>
                <a:pt x="78" y="7"/>
              </a:lnTo>
              <a:lnTo>
                <a:pt x="77" y="7"/>
              </a:lnTo>
              <a:lnTo>
                <a:pt x="77" y="7"/>
              </a:lnTo>
              <a:lnTo>
                <a:pt x="77" y="8"/>
              </a:lnTo>
              <a:lnTo>
                <a:pt x="77" y="8"/>
              </a:lnTo>
              <a:lnTo>
                <a:pt x="77" y="8"/>
              </a:lnTo>
              <a:lnTo>
                <a:pt x="77" y="8"/>
              </a:lnTo>
              <a:lnTo>
                <a:pt x="77" y="8"/>
              </a:lnTo>
              <a:lnTo>
                <a:pt x="77" y="8"/>
              </a:lnTo>
              <a:lnTo>
                <a:pt x="77" y="8"/>
              </a:lnTo>
              <a:lnTo>
                <a:pt x="77" y="8"/>
              </a:lnTo>
              <a:lnTo>
                <a:pt x="77" y="9"/>
              </a:lnTo>
              <a:lnTo>
                <a:pt x="77" y="9"/>
              </a:lnTo>
              <a:lnTo>
                <a:pt x="77" y="9"/>
              </a:lnTo>
              <a:lnTo>
                <a:pt x="78" y="9"/>
              </a:lnTo>
              <a:lnTo>
                <a:pt x="78" y="9"/>
              </a:lnTo>
              <a:lnTo>
                <a:pt x="77" y="9"/>
              </a:lnTo>
              <a:lnTo>
                <a:pt x="77" y="9"/>
              </a:lnTo>
              <a:lnTo>
                <a:pt x="77" y="9"/>
              </a:lnTo>
              <a:lnTo>
                <a:pt x="77" y="9"/>
              </a:lnTo>
              <a:lnTo>
                <a:pt x="77" y="9"/>
              </a:lnTo>
              <a:lnTo>
                <a:pt x="77" y="9"/>
              </a:lnTo>
              <a:lnTo>
                <a:pt x="76" y="9"/>
              </a:lnTo>
              <a:lnTo>
                <a:pt x="76" y="9"/>
              </a:lnTo>
              <a:lnTo>
                <a:pt x="76" y="9"/>
              </a:lnTo>
              <a:lnTo>
                <a:pt x="76" y="9"/>
              </a:lnTo>
              <a:lnTo>
                <a:pt x="75" y="9"/>
              </a:lnTo>
              <a:lnTo>
                <a:pt x="75" y="9"/>
              </a:lnTo>
              <a:lnTo>
                <a:pt x="75" y="9"/>
              </a:lnTo>
              <a:lnTo>
                <a:pt x="75" y="9"/>
              </a:lnTo>
              <a:lnTo>
                <a:pt x="75" y="9"/>
              </a:lnTo>
              <a:lnTo>
                <a:pt x="75" y="9"/>
              </a:lnTo>
              <a:lnTo>
                <a:pt x="75" y="9"/>
              </a:lnTo>
              <a:lnTo>
                <a:pt x="75" y="10"/>
              </a:lnTo>
              <a:lnTo>
                <a:pt x="74" y="10"/>
              </a:lnTo>
              <a:lnTo>
                <a:pt x="74" y="10"/>
              </a:lnTo>
              <a:lnTo>
                <a:pt x="74" y="10"/>
              </a:lnTo>
              <a:lnTo>
                <a:pt x="74" y="10"/>
              </a:lnTo>
              <a:lnTo>
                <a:pt x="74" y="10"/>
              </a:lnTo>
              <a:lnTo>
                <a:pt x="74" y="11"/>
              </a:lnTo>
              <a:lnTo>
                <a:pt x="74" y="11"/>
              </a:lnTo>
              <a:lnTo>
                <a:pt x="74" y="11"/>
              </a:lnTo>
              <a:lnTo>
                <a:pt x="74" y="11"/>
              </a:lnTo>
              <a:lnTo>
                <a:pt x="74" y="11"/>
              </a:lnTo>
              <a:lnTo>
                <a:pt x="74" y="11"/>
              </a:lnTo>
              <a:lnTo>
                <a:pt x="74" y="11"/>
              </a:lnTo>
              <a:lnTo>
                <a:pt x="73" y="11"/>
              </a:lnTo>
              <a:lnTo>
                <a:pt x="73" y="11"/>
              </a:lnTo>
              <a:lnTo>
                <a:pt x="73" y="12"/>
              </a:lnTo>
              <a:lnTo>
                <a:pt x="72" y="12"/>
              </a:lnTo>
              <a:lnTo>
                <a:pt x="72" y="12"/>
              </a:lnTo>
              <a:lnTo>
                <a:pt x="72" y="12"/>
              </a:lnTo>
              <a:lnTo>
                <a:pt x="73" y="12"/>
              </a:lnTo>
              <a:lnTo>
                <a:pt x="73" y="12"/>
              </a:lnTo>
              <a:lnTo>
                <a:pt x="73" y="12"/>
              </a:lnTo>
              <a:lnTo>
                <a:pt x="73" y="13"/>
              </a:lnTo>
              <a:lnTo>
                <a:pt x="73" y="13"/>
              </a:lnTo>
              <a:lnTo>
                <a:pt x="73" y="13"/>
              </a:lnTo>
              <a:lnTo>
                <a:pt x="73" y="13"/>
              </a:lnTo>
              <a:lnTo>
                <a:pt x="73" y="13"/>
              </a:lnTo>
              <a:lnTo>
                <a:pt x="72" y="13"/>
              </a:lnTo>
              <a:lnTo>
                <a:pt x="72" y="13"/>
              </a:lnTo>
              <a:lnTo>
                <a:pt x="72" y="13"/>
              </a:lnTo>
              <a:lnTo>
                <a:pt x="72" y="13"/>
              </a:lnTo>
              <a:lnTo>
                <a:pt x="71" y="13"/>
              </a:lnTo>
              <a:lnTo>
                <a:pt x="71" y="13"/>
              </a:lnTo>
              <a:lnTo>
                <a:pt x="71" y="13"/>
              </a:lnTo>
              <a:lnTo>
                <a:pt x="70" y="13"/>
              </a:lnTo>
              <a:lnTo>
                <a:pt x="70" y="13"/>
              </a:lnTo>
              <a:lnTo>
                <a:pt x="70" y="13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01</a:t>
          </a:r>
        </a:p>
      </xdr:txBody>
    </xdr:sp>
    <xdr:clientData/>
  </xdr:twoCellAnchor>
  <xdr:twoCellAnchor>
    <xdr:from>
      <xdr:col>10</xdr:col>
      <xdr:colOff>167338</xdr:colOff>
      <xdr:row>18</xdr:row>
      <xdr:rowOff>16064</xdr:rowOff>
    </xdr:from>
    <xdr:to>
      <xdr:col>10</xdr:col>
      <xdr:colOff>721424</xdr:colOff>
      <xdr:row>21</xdr:row>
      <xdr:rowOff>99525</xdr:rowOff>
    </xdr:to>
    <xdr:sp macro="" textlink="">
      <xdr:nvSpPr>
        <xdr:cNvPr id="4" name="S_02">
          <a:extLst>
            <a:ext uri="{FF2B5EF4-FFF2-40B4-BE49-F238E27FC236}">
              <a16:creationId xmlns:a16="http://schemas.microsoft.com/office/drawing/2014/main" id="{1A365613-5828-4CC1-812B-A735C36747D4}"/>
            </a:ext>
          </a:extLst>
        </xdr:cNvPr>
        <xdr:cNvSpPr>
          <a:spLocks/>
        </xdr:cNvSpPr>
      </xdr:nvSpPr>
      <xdr:spPr bwMode="auto">
        <a:xfrm>
          <a:off x="5968063" y="4073714"/>
          <a:ext cx="554086" cy="654961"/>
        </a:xfrm>
        <a:custGeom>
          <a:avLst/>
          <a:gdLst>
            <a:gd name="T0" fmla="*/ 77 w 85"/>
            <a:gd name="T1" fmla="*/ 45 h 63"/>
            <a:gd name="T2" fmla="*/ 76 w 85"/>
            <a:gd name="T3" fmla="*/ 49 h 63"/>
            <a:gd name="T4" fmla="*/ 73 w 85"/>
            <a:gd name="T5" fmla="*/ 51 h 63"/>
            <a:gd name="T6" fmla="*/ 71 w 85"/>
            <a:gd name="T7" fmla="*/ 54 h 63"/>
            <a:gd name="T8" fmla="*/ 68 w 85"/>
            <a:gd name="T9" fmla="*/ 57 h 63"/>
            <a:gd name="T10" fmla="*/ 66 w 85"/>
            <a:gd name="T11" fmla="*/ 62 h 63"/>
            <a:gd name="T12" fmla="*/ 62 w 85"/>
            <a:gd name="T13" fmla="*/ 63 h 63"/>
            <a:gd name="T14" fmla="*/ 58 w 85"/>
            <a:gd name="T15" fmla="*/ 62 h 63"/>
            <a:gd name="T16" fmla="*/ 52 w 85"/>
            <a:gd name="T17" fmla="*/ 61 h 63"/>
            <a:gd name="T18" fmla="*/ 51 w 85"/>
            <a:gd name="T19" fmla="*/ 59 h 63"/>
            <a:gd name="T20" fmla="*/ 53 w 85"/>
            <a:gd name="T21" fmla="*/ 56 h 63"/>
            <a:gd name="T22" fmla="*/ 48 w 85"/>
            <a:gd name="T23" fmla="*/ 55 h 63"/>
            <a:gd name="T24" fmla="*/ 48 w 85"/>
            <a:gd name="T25" fmla="*/ 53 h 63"/>
            <a:gd name="T26" fmla="*/ 48 w 85"/>
            <a:gd name="T27" fmla="*/ 50 h 63"/>
            <a:gd name="T28" fmla="*/ 44 w 85"/>
            <a:gd name="T29" fmla="*/ 48 h 63"/>
            <a:gd name="T30" fmla="*/ 41 w 85"/>
            <a:gd name="T31" fmla="*/ 45 h 63"/>
            <a:gd name="T32" fmla="*/ 38 w 85"/>
            <a:gd name="T33" fmla="*/ 46 h 63"/>
            <a:gd name="T34" fmla="*/ 33 w 85"/>
            <a:gd name="T35" fmla="*/ 47 h 63"/>
            <a:gd name="T36" fmla="*/ 30 w 85"/>
            <a:gd name="T37" fmla="*/ 45 h 63"/>
            <a:gd name="T38" fmla="*/ 29 w 85"/>
            <a:gd name="T39" fmla="*/ 42 h 63"/>
            <a:gd name="T40" fmla="*/ 25 w 85"/>
            <a:gd name="T41" fmla="*/ 39 h 63"/>
            <a:gd name="T42" fmla="*/ 23 w 85"/>
            <a:gd name="T43" fmla="*/ 37 h 63"/>
            <a:gd name="T44" fmla="*/ 21 w 85"/>
            <a:gd name="T45" fmla="*/ 35 h 63"/>
            <a:gd name="T46" fmla="*/ 21 w 85"/>
            <a:gd name="T47" fmla="*/ 32 h 63"/>
            <a:gd name="T48" fmla="*/ 23 w 85"/>
            <a:gd name="T49" fmla="*/ 30 h 63"/>
            <a:gd name="T50" fmla="*/ 21 w 85"/>
            <a:gd name="T51" fmla="*/ 26 h 63"/>
            <a:gd name="T52" fmla="*/ 22 w 85"/>
            <a:gd name="T53" fmla="*/ 21 h 63"/>
            <a:gd name="T54" fmla="*/ 16 w 85"/>
            <a:gd name="T55" fmla="*/ 20 h 63"/>
            <a:gd name="T56" fmla="*/ 14 w 85"/>
            <a:gd name="T57" fmla="*/ 18 h 63"/>
            <a:gd name="T58" fmla="*/ 10 w 85"/>
            <a:gd name="T59" fmla="*/ 18 h 63"/>
            <a:gd name="T60" fmla="*/ 5 w 85"/>
            <a:gd name="T61" fmla="*/ 19 h 63"/>
            <a:gd name="T62" fmla="*/ 1 w 85"/>
            <a:gd name="T63" fmla="*/ 19 h 63"/>
            <a:gd name="T64" fmla="*/ 2 w 85"/>
            <a:gd name="T65" fmla="*/ 16 h 63"/>
            <a:gd name="T66" fmla="*/ 3 w 85"/>
            <a:gd name="T67" fmla="*/ 13 h 63"/>
            <a:gd name="T68" fmla="*/ 5 w 85"/>
            <a:gd name="T69" fmla="*/ 10 h 63"/>
            <a:gd name="T70" fmla="*/ 8 w 85"/>
            <a:gd name="T71" fmla="*/ 7 h 63"/>
            <a:gd name="T72" fmla="*/ 11 w 85"/>
            <a:gd name="T73" fmla="*/ 5 h 63"/>
            <a:gd name="T74" fmla="*/ 18 w 85"/>
            <a:gd name="T75" fmla="*/ 5 h 63"/>
            <a:gd name="T76" fmla="*/ 25 w 85"/>
            <a:gd name="T77" fmla="*/ 6 h 63"/>
            <a:gd name="T78" fmla="*/ 30 w 85"/>
            <a:gd name="T79" fmla="*/ 6 h 63"/>
            <a:gd name="T80" fmla="*/ 36 w 85"/>
            <a:gd name="T81" fmla="*/ 4 h 63"/>
            <a:gd name="T82" fmla="*/ 42 w 85"/>
            <a:gd name="T83" fmla="*/ 4 h 63"/>
            <a:gd name="T84" fmla="*/ 46 w 85"/>
            <a:gd name="T85" fmla="*/ 2 h 63"/>
            <a:gd name="T86" fmla="*/ 49 w 85"/>
            <a:gd name="T87" fmla="*/ 3 h 63"/>
            <a:gd name="T88" fmla="*/ 54 w 85"/>
            <a:gd name="T89" fmla="*/ 4 h 63"/>
            <a:gd name="T90" fmla="*/ 57 w 85"/>
            <a:gd name="T91" fmla="*/ 0 h 63"/>
            <a:gd name="T92" fmla="*/ 59 w 85"/>
            <a:gd name="T93" fmla="*/ 4 h 63"/>
            <a:gd name="T94" fmla="*/ 62 w 85"/>
            <a:gd name="T95" fmla="*/ 6 h 63"/>
            <a:gd name="T96" fmla="*/ 68 w 85"/>
            <a:gd name="T97" fmla="*/ 8 h 63"/>
            <a:gd name="T98" fmla="*/ 73 w 85"/>
            <a:gd name="T99" fmla="*/ 9 h 63"/>
            <a:gd name="T100" fmla="*/ 78 w 85"/>
            <a:gd name="T101" fmla="*/ 11 h 63"/>
            <a:gd name="T102" fmla="*/ 79 w 85"/>
            <a:gd name="T103" fmla="*/ 15 h 63"/>
            <a:gd name="T104" fmla="*/ 79 w 85"/>
            <a:gd name="T105" fmla="*/ 18 h 63"/>
            <a:gd name="T106" fmla="*/ 80 w 85"/>
            <a:gd name="T107" fmla="*/ 20 h 63"/>
            <a:gd name="T108" fmla="*/ 82 w 85"/>
            <a:gd name="T109" fmla="*/ 23 h 63"/>
            <a:gd name="T110" fmla="*/ 84 w 85"/>
            <a:gd name="T111" fmla="*/ 26 h 63"/>
            <a:gd name="T112" fmla="*/ 83 w 85"/>
            <a:gd name="T113" fmla="*/ 28 h 63"/>
            <a:gd name="T114" fmla="*/ 82 w 85"/>
            <a:gd name="T115" fmla="*/ 30 h 63"/>
            <a:gd name="T116" fmla="*/ 82 w 85"/>
            <a:gd name="T117" fmla="*/ 33 h 63"/>
            <a:gd name="T118" fmla="*/ 81 w 85"/>
            <a:gd name="T119" fmla="*/ 35 h 63"/>
            <a:gd name="T120" fmla="*/ 81 w 85"/>
            <a:gd name="T121" fmla="*/ 37 h 63"/>
            <a:gd name="T122" fmla="*/ 81 w 85"/>
            <a:gd name="T123" fmla="*/ 39 h 63"/>
            <a:gd name="T124" fmla="*/ 80 w 85"/>
            <a:gd name="T125" fmla="*/ 40 h 6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85" h="63">
              <a:moveTo>
                <a:pt x="79" y="42"/>
              </a:moveTo>
              <a:lnTo>
                <a:pt x="79" y="42"/>
              </a:lnTo>
              <a:lnTo>
                <a:pt x="79" y="42"/>
              </a:lnTo>
              <a:lnTo>
                <a:pt x="79" y="42"/>
              </a:lnTo>
              <a:lnTo>
                <a:pt x="80" y="42"/>
              </a:lnTo>
              <a:lnTo>
                <a:pt x="80" y="42"/>
              </a:lnTo>
              <a:lnTo>
                <a:pt x="80" y="42"/>
              </a:lnTo>
              <a:lnTo>
                <a:pt x="80" y="42"/>
              </a:lnTo>
              <a:lnTo>
                <a:pt x="79" y="43"/>
              </a:lnTo>
              <a:lnTo>
                <a:pt x="79" y="43"/>
              </a:lnTo>
              <a:lnTo>
                <a:pt x="79" y="43"/>
              </a:lnTo>
              <a:lnTo>
                <a:pt x="79" y="43"/>
              </a:lnTo>
              <a:lnTo>
                <a:pt x="79" y="43"/>
              </a:lnTo>
              <a:lnTo>
                <a:pt x="79" y="43"/>
              </a:lnTo>
              <a:lnTo>
                <a:pt x="79" y="43"/>
              </a:lnTo>
              <a:lnTo>
                <a:pt x="78" y="43"/>
              </a:lnTo>
              <a:lnTo>
                <a:pt x="78" y="44"/>
              </a:lnTo>
              <a:lnTo>
                <a:pt x="78" y="44"/>
              </a:lnTo>
              <a:lnTo>
                <a:pt x="78" y="44"/>
              </a:lnTo>
              <a:lnTo>
                <a:pt x="78" y="44"/>
              </a:lnTo>
              <a:lnTo>
                <a:pt x="78" y="44"/>
              </a:lnTo>
              <a:lnTo>
                <a:pt x="78" y="44"/>
              </a:lnTo>
              <a:lnTo>
                <a:pt x="78" y="44"/>
              </a:lnTo>
              <a:lnTo>
                <a:pt x="78" y="45"/>
              </a:lnTo>
              <a:lnTo>
                <a:pt x="78" y="45"/>
              </a:lnTo>
              <a:lnTo>
                <a:pt x="77" y="45"/>
              </a:lnTo>
              <a:lnTo>
                <a:pt x="77" y="45"/>
              </a:lnTo>
              <a:lnTo>
                <a:pt x="77" y="45"/>
              </a:lnTo>
              <a:lnTo>
                <a:pt x="77" y="45"/>
              </a:lnTo>
              <a:lnTo>
                <a:pt x="77" y="45"/>
              </a:lnTo>
              <a:lnTo>
                <a:pt x="77" y="45"/>
              </a:lnTo>
              <a:lnTo>
                <a:pt x="77" y="45"/>
              </a:lnTo>
              <a:lnTo>
                <a:pt x="77" y="46"/>
              </a:lnTo>
              <a:lnTo>
                <a:pt x="77" y="46"/>
              </a:lnTo>
              <a:lnTo>
                <a:pt x="77" y="46"/>
              </a:lnTo>
              <a:lnTo>
                <a:pt x="77" y="46"/>
              </a:lnTo>
              <a:lnTo>
                <a:pt x="77" y="46"/>
              </a:lnTo>
              <a:lnTo>
                <a:pt x="77" y="46"/>
              </a:lnTo>
              <a:lnTo>
                <a:pt x="77" y="46"/>
              </a:lnTo>
              <a:lnTo>
                <a:pt x="77" y="46"/>
              </a:lnTo>
              <a:lnTo>
                <a:pt x="77" y="47"/>
              </a:lnTo>
              <a:lnTo>
                <a:pt x="77" y="47"/>
              </a:lnTo>
              <a:lnTo>
                <a:pt x="77" y="47"/>
              </a:lnTo>
              <a:lnTo>
                <a:pt x="77" y="47"/>
              </a:lnTo>
              <a:lnTo>
                <a:pt x="77" y="47"/>
              </a:lnTo>
              <a:lnTo>
                <a:pt x="77" y="47"/>
              </a:lnTo>
              <a:lnTo>
                <a:pt x="76" y="47"/>
              </a:lnTo>
              <a:lnTo>
                <a:pt x="76" y="47"/>
              </a:lnTo>
              <a:lnTo>
                <a:pt x="76" y="47"/>
              </a:lnTo>
              <a:lnTo>
                <a:pt x="76" y="47"/>
              </a:lnTo>
              <a:lnTo>
                <a:pt x="76" y="47"/>
              </a:lnTo>
              <a:lnTo>
                <a:pt x="76" y="48"/>
              </a:lnTo>
              <a:lnTo>
                <a:pt x="76" y="48"/>
              </a:lnTo>
              <a:lnTo>
                <a:pt x="76" y="48"/>
              </a:lnTo>
              <a:lnTo>
                <a:pt x="76" y="48"/>
              </a:lnTo>
              <a:lnTo>
                <a:pt x="76" y="48"/>
              </a:lnTo>
              <a:lnTo>
                <a:pt x="76" y="48"/>
              </a:lnTo>
              <a:lnTo>
                <a:pt x="76" y="48"/>
              </a:lnTo>
              <a:lnTo>
                <a:pt x="76" y="48"/>
              </a:lnTo>
              <a:lnTo>
                <a:pt x="76" y="48"/>
              </a:lnTo>
              <a:lnTo>
                <a:pt x="76" y="48"/>
              </a:lnTo>
              <a:lnTo>
                <a:pt x="76" y="48"/>
              </a:lnTo>
              <a:lnTo>
                <a:pt x="76" y="48"/>
              </a:lnTo>
              <a:lnTo>
                <a:pt x="76" y="49"/>
              </a:lnTo>
              <a:lnTo>
                <a:pt x="76" y="49"/>
              </a:lnTo>
              <a:lnTo>
                <a:pt x="75" y="49"/>
              </a:lnTo>
              <a:lnTo>
                <a:pt x="75" y="49"/>
              </a:lnTo>
              <a:lnTo>
                <a:pt x="75" y="49"/>
              </a:lnTo>
              <a:lnTo>
                <a:pt x="75" y="49"/>
              </a:lnTo>
              <a:lnTo>
                <a:pt x="75" y="49"/>
              </a:lnTo>
              <a:lnTo>
                <a:pt x="75" y="49"/>
              </a:lnTo>
              <a:lnTo>
                <a:pt x="74" y="49"/>
              </a:lnTo>
              <a:lnTo>
                <a:pt x="74" y="49"/>
              </a:lnTo>
              <a:lnTo>
                <a:pt x="74" y="49"/>
              </a:lnTo>
              <a:lnTo>
                <a:pt x="74" y="49"/>
              </a:lnTo>
              <a:lnTo>
                <a:pt x="74" y="49"/>
              </a:lnTo>
              <a:lnTo>
                <a:pt x="75" y="49"/>
              </a:lnTo>
              <a:lnTo>
                <a:pt x="75" y="49"/>
              </a:lnTo>
              <a:lnTo>
                <a:pt x="75" y="49"/>
              </a:lnTo>
              <a:lnTo>
                <a:pt x="75" y="50"/>
              </a:lnTo>
              <a:lnTo>
                <a:pt x="75" y="50"/>
              </a:lnTo>
              <a:lnTo>
                <a:pt x="75" y="50"/>
              </a:lnTo>
              <a:lnTo>
                <a:pt x="75" y="50"/>
              </a:lnTo>
              <a:lnTo>
                <a:pt x="75" y="50"/>
              </a:lnTo>
              <a:lnTo>
                <a:pt x="75" y="50"/>
              </a:lnTo>
              <a:lnTo>
                <a:pt x="75" y="50"/>
              </a:lnTo>
              <a:lnTo>
                <a:pt x="75" y="50"/>
              </a:lnTo>
              <a:lnTo>
                <a:pt x="75" y="51"/>
              </a:lnTo>
              <a:lnTo>
                <a:pt x="75" y="51"/>
              </a:lnTo>
              <a:lnTo>
                <a:pt x="75" y="51"/>
              </a:lnTo>
              <a:lnTo>
                <a:pt x="75" y="51"/>
              </a:lnTo>
              <a:lnTo>
                <a:pt x="74" y="51"/>
              </a:lnTo>
              <a:lnTo>
                <a:pt x="74" y="51"/>
              </a:lnTo>
              <a:lnTo>
                <a:pt x="74" y="51"/>
              </a:lnTo>
              <a:lnTo>
                <a:pt x="74" y="51"/>
              </a:lnTo>
              <a:lnTo>
                <a:pt x="73" y="51"/>
              </a:lnTo>
              <a:lnTo>
                <a:pt x="73" y="51"/>
              </a:lnTo>
              <a:lnTo>
                <a:pt x="73" y="51"/>
              </a:lnTo>
              <a:lnTo>
                <a:pt x="73" y="51"/>
              </a:lnTo>
              <a:lnTo>
                <a:pt x="73" y="51"/>
              </a:lnTo>
              <a:lnTo>
                <a:pt x="73" y="52"/>
              </a:lnTo>
              <a:lnTo>
                <a:pt x="73" y="52"/>
              </a:lnTo>
              <a:lnTo>
                <a:pt x="73" y="52"/>
              </a:lnTo>
              <a:lnTo>
                <a:pt x="73" y="52"/>
              </a:lnTo>
              <a:lnTo>
                <a:pt x="73" y="52"/>
              </a:lnTo>
              <a:lnTo>
                <a:pt x="73" y="52"/>
              </a:lnTo>
              <a:lnTo>
                <a:pt x="73" y="52"/>
              </a:lnTo>
              <a:lnTo>
                <a:pt x="73" y="52"/>
              </a:lnTo>
              <a:lnTo>
                <a:pt x="73" y="52"/>
              </a:lnTo>
              <a:lnTo>
                <a:pt x="73" y="52"/>
              </a:lnTo>
              <a:lnTo>
                <a:pt x="73" y="52"/>
              </a:lnTo>
              <a:lnTo>
                <a:pt x="73" y="52"/>
              </a:lnTo>
              <a:lnTo>
                <a:pt x="73" y="53"/>
              </a:lnTo>
              <a:lnTo>
                <a:pt x="73" y="53"/>
              </a:lnTo>
              <a:lnTo>
                <a:pt x="73" y="53"/>
              </a:lnTo>
              <a:lnTo>
                <a:pt x="73" y="53"/>
              </a:lnTo>
              <a:lnTo>
                <a:pt x="73" y="53"/>
              </a:lnTo>
              <a:lnTo>
                <a:pt x="73" y="53"/>
              </a:lnTo>
              <a:lnTo>
                <a:pt x="73" y="54"/>
              </a:lnTo>
              <a:lnTo>
                <a:pt x="73" y="54"/>
              </a:lnTo>
              <a:lnTo>
                <a:pt x="73" y="54"/>
              </a:lnTo>
              <a:lnTo>
                <a:pt x="73" y="54"/>
              </a:lnTo>
              <a:lnTo>
                <a:pt x="73" y="54"/>
              </a:lnTo>
              <a:lnTo>
                <a:pt x="72" y="54"/>
              </a:lnTo>
              <a:lnTo>
                <a:pt x="72" y="54"/>
              </a:lnTo>
              <a:lnTo>
                <a:pt x="72" y="54"/>
              </a:lnTo>
              <a:lnTo>
                <a:pt x="71" y="54"/>
              </a:lnTo>
              <a:lnTo>
                <a:pt x="71" y="54"/>
              </a:lnTo>
              <a:lnTo>
                <a:pt x="71" y="54"/>
              </a:lnTo>
              <a:lnTo>
                <a:pt x="71" y="55"/>
              </a:lnTo>
              <a:lnTo>
                <a:pt x="71" y="55"/>
              </a:lnTo>
              <a:lnTo>
                <a:pt x="71" y="55"/>
              </a:lnTo>
              <a:lnTo>
                <a:pt x="71" y="55"/>
              </a:lnTo>
              <a:lnTo>
                <a:pt x="71" y="55"/>
              </a:lnTo>
              <a:lnTo>
                <a:pt x="71" y="55"/>
              </a:lnTo>
              <a:lnTo>
                <a:pt x="71" y="55"/>
              </a:lnTo>
              <a:lnTo>
                <a:pt x="70" y="55"/>
              </a:lnTo>
              <a:lnTo>
                <a:pt x="70" y="55"/>
              </a:lnTo>
              <a:lnTo>
                <a:pt x="70" y="55"/>
              </a:lnTo>
              <a:lnTo>
                <a:pt x="70" y="56"/>
              </a:lnTo>
              <a:lnTo>
                <a:pt x="70" y="56"/>
              </a:lnTo>
              <a:lnTo>
                <a:pt x="70" y="56"/>
              </a:lnTo>
              <a:lnTo>
                <a:pt x="70" y="56"/>
              </a:lnTo>
              <a:lnTo>
                <a:pt x="69" y="56"/>
              </a:lnTo>
              <a:lnTo>
                <a:pt x="69" y="56"/>
              </a:lnTo>
              <a:lnTo>
                <a:pt x="69" y="56"/>
              </a:lnTo>
              <a:lnTo>
                <a:pt x="69" y="56"/>
              </a:lnTo>
              <a:lnTo>
                <a:pt x="69" y="56"/>
              </a:lnTo>
              <a:lnTo>
                <a:pt x="69" y="56"/>
              </a:lnTo>
              <a:lnTo>
                <a:pt x="69" y="57"/>
              </a:lnTo>
              <a:lnTo>
                <a:pt x="69" y="57"/>
              </a:lnTo>
              <a:lnTo>
                <a:pt x="69" y="57"/>
              </a:lnTo>
              <a:lnTo>
                <a:pt x="68" y="57"/>
              </a:lnTo>
              <a:lnTo>
                <a:pt x="68" y="57"/>
              </a:lnTo>
              <a:lnTo>
                <a:pt x="68" y="57"/>
              </a:lnTo>
              <a:lnTo>
                <a:pt x="68" y="57"/>
              </a:lnTo>
              <a:lnTo>
                <a:pt x="68" y="57"/>
              </a:lnTo>
              <a:lnTo>
                <a:pt x="68" y="57"/>
              </a:lnTo>
              <a:lnTo>
                <a:pt x="68" y="57"/>
              </a:lnTo>
              <a:lnTo>
                <a:pt x="68" y="57"/>
              </a:lnTo>
              <a:lnTo>
                <a:pt x="67" y="58"/>
              </a:lnTo>
              <a:lnTo>
                <a:pt x="67" y="58"/>
              </a:lnTo>
              <a:lnTo>
                <a:pt x="67" y="58"/>
              </a:lnTo>
              <a:lnTo>
                <a:pt x="67" y="58"/>
              </a:lnTo>
              <a:lnTo>
                <a:pt x="67" y="58"/>
              </a:lnTo>
              <a:lnTo>
                <a:pt x="67" y="58"/>
              </a:lnTo>
              <a:lnTo>
                <a:pt x="67" y="58"/>
              </a:lnTo>
              <a:lnTo>
                <a:pt x="67" y="58"/>
              </a:lnTo>
              <a:lnTo>
                <a:pt x="66" y="58"/>
              </a:lnTo>
              <a:lnTo>
                <a:pt x="66" y="58"/>
              </a:lnTo>
              <a:lnTo>
                <a:pt x="66" y="58"/>
              </a:lnTo>
              <a:lnTo>
                <a:pt x="66" y="59"/>
              </a:lnTo>
              <a:lnTo>
                <a:pt x="67" y="59"/>
              </a:lnTo>
              <a:lnTo>
                <a:pt x="67" y="59"/>
              </a:lnTo>
              <a:lnTo>
                <a:pt x="67" y="59"/>
              </a:lnTo>
              <a:lnTo>
                <a:pt x="67" y="60"/>
              </a:lnTo>
              <a:lnTo>
                <a:pt x="67" y="60"/>
              </a:lnTo>
              <a:lnTo>
                <a:pt x="67" y="60"/>
              </a:lnTo>
              <a:lnTo>
                <a:pt x="67" y="60"/>
              </a:lnTo>
              <a:lnTo>
                <a:pt x="67" y="60"/>
              </a:lnTo>
              <a:lnTo>
                <a:pt x="67" y="60"/>
              </a:lnTo>
              <a:lnTo>
                <a:pt x="67" y="60"/>
              </a:lnTo>
              <a:lnTo>
                <a:pt x="67" y="60"/>
              </a:lnTo>
              <a:lnTo>
                <a:pt x="66" y="61"/>
              </a:lnTo>
              <a:lnTo>
                <a:pt x="66" y="61"/>
              </a:lnTo>
              <a:lnTo>
                <a:pt x="66" y="61"/>
              </a:lnTo>
              <a:lnTo>
                <a:pt x="66" y="61"/>
              </a:lnTo>
              <a:lnTo>
                <a:pt x="66" y="61"/>
              </a:lnTo>
              <a:lnTo>
                <a:pt x="66" y="61"/>
              </a:lnTo>
              <a:lnTo>
                <a:pt x="66" y="61"/>
              </a:lnTo>
              <a:lnTo>
                <a:pt x="66" y="61"/>
              </a:lnTo>
              <a:lnTo>
                <a:pt x="66" y="62"/>
              </a:lnTo>
              <a:lnTo>
                <a:pt x="65" y="62"/>
              </a:lnTo>
              <a:lnTo>
                <a:pt x="65" y="62"/>
              </a:lnTo>
              <a:lnTo>
                <a:pt x="65" y="62"/>
              </a:lnTo>
              <a:lnTo>
                <a:pt x="65" y="62"/>
              </a:lnTo>
              <a:lnTo>
                <a:pt x="65" y="63"/>
              </a:lnTo>
              <a:lnTo>
                <a:pt x="65" y="63"/>
              </a:lnTo>
              <a:lnTo>
                <a:pt x="65" y="63"/>
              </a:lnTo>
              <a:lnTo>
                <a:pt x="65" y="63"/>
              </a:lnTo>
              <a:lnTo>
                <a:pt x="65" y="63"/>
              </a:lnTo>
              <a:lnTo>
                <a:pt x="65" y="63"/>
              </a:lnTo>
              <a:lnTo>
                <a:pt x="65" y="63"/>
              </a:lnTo>
              <a:lnTo>
                <a:pt x="65" y="63"/>
              </a:lnTo>
              <a:lnTo>
                <a:pt x="64" y="63"/>
              </a:lnTo>
              <a:lnTo>
                <a:pt x="64" y="63"/>
              </a:lnTo>
              <a:lnTo>
                <a:pt x="64" y="63"/>
              </a:lnTo>
              <a:lnTo>
                <a:pt x="64" y="63"/>
              </a:lnTo>
              <a:lnTo>
                <a:pt x="64" y="63"/>
              </a:lnTo>
              <a:lnTo>
                <a:pt x="64" y="63"/>
              </a:lnTo>
              <a:lnTo>
                <a:pt x="64" y="63"/>
              </a:lnTo>
              <a:lnTo>
                <a:pt x="64" y="63"/>
              </a:lnTo>
              <a:lnTo>
                <a:pt x="64" y="63"/>
              </a:lnTo>
              <a:lnTo>
                <a:pt x="64" y="63"/>
              </a:lnTo>
              <a:lnTo>
                <a:pt x="64" y="63"/>
              </a:lnTo>
              <a:lnTo>
                <a:pt x="63" y="63"/>
              </a:lnTo>
              <a:lnTo>
                <a:pt x="63" y="63"/>
              </a:lnTo>
              <a:lnTo>
                <a:pt x="63" y="63"/>
              </a:lnTo>
              <a:lnTo>
                <a:pt x="63" y="63"/>
              </a:lnTo>
              <a:lnTo>
                <a:pt x="63" y="63"/>
              </a:lnTo>
              <a:lnTo>
                <a:pt x="63" y="63"/>
              </a:lnTo>
              <a:lnTo>
                <a:pt x="62" y="63"/>
              </a:lnTo>
              <a:lnTo>
                <a:pt x="62" y="63"/>
              </a:lnTo>
              <a:lnTo>
                <a:pt x="62" y="63"/>
              </a:lnTo>
              <a:lnTo>
                <a:pt x="62" y="63"/>
              </a:lnTo>
              <a:lnTo>
                <a:pt x="62" y="63"/>
              </a:lnTo>
              <a:lnTo>
                <a:pt x="61" y="63"/>
              </a:lnTo>
              <a:lnTo>
                <a:pt x="61" y="63"/>
              </a:lnTo>
              <a:lnTo>
                <a:pt x="61" y="63"/>
              </a:lnTo>
              <a:lnTo>
                <a:pt x="61" y="63"/>
              </a:lnTo>
              <a:lnTo>
                <a:pt x="61" y="63"/>
              </a:lnTo>
              <a:lnTo>
                <a:pt x="61" y="63"/>
              </a:lnTo>
              <a:lnTo>
                <a:pt x="61" y="63"/>
              </a:lnTo>
              <a:lnTo>
                <a:pt x="61" y="63"/>
              </a:lnTo>
              <a:lnTo>
                <a:pt x="60" y="63"/>
              </a:lnTo>
              <a:lnTo>
                <a:pt x="60" y="63"/>
              </a:lnTo>
              <a:lnTo>
                <a:pt x="60" y="63"/>
              </a:lnTo>
              <a:lnTo>
                <a:pt x="60" y="63"/>
              </a:lnTo>
              <a:lnTo>
                <a:pt x="60" y="63"/>
              </a:lnTo>
              <a:lnTo>
                <a:pt x="60" y="63"/>
              </a:lnTo>
              <a:lnTo>
                <a:pt x="59" y="63"/>
              </a:lnTo>
              <a:lnTo>
                <a:pt x="59" y="63"/>
              </a:lnTo>
              <a:lnTo>
                <a:pt x="59" y="63"/>
              </a:lnTo>
              <a:lnTo>
                <a:pt x="59" y="63"/>
              </a:lnTo>
              <a:lnTo>
                <a:pt x="59" y="63"/>
              </a:lnTo>
              <a:lnTo>
                <a:pt x="59" y="63"/>
              </a:lnTo>
              <a:lnTo>
                <a:pt x="58" y="63"/>
              </a:lnTo>
              <a:lnTo>
                <a:pt x="58" y="63"/>
              </a:lnTo>
              <a:lnTo>
                <a:pt x="58" y="63"/>
              </a:lnTo>
              <a:lnTo>
                <a:pt x="58" y="63"/>
              </a:lnTo>
              <a:lnTo>
                <a:pt x="58" y="62"/>
              </a:lnTo>
              <a:lnTo>
                <a:pt x="58" y="62"/>
              </a:lnTo>
              <a:lnTo>
                <a:pt x="58" y="62"/>
              </a:lnTo>
              <a:lnTo>
                <a:pt x="58" y="62"/>
              </a:lnTo>
              <a:lnTo>
                <a:pt x="58" y="62"/>
              </a:lnTo>
              <a:lnTo>
                <a:pt x="58" y="62"/>
              </a:lnTo>
              <a:lnTo>
                <a:pt x="58" y="62"/>
              </a:lnTo>
              <a:lnTo>
                <a:pt x="58" y="62"/>
              </a:lnTo>
              <a:lnTo>
                <a:pt x="58" y="62"/>
              </a:lnTo>
              <a:lnTo>
                <a:pt x="58" y="62"/>
              </a:lnTo>
              <a:lnTo>
                <a:pt x="57" y="62"/>
              </a:lnTo>
              <a:lnTo>
                <a:pt x="57" y="62"/>
              </a:lnTo>
              <a:lnTo>
                <a:pt x="57" y="62"/>
              </a:lnTo>
              <a:lnTo>
                <a:pt x="57" y="62"/>
              </a:lnTo>
              <a:lnTo>
                <a:pt x="56" y="62"/>
              </a:lnTo>
              <a:lnTo>
                <a:pt x="56" y="62"/>
              </a:lnTo>
              <a:lnTo>
                <a:pt x="56" y="62"/>
              </a:lnTo>
              <a:lnTo>
                <a:pt x="56" y="62"/>
              </a:lnTo>
              <a:lnTo>
                <a:pt x="55" y="62"/>
              </a:lnTo>
              <a:lnTo>
                <a:pt x="55" y="62"/>
              </a:lnTo>
              <a:lnTo>
                <a:pt x="55" y="61"/>
              </a:lnTo>
              <a:lnTo>
                <a:pt x="55" y="61"/>
              </a:lnTo>
              <a:lnTo>
                <a:pt x="55" y="61"/>
              </a:lnTo>
              <a:lnTo>
                <a:pt x="55" y="61"/>
              </a:lnTo>
              <a:lnTo>
                <a:pt x="54" y="61"/>
              </a:lnTo>
              <a:lnTo>
                <a:pt x="54" y="61"/>
              </a:lnTo>
              <a:lnTo>
                <a:pt x="54" y="61"/>
              </a:lnTo>
              <a:lnTo>
                <a:pt x="54" y="61"/>
              </a:lnTo>
              <a:lnTo>
                <a:pt x="54" y="61"/>
              </a:lnTo>
              <a:lnTo>
                <a:pt x="54" y="61"/>
              </a:lnTo>
              <a:lnTo>
                <a:pt x="53" y="61"/>
              </a:lnTo>
              <a:lnTo>
                <a:pt x="53" y="61"/>
              </a:lnTo>
              <a:lnTo>
                <a:pt x="53" y="61"/>
              </a:lnTo>
              <a:lnTo>
                <a:pt x="53" y="61"/>
              </a:lnTo>
              <a:lnTo>
                <a:pt x="53" y="61"/>
              </a:lnTo>
              <a:lnTo>
                <a:pt x="52" y="61"/>
              </a:lnTo>
              <a:lnTo>
                <a:pt x="52" y="61"/>
              </a:lnTo>
              <a:lnTo>
                <a:pt x="52" y="61"/>
              </a:lnTo>
              <a:lnTo>
                <a:pt x="52" y="61"/>
              </a:lnTo>
              <a:lnTo>
                <a:pt x="52" y="61"/>
              </a:lnTo>
              <a:lnTo>
                <a:pt x="52" y="61"/>
              </a:lnTo>
              <a:lnTo>
                <a:pt x="52" y="61"/>
              </a:lnTo>
              <a:lnTo>
                <a:pt x="52" y="61"/>
              </a:lnTo>
              <a:lnTo>
                <a:pt x="51" y="61"/>
              </a:lnTo>
              <a:lnTo>
                <a:pt x="51" y="60"/>
              </a:lnTo>
              <a:lnTo>
                <a:pt x="51" y="60"/>
              </a:lnTo>
              <a:lnTo>
                <a:pt x="51" y="60"/>
              </a:lnTo>
              <a:lnTo>
                <a:pt x="51" y="60"/>
              </a:lnTo>
              <a:lnTo>
                <a:pt x="51" y="60"/>
              </a:lnTo>
              <a:lnTo>
                <a:pt x="51" y="60"/>
              </a:lnTo>
              <a:lnTo>
                <a:pt x="50" y="60"/>
              </a:lnTo>
              <a:lnTo>
                <a:pt x="50" y="60"/>
              </a:lnTo>
              <a:lnTo>
                <a:pt x="50" y="60"/>
              </a:lnTo>
              <a:lnTo>
                <a:pt x="50" y="60"/>
              </a:lnTo>
              <a:lnTo>
                <a:pt x="50" y="60"/>
              </a:lnTo>
              <a:lnTo>
                <a:pt x="50" y="60"/>
              </a:lnTo>
              <a:lnTo>
                <a:pt x="50" y="60"/>
              </a:lnTo>
              <a:lnTo>
                <a:pt x="50" y="60"/>
              </a:lnTo>
              <a:lnTo>
                <a:pt x="50" y="60"/>
              </a:lnTo>
              <a:lnTo>
                <a:pt x="50" y="60"/>
              </a:lnTo>
              <a:lnTo>
                <a:pt x="50" y="60"/>
              </a:lnTo>
              <a:lnTo>
                <a:pt x="51" y="59"/>
              </a:lnTo>
              <a:lnTo>
                <a:pt x="51" y="59"/>
              </a:lnTo>
              <a:lnTo>
                <a:pt x="51" y="59"/>
              </a:lnTo>
              <a:lnTo>
                <a:pt x="51" y="59"/>
              </a:lnTo>
              <a:lnTo>
                <a:pt x="51" y="59"/>
              </a:lnTo>
              <a:lnTo>
                <a:pt x="51" y="59"/>
              </a:lnTo>
              <a:lnTo>
                <a:pt x="51" y="59"/>
              </a:lnTo>
              <a:lnTo>
                <a:pt x="51" y="59"/>
              </a:lnTo>
              <a:lnTo>
                <a:pt x="51" y="59"/>
              </a:lnTo>
              <a:lnTo>
                <a:pt x="51" y="59"/>
              </a:lnTo>
              <a:lnTo>
                <a:pt x="51" y="59"/>
              </a:lnTo>
              <a:lnTo>
                <a:pt x="51" y="58"/>
              </a:lnTo>
              <a:lnTo>
                <a:pt x="51" y="58"/>
              </a:lnTo>
              <a:lnTo>
                <a:pt x="51" y="58"/>
              </a:lnTo>
              <a:lnTo>
                <a:pt x="51" y="58"/>
              </a:lnTo>
              <a:lnTo>
                <a:pt x="51" y="58"/>
              </a:lnTo>
              <a:lnTo>
                <a:pt x="51" y="58"/>
              </a:lnTo>
              <a:lnTo>
                <a:pt x="51" y="58"/>
              </a:lnTo>
              <a:lnTo>
                <a:pt x="52" y="58"/>
              </a:lnTo>
              <a:lnTo>
                <a:pt x="52" y="58"/>
              </a:lnTo>
              <a:lnTo>
                <a:pt x="52" y="58"/>
              </a:lnTo>
              <a:lnTo>
                <a:pt x="52" y="58"/>
              </a:lnTo>
              <a:lnTo>
                <a:pt x="52" y="58"/>
              </a:lnTo>
              <a:lnTo>
                <a:pt x="52" y="58"/>
              </a:lnTo>
              <a:lnTo>
                <a:pt x="52" y="57"/>
              </a:lnTo>
              <a:lnTo>
                <a:pt x="52" y="57"/>
              </a:lnTo>
              <a:lnTo>
                <a:pt x="52" y="57"/>
              </a:lnTo>
              <a:lnTo>
                <a:pt x="52" y="57"/>
              </a:lnTo>
              <a:lnTo>
                <a:pt x="52" y="57"/>
              </a:lnTo>
              <a:lnTo>
                <a:pt x="52" y="57"/>
              </a:lnTo>
              <a:lnTo>
                <a:pt x="52" y="57"/>
              </a:lnTo>
              <a:lnTo>
                <a:pt x="52" y="57"/>
              </a:lnTo>
              <a:lnTo>
                <a:pt x="52" y="57"/>
              </a:lnTo>
              <a:lnTo>
                <a:pt x="52" y="57"/>
              </a:lnTo>
              <a:lnTo>
                <a:pt x="52" y="57"/>
              </a:lnTo>
              <a:lnTo>
                <a:pt x="52" y="57"/>
              </a:lnTo>
              <a:lnTo>
                <a:pt x="53" y="56"/>
              </a:lnTo>
              <a:lnTo>
                <a:pt x="53" y="56"/>
              </a:lnTo>
              <a:lnTo>
                <a:pt x="53" y="56"/>
              </a:lnTo>
              <a:lnTo>
                <a:pt x="53" y="56"/>
              </a:lnTo>
              <a:lnTo>
                <a:pt x="53" y="56"/>
              </a:lnTo>
              <a:lnTo>
                <a:pt x="53" y="56"/>
              </a:lnTo>
              <a:lnTo>
                <a:pt x="53" y="56"/>
              </a:lnTo>
              <a:lnTo>
                <a:pt x="53" y="55"/>
              </a:lnTo>
              <a:lnTo>
                <a:pt x="53" y="55"/>
              </a:lnTo>
              <a:lnTo>
                <a:pt x="53" y="55"/>
              </a:lnTo>
              <a:lnTo>
                <a:pt x="53" y="55"/>
              </a:lnTo>
              <a:lnTo>
                <a:pt x="53" y="55"/>
              </a:lnTo>
              <a:lnTo>
                <a:pt x="53" y="54"/>
              </a:lnTo>
              <a:lnTo>
                <a:pt x="53" y="54"/>
              </a:lnTo>
              <a:lnTo>
                <a:pt x="53" y="54"/>
              </a:lnTo>
              <a:lnTo>
                <a:pt x="53" y="54"/>
              </a:lnTo>
              <a:lnTo>
                <a:pt x="52" y="54"/>
              </a:lnTo>
              <a:lnTo>
                <a:pt x="52" y="54"/>
              </a:lnTo>
              <a:lnTo>
                <a:pt x="52" y="54"/>
              </a:lnTo>
              <a:lnTo>
                <a:pt x="52" y="54"/>
              </a:lnTo>
              <a:lnTo>
                <a:pt x="51" y="55"/>
              </a:lnTo>
              <a:lnTo>
                <a:pt x="51" y="55"/>
              </a:lnTo>
              <a:lnTo>
                <a:pt x="51" y="55"/>
              </a:lnTo>
              <a:lnTo>
                <a:pt x="51" y="55"/>
              </a:lnTo>
              <a:lnTo>
                <a:pt x="50" y="55"/>
              </a:lnTo>
              <a:lnTo>
                <a:pt x="50" y="55"/>
              </a:lnTo>
              <a:lnTo>
                <a:pt x="50" y="55"/>
              </a:lnTo>
              <a:lnTo>
                <a:pt x="50" y="55"/>
              </a:lnTo>
              <a:lnTo>
                <a:pt x="49" y="55"/>
              </a:lnTo>
              <a:lnTo>
                <a:pt x="49" y="55"/>
              </a:lnTo>
              <a:lnTo>
                <a:pt x="49" y="55"/>
              </a:lnTo>
              <a:lnTo>
                <a:pt x="49" y="55"/>
              </a:lnTo>
              <a:lnTo>
                <a:pt x="49" y="55"/>
              </a:lnTo>
              <a:lnTo>
                <a:pt x="49" y="55"/>
              </a:lnTo>
              <a:lnTo>
                <a:pt x="49" y="55"/>
              </a:lnTo>
              <a:lnTo>
                <a:pt x="49" y="55"/>
              </a:lnTo>
              <a:lnTo>
                <a:pt x="48" y="55"/>
              </a:lnTo>
              <a:lnTo>
                <a:pt x="48" y="55"/>
              </a:lnTo>
              <a:lnTo>
                <a:pt x="48" y="55"/>
              </a:lnTo>
              <a:lnTo>
                <a:pt x="48" y="55"/>
              </a:lnTo>
              <a:lnTo>
                <a:pt x="48" y="55"/>
              </a:lnTo>
              <a:lnTo>
                <a:pt x="48" y="55"/>
              </a:lnTo>
              <a:lnTo>
                <a:pt x="48" y="55"/>
              </a:lnTo>
              <a:lnTo>
                <a:pt x="48" y="55"/>
              </a:lnTo>
              <a:lnTo>
                <a:pt x="48" y="55"/>
              </a:lnTo>
              <a:lnTo>
                <a:pt x="48" y="55"/>
              </a:lnTo>
              <a:lnTo>
                <a:pt x="48" y="56"/>
              </a:lnTo>
              <a:lnTo>
                <a:pt x="47" y="56"/>
              </a:lnTo>
              <a:lnTo>
                <a:pt x="47" y="56"/>
              </a:lnTo>
              <a:lnTo>
                <a:pt x="47" y="55"/>
              </a:lnTo>
              <a:lnTo>
                <a:pt x="47" y="55"/>
              </a:lnTo>
              <a:lnTo>
                <a:pt x="46" y="55"/>
              </a:lnTo>
              <a:lnTo>
                <a:pt x="46" y="55"/>
              </a:lnTo>
              <a:lnTo>
                <a:pt x="46" y="55"/>
              </a:lnTo>
              <a:lnTo>
                <a:pt x="46" y="55"/>
              </a:lnTo>
              <a:lnTo>
                <a:pt x="46" y="55"/>
              </a:lnTo>
              <a:lnTo>
                <a:pt x="46" y="55"/>
              </a:lnTo>
              <a:lnTo>
                <a:pt x="46" y="54"/>
              </a:lnTo>
              <a:lnTo>
                <a:pt x="46" y="54"/>
              </a:lnTo>
              <a:lnTo>
                <a:pt x="46" y="54"/>
              </a:lnTo>
              <a:lnTo>
                <a:pt x="46" y="54"/>
              </a:lnTo>
              <a:lnTo>
                <a:pt x="46" y="54"/>
              </a:lnTo>
              <a:lnTo>
                <a:pt x="47" y="54"/>
              </a:lnTo>
              <a:lnTo>
                <a:pt x="47" y="54"/>
              </a:lnTo>
              <a:lnTo>
                <a:pt x="47" y="54"/>
              </a:lnTo>
              <a:lnTo>
                <a:pt x="47" y="53"/>
              </a:lnTo>
              <a:lnTo>
                <a:pt x="47" y="53"/>
              </a:lnTo>
              <a:lnTo>
                <a:pt x="47" y="53"/>
              </a:lnTo>
              <a:lnTo>
                <a:pt x="48" y="53"/>
              </a:lnTo>
              <a:lnTo>
                <a:pt x="48" y="53"/>
              </a:lnTo>
              <a:lnTo>
                <a:pt x="48" y="53"/>
              </a:lnTo>
              <a:lnTo>
                <a:pt x="48" y="53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1"/>
              </a:lnTo>
              <a:lnTo>
                <a:pt x="48" y="51"/>
              </a:lnTo>
              <a:lnTo>
                <a:pt x="48" y="51"/>
              </a:lnTo>
              <a:lnTo>
                <a:pt x="48" y="51"/>
              </a:lnTo>
              <a:lnTo>
                <a:pt x="48" y="51"/>
              </a:lnTo>
              <a:lnTo>
                <a:pt x="48" y="51"/>
              </a:lnTo>
              <a:lnTo>
                <a:pt x="48" y="51"/>
              </a:lnTo>
              <a:lnTo>
                <a:pt x="48" y="51"/>
              </a:lnTo>
              <a:lnTo>
                <a:pt x="49" y="51"/>
              </a:lnTo>
              <a:lnTo>
                <a:pt x="49" y="51"/>
              </a:lnTo>
              <a:lnTo>
                <a:pt x="49" y="50"/>
              </a:lnTo>
              <a:lnTo>
                <a:pt x="49" y="50"/>
              </a:lnTo>
              <a:lnTo>
                <a:pt x="49" y="50"/>
              </a:lnTo>
              <a:lnTo>
                <a:pt x="49" y="50"/>
              </a:lnTo>
              <a:lnTo>
                <a:pt x="49" y="50"/>
              </a:lnTo>
              <a:lnTo>
                <a:pt x="49" y="50"/>
              </a:lnTo>
              <a:lnTo>
                <a:pt x="49" y="50"/>
              </a:lnTo>
              <a:lnTo>
                <a:pt x="48" y="50"/>
              </a:lnTo>
              <a:lnTo>
                <a:pt x="48" y="50"/>
              </a:lnTo>
              <a:lnTo>
                <a:pt x="48" y="50"/>
              </a:lnTo>
              <a:lnTo>
                <a:pt x="48" y="50"/>
              </a:lnTo>
              <a:lnTo>
                <a:pt x="48" y="50"/>
              </a:lnTo>
              <a:lnTo>
                <a:pt x="47" y="49"/>
              </a:lnTo>
              <a:lnTo>
                <a:pt x="47" y="49"/>
              </a:lnTo>
              <a:lnTo>
                <a:pt x="47" y="49"/>
              </a:lnTo>
              <a:lnTo>
                <a:pt x="47" y="49"/>
              </a:lnTo>
              <a:lnTo>
                <a:pt x="47" y="49"/>
              </a:lnTo>
              <a:lnTo>
                <a:pt x="47" y="49"/>
              </a:lnTo>
              <a:lnTo>
                <a:pt x="47" y="49"/>
              </a:lnTo>
              <a:lnTo>
                <a:pt x="46" y="48"/>
              </a:lnTo>
              <a:lnTo>
                <a:pt x="46" y="48"/>
              </a:lnTo>
              <a:lnTo>
                <a:pt x="46" y="48"/>
              </a:lnTo>
              <a:lnTo>
                <a:pt x="46" y="48"/>
              </a:lnTo>
              <a:lnTo>
                <a:pt x="46" y="48"/>
              </a:lnTo>
              <a:lnTo>
                <a:pt x="46" y="48"/>
              </a:lnTo>
              <a:lnTo>
                <a:pt x="46" y="48"/>
              </a:lnTo>
              <a:lnTo>
                <a:pt x="46" y="48"/>
              </a:lnTo>
              <a:lnTo>
                <a:pt x="46" y="48"/>
              </a:lnTo>
              <a:lnTo>
                <a:pt x="46" y="48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4" y="48"/>
              </a:lnTo>
              <a:lnTo>
                <a:pt x="44" y="48"/>
              </a:lnTo>
              <a:lnTo>
                <a:pt x="44" y="48"/>
              </a:lnTo>
              <a:lnTo>
                <a:pt x="44" y="48"/>
              </a:lnTo>
              <a:lnTo>
                <a:pt x="43" y="48"/>
              </a:lnTo>
              <a:lnTo>
                <a:pt x="43" y="48"/>
              </a:lnTo>
              <a:lnTo>
                <a:pt x="43" y="48"/>
              </a:lnTo>
              <a:lnTo>
                <a:pt x="43" y="48"/>
              </a:lnTo>
              <a:lnTo>
                <a:pt x="43" y="48"/>
              </a:lnTo>
              <a:lnTo>
                <a:pt x="44" y="48"/>
              </a:lnTo>
              <a:lnTo>
                <a:pt x="44" y="48"/>
              </a:lnTo>
              <a:lnTo>
                <a:pt x="44" y="48"/>
              </a:lnTo>
              <a:lnTo>
                <a:pt x="44" y="48"/>
              </a:lnTo>
              <a:lnTo>
                <a:pt x="44" y="48"/>
              </a:lnTo>
              <a:lnTo>
                <a:pt x="43" y="47"/>
              </a:lnTo>
              <a:lnTo>
                <a:pt x="43" y="47"/>
              </a:lnTo>
              <a:lnTo>
                <a:pt x="43" y="47"/>
              </a:lnTo>
              <a:lnTo>
                <a:pt x="43" y="47"/>
              </a:lnTo>
              <a:lnTo>
                <a:pt x="43" y="47"/>
              </a:lnTo>
              <a:lnTo>
                <a:pt x="43" y="47"/>
              </a:lnTo>
              <a:lnTo>
                <a:pt x="42" y="47"/>
              </a:lnTo>
              <a:lnTo>
                <a:pt x="42" y="47"/>
              </a:lnTo>
              <a:lnTo>
                <a:pt x="42" y="47"/>
              </a:lnTo>
              <a:lnTo>
                <a:pt x="42" y="47"/>
              </a:lnTo>
              <a:lnTo>
                <a:pt x="42" y="47"/>
              </a:lnTo>
              <a:lnTo>
                <a:pt x="41" y="47"/>
              </a:lnTo>
              <a:lnTo>
                <a:pt x="41" y="47"/>
              </a:lnTo>
              <a:lnTo>
                <a:pt x="41" y="47"/>
              </a:lnTo>
              <a:lnTo>
                <a:pt x="41" y="47"/>
              </a:lnTo>
              <a:lnTo>
                <a:pt x="41" y="47"/>
              </a:lnTo>
              <a:lnTo>
                <a:pt x="41" y="47"/>
              </a:lnTo>
              <a:lnTo>
                <a:pt x="41" y="46"/>
              </a:lnTo>
              <a:lnTo>
                <a:pt x="41" y="46"/>
              </a:lnTo>
              <a:lnTo>
                <a:pt x="41" y="46"/>
              </a:lnTo>
              <a:lnTo>
                <a:pt x="41" y="46"/>
              </a:lnTo>
              <a:lnTo>
                <a:pt x="41" y="46"/>
              </a:lnTo>
              <a:lnTo>
                <a:pt x="41" y="46"/>
              </a:lnTo>
              <a:lnTo>
                <a:pt x="41" y="46"/>
              </a:lnTo>
              <a:lnTo>
                <a:pt x="41" y="45"/>
              </a:lnTo>
              <a:lnTo>
                <a:pt x="41" y="45"/>
              </a:lnTo>
              <a:lnTo>
                <a:pt x="41" y="45"/>
              </a:lnTo>
              <a:lnTo>
                <a:pt x="41" y="45"/>
              </a:lnTo>
              <a:lnTo>
                <a:pt x="41" y="45"/>
              </a:lnTo>
              <a:lnTo>
                <a:pt x="41" y="45"/>
              </a:lnTo>
              <a:lnTo>
                <a:pt x="41" y="45"/>
              </a:lnTo>
              <a:lnTo>
                <a:pt x="41" y="45"/>
              </a:lnTo>
              <a:lnTo>
                <a:pt x="40" y="45"/>
              </a:lnTo>
              <a:lnTo>
                <a:pt x="40" y="45"/>
              </a:lnTo>
              <a:lnTo>
                <a:pt x="40" y="45"/>
              </a:lnTo>
              <a:lnTo>
                <a:pt x="40" y="45"/>
              </a:lnTo>
              <a:lnTo>
                <a:pt x="40" y="45"/>
              </a:lnTo>
              <a:lnTo>
                <a:pt x="40" y="45"/>
              </a:lnTo>
              <a:lnTo>
                <a:pt x="40" y="45"/>
              </a:lnTo>
              <a:lnTo>
                <a:pt x="40" y="45"/>
              </a:lnTo>
              <a:lnTo>
                <a:pt x="40" y="45"/>
              </a:lnTo>
              <a:lnTo>
                <a:pt x="40" y="46"/>
              </a:lnTo>
              <a:lnTo>
                <a:pt x="40" y="46"/>
              </a:lnTo>
              <a:lnTo>
                <a:pt x="40" y="46"/>
              </a:lnTo>
              <a:lnTo>
                <a:pt x="40" y="46"/>
              </a:lnTo>
              <a:lnTo>
                <a:pt x="40" y="46"/>
              </a:lnTo>
              <a:lnTo>
                <a:pt x="40" y="46"/>
              </a:lnTo>
              <a:lnTo>
                <a:pt x="40" y="46"/>
              </a:lnTo>
              <a:lnTo>
                <a:pt x="40" y="47"/>
              </a:lnTo>
              <a:lnTo>
                <a:pt x="40" y="47"/>
              </a:lnTo>
              <a:lnTo>
                <a:pt x="40" y="47"/>
              </a:lnTo>
              <a:lnTo>
                <a:pt x="39" y="47"/>
              </a:lnTo>
              <a:lnTo>
                <a:pt x="39" y="47"/>
              </a:lnTo>
              <a:lnTo>
                <a:pt x="39" y="47"/>
              </a:lnTo>
              <a:lnTo>
                <a:pt x="39" y="47"/>
              </a:lnTo>
              <a:lnTo>
                <a:pt x="39" y="47"/>
              </a:lnTo>
              <a:lnTo>
                <a:pt x="39" y="46"/>
              </a:lnTo>
              <a:lnTo>
                <a:pt x="39" y="46"/>
              </a:lnTo>
              <a:lnTo>
                <a:pt x="38" y="46"/>
              </a:lnTo>
              <a:lnTo>
                <a:pt x="38" y="46"/>
              </a:lnTo>
              <a:lnTo>
                <a:pt x="38" y="46"/>
              </a:lnTo>
              <a:lnTo>
                <a:pt x="38" y="46"/>
              </a:lnTo>
              <a:lnTo>
                <a:pt x="38" y="46"/>
              </a:lnTo>
              <a:lnTo>
                <a:pt x="38" y="46"/>
              </a:lnTo>
              <a:lnTo>
                <a:pt x="37" y="46"/>
              </a:lnTo>
              <a:lnTo>
                <a:pt x="37" y="46"/>
              </a:lnTo>
              <a:lnTo>
                <a:pt x="37" y="46"/>
              </a:lnTo>
              <a:lnTo>
                <a:pt x="37" y="46"/>
              </a:lnTo>
              <a:lnTo>
                <a:pt x="36" y="46"/>
              </a:lnTo>
              <a:lnTo>
                <a:pt x="36" y="46"/>
              </a:lnTo>
              <a:lnTo>
                <a:pt x="36" y="46"/>
              </a:lnTo>
              <a:lnTo>
                <a:pt x="36" y="46"/>
              </a:lnTo>
              <a:lnTo>
                <a:pt x="36" y="46"/>
              </a:lnTo>
              <a:lnTo>
                <a:pt x="36" y="46"/>
              </a:lnTo>
              <a:lnTo>
                <a:pt x="36" y="46"/>
              </a:lnTo>
              <a:lnTo>
                <a:pt x="36" y="46"/>
              </a:lnTo>
              <a:lnTo>
                <a:pt x="35" y="47"/>
              </a:lnTo>
              <a:lnTo>
                <a:pt x="35" y="47"/>
              </a:lnTo>
              <a:lnTo>
                <a:pt x="35" y="47"/>
              </a:lnTo>
              <a:lnTo>
                <a:pt x="35" y="47"/>
              </a:lnTo>
              <a:lnTo>
                <a:pt x="35" y="47"/>
              </a:lnTo>
              <a:lnTo>
                <a:pt x="35" y="47"/>
              </a:lnTo>
              <a:lnTo>
                <a:pt x="34" y="47"/>
              </a:lnTo>
              <a:lnTo>
                <a:pt x="34" y="47"/>
              </a:lnTo>
              <a:lnTo>
                <a:pt x="34" y="47"/>
              </a:lnTo>
              <a:lnTo>
                <a:pt x="34" y="47"/>
              </a:lnTo>
              <a:lnTo>
                <a:pt x="33" y="47"/>
              </a:lnTo>
              <a:lnTo>
                <a:pt x="33" y="47"/>
              </a:lnTo>
              <a:lnTo>
                <a:pt x="33" y="47"/>
              </a:lnTo>
              <a:lnTo>
                <a:pt x="33" y="47"/>
              </a:lnTo>
              <a:lnTo>
                <a:pt x="33" y="47"/>
              </a:lnTo>
              <a:lnTo>
                <a:pt x="33" y="47"/>
              </a:lnTo>
              <a:lnTo>
                <a:pt x="32" y="47"/>
              </a:lnTo>
              <a:lnTo>
                <a:pt x="32" y="47"/>
              </a:lnTo>
              <a:lnTo>
                <a:pt x="32" y="47"/>
              </a:lnTo>
              <a:lnTo>
                <a:pt x="32" y="47"/>
              </a:lnTo>
              <a:lnTo>
                <a:pt x="32" y="47"/>
              </a:lnTo>
              <a:lnTo>
                <a:pt x="31" y="46"/>
              </a:lnTo>
              <a:lnTo>
                <a:pt x="31" y="46"/>
              </a:lnTo>
              <a:lnTo>
                <a:pt x="31" y="46"/>
              </a:lnTo>
              <a:lnTo>
                <a:pt x="31" y="46"/>
              </a:lnTo>
              <a:lnTo>
                <a:pt x="31" y="46"/>
              </a:lnTo>
              <a:lnTo>
                <a:pt x="31" y="46"/>
              </a:lnTo>
              <a:lnTo>
                <a:pt x="31" y="46"/>
              </a:lnTo>
              <a:lnTo>
                <a:pt x="31" y="46"/>
              </a:lnTo>
              <a:lnTo>
                <a:pt x="31" y="46"/>
              </a:lnTo>
              <a:lnTo>
                <a:pt x="31" y="46"/>
              </a:lnTo>
              <a:lnTo>
                <a:pt x="31" y="46"/>
              </a:lnTo>
              <a:lnTo>
                <a:pt x="31" y="46"/>
              </a:lnTo>
              <a:lnTo>
                <a:pt x="31" y="45"/>
              </a:lnTo>
              <a:lnTo>
                <a:pt x="31" y="46"/>
              </a:lnTo>
              <a:lnTo>
                <a:pt x="31" y="45"/>
              </a:lnTo>
              <a:lnTo>
                <a:pt x="30" y="45"/>
              </a:lnTo>
              <a:lnTo>
                <a:pt x="30" y="45"/>
              </a:lnTo>
              <a:lnTo>
                <a:pt x="30" y="45"/>
              </a:lnTo>
              <a:lnTo>
                <a:pt x="30" y="45"/>
              </a:lnTo>
              <a:lnTo>
                <a:pt x="30" y="45"/>
              </a:lnTo>
              <a:lnTo>
                <a:pt x="30" y="45"/>
              </a:lnTo>
              <a:lnTo>
                <a:pt x="30" y="45"/>
              </a:lnTo>
              <a:lnTo>
                <a:pt x="30" y="45"/>
              </a:lnTo>
              <a:lnTo>
                <a:pt x="30" y="45"/>
              </a:lnTo>
              <a:lnTo>
                <a:pt x="30" y="45"/>
              </a:lnTo>
              <a:lnTo>
                <a:pt x="29" y="45"/>
              </a:lnTo>
              <a:lnTo>
                <a:pt x="30" y="45"/>
              </a:lnTo>
              <a:lnTo>
                <a:pt x="30" y="45"/>
              </a:lnTo>
              <a:lnTo>
                <a:pt x="30" y="44"/>
              </a:lnTo>
              <a:lnTo>
                <a:pt x="30" y="44"/>
              </a:lnTo>
              <a:lnTo>
                <a:pt x="30" y="44"/>
              </a:lnTo>
              <a:lnTo>
                <a:pt x="30" y="44"/>
              </a:lnTo>
              <a:lnTo>
                <a:pt x="30" y="44"/>
              </a:lnTo>
              <a:lnTo>
                <a:pt x="30" y="43"/>
              </a:lnTo>
              <a:lnTo>
                <a:pt x="30" y="43"/>
              </a:lnTo>
              <a:lnTo>
                <a:pt x="31" y="43"/>
              </a:lnTo>
              <a:lnTo>
                <a:pt x="31" y="43"/>
              </a:lnTo>
              <a:lnTo>
                <a:pt x="31" y="43"/>
              </a:lnTo>
              <a:lnTo>
                <a:pt x="31" y="43"/>
              </a:lnTo>
              <a:lnTo>
                <a:pt x="32" y="43"/>
              </a:lnTo>
              <a:lnTo>
                <a:pt x="32" y="43"/>
              </a:lnTo>
              <a:lnTo>
                <a:pt x="32" y="43"/>
              </a:lnTo>
              <a:lnTo>
                <a:pt x="32" y="43"/>
              </a:lnTo>
              <a:lnTo>
                <a:pt x="31" y="43"/>
              </a:lnTo>
              <a:lnTo>
                <a:pt x="31" y="43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29" y="42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0"/>
              </a:lnTo>
              <a:lnTo>
                <a:pt x="28" y="40"/>
              </a:lnTo>
              <a:lnTo>
                <a:pt x="28" y="40"/>
              </a:lnTo>
              <a:lnTo>
                <a:pt x="28" y="40"/>
              </a:lnTo>
              <a:lnTo>
                <a:pt x="28" y="40"/>
              </a:lnTo>
              <a:lnTo>
                <a:pt x="28" y="40"/>
              </a:lnTo>
              <a:lnTo>
                <a:pt x="27" y="40"/>
              </a:lnTo>
              <a:lnTo>
                <a:pt x="27" y="40"/>
              </a:lnTo>
              <a:lnTo>
                <a:pt x="27" y="40"/>
              </a:lnTo>
              <a:lnTo>
                <a:pt x="27" y="40"/>
              </a:lnTo>
              <a:lnTo>
                <a:pt x="26" y="40"/>
              </a:lnTo>
              <a:lnTo>
                <a:pt x="26" y="40"/>
              </a:lnTo>
              <a:lnTo>
                <a:pt x="26" y="40"/>
              </a:lnTo>
              <a:lnTo>
                <a:pt x="26" y="39"/>
              </a:lnTo>
              <a:lnTo>
                <a:pt x="25" y="39"/>
              </a:lnTo>
              <a:lnTo>
                <a:pt x="25" y="39"/>
              </a:lnTo>
              <a:lnTo>
                <a:pt x="25" y="39"/>
              </a:lnTo>
              <a:lnTo>
                <a:pt x="25" y="39"/>
              </a:lnTo>
              <a:lnTo>
                <a:pt x="25" y="39"/>
              </a:lnTo>
              <a:lnTo>
                <a:pt x="25" y="39"/>
              </a:lnTo>
              <a:lnTo>
                <a:pt x="25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40"/>
              </a:lnTo>
              <a:lnTo>
                <a:pt x="24" y="40"/>
              </a:lnTo>
              <a:lnTo>
                <a:pt x="24" y="40"/>
              </a:lnTo>
              <a:lnTo>
                <a:pt x="24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2" y="39"/>
              </a:lnTo>
              <a:lnTo>
                <a:pt x="22" y="38"/>
              </a:lnTo>
              <a:lnTo>
                <a:pt x="22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6"/>
              </a:lnTo>
              <a:lnTo>
                <a:pt x="23" y="36"/>
              </a:lnTo>
              <a:lnTo>
                <a:pt x="23" y="36"/>
              </a:lnTo>
              <a:lnTo>
                <a:pt x="23" y="36"/>
              </a:lnTo>
              <a:lnTo>
                <a:pt x="23" y="36"/>
              </a:lnTo>
              <a:lnTo>
                <a:pt x="23" y="36"/>
              </a:lnTo>
              <a:lnTo>
                <a:pt x="23" y="36"/>
              </a:lnTo>
              <a:lnTo>
                <a:pt x="23" y="36"/>
              </a:lnTo>
              <a:lnTo>
                <a:pt x="23" y="36"/>
              </a:lnTo>
              <a:lnTo>
                <a:pt x="23" y="35"/>
              </a:lnTo>
              <a:lnTo>
                <a:pt x="23" y="35"/>
              </a:lnTo>
              <a:lnTo>
                <a:pt x="23" y="36"/>
              </a:lnTo>
              <a:lnTo>
                <a:pt x="23" y="36"/>
              </a:lnTo>
              <a:lnTo>
                <a:pt x="23" y="36"/>
              </a:lnTo>
              <a:lnTo>
                <a:pt x="23" y="36"/>
              </a:lnTo>
              <a:lnTo>
                <a:pt x="22" y="35"/>
              </a:lnTo>
              <a:lnTo>
                <a:pt x="22" y="35"/>
              </a:lnTo>
              <a:lnTo>
                <a:pt x="22" y="35"/>
              </a:lnTo>
              <a:lnTo>
                <a:pt x="22" y="35"/>
              </a:lnTo>
              <a:lnTo>
                <a:pt x="22" y="35"/>
              </a:lnTo>
              <a:lnTo>
                <a:pt x="22" y="35"/>
              </a:lnTo>
              <a:lnTo>
                <a:pt x="22" y="35"/>
              </a:lnTo>
              <a:lnTo>
                <a:pt x="22" y="35"/>
              </a:lnTo>
              <a:lnTo>
                <a:pt x="21" y="35"/>
              </a:lnTo>
              <a:lnTo>
                <a:pt x="21" y="35"/>
              </a:lnTo>
              <a:lnTo>
                <a:pt x="21" y="34"/>
              </a:lnTo>
              <a:lnTo>
                <a:pt x="21" y="35"/>
              </a:lnTo>
              <a:lnTo>
                <a:pt x="21" y="35"/>
              </a:lnTo>
              <a:lnTo>
                <a:pt x="21" y="35"/>
              </a:lnTo>
              <a:lnTo>
                <a:pt x="20" y="35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1" y="34"/>
              </a:lnTo>
              <a:lnTo>
                <a:pt x="21" y="34"/>
              </a:lnTo>
              <a:lnTo>
                <a:pt x="21" y="34"/>
              </a:lnTo>
              <a:lnTo>
                <a:pt x="21" y="34"/>
              </a:lnTo>
              <a:lnTo>
                <a:pt x="21" y="34"/>
              </a:lnTo>
              <a:lnTo>
                <a:pt x="21" y="34"/>
              </a:lnTo>
              <a:lnTo>
                <a:pt x="21" y="34"/>
              </a:lnTo>
              <a:lnTo>
                <a:pt x="21" y="34"/>
              </a:lnTo>
              <a:lnTo>
                <a:pt x="21" y="34"/>
              </a:lnTo>
              <a:lnTo>
                <a:pt x="22" y="34"/>
              </a:lnTo>
              <a:lnTo>
                <a:pt x="22" y="33"/>
              </a:lnTo>
              <a:lnTo>
                <a:pt x="22" y="33"/>
              </a:lnTo>
              <a:lnTo>
                <a:pt x="22" y="33"/>
              </a:lnTo>
              <a:lnTo>
                <a:pt x="22" y="33"/>
              </a:lnTo>
              <a:lnTo>
                <a:pt x="21" y="33"/>
              </a:lnTo>
              <a:lnTo>
                <a:pt x="21" y="33"/>
              </a:lnTo>
              <a:lnTo>
                <a:pt x="21" y="33"/>
              </a:lnTo>
              <a:lnTo>
                <a:pt x="21" y="33"/>
              </a:lnTo>
              <a:lnTo>
                <a:pt x="21" y="33"/>
              </a:lnTo>
              <a:lnTo>
                <a:pt x="21" y="33"/>
              </a:lnTo>
              <a:lnTo>
                <a:pt x="21" y="33"/>
              </a:lnTo>
              <a:lnTo>
                <a:pt x="21" y="33"/>
              </a:lnTo>
              <a:lnTo>
                <a:pt x="21" y="32"/>
              </a:lnTo>
              <a:lnTo>
                <a:pt x="21" y="32"/>
              </a:lnTo>
              <a:lnTo>
                <a:pt x="21" y="32"/>
              </a:lnTo>
              <a:lnTo>
                <a:pt x="22" y="32"/>
              </a:lnTo>
              <a:lnTo>
                <a:pt x="22" y="32"/>
              </a:lnTo>
              <a:lnTo>
                <a:pt x="22" y="32"/>
              </a:lnTo>
              <a:lnTo>
                <a:pt x="22" y="32"/>
              </a:lnTo>
              <a:lnTo>
                <a:pt x="22" y="32"/>
              </a:lnTo>
              <a:lnTo>
                <a:pt x="22" y="32"/>
              </a:lnTo>
              <a:lnTo>
                <a:pt x="22" y="32"/>
              </a:lnTo>
              <a:lnTo>
                <a:pt x="22" y="32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3" y="31"/>
              </a:lnTo>
              <a:lnTo>
                <a:pt x="23" y="31"/>
              </a:lnTo>
              <a:lnTo>
                <a:pt x="23" y="31"/>
              </a:lnTo>
              <a:lnTo>
                <a:pt x="24" y="31"/>
              </a:lnTo>
              <a:lnTo>
                <a:pt x="24" y="30"/>
              </a:lnTo>
              <a:lnTo>
                <a:pt x="23" y="30"/>
              </a:lnTo>
              <a:lnTo>
                <a:pt x="23" y="30"/>
              </a:lnTo>
              <a:lnTo>
                <a:pt x="23" y="30"/>
              </a:lnTo>
              <a:lnTo>
                <a:pt x="23" y="30"/>
              </a:lnTo>
              <a:lnTo>
                <a:pt x="23" y="30"/>
              </a:lnTo>
              <a:lnTo>
                <a:pt x="23" y="30"/>
              </a:lnTo>
              <a:lnTo>
                <a:pt x="22" y="30"/>
              </a:lnTo>
              <a:lnTo>
                <a:pt x="23" y="30"/>
              </a:lnTo>
              <a:lnTo>
                <a:pt x="23" y="30"/>
              </a:lnTo>
              <a:lnTo>
                <a:pt x="22" y="30"/>
              </a:lnTo>
              <a:lnTo>
                <a:pt x="22" y="30"/>
              </a:lnTo>
              <a:lnTo>
                <a:pt x="22" y="30"/>
              </a:lnTo>
              <a:lnTo>
                <a:pt x="22" y="30"/>
              </a:lnTo>
              <a:lnTo>
                <a:pt x="22" y="29"/>
              </a:lnTo>
              <a:lnTo>
                <a:pt x="22" y="29"/>
              </a:lnTo>
              <a:lnTo>
                <a:pt x="22" y="29"/>
              </a:lnTo>
              <a:lnTo>
                <a:pt x="22" y="29"/>
              </a:lnTo>
              <a:lnTo>
                <a:pt x="22" y="29"/>
              </a:lnTo>
              <a:lnTo>
                <a:pt x="21" y="29"/>
              </a:lnTo>
              <a:lnTo>
                <a:pt x="21" y="29"/>
              </a:lnTo>
              <a:lnTo>
                <a:pt x="21" y="29"/>
              </a:lnTo>
              <a:lnTo>
                <a:pt x="21" y="29"/>
              </a:lnTo>
              <a:lnTo>
                <a:pt x="21" y="29"/>
              </a:lnTo>
              <a:lnTo>
                <a:pt x="21" y="29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7"/>
              </a:lnTo>
              <a:lnTo>
                <a:pt x="21" y="27"/>
              </a:lnTo>
              <a:lnTo>
                <a:pt x="21" y="27"/>
              </a:lnTo>
              <a:lnTo>
                <a:pt x="21" y="27"/>
              </a:lnTo>
              <a:lnTo>
                <a:pt x="21" y="27"/>
              </a:lnTo>
              <a:lnTo>
                <a:pt x="21" y="27"/>
              </a:lnTo>
              <a:lnTo>
                <a:pt x="21" y="27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2" y="26"/>
              </a:lnTo>
              <a:lnTo>
                <a:pt x="22" y="25"/>
              </a:lnTo>
              <a:lnTo>
                <a:pt x="22" y="25"/>
              </a:lnTo>
              <a:lnTo>
                <a:pt x="22" y="25"/>
              </a:lnTo>
              <a:lnTo>
                <a:pt x="22" y="25"/>
              </a:lnTo>
              <a:lnTo>
                <a:pt x="22" y="25"/>
              </a:lnTo>
              <a:lnTo>
                <a:pt x="22" y="25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3"/>
              </a:lnTo>
              <a:lnTo>
                <a:pt x="22" y="23"/>
              </a:lnTo>
              <a:lnTo>
                <a:pt x="22" y="23"/>
              </a:lnTo>
              <a:lnTo>
                <a:pt x="22" y="23"/>
              </a:lnTo>
              <a:lnTo>
                <a:pt x="22" y="23"/>
              </a:lnTo>
              <a:lnTo>
                <a:pt x="22" y="23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1"/>
              </a:lnTo>
              <a:lnTo>
                <a:pt x="22" y="21"/>
              </a:lnTo>
              <a:lnTo>
                <a:pt x="21" y="21"/>
              </a:lnTo>
              <a:lnTo>
                <a:pt x="21" y="21"/>
              </a:lnTo>
              <a:lnTo>
                <a:pt x="21" y="21"/>
              </a:lnTo>
              <a:lnTo>
                <a:pt x="21" y="21"/>
              </a:lnTo>
              <a:lnTo>
                <a:pt x="21" y="21"/>
              </a:lnTo>
              <a:lnTo>
                <a:pt x="20" y="21"/>
              </a:lnTo>
              <a:lnTo>
                <a:pt x="20" y="21"/>
              </a:lnTo>
              <a:lnTo>
                <a:pt x="20" y="21"/>
              </a:lnTo>
              <a:lnTo>
                <a:pt x="20" y="21"/>
              </a:lnTo>
              <a:lnTo>
                <a:pt x="19" y="21"/>
              </a:lnTo>
              <a:lnTo>
                <a:pt x="19" y="21"/>
              </a:lnTo>
              <a:lnTo>
                <a:pt x="19" y="21"/>
              </a:lnTo>
              <a:lnTo>
                <a:pt x="19" y="21"/>
              </a:lnTo>
              <a:lnTo>
                <a:pt x="18" y="21"/>
              </a:lnTo>
              <a:lnTo>
                <a:pt x="18" y="21"/>
              </a:lnTo>
              <a:lnTo>
                <a:pt x="18" y="21"/>
              </a:lnTo>
              <a:lnTo>
                <a:pt x="18" y="21"/>
              </a:lnTo>
              <a:lnTo>
                <a:pt x="18" y="22"/>
              </a:lnTo>
              <a:lnTo>
                <a:pt x="17" y="22"/>
              </a:lnTo>
              <a:lnTo>
                <a:pt x="17" y="21"/>
              </a:lnTo>
              <a:lnTo>
                <a:pt x="17" y="21"/>
              </a:lnTo>
              <a:lnTo>
                <a:pt x="17" y="21"/>
              </a:lnTo>
              <a:lnTo>
                <a:pt x="17" y="21"/>
              </a:lnTo>
              <a:lnTo>
                <a:pt x="17" y="21"/>
              </a:lnTo>
              <a:lnTo>
                <a:pt x="17" y="21"/>
              </a:lnTo>
              <a:lnTo>
                <a:pt x="17" y="21"/>
              </a:lnTo>
              <a:lnTo>
                <a:pt x="17" y="21"/>
              </a:lnTo>
              <a:lnTo>
                <a:pt x="17" y="20"/>
              </a:lnTo>
              <a:lnTo>
                <a:pt x="17" y="20"/>
              </a:lnTo>
              <a:lnTo>
                <a:pt x="16" y="20"/>
              </a:lnTo>
              <a:lnTo>
                <a:pt x="16" y="20"/>
              </a:lnTo>
              <a:lnTo>
                <a:pt x="16" y="20"/>
              </a:lnTo>
              <a:lnTo>
                <a:pt x="16" y="20"/>
              </a:lnTo>
              <a:lnTo>
                <a:pt x="16" y="20"/>
              </a:lnTo>
              <a:lnTo>
                <a:pt x="16" y="19"/>
              </a:lnTo>
              <a:lnTo>
                <a:pt x="17" y="19"/>
              </a:lnTo>
              <a:lnTo>
                <a:pt x="17" y="19"/>
              </a:lnTo>
              <a:lnTo>
                <a:pt x="18" y="19"/>
              </a:lnTo>
              <a:lnTo>
                <a:pt x="18" y="19"/>
              </a:lnTo>
              <a:lnTo>
                <a:pt x="18" y="19"/>
              </a:lnTo>
              <a:lnTo>
                <a:pt x="18" y="19"/>
              </a:lnTo>
              <a:lnTo>
                <a:pt x="17" y="19"/>
              </a:lnTo>
              <a:lnTo>
                <a:pt x="17" y="19"/>
              </a:lnTo>
              <a:lnTo>
                <a:pt x="17" y="19"/>
              </a:lnTo>
              <a:lnTo>
                <a:pt x="18" y="19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6" y="18"/>
              </a:lnTo>
              <a:lnTo>
                <a:pt x="16" y="18"/>
              </a:lnTo>
              <a:lnTo>
                <a:pt x="16" y="18"/>
              </a:lnTo>
              <a:lnTo>
                <a:pt x="16" y="18"/>
              </a:lnTo>
              <a:lnTo>
                <a:pt x="15" y="18"/>
              </a:lnTo>
              <a:lnTo>
                <a:pt x="15" y="19"/>
              </a:lnTo>
              <a:lnTo>
                <a:pt x="15" y="19"/>
              </a:lnTo>
              <a:lnTo>
                <a:pt x="15" y="19"/>
              </a:lnTo>
              <a:lnTo>
                <a:pt x="14" y="19"/>
              </a:lnTo>
              <a:lnTo>
                <a:pt x="14" y="19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1" y="19"/>
              </a:lnTo>
              <a:lnTo>
                <a:pt x="11" y="19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1" y="18"/>
              </a:lnTo>
              <a:lnTo>
                <a:pt x="10" y="18"/>
              </a:lnTo>
              <a:lnTo>
                <a:pt x="10" y="18"/>
              </a:lnTo>
              <a:lnTo>
                <a:pt x="10" y="18"/>
              </a:lnTo>
              <a:lnTo>
                <a:pt x="10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9"/>
              </a:lnTo>
              <a:lnTo>
                <a:pt x="9" y="19"/>
              </a:lnTo>
              <a:lnTo>
                <a:pt x="9" y="19"/>
              </a:lnTo>
              <a:lnTo>
                <a:pt x="8" y="19"/>
              </a:lnTo>
              <a:lnTo>
                <a:pt x="8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6" y="19"/>
              </a:lnTo>
              <a:lnTo>
                <a:pt x="6" y="19"/>
              </a:lnTo>
              <a:lnTo>
                <a:pt x="6" y="19"/>
              </a:lnTo>
              <a:lnTo>
                <a:pt x="6" y="19"/>
              </a:lnTo>
              <a:lnTo>
                <a:pt x="6" y="19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2" y="19"/>
              </a:lnTo>
              <a:lnTo>
                <a:pt x="2" y="19"/>
              </a:lnTo>
              <a:lnTo>
                <a:pt x="2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1" y="19"/>
              </a:lnTo>
              <a:lnTo>
                <a:pt x="0" y="19"/>
              </a:lnTo>
              <a:lnTo>
                <a:pt x="0" y="18"/>
              </a:lnTo>
              <a:lnTo>
                <a:pt x="0" y="18"/>
              </a:lnTo>
              <a:lnTo>
                <a:pt x="0" y="18"/>
              </a:lnTo>
              <a:lnTo>
                <a:pt x="0" y="18"/>
              </a:lnTo>
              <a:lnTo>
                <a:pt x="0" y="18"/>
              </a:lnTo>
              <a:lnTo>
                <a:pt x="0" y="18"/>
              </a:lnTo>
              <a:lnTo>
                <a:pt x="0" y="17"/>
              </a:lnTo>
              <a:lnTo>
                <a:pt x="0" y="17"/>
              </a:lnTo>
              <a:lnTo>
                <a:pt x="0" y="17"/>
              </a:lnTo>
              <a:lnTo>
                <a:pt x="0" y="17"/>
              </a:lnTo>
              <a:lnTo>
                <a:pt x="0" y="17"/>
              </a:lnTo>
              <a:lnTo>
                <a:pt x="0" y="17"/>
              </a:lnTo>
              <a:lnTo>
                <a:pt x="1" y="17"/>
              </a:lnTo>
              <a:lnTo>
                <a:pt x="1" y="17"/>
              </a:lnTo>
              <a:lnTo>
                <a:pt x="1" y="17"/>
              </a:lnTo>
              <a:lnTo>
                <a:pt x="1" y="17"/>
              </a:lnTo>
              <a:lnTo>
                <a:pt x="0" y="17"/>
              </a:lnTo>
              <a:lnTo>
                <a:pt x="0" y="16"/>
              </a:lnTo>
              <a:lnTo>
                <a:pt x="0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6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4" y="15"/>
              </a:lnTo>
              <a:lnTo>
                <a:pt x="4" y="15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3" y="14"/>
              </a:lnTo>
              <a:lnTo>
                <a:pt x="3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4" y="13"/>
              </a:lnTo>
              <a:lnTo>
                <a:pt x="4" y="13"/>
              </a:lnTo>
              <a:lnTo>
                <a:pt x="4" y="13"/>
              </a:lnTo>
              <a:lnTo>
                <a:pt x="5" y="13"/>
              </a:lnTo>
              <a:lnTo>
                <a:pt x="5" y="12"/>
              </a:lnTo>
              <a:lnTo>
                <a:pt x="5" y="12"/>
              </a:lnTo>
              <a:lnTo>
                <a:pt x="5" y="12"/>
              </a:lnTo>
              <a:lnTo>
                <a:pt x="5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5" y="11"/>
              </a:lnTo>
              <a:lnTo>
                <a:pt x="5" y="11"/>
              </a:lnTo>
              <a:lnTo>
                <a:pt x="5" y="11"/>
              </a:lnTo>
              <a:lnTo>
                <a:pt x="4" y="11"/>
              </a:lnTo>
              <a:lnTo>
                <a:pt x="4" y="11"/>
              </a:lnTo>
              <a:lnTo>
                <a:pt x="4" y="11"/>
              </a:lnTo>
              <a:lnTo>
                <a:pt x="4" y="11"/>
              </a:lnTo>
              <a:lnTo>
                <a:pt x="4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6" y="9"/>
              </a:lnTo>
              <a:lnTo>
                <a:pt x="6" y="9"/>
              </a:lnTo>
              <a:lnTo>
                <a:pt x="6" y="9"/>
              </a:lnTo>
              <a:lnTo>
                <a:pt x="7" y="9"/>
              </a:lnTo>
              <a:lnTo>
                <a:pt x="7" y="8"/>
              </a:lnTo>
              <a:lnTo>
                <a:pt x="7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9" y="7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2" y="6"/>
              </a:lnTo>
              <a:lnTo>
                <a:pt x="12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4"/>
              </a:lnTo>
              <a:lnTo>
                <a:pt x="11" y="4"/>
              </a:lnTo>
              <a:lnTo>
                <a:pt x="12" y="4"/>
              </a:lnTo>
              <a:lnTo>
                <a:pt x="12" y="4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7" y="5"/>
              </a:lnTo>
              <a:lnTo>
                <a:pt x="17" y="5"/>
              </a:lnTo>
              <a:lnTo>
                <a:pt x="17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6"/>
              </a:lnTo>
              <a:lnTo>
                <a:pt x="20" y="6"/>
              </a:lnTo>
              <a:lnTo>
                <a:pt x="20" y="6"/>
              </a:lnTo>
              <a:lnTo>
                <a:pt x="20" y="6"/>
              </a:lnTo>
              <a:lnTo>
                <a:pt x="21" y="6"/>
              </a:lnTo>
              <a:lnTo>
                <a:pt x="21" y="6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3" y="5"/>
              </a:lnTo>
              <a:lnTo>
                <a:pt x="23" y="6"/>
              </a:lnTo>
              <a:lnTo>
                <a:pt x="23" y="6"/>
              </a:lnTo>
              <a:lnTo>
                <a:pt x="23" y="6"/>
              </a:lnTo>
              <a:lnTo>
                <a:pt x="24" y="6"/>
              </a:lnTo>
              <a:lnTo>
                <a:pt x="24" y="6"/>
              </a:lnTo>
              <a:lnTo>
                <a:pt x="24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6" y="6"/>
              </a:lnTo>
              <a:lnTo>
                <a:pt x="26" y="6"/>
              </a:lnTo>
              <a:lnTo>
                <a:pt x="26" y="6"/>
              </a:lnTo>
              <a:lnTo>
                <a:pt x="27" y="7"/>
              </a:lnTo>
              <a:lnTo>
                <a:pt x="27" y="7"/>
              </a:lnTo>
              <a:lnTo>
                <a:pt x="27" y="7"/>
              </a:lnTo>
              <a:lnTo>
                <a:pt x="27" y="7"/>
              </a:lnTo>
              <a:lnTo>
                <a:pt x="27" y="7"/>
              </a:lnTo>
              <a:lnTo>
                <a:pt x="27" y="8"/>
              </a:lnTo>
              <a:lnTo>
                <a:pt x="27" y="8"/>
              </a:lnTo>
              <a:lnTo>
                <a:pt x="27" y="8"/>
              </a:lnTo>
              <a:lnTo>
                <a:pt x="27" y="8"/>
              </a:lnTo>
              <a:lnTo>
                <a:pt x="27" y="8"/>
              </a:lnTo>
              <a:lnTo>
                <a:pt x="27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30" y="6"/>
              </a:lnTo>
              <a:lnTo>
                <a:pt x="30" y="6"/>
              </a:lnTo>
              <a:lnTo>
                <a:pt x="30" y="6"/>
              </a:lnTo>
              <a:lnTo>
                <a:pt x="30" y="5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3" y="5"/>
              </a:lnTo>
              <a:lnTo>
                <a:pt x="33" y="5"/>
              </a:lnTo>
              <a:lnTo>
                <a:pt x="33" y="5"/>
              </a:lnTo>
              <a:lnTo>
                <a:pt x="34" y="5"/>
              </a:lnTo>
              <a:lnTo>
                <a:pt x="34" y="5"/>
              </a:lnTo>
              <a:lnTo>
                <a:pt x="34" y="5"/>
              </a:lnTo>
              <a:lnTo>
                <a:pt x="35" y="4"/>
              </a:lnTo>
              <a:lnTo>
                <a:pt x="35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7" y="4"/>
              </a:lnTo>
              <a:lnTo>
                <a:pt x="37" y="4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40" y="3"/>
              </a:lnTo>
              <a:lnTo>
                <a:pt x="40" y="3"/>
              </a:lnTo>
              <a:lnTo>
                <a:pt x="40" y="3"/>
              </a:lnTo>
              <a:lnTo>
                <a:pt x="40" y="3"/>
              </a:lnTo>
              <a:lnTo>
                <a:pt x="41" y="3"/>
              </a:lnTo>
              <a:lnTo>
                <a:pt x="41" y="3"/>
              </a:lnTo>
              <a:lnTo>
                <a:pt x="41" y="3"/>
              </a:lnTo>
              <a:lnTo>
                <a:pt x="41" y="3"/>
              </a:lnTo>
              <a:lnTo>
                <a:pt x="41" y="3"/>
              </a:lnTo>
              <a:lnTo>
                <a:pt x="41" y="3"/>
              </a:lnTo>
              <a:lnTo>
                <a:pt x="41" y="3"/>
              </a:lnTo>
              <a:lnTo>
                <a:pt x="42" y="3"/>
              </a:lnTo>
              <a:lnTo>
                <a:pt x="42" y="3"/>
              </a:lnTo>
              <a:lnTo>
                <a:pt x="42" y="4"/>
              </a:lnTo>
              <a:lnTo>
                <a:pt x="42" y="4"/>
              </a:lnTo>
              <a:lnTo>
                <a:pt x="42" y="4"/>
              </a:lnTo>
              <a:lnTo>
                <a:pt x="42" y="4"/>
              </a:lnTo>
              <a:lnTo>
                <a:pt x="42" y="3"/>
              </a:lnTo>
              <a:lnTo>
                <a:pt x="42" y="3"/>
              </a:lnTo>
              <a:lnTo>
                <a:pt x="43" y="3"/>
              </a:lnTo>
              <a:lnTo>
                <a:pt x="43" y="3"/>
              </a:lnTo>
              <a:lnTo>
                <a:pt x="43" y="3"/>
              </a:lnTo>
              <a:lnTo>
                <a:pt x="43" y="3"/>
              </a:lnTo>
              <a:lnTo>
                <a:pt x="43" y="3"/>
              </a:lnTo>
              <a:lnTo>
                <a:pt x="43" y="3"/>
              </a:lnTo>
              <a:lnTo>
                <a:pt x="44" y="3"/>
              </a:lnTo>
              <a:lnTo>
                <a:pt x="44" y="3"/>
              </a:lnTo>
              <a:lnTo>
                <a:pt x="44" y="3"/>
              </a:lnTo>
              <a:lnTo>
                <a:pt x="44" y="3"/>
              </a:lnTo>
              <a:lnTo>
                <a:pt x="44" y="3"/>
              </a:lnTo>
              <a:lnTo>
                <a:pt x="44" y="3"/>
              </a:lnTo>
              <a:lnTo>
                <a:pt x="44" y="3"/>
              </a:lnTo>
              <a:lnTo>
                <a:pt x="45" y="3"/>
              </a:lnTo>
              <a:lnTo>
                <a:pt x="45" y="3"/>
              </a:lnTo>
              <a:lnTo>
                <a:pt x="45" y="3"/>
              </a:lnTo>
              <a:lnTo>
                <a:pt x="45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5" y="2"/>
              </a:lnTo>
              <a:lnTo>
                <a:pt x="45" y="2"/>
              </a:lnTo>
              <a:lnTo>
                <a:pt x="45" y="2"/>
              </a:lnTo>
              <a:lnTo>
                <a:pt x="45" y="2"/>
              </a:lnTo>
              <a:lnTo>
                <a:pt x="45" y="2"/>
              </a:lnTo>
              <a:lnTo>
                <a:pt x="45" y="2"/>
              </a:lnTo>
              <a:lnTo>
                <a:pt x="46" y="2"/>
              </a:lnTo>
              <a:lnTo>
                <a:pt x="46" y="2"/>
              </a:lnTo>
              <a:lnTo>
                <a:pt x="46" y="2"/>
              </a:lnTo>
              <a:lnTo>
                <a:pt x="46" y="2"/>
              </a:lnTo>
              <a:lnTo>
                <a:pt x="46" y="2"/>
              </a:lnTo>
              <a:lnTo>
                <a:pt x="46" y="2"/>
              </a:lnTo>
              <a:lnTo>
                <a:pt x="46" y="1"/>
              </a:lnTo>
              <a:lnTo>
                <a:pt x="46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2"/>
              </a:lnTo>
              <a:lnTo>
                <a:pt x="47" y="2"/>
              </a:lnTo>
              <a:lnTo>
                <a:pt x="47" y="2"/>
              </a:lnTo>
              <a:lnTo>
                <a:pt x="47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9" y="2"/>
              </a:lnTo>
              <a:lnTo>
                <a:pt x="49" y="2"/>
              </a:lnTo>
              <a:lnTo>
                <a:pt x="49" y="2"/>
              </a:lnTo>
              <a:lnTo>
                <a:pt x="49" y="2"/>
              </a:lnTo>
              <a:lnTo>
                <a:pt x="49" y="2"/>
              </a:lnTo>
              <a:lnTo>
                <a:pt x="49" y="2"/>
              </a:lnTo>
              <a:lnTo>
                <a:pt x="49" y="2"/>
              </a:lnTo>
              <a:lnTo>
                <a:pt x="49" y="3"/>
              </a:lnTo>
              <a:lnTo>
                <a:pt x="49" y="3"/>
              </a:lnTo>
              <a:lnTo>
                <a:pt x="49" y="3"/>
              </a:lnTo>
              <a:lnTo>
                <a:pt x="49" y="3"/>
              </a:lnTo>
              <a:lnTo>
                <a:pt x="49" y="3"/>
              </a:lnTo>
              <a:lnTo>
                <a:pt x="49" y="3"/>
              </a:lnTo>
              <a:lnTo>
                <a:pt x="49" y="3"/>
              </a:lnTo>
              <a:lnTo>
                <a:pt x="49" y="3"/>
              </a:lnTo>
              <a:lnTo>
                <a:pt x="49" y="4"/>
              </a:lnTo>
              <a:lnTo>
                <a:pt x="49" y="4"/>
              </a:lnTo>
              <a:lnTo>
                <a:pt x="49" y="4"/>
              </a:lnTo>
              <a:lnTo>
                <a:pt x="50" y="4"/>
              </a:lnTo>
              <a:lnTo>
                <a:pt x="50" y="4"/>
              </a:lnTo>
              <a:lnTo>
                <a:pt x="50" y="4"/>
              </a:lnTo>
              <a:lnTo>
                <a:pt x="50" y="4"/>
              </a:lnTo>
              <a:lnTo>
                <a:pt x="50" y="4"/>
              </a:lnTo>
              <a:lnTo>
                <a:pt x="50" y="4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2" y="4"/>
              </a:lnTo>
              <a:lnTo>
                <a:pt x="52" y="4"/>
              </a:lnTo>
              <a:lnTo>
                <a:pt x="52" y="4"/>
              </a:lnTo>
              <a:lnTo>
                <a:pt x="52" y="4"/>
              </a:lnTo>
              <a:lnTo>
                <a:pt x="52" y="4"/>
              </a:lnTo>
              <a:lnTo>
                <a:pt x="52" y="4"/>
              </a:lnTo>
              <a:lnTo>
                <a:pt x="53" y="4"/>
              </a:lnTo>
              <a:lnTo>
                <a:pt x="53" y="4"/>
              </a:lnTo>
              <a:lnTo>
                <a:pt x="53" y="4"/>
              </a:lnTo>
              <a:lnTo>
                <a:pt x="53" y="4"/>
              </a:lnTo>
              <a:lnTo>
                <a:pt x="54" y="3"/>
              </a:lnTo>
              <a:lnTo>
                <a:pt x="54" y="4"/>
              </a:lnTo>
              <a:lnTo>
                <a:pt x="54" y="4"/>
              </a:lnTo>
              <a:lnTo>
                <a:pt x="54" y="4"/>
              </a:lnTo>
              <a:lnTo>
                <a:pt x="54" y="4"/>
              </a:lnTo>
              <a:lnTo>
                <a:pt x="55" y="4"/>
              </a:lnTo>
              <a:lnTo>
                <a:pt x="55" y="4"/>
              </a:lnTo>
              <a:lnTo>
                <a:pt x="55" y="4"/>
              </a:lnTo>
              <a:lnTo>
                <a:pt x="55" y="4"/>
              </a:lnTo>
              <a:lnTo>
                <a:pt x="56" y="4"/>
              </a:lnTo>
              <a:lnTo>
                <a:pt x="56" y="3"/>
              </a:lnTo>
              <a:lnTo>
                <a:pt x="56" y="3"/>
              </a:lnTo>
              <a:lnTo>
                <a:pt x="56" y="3"/>
              </a:lnTo>
              <a:lnTo>
                <a:pt x="56" y="3"/>
              </a:lnTo>
              <a:lnTo>
                <a:pt x="56" y="3"/>
              </a:lnTo>
              <a:lnTo>
                <a:pt x="56" y="3"/>
              </a:lnTo>
              <a:lnTo>
                <a:pt x="56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0"/>
              </a:lnTo>
              <a:lnTo>
                <a:pt x="57" y="0"/>
              </a:lnTo>
              <a:lnTo>
                <a:pt x="57" y="0"/>
              </a:lnTo>
              <a:lnTo>
                <a:pt x="57" y="0"/>
              </a:lnTo>
              <a:lnTo>
                <a:pt x="57" y="0"/>
              </a:lnTo>
              <a:lnTo>
                <a:pt x="57" y="0"/>
              </a:lnTo>
              <a:lnTo>
                <a:pt x="58" y="0"/>
              </a:lnTo>
              <a:lnTo>
                <a:pt x="58" y="0"/>
              </a:lnTo>
              <a:lnTo>
                <a:pt x="58" y="0"/>
              </a:lnTo>
              <a:lnTo>
                <a:pt x="58" y="0"/>
              </a:lnTo>
              <a:lnTo>
                <a:pt x="58" y="1"/>
              </a:lnTo>
              <a:lnTo>
                <a:pt x="58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60" y="1"/>
              </a:lnTo>
              <a:lnTo>
                <a:pt x="60" y="2"/>
              </a:lnTo>
              <a:lnTo>
                <a:pt x="59" y="2"/>
              </a:lnTo>
              <a:lnTo>
                <a:pt x="59" y="2"/>
              </a:lnTo>
              <a:lnTo>
                <a:pt x="59" y="2"/>
              </a:lnTo>
              <a:lnTo>
                <a:pt x="59" y="2"/>
              </a:lnTo>
              <a:lnTo>
                <a:pt x="59" y="2"/>
              </a:lnTo>
              <a:lnTo>
                <a:pt x="58" y="3"/>
              </a:lnTo>
              <a:lnTo>
                <a:pt x="58" y="3"/>
              </a:lnTo>
              <a:lnTo>
                <a:pt x="58" y="3"/>
              </a:lnTo>
              <a:lnTo>
                <a:pt x="58" y="3"/>
              </a:lnTo>
              <a:lnTo>
                <a:pt x="58" y="3"/>
              </a:lnTo>
              <a:lnTo>
                <a:pt x="58" y="3"/>
              </a:lnTo>
              <a:lnTo>
                <a:pt x="58" y="3"/>
              </a:lnTo>
              <a:lnTo>
                <a:pt x="58" y="3"/>
              </a:lnTo>
              <a:lnTo>
                <a:pt x="58" y="4"/>
              </a:lnTo>
              <a:lnTo>
                <a:pt x="58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5"/>
              </a:lnTo>
              <a:lnTo>
                <a:pt x="59" y="5"/>
              </a:lnTo>
              <a:lnTo>
                <a:pt x="59" y="5"/>
              </a:lnTo>
              <a:lnTo>
                <a:pt x="60" y="5"/>
              </a:lnTo>
              <a:lnTo>
                <a:pt x="60" y="5"/>
              </a:lnTo>
              <a:lnTo>
                <a:pt x="60" y="5"/>
              </a:lnTo>
              <a:lnTo>
                <a:pt x="59" y="5"/>
              </a:lnTo>
              <a:lnTo>
                <a:pt x="60" y="5"/>
              </a:lnTo>
              <a:lnTo>
                <a:pt x="60" y="5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1" y="6"/>
              </a:lnTo>
              <a:lnTo>
                <a:pt x="61" y="6"/>
              </a:lnTo>
              <a:lnTo>
                <a:pt x="61" y="6"/>
              </a:lnTo>
              <a:lnTo>
                <a:pt x="61" y="6"/>
              </a:lnTo>
              <a:lnTo>
                <a:pt x="61" y="6"/>
              </a:lnTo>
              <a:lnTo>
                <a:pt x="62" y="6"/>
              </a:lnTo>
              <a:lnTo>
                <a:pt x="62" y="6"/>
              </a:lnTo>
              <a:lnTo>
                <a:pt x="62" y="6"/>
              </a:lnTo>
              <a:lnTo>
                <a:pt x="62" y="6"/>
              </a:lnTo>
              <a:lnTo>
                <a:pt x="62" y="6"/>
              </a:lnTo>
              <a:lnTo>
                <a:pt x="62" y="7"/>
              </a:lnTo>
              <a:lnTo>
                <a:pt x="62" y="7"/>
              </a:lnTo>
              <a:lnTo>
                <a:pt x="63" y="7"/>
              </a:lnTo>
              <a:lnTo>
                <a:pt x="63" y="7"/>
              </a:lnTo>
              <a:lnTo>
                <a:pt x="63" y="7"/>
              </a:lnTo>
              <a:lnTo>
                <a:pt x="64" y="7"/>
              </a:lnTo>
              <a:lnTo>
                <a:pt x="64" y="7"/>
              </a:lnTo>
              <a:lnTo>
                <a:pt x="64" y="7"/>
              </a:lnTo>
              <a:lnTo>
                <a:pt x="64" y="7"/>
              </a:lnTo>
              <a:lnTo>
                <a:pt x="64" y="7"/>
              </a:lnTo>
              <a:lnTo>
                <a:pt x="65" y="7"/>
              </a:lnTo>
              <a:lnTo>
                <a:pt x="65" y="6"/>
              </a:lnTo>
              <a:lnTo>
                <a:pt x="65" y="7"/>
              </a:lnTo>
              <a:lnTo>
                <a:pt x="65" y="7"/>
              </a:lnTo>
              <a:lnTo>
                <a:pt x="65" y="7"/>
              </a:lnTo>
              <a:lnTo>
                <a:pt x="66" y="7"/>
              </a:lnTo>
              <a:lnTo>
                <a:pt x="66" y="7"/>
              </a:lnTo>
              <a:lnTo>
                <a:pt x="66" y="7"/>
              </a:lnTo>
              <a:lnTo>
                <a:pt x="66" y="7"/>
              </a:lnTo>
              <a:lnTo>
                <a:pt x="66" y="7"/>
              </a:lnTo>
              <a:lnTo>
                <a:pt x="66" y="7"/>
              </a:lnTo>
              <a:lnTo>
                <a:pt x="66" y="7"/>
              </a:lnTo>
              <a:lnTo>
                <a:pt x="66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8"/>
              </a:lnTo>
              <a:lnTo>
                <a:pt x="68" y="8"/>
              </a:lnTo>
              <a:lnTo>
                <a:pt x="68" y="8"/>
              </a:lnTo>
              <a:lnTo>
                <a:pt x="68" y="8"/>
              </a:lnTo>
              <a:lnTo>
                <a:pt x="68" y="8"/>
              </a:lnTo>
              <a:lnTo>
                <a:pt x="68" y="8"/>
              </a:lnTo>
              <a:lnTo>
                <a:pt x="68" y="8"/>
              </a:lnTo>
              <a:lnTo>
                <a:pt x="68" y="8"/>
              </a:lnTo>
              <a:lnTo>
                <a:pt x="68" y="8"/>
              </a:lnTo>
              <a:lnTo>
                <a:pt x="69" y="9"/>
              </a:lnTo>
              <a:lnTo>
                <a:pt x="69" y="9"/>
              </a:lnTo>
              <a:lnTo>
                <a:pt x="69" y="9"/>
              </a:lnTo>
              <a:lnTo>
                <a:pt x="69" y="9"/>
              </a:lnTo>
              <a:lnTo>
                <a:pt x="69" y="9"/>
              </a:lnTo>
              <a:lnTo>
                <a:pt x="69" y="9"/>
              </a:lnTo>
              <a:lnTo>
                <a:pt x="70" y="9"/>
              </a:lnTo>
              <a:lnTo>
                <a:pt x="70" y="9"/>
              </a:lnTo>
              <a:lnTo>
                <a:pt x="70" y="9"/>
              </a:lnTo>
              <a:lnTo>
                <a:pt x="70" y="9"/>
              </a:lnTo>
              <a:lnTo>
                <a:pt x="70" y="9"/>
              </a:lnTo>
              <a:lnTo>
                <a:pt x="70" y="9"/>
              </a:lnTo>
              <a:lnTo>
                <a:pt x="70" y="9"/>
              </a:lnTo>
              <a:lnTo>
                <a:pt x="71" y="9"/>
              </a:lnTo>
              <a:lnTo>
                <a:pt x="71" y="9"/>
              </a:lnTo>
              <a:lnTo>
                <a:pt x="71" y="9"/>
              </a:lnTo>
              <a:lnTo>
                <a:pt x="71" y="9"/>
              </a:lnTo>
              <a:lnTo>
                <a:pt x="71" y="9"/>
              </a:lnTo>
              <a:lnTo>
                <a:pt x="72" y="9"/>
              </a:lnTo>
              <a:lnTo>
                <a:pt x="72" y="9"/>
              </a:lnTo>
              <a:lnTo>
                <a:pt x="72" y="9"/>
              </a:lnTo>
              <a:lnTo>
                <a:pt x="72" y="9"/>
              </a:lnTo>
              <a:lnTo>
                <a:pt x="72" y="9"/>
              </a:lnTo>
              <a:lnTo>
                <a:pt x="73" y="9"/>
              </a:lnTo>
              <a:lnTo>
                <a:pt x="73" y="9"/>
              </a:lnTo>
              <a:lnTo>
                <a:pt x="73" y="9"/>
              </a:lnTo>
              <a:lnTo>
                <a:pt x="73" y="9"/>
              </a:lnTo>
              <a:lnTo>
                <a:pt x="73" y="9"/>
              </a:lnTo>
              <a:lnTo>
                <a:pt x="73" y="9"/>
              </a:lnTo>
              <a:lnTo>
                <a:pt x="73" y="9"/>
              </a:lnTo>
              <a:lnTo>
                <a:pt x="73" y="9"/>
              </a:lnTo>
              <a:lnTo>
                <a:pt x="74" y="9"/>
              </a:lnTo>
              <a:lnTo>
                <a:pt x="74" y="9"/>
              </a:lnTo>
              <a:lnTo>
                <a:pt x="74" y="9"/>
              </a:lnTo>
              <a:lnTo>
                <a:pt x="74" y="9"/>
              </a:lnTo>
              <a:lnTo>
                <a:pt x="75" y="9"/>
              </a:lnTo>
              <a:lnTo>
                <a:pt x="75" y="9"/>
              </a:lnTo>
              <a:lnTo>
                <a:pt x="75" y="9"/>
              </a:lnTo>
              <a:lnTo>
                <a:pt x="75" y="10"/>
              </a:lnTo>
              <a:lnTo>
                <a:pt x="75" y="10"/>
              </a:lnTo>
              <a:lnTo>
                <a:pt x="75" y="10"/>
              </a:lnTo>
              <a:lnTo>
                <a:pt x="75" y="10"/>
              </a:lnTo>
              <a:lnTo>
                <a:pt x="75" y="10"/>
              </a:lnTo>
              <a:lnTo>
                <a:pt x="76" y="10"/>
              </a:lnTo>
              <a:lnTo>
                <a:pt x="76" y="10"/>
              </a:lnTo>
              <a:lnTo>
                <a:pt x="76" y="10"/>
              </a:lnTo>
              <a:lnTo>
                <a:pt x="76" y="10"/>
              </a:lnTo>
              <a:lnTo>
                <a:pt x="77" y="10"/>
              </a:lnTo>
              <a:lnTo>
                <a:pt x="77" y="10"/>
              </a:lnTo>
              <a:lnTo>
                <a:pt x="77" y="10"/>
              </a:lnTo>
              <a:lnTo>
                <a:pt x="78" y="10"/>
              </a:lnTo>
              <a:lnTo>
                <a:pt x="78" y="11"/>
              </a:lnTo>
              <a:lnTo>
                <a:pt x="78" y="11"/>
              </a:lnTo>
              <a:lnTo>
                <a:pt x="78" y="11"/>
              </a:lnTo>
              <a:lnTo>
                <a:pt x="78" y="11"/>
              </a:lnTo>
              <a:lnTo>
                <a:pt x="78" y="11"/>
              </a:lnTo>
              <a:lnTo>
                <a:pt x="78" y="11"/>
              </a:lnTo>
              <a:lnTo>
                <a:pt x="78" y="11"/>
              </a:lnTo>
              <a:lnTo>
                <a:pt x="78" y="11"/>
              </a:lnTo>
              <a:lnTo>
                <a:pt x="78" y="12"/>
              </a:lnTo>
              <a:lnTo>
                <a:pt x="78" y="12"/>
              </a:lnTo>
              <a:lnTo>
                <a:pt x="78" y="12"/>
              </a:lnTo>
              <a:lnTo>
                <a:pt x="78" y="12"/>
              </a:lnTo>
              <a:lnTo>
                <a:pt x="78" y="12"/>
              </a:lnTo>
              <a:lnTo>
                <a:pt x="78" y="12"/>
              </a:lnTo>
              <a:lnTo>
                <a:pt x="78" y="12"/>
              </a:lnTo>
              <a:lnTo>
                <a:pt x="78" y="12"/>
              </a:lnTo>
              <a:lnTo>
                <a:pt x="78" y="12"/>
              </a:lnTo>
              <a:lnTo>
                <a:pt x="79" y="12"/>
              </a:lnTo>
              <a:lnTo>
                <a:pt x="79" y="13"/>
              </a:lnTo>
              <a:lnTo>
                <a:pt x="79" y="13"/>
              </a:lnTo>
              <a:lnTo>
                <a:pt x="79" y="13"/>
              </a:lnTo>
              <a:lnTo>
                <a:pt x="79" y="13"/>
              </a:lnTo>
              <a:lnTo>
                <a:pt x="79" y="13"/>
              </a:lnTo>
              <a:lnTo>
                <a:pt x="79" y="13"/>
              </a:lnTo>
              <a:lnTo>
                <a:pt x="79" y="13"/>
              </a:lnTo>
              <a:lnTo>
                <a:pt x="79" y="13"/>
              </a:lnTo>
              <a:lnTo>
                <a:pt x="79" y="14"/>
              </a:lnTo>
              <a:lnTo>
                <a:pt x="79" y="14"/>
              </a:lnTo>
              <a:lnTo>
                <a:pt x="79" y="14"/>
              </a:lnTo>
              <a:lnTo>
                <a:pt x="78" y="13"/>
              </a:lnTo>
              <a:lnTo>
                <a:pt x="78" y="14"/>
              </a:lnTo>
              <a:lnTo>
                <a:pt x="78" y="14"/>
              </a:lnTo>
              <a:lnTo>
                <a:pt x="78" y="14"/>
              </a:lnTo>
              <a:lnTo>
                <a:pt x="79" y="14"/>
              </a:lnTo>
              <a:lnTo>
                <a:pt x="79" y="14"/>
              </a:lnTo>
              <a:lnTo>
                <a:pt x="79" y="14"/>
              </a:lnTo>
              <a:lnTo>
                <a:pt x="79" y="14"/>
              </a:lnTo>
              <a:lnTo>
                <a:pt x="79" y="14"/>
              </a:lnTo>
              <a:lnTo>
                <a:pt x="79" y="15"/>
              </a:lnTo>
              <a:lnTo>
                <a:pt x="79" y="15"/>
              </a:lnTo>
              <a:lnTo>
                <a:pt x="79" y="15"/>
              </a:lnTo>
              <a:lnTo>
                <a:pt x="79" y="15"/>
              </a:lnTo>
              <a:lnTo>
                <a:pt x="78" y="15"/>
              </a:lnTo>
              <a:lnTo>
                <a:pt x="78" y="15"/>
              </a:lnTo>
              <a:lnTo>
                <a:pt x="78" y="15"/>
              </a:lnTo>
              <a:lnTo>
                <a:pt x="78" y="15"/>
              </a:lnTo>
              <a:lnTo>
                <a:pt x="78" y="15"/>
              </a:lnTo>
              <a:lnTo>
                <a:pt x="78" y="16"/>
              </a:lnTo>
              <a:lnTo>
                <a:pt x="78" y="16"/>
              </a:lnTo>
              <a:lnTo>
                <a:pt x="78" y="16"/>
              </a:lnTo>
              <a:lnTo>
                <a:pt x="79" y="16"/>
              </a:lnTo>
              <a:lnTo>
                <a:pt x="79" y="16"/>
              </a:lnTo>
              <a:lnTo>
                <a:pt x="79" y="16"/>
              </a:lnTo>
              <a:lnTo>
                <a:pt x="79" y="16"/>
              </a:lnTo>
              <a:lnTo>
                <a:pt x="79" y="16"/>
              </a:lnTo>
              <a:lnTo>
                <a:pt x="78" y="16"/>
              </a:lnTo>
              <a:lnTo>
                <a:pt x="78" y="16"/>
              </a:lnTo>
              <a:lnTo>
                <a:pt x="78" y="16"/>
              </a:lnTo>
              <a:lnTo>
                <a:pt x="78" y="16"/>
              </a:lnTo>
              <a:lnTo>
                <a:pt x="78" y="17"/>
              </a:lnTo>
              <a:lnTo>
                <a:pt x="78" y="17"/>
              </a:lnTo>
              <a:lnTo>
                <a:pt x="78" y="17"/>
              </a:lnTo>
              <a:lnTo>
                <a:pt x="78" y="17"/>
              </a:lnTo>
              <a:lnTo>
                <a:pt x="79" y="17"/>
              </a:lnTo>
              <a:lnTo>
                <a:pt x="79" y="17"/>
              </a:lnTo>
              <a:lnTo>
                <a:pt x="79" y="17"/>
              </a:lnTo>
              <a:lnTo>
                <a:pt x="79" y="17"/>
              </a:lnTo>
              <a:lnTo>
                <a:pt x="79" y="17"/>
              </a:lnTo>
              <a:lnTo>
                <a:pt x="79" y="17"/>
              </a:lnTo>
              <a:lnTo>
                <a:pt x="79" y="17"/>
              </a:lnTo>
              <a:lnTo>
                <a:pt x="79" y="18"/>
              </a:lnTo>
              <a:lnTo>
                <a:pt x="79" y="18"/>
              </a:lnTo>
              <a:lnTo>
                <a:pt x="79" y="18"/>
              </a:lnTo>
              <a:lnTo>
                <a:pt x="79" y="18"/>
              </a:lnTo>
              <a:lnTo>
                <a:pt x="79" y="18"/>
              </a:lnTo>
              <a:lnTo>
                <a:pt x="80" y="18"/>
              </a:lnTo>
              <a:lnTo>
                <a:pt x="80" y="18"/>
              </a:lnTo>
              <a:lnTo>
                <a:pt x="80" y="18"/>
              </a:lnTo>
              <a:lnTo>
                <a:pt x="80" y="18"/>
              </a:lnTo>
              <a:lnTo>
                <a:pt x="80" y="18"/>
              </a:lnTo>
              <a:lnTo>
                <a:pt x="80" y="18"/>
              </a:lnTo>
              <a:lnTo>
                <a:pt x="80" y="18"/>
              </a:lnTo>
              <a:lnTo>
                <a:pt x="79" y="18"/>
              </a:lnTo>
              <a:lnTo>
                <a:pt x="79" y="19"/>
              </a:lnTo>
              <a:lnTo>
                <a:pt x="79" y="19"/>
              </a:lnTo>
              <a:lnTo>
                <a:pt x="79" y="19"/>
              </a:lnTo>
              <a:lnTo>
                <a:pt x="79" y="19"/>
              </a:lnTo>
              <a:lnTo>
                <a:pt x="79" y="19"/>
              </a:lnTo>
              <a:lnTo>
                <a:pt x="79" y="19"/>
              </a:lnTo>
              <a:lnTo>
                <a:pt x="79" y="19"/>
              </a:lnTo>
              <a:lnTo>
                <a:pt x="79" y="19"/>
              </a:lnTo>
              <a:lnTo>
                <a:pt x="79" y="19"/>
              </a:lnTo>
              <a:lnTo>
                <a:pt x="79" y="20"/>
              </a:lnTo>
              <a:lnTo>
                <a:pt x="79" y="19"/>
              </a:lnTo>
              <a:lnTo>
                <a:pt x="79" y="19"/>
              </a:lnTo>
              <a:lnTo>
                <a:pt x="79" y="20"/>
              </a:lnTo>
              <a:lnTo>
                <a:pt x="79" y="20"/>
              </a:lnTo>
              <a:lnTo>
                <a:pt x="79" y="20"/>
              </a:lnTo>
              <a:lnTo>
                <a:pt x="79" y="20"/>
              </a:lnTo>
              <a:lnTo>
                <a:pt x="80" y="20"/>
              </a:lnTo>
              <a:lnTo>
                <a:pt x="80" y="20"/>
              </a:lnTo>
              <a:lnTo>
                <a:pt x="80" y="20"/>
              </a:lnTo>
              <a:lnTo>
                <a:pt x="80" y="20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0" y="22"/>
              </a:lnTo>
              <a:lnTo>
                <a:pt x="80" y="22"/>
              </a:lnTo>
              <a:lnTo>
                <a:pt x="81" y="22"/>
              </a:lnTo>
              <a:lnTo>
                <a:pt x="81" y="22"/>
              </a:lnTo>
              <a:lnTo>
                <a:pt x="81" y="22"/>
              </a:lnTo>
              <a:lnTo>
                <a:pt x="81" y="22"/>
              </a:lnTo>
              <a:lnTo>
                <a:pt x="81" y="22"/>
              </a:lnTo>
              <a:lnTo>
                <a:pt x="81" y="22"/>
              </a:lnTo>
              <a:lnTo>
                <a:pt x="81" y="22"/>
              </a:lnTo>
              <a:lnTo>
                <a:pt x="81" y="22"/>
              </a:lnTo>
              <a:lnTo>
                <a:pt x="81" y="22"/>
              </a:lnTo>
              <a:lnTo>
                <a:pt x="81" y="22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3" y="24"/>
              </a:lnTo>
              <a:lnTo>
                <a:pt x="83" y="24"/>
              </a:lnTo>
              <a:lnTo>
                <a:pt x="83" y="24"/>
              </a:lnTo>
              <a:lnTo>
                <a:pt x="83" y="24"/>
              </a:lnTo>
              <a:lnTo>
                <a:pt x="83" y="25"/>
              </a:lnTo>
              <a:lnTo>
                <a:pt x="83" y="25"/>
              </a:lnTo>
              <a:lnTo>
                <a:pt x="84" y="25"/>
              </a:lnTo>
              <a:lnTo>
                <a:pt x="84" y="25"/>
              </a:lnTo>
              <a:lnTo>
                <a:pt x="84" y="25"/>
              </a:lnTo>
              <a:lnTo>
                <a:pt x="84" y="25"/>
              </a:lnTo>
              <a:lnTo>
                <a:pt x="84" y="25"/>
              </a:lnTo>
              <a:lnTo>
                <a:pt x="84" y="25"/>
              </a:lnTo>
              <a:lnTo>
                <a:pt x="84" y="25"/>
              </a:lnTo>
              <a:lnTo>
                <a:pt x="84" y="25"/>
              </a:lnTo>
              <a:lnTo>
                <a:pt x="84" y="26"/>
              </a:lnTo>
              <a:lnTo>
                <a:pt x="84" y="26"/>
              </a:lnTo>
              <a:lnTo>
                <a:pt x="84" y="26"/>
              </a:lnTo>
              <a:lnTo>
                <a:pt x="84" y="26"/>
              </a:lnTo>
              <a:lnTo>
                <a:pt x="84" y="26"/>
              </a:lnTo>
              <a:lnTo>
                <a:pt x="84" y="26"/>
              </a:lnTo>
              <a:lnTo>
                <a:pt x="85" y="26"/>
              </a:lnTo>
              <a:lnTo>
                <a:pt x="85" y="26"/>
              </a:lnTo>
              <a:lnTo>
                <a:pt x="85" y="26"/>
              </a:lnTo>
              <a:lnTo>
                <a:pt x="85" y="27"/>
              </a:lnTo>
              <a:lnTo>
                <a:pt x="85" y="27"/>
              </a:lnTo>
              <a:lnTo>
                <a:pt x="85" y="27"/>
              </a:lnTo>
              <a:lnTo>
                <a:pt x="85" y="27"/>
              </a:lnTo>
              <a:lnTo>
                <a:pt x="85" y="27"/>
              </a:lnTo>
              <a:lnTo>
                <a:pt x="85" y="27"/>
              </a:lnTo>
              <a:lnTo>
                <a:pt x="84" y="27"/>
              </a:lnTo>
              <a:lnTo>
                <a:pt x="84" y="27"/>
              </a:lnTo>
              <a:lnTo>
                <a:pt x="84" y="27"/>
              </a:lnTo>
              <a:lnTo>
                <a:pt x="84" y="27"/>
              </a:lnTo>
              <a:lnTo>
                <a:pt x="84" y="27"/>
              </a:lnTo>
              <a:lnTo>
                <a:pt x="84" y="28"/>
              </a:lnTo>
              <a:lnTo>
                <a:pt x="84" y="28"/>
              </a:lnTo>
              <a:lnTo>
                <a:pt x="84" y="28"/>
              </a:lnTo>
              <a:lnTo>
                <a:pt x="84" y="28"/>
              </a:lnTo>
              <a:lnTo>
                <a:pt x="84" y="28"/>
              </a:lnTo>
              <a:lnTo>
                <a:pt x="84" y="28"/>
              </a:lnTo>
              <a:lnTo>
                <a:pt x="84" y="28"/>
              </a:lnTo>
              <a:lnTo>
                <a:pt x="84" y="28"/>
              </a:lnTo>
              <a:lnTo>
                <a:pt x="83" y="28"/>
              </a:lnTo>
              <a:lnTo>
                <a:pt x="83" y="28"/>
              </a:lnTo>
              <a:lnTo>
                <a:pt x="83" y="28"/>
              </a:lnTo>
              <a:lnTo>
                <a:pt x="83" y="28"/>
              </a:lnTo>
              <a:lnTo>
                <a:pt x="83" y="28"/>
              </a:lnTo>
              <a:lnTo>
                <a:pt x="83" y="28"/>
              </a:lnTo>
              <a:lnTo>
                <a:pt x="83" y="28"/>
              </a:lnTo>
              <a:lnTo>
                <a:pt x="83" y="28"/>
              </a:lnTo>
              <a:lnTo>
                <a:pt x="83" y="28"/>
              </a:lnTo>
              <a:lnTo>
                <a:pt x="84" y="28"/>
              </a:lnTo>
              <a:lnTo>
                <a:pt x="84" y="28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8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30"/>
              </a:lnTo>
              <a:lnTo>
                <a:pt x="84" y="30"/>
              </a:lnTo>
              <a:lnTo>
                <a:pt x="84" y="30"/>
              </a:lnTo>
              <a:lnTo>
                <a:pt x="84" y="30"/>
              </a:lnTo>
              <a:lnTo>
                <a:pt x="83" y="30"/>
              </a:lnTo>
              <a:lnTo>
                <a:pt x="83" y="30"/>
              </a:lnTo>
              <a:lnTo>
                <a:pt x="83" y="30"/>
              </a:lnTo>
              <a:lnTo>
                <a:pt x="83" y="30"/>
              </a:lnTo>
              <a:lnTo>
                <a:pt x="83" y="30"/>
              </a:lnTo>
              <a:lnTo>
                <a:pt x="83" y="30"/>
              </a:lnTo>
              <a:lnTo>
                <a:pt x="82" y="30"/>
              </a:lnTo>
              <a:lnTo>
                <a:pt x="82" y="30"/>
              </a:lnTo>
              <a:lnTo>
                <a:pt x="83" y="30"/>
              </a:lnTo>
              <a:lnTo>
                <a:pt x="83" y="31"/>
              </a:lnTo>
              <a:lnTo>
                <a:pt x="83" y="31"/>
              </a:lnTo>
              <a:lnTo>
                <a:pt x="83" y="31"/>
              </a:lnTo>
              <a:lnTo>
                <a:pt x="82" y="31"/>
              </a:lnTo>
              <a:lnTo>
                <a:pt x="82" y="31"/>
              </a:lnTo>
              <a:lnTo>
                <a:pt x="82" y="31"/>
              </a:lnTo>
              <a:lnTo>
                <a:pt x="82" y="31"/>
              </a:lnTo>
              <a:lnTo>
                <a:pt x="82" y="31"/>
              </a:lnTo>
              <a:lnTo>
                <a:pt x="82" y="31"/>
              </a:lnTo>
              <a:lnTo>
                <a:pt x="82" y="31"/>
              </a:lnTo>
              <a:lnTo>
                <a:pt x="82" y="32"/>
              </a:lnTo>
              <a:lnTo>
                <a:pt x="82" y="32"/>
              </a:lnTo>
              <a:lnTo>
                <a:pt x="82" y="32"/>
              </a:lnTo>
              <a:lnTo>
                <a:pt x="83" y="32"/>
              </a:lnTo>
              <a:lnTo>
                <a:pt x="83" y="32"/>
              </a:lnTo>
              <a:lnTo>
                <a:pt x="82" y="32"/>
              </a:lnTo>
              <a:lnTo>
                <a:pt x="82" y="32"/>
              </a:lnTo>
              <a:lnTo>
                <a:pt x="82" y="32"/>
              </a:lnTo>
              <a:lnTo>
                <a:pt x="82" y="32"/>
              </a:lnTo>
              <a:lnTo>
                <a:pt x="82" y="32"/>
              </a:lnTo>
              <a:lnTo>
                <a:pt x="83" y="32"/>
              </a:lnTo>
              <a:lnTo>
                <a:pt x="83" y="32"/>
              </a:lnTo>
              <a:lnTo>
                <a:pt x="83" y="33"/>
              </a:lnTo>
              <a:lnTo>
                <a:pt x="83" y="33"/>
              </a:lnTo>
              <a:lnTo>
                <a:pt x="83" y="33"/>
              </a:lnTo>
              <a:lnTo>
                <a:pt x="82" y="33"/>
              </a:lnTo>
              <a:lnTo>
                <a:pt x="82" y="33"/>
              </a:lnTo>
              <a:lnTo>
                <a:pt x="82" y="33"/>
              </a:lnTo>
              <a:lnTo>
                <a:pt x="82" y="33"/>
              </a:lnTo>
              <a:lnTo>
                <a:pt x="82" y="33"/>
              </a:lnTo>
              <a:lnTo>
                <a:pt x="82" y="33"/>
              </a:lnTo>
              <a:lnTo>
                <a:pt x="82" y="33"/>
              </a:lnTo>
              <a:lnTo>
                <a:pt x="82" y="33"/>
              </a:lnTo>
              <a:lnTo>
                <a:pt x="82" y="34"/>
              </a:lnTo>
              <a:lnTo>
                <a:pt x="82" y="34"/>
              </a:lnTo>
              <a:lnTo>
                <a:pt x="82" y="34"/>
              </a:lnTo>
              <a:lnTo>
                <a:pt x="82" y="34"/>
              </a:lnTo>
              <a:lnTo>
                <a:pt x="82" y="34"/>
              </a:lnTo>
              <a:lnTo>
                <a:pt x="82" y="34"/>
              </a:lnTo>
              <a:lnTo>
                <a:pt x="82" y="34"/>
              </a:lnTo>
              <a:lnTo>
                <a:pt x="82" y="34"/>
              </a:lnTo>
              <a:lnTo>
                <a:pt x="81" y="34"/>
              </a:lnTo>
              <a:lnTo>
                <a:pt x="81" y="34"/>
              </a:lnTo>
              <a:lnTo>
                <a:pt x="82" y="34"/>
              </a:lnTo>
              <a:lnTo>
                <a:pt x="82" y="34"/>
              </a:lnTo>
              <a:lnTo>
                <a:pt x="82" y="34"/>
              </a:lnTo>
              <a:lnTo>
                <a:pt x="81" y="34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2" y="35"/>
              </a:lnTo>
              <a:lnTo>
                <a:pt x="82" y="35"/>
              </a:lnTo>
              <a:lnTo>
                <a:pt x="82" y="35"/>
              </a:lnTo>
              <a:lnTo>
                <a:pt x="82" y="35"/>
              </a:lnTo>
              <a:lnTo>
                <a:pt x="82" y="35"/>
              </a:lnTo>
              <a:lnTo>
                <a:pt x="82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5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6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7"/>
              </a:lnTo>
              <a:lnTo>
                <a:pt x="81" y="38"/>
              </a:lnTo>
              <a:lnTo>
                <a:pt x="81" y="38"/>
              </a:lnTo>
              <a:lnTo>
                <a:pt x="81" y="38"/>
              </a:lnTo>
              <a:lnTo>
                <a:pt x="81" y="38"/>
              </a:lnTo>
              <a:lnTo>
                <a:pt x="81" y="38"/>
              </a:lnTo>
              <a:lnTo>
                <a:pt x="81" y="38"/>
              </a:lnTo>
              <a:lnTo>
                <a:pt x="81" y="38"/>
              </a:lnTo>
              <a:lnTo>
                <a:pt x="81" y="38"/>
              </a:lnTo>
              <a:lnTo>
                <a:pt x="81" y="38"/>
              </a:lnTo>
              <a:lnTo>
                <a:pt x="81" y="38"/>
              </a:lnTo>
              <a:lnTo>
                <a:pt x="81" y="38"/>
              </a:lnTo>
              <a:lnTo>
                <a:pt x="81" y="38"/>
              </a:lnTo>
              <a:lnTo>
                <a:pt x="81" y="38"/>
              </a:lnTo>
              <a:lnTo>
                <a:pt x="81" y="39"/>
              </a:lnTo>
              <a:lnTo>
                <a:pt x="81" y="39"/>
              </a:lnTo>
              <a:lnTo>
                <a:pt x="81" y="39"/>
              </a:lnTo>
              <a:lnTo>
                <a:pt x="81" y="39"/>
              </a:lnTo>
              <a:lnTo>
                <a:pt x="81" y="39"/>
              </a:lnTo>
              <a:lnTo>
                <a:pt x="81" y="39"/>
              </a:lnTo>
              <a:lnTo>
                <a:pt x="81" y="39"/>
              </a:lnTo>
              <a:lnTo>
                <a:pt x="81" y="39"/>
              </a:lnTo>
              <a:lnTo>
                <a:pt x="81" y="39"/>
              </a:lnTo>
              <a:lnTo>
                <a:pt x="81" y="39"/>
              </a:lnTo>
              <a:lnTo>
                <a:pt x="81" y="39"/>
              </a:lnTo>
              <a:lnTo>
                <a:pt x="81" y="39"/>
              </a:lnTo>
              <a:lnTo>
                <a:pt x="81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40"/>
              </a:lnTo>
              <a:lnTo>
                <a:pt x="80" y="40"/>
              </a:lnTo>
              <a:lnTo>
                <a:pt x="79" y="40"/>
              </a:lnTo>
              <a:lnTo>
                <a:pt x="80" y="40"/>
              </a:lnTo>
              <a:lnTo>
                <a:pt x="80" y="40"/>
              </a:lnTo>
              <a:lnTo>
                <a:pt x="80" y="40"/>
              </a:lnTo>
              <a:lnTo>
                <a:pt x="80" y="40"/>
              </a:lnTo>
              <a:lnTo>
                <a:pt x="80" y="40"/>
              </a:lnTo>
              <a:lnTo>
                <a:pt x="80" y="40"/>
              </a:lnTo>
              <a:lnTo>
                <a:pt x="80" y="40"/>
              </a:lnTo>
              <a:lnTo>
                <a:pt x="80" y="41"/>
              </a:lnTo>
              <a:lnTo>
                <a:pt x="80" y="41"/>
              </a:lnTo>
              <a:lnTo>
                <a:pt x="80" y="41"/>
              </a:lnTo>
              <a:lnTo>
                <a:pt x="79" y="41"/>
              </a:lnTo>
              <a:lnTo>
                <a:pt x="79" y="41"/>
              </a:lnTo>
              <a:lnTo>
                <a:pt x="80" y="41"/>
              </a:lnTo>
              <a:lnTo>
                <a:pt x="80" y="41"/>
              </a:lnTo>
              <a:lnTo>
                <a:pt x="80" y="41"/>
              </a:lnTo>
              <a:lnTo>
                <a:pt x="79" y="41"/>
              </a:lnTo>
              <a:lnTo>
                <a:pt x="79" y="41"/>
              </a:lnTo>
              <a:lnTo>
                <a:pt x="79" y="41"/>
              </a:lnTo>
              <a:lnTo>
                <a:pt x="79" y="42"/>
              </a:lnTo>
              <a:lnTo>
                <a:pt x="79" y="42"/>
              </a:lnTo>
              <a:lnTo>
                <a:pt x="79" y="42"/>
              </a:lnTo>
              <a:lnTo>
                <a:pt x="79" y="42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02</a:t>
          </a:r>
        </a:p>
      </xdr:txBody>
    </xdr:sp>
    <xdr:clientData/>
  </xdr:twoCellAnchor>
  <xdr:twoCellAnchor>
    <xdr:from>
      <xdr:col>9</xdr:col>
      <xdr:colOff>577331</xdr:colOff>
      <xdr:row>16</xdr:row>
      <xdr:rowOff>22800</xdr:rowOff>
    </xdr:from>
    <xdr:to>
      <xdr:col>10</xdr:col>
      <xdr:colOff>571495</xdr:colOff>
      <xdr:row>18</xdr:row>
      <xdr:rowOff>99233</xdr:rowOff>
    </xdr:to>
    <xdr:sp macro="" textlink="">
      <xdr:nvSpPr>
        <xdr:cNvPr id="5" name="S_03">
          <a:extLst>
            <a:ext uri="{FF2B5EF4-FFF2-40B4-BE49-F238E27FC236}">
              <a16:creationId xmlns:a16="http://schemas.microsoft.com/office/drawing/2014/main" id="{6F5B1247-53D6-45F6-ACE1-89F6B18CAB92}"/>
            </a:ext>
          </a:extLst>
        </xdr:cNvPr>
        <xdr:cNvSpPr>
          <a:spLocks/>
        </xdr:cNvSpPr>
      </xdr:nvSpPr>
      <xdr:spPr bwMode="auto">
        <a:xfrm>
          <a:off x="5616056" y="3699450"/>
          <a:ext cx="756164" cy="457433"/>
        </a:xfrm>
        <a:custGeom>
          <a:avLst/>
          <a:gdLst>
            <a:gd name="T0" fmla="*/ 84 w 116"/>
            <a:gd name="T1" fmla="*/ 9 h 44"/>
            <a:gd name="T2" fmla="*/ 96 w 116"/>
            <a:gd name="T3" fmla="*/ 2 h 44"/>
            <a:gd name="T4" fmla="*/ 101 w 116"/>
            <a:gd name="T5" fmla="*/ 1 h 44"/>
            <a:gd name="T6" fmla="*/ 108 w 116"/>
            <a:gd name="T7" fmla="*/ 2 h 44"/>
            <a:gd name="T8" fmla="*/ 112 w 116"/>
            <a:gd name="T9" fmla="*/ 3 h 44"/>
            <a:gd name="T10" fmla="*/ 113 w 116"/>
            <a:gd name="T11" fmla="*/ 7 h 44"/>
            <a:gd name="T12" fmla="*/ 111 w 116"/>
            <a:gd name="T13" fmla="*/ 10 h 44"/>
            <a:gd name="T14" fmla="*/ 107 w 116"/>
            <a:gd name="T15" fmla="*/ 13 h 44"/>
            <a:gd name="T16" fmla="*/ 104 w 116"/>
            <a:gd name="T17" fmla="*/ 15 h 44"/>
            <a:gd name="T18" fmla="*/ 102 w 116"/>
            <a:gd name="T19" fmla="*/ 17 h 44"/>
            <a:gd name="T20" fmla="*/ 105 w 116"/>
            <a:gd name="T21" fmla="*/ 19 h 44"/>
            <a:gd name="T22" fmla="*/ 107 w 116"/>
            <a:gd name="T23" fmla="*/ 22 h 44"/>
            <a:gd name="T24" fmla="*/ 108 w 116"/>
            <a:gd name="T25" fmla="*/ 24 h 44"/>
            <a:gd name="T26" fmla="*/ 109 w 116"/>
            <a:gd name="T27" fmla="*/ 26 h 44"/>
            <a:gd name="T28" fmla="*/ 114 w 116"/>
            <a:gd name="T29" fmla="*/ 29 h 44"/>
            <a:gd name="T30" fmla="*/ 116 w 116"/>
            <a:gd name="T31" fmla="*/ 33 h 44"/>
            <a:gd name="T32" fmla="*/ 114 w 116"/>
            <a:gd name="T33" fmla="*/ 37 h 44"/>
            <a:gd name="T34" fmla="*/ 111 w 116"/>
            <a:gd name="T35" fmla="*/ 36 h 44"/>
            <a:gd name="T36" fmla="*/ 110 w 116"/>
            <a:gd name="T37" fmla="*/ 38 h 44"/>
            <a:gd name="T38" fmla="*/ 107 w 116"/>
            <a:gd name="T39" fmla="*/ 40 h 44"/>
            <a:gd name="T40" fmla="*/ 104 w 116"/>
            <a:gd name="T41" fmla="*/ 40 h 44"/>
            <a:gd name="T42" fmla="*/ 102 w 116"/>
            <a:gd name="T43" fmla="*/ 38 h 44"/>
            <a:gd name="T44" fmla="*/ 100 w 116"/>
            <a:gd name="T45" fmla="*/ 38 h 44"/>
            <a:gd name="T46" fmla="*/ 98 w 116"/>
            <a:gd name="T47" fmla="*/ 39 h 44"/>
            <a:gd name="T48" fmla="*/ 95 w 116"/>
            <a:gd name="T49" fmla="*/ 39 h 44"/>
            <a:gd name="T50" fmla="*/ 91 w 116"/>
            <a:gd name="T51" fmla="*/ 39 h 44"/>
            <a:gd name="T52" fmla="*/ 86 w 116"/>
            <a:gd name="T53" fmla="*/ 41 h 44"/>
            <a:gd name="T54" fmla="*/ 84 w 116"/>
            <a:gd name="T55" fmla="*/ 42 h 44"/>
            <a:gd name="T56" fmla="*/ 81 w 116"/>
            <a:gd name="T57" fmla="*/ 44 h 44"/>
            <a:gd name="T58" fmla="*/ 77 w 116"/>
            <a:gd name="T59" fmla="*/ 42 h 44"/>
            <a:gd name="T60" fmla="*/ 74 w 116"/>
            <a:gd name="T61" fmla="*/ 41 h 44"/>
            <a:gd name="T62" fmla="*/ 69 w 116"/>
            <a:gd name="T63" fmla="*/ 41 h 44"/>
            <a:gd name="T64" fmla="*/ 67 w 116"/>
            <a:gd name="T65" fmla="*/ 37 h 44"/>
            <a:gd name="T66" fmla="*/ 59 w 116"/>
            <a:gd name="T67" fmla="*/ 34 h 44"/>
            <a:gd name="T68" fmla="*/ 48 w 116"/>
            <a:gd name="T69" fmla="*/ 35 h 44"/>
            <a:gd name="T70" fmla="*/ 43 w 116"/>
            <a:gd name="T71" fmla="*/ 36 h 44"/>
            <a:gd name="T72" fmla="*/ 39 w 116"/>
            <a:gd name="T73" fmla="*/ 40 h 44"/>
            <a:gd name="T74" fmla="*/ 33 w 116"/>
            <a:gd name="T75" fmla="*/ 41 h 44"/>
            <a:gd name="T76" fmla="*/ 27 w 116"/>
            <a:gd name="T77" fmla="*/ 42 h 44"/>
            <a:gd name="T78" fmla="*/ 24 w 116"/>
            <a:gd name="T79" fmla="*/ 42 h 44"/>
            <a:gd name="T80" fmla="*/ 19 w 116"/>
            <a:gd name="T81" fmla="*/ 41 h 44"/>
            <a:gd name="T82" fmla="*/ 15 w 116"/>
            <a:gd name="T83" fmla="*/ 40 h 44"/>
            <a:gd name="T84" fmla="*/ 10 w 116"/>
            <a:gd name="T85" fmla="*/ 39 h 44"/>
            <a:gd name="T86" fmla="*/ 9 w 116"/>
            <a:gd name="T87" fmla="*/ 38 h 44"/>
            <a:gd name="T88" fmla="*/ 7 w 116"/>
            <a:gd name="T89" fmla="*/ 36 h 44"/>
            <a:gd name="T90" fmla="*/ 3 w 116"/>
            <a:gd name="T91" fmla="*/ 36 h 44"/>
            <a:gd name="T92" fmla="*/ 1 w 116"/>
            <a:gd name="T93" fmla="*/ 32 h 44"/>
            <a:gd name="T94" fmla="*/ 10 w 116"/>
            <a:gd name="T95" fmla="*/ 29 h 44"/>
            <a:gd name="T96" fmla="*/ 15 w 116"/>
            <a:gd name="T97" fmla="*/ 26 h 44"/>
            <a:gd name="T98" fmla="*/ 21 w 116"/>
            <a:gd name="T99" fmla="*/ 24 h 44"/>
            <a:gd name="T100" fmla="*/ 29 w 116"/>
            <a:gd name="T101" fmla="*/ 25 h 44"/>
            <a:gd name="T102" fmla="*/ 31 w 116"/>
            <a:gd name="T103" fmla="*/ 22 h 44"/>
            <a:gd name="T104" fmla="*/ 37 w 116"/>
            <a:gd name="T105" fmla="*/ 21 h 44"/>
            <a:gd name="T106" fmla="*/ 40 w 116"/>
            <a:gd name="T107" fmla="*/ 17 h 44"/>
            <a:gd name="T108" fmla="*/ 41 w 116"/>
            <a:gd name="T109" fmla="*/ 14 h 44"/>
            <a:gd name="T110" fmla="*/ 46 w 116"/>
            <a:gd name="T111" fmla="*/ 12 h 44"/>
            <a:gd name="T112" fmla="*/ 50 w 116"/>
            <a:gd name="T113" fmla="*/ 11 h 44"/>
            <a:gd name="T114" fmla="*/ 56 w 116"/>
            <a:gd name="T115" fmla="*/ 12 h 44"/>
            <a:gd name="T116" fmla="*/ 62 w 116"/>
            <a:gd name="T117" fmla="*/ 13 h 44"/>
            <a:gd name="T118" fmla="*/ 68 w 116"/>
            <a:gd name="T119" fmla="*/ 15 h 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16" h="44">
              <a:moveTo>
                <a:pt x="75" y="11"/>
              </a:moveTo>
              <a:lnTo>
                <a:pt x="75" y="11"/>
              </a:lnTo>
              <a:lnTo>
                <a:pt x="75" y="11"/>
              </a:lnTo>
              <a:lnTo>
                <a:pt x="76" y="10"/>
              </a:lnTo>
              <a:lnTo>
                <a:pt x="77" y="10"/>
              </a:lnTo>
              <a:lnTo>
                <a:pt x="78" y="9"/>
              </a:lnTo>
              <a:lnTo>
                <a:pt x="79" y="9"/>
              </a:lnTo>
              <a:lnTo>
                <a:pt x="80" y="8"/>
              </a:lnTo>
              <a:lnTo>
                <a:pt x="80" y="8"/>
              </a:lnTo>
              <a:lnTo>
                <a:pt x="81" y="8"/>
              </a:lnTo>
              <a:lnTo>
                <a:pt x="81" y="8"/>
              </a:lnTo>
              <a:lnTo>
                <a:pt x="81" y="8"/>
              </a:lnTo>
              <a:lnTo>
                <a:pt x="82" y="8"/>
              </a:lnTo>
              <a:lnTo>
                <a:pt x="82" y="8"/>
              </a:lnTo>
              <a:lnTo>
                <a:pt x="82" y="9"/>
              </a:lnTo>
              <a:lnTo>
                <a:pt x="82" y="9"/>
              </a:lnTo>
              <a:lnTo>
                <a:pt x="83" y="9"/>
              </a:lnTo>
              <a:lnTo>
                <a:pt x="83" y="9"/>
              </a:lnTo>
              <a:lnTo>
                <a:pt x="84" y="9"/>
              </a:lnTo>
              <a:lnTo>
                <a:pt x="84" y="9"/>
              </a:lnTo>
              <a:lnTo>
                <a:pt x="84" y="9"/>
              </a:lnTo>
              <a:lnTo>
                <a:pt x="85" y="9"/>
              </a:lnTo>
              <a:lnTo>
                <a:pt x="85" y="9"/>
              </a:lnTo>
              <a:lnTo>
                <a:pt x="85" y="9"/>
              </a:lnTo>
              <a:lnTo>
                <a:pt x="86" y="8"/>
              </a:lnTo>
              <a:lnTo>
                <a:pt x="88" y="8"/>
              </a:lnTo>
              <a:lnTo>
                <a:pt x="89" y="8"/>
              </a:lnTo>
              <a:lnTo>
                <a:pt x="89" y="8"/>
              </a:lnTo>
              <a:lnTo>
                <a:pt x="90" y="7"/>
              </a:lnTo>
              <a:lnTo>
                <a:pt x="90" y="7"/>
              </a:lnTo>
              <a:lnTo>
                <a:pt x="90" y="5"/>
              </a:lnTo>
              <a:lnTo>
                <a:pt x="90" y="5"/>
              </a:lnTo>
              <a:lnTo>
                <a:pt x="90" y="5"/>
              </a:lnTo>
              <a:lnTo>
                <a:pt x="91" y="3"/>
              </a:lnTo>
              <a:lnTo>
                <a:pt x="93" y="3"/>
              </a:lnTo>
              <a:lnTo>
                <a:pt x="94" y="3"/>
              </a:lnTo>
              <a:lnTo>
                <a:pt x="95" y="3"/>
              </a:lnTo>
              <a:lnTo>
                <a:pt x="96" y="2"/>
              </a:lnTo>
              <a:lnTo>
                <a:pt x="97" y="2"/>
              </a:lnTo>
              <a:lnTo>
                <a:pt x="98" y="3"/>
              </a:lnTo>
              <a:lnTo>
                <a:pt x="99" y="3"/>
              </a:lnTo>
              <a:lnTo>
                <a:pt x="99" y="3"/>
              </a:lnTo>
              <a:lnTo>
                <a:pt x="99" y="3"/>
              </a:lnTo>
              <a:lnTo>
                <a:pt x="99" y="3"/>
              </a:lnTo>
              <a:lnTo>
                <a:pt x="99" y="3"/>
              </a:lnTo>
              <a:lnTo>
                <a:pt x="99" y="3"/>
              </a:lnTo>
              <a:lnTo>
                <a:pt x="99" y="3"/>
              </a:lnTo>
              <a:lnTo>
                <a:pt x="99" y="3"/>
              </a:lnTo>
              <a:lnTo>
                <a:pt x="100" y="2"/>
              </a:lnTo>
              <a:lnTo>
                <a:pt x="100" y="2"/>
              </a:lnTo>
              <a:lnTo>
                <a:pt x="100" y="2"/>
              </a:lnTo>
              <a:lnTo>
                <a:pt x="100" y="2"/>
              </a:lnTo>
              <a:lnTo>
                <a:pt x="100" y="1"/>
              </a:lnTo>
              <a:lnTo>
                <a:pt x="101" y="1"/>
              </a:lnTo>
              <a:lnTo>
                <a:pt x="101" y="1"/>
              </a:lnTo>
              <a:lnTo>
                <a:pt x="101" y="1"/>
              </a:lnTo>
              <a:lnTo>
                <a:pt x="101" y="1"/>
              </a:lnTo>
              <a:lnTo>
                <a:pt x="101" y="1"/>
              </a:lnTo>
              <a:lnTo>
                <a:pt x="102" y="1"/>
              </a:lnTo>
              <a:lnTo>
                <a:pt x="102" y="1"/>
              </a:lnTo>
              <a:lnTo>
                <a:pt x="102" y="1"/>
              </a:lnTo>
              <a:lnTo>
                <a:pt x="102" y="0"/>
              </a:lnTo>
              <a:lnTo>
                <a:pt x="102" y="0"/>
              </a:lnTo>
              <a:lnTo>
                <a:pt x="102" y="0"/>
              </a:lnTo>
              <a:lnTo>
                <a:pt x="103" y="1"/>
              </a:lnTo>
              <a:lnTo>
                <a:pt x="103" y="0"/>
              </a:lnTo>
              <a:lnTo>
                <a:pt x="103" y="1"/>
              </a:lnTo>
              <a:lnTo>
                <a:pt x="104" y="1"/>
              </a:lnTo>
              <a:lnTo>
                <a:pt x="104" y="1"/>
              </a:lnTo>
              <a:lnTo>
                <a:pt x="105" y="1"/>
              </a:lnTo>
              <a:lnTo>
                <a:pt x="107" y="1"/>
              </a:lnTo>
              <a:lnTo>
                <a:pt x="107" y="1"/>
              </a:lnTo>
              <a:lnTo>
                <a:pt x="107" y="1"/>
              </a:lnTo>
              <a:lnTo>
                <a:pt x="108" y="2"/>
              </a:lnTo>
              <a:lnTo>
                <a:pt x="108" y="2"/>
              </a:lnTo>
              <a:lnTo>
                <a:pt x="108" y="2"/>
              </a:lnTo>
              <a:lnTo>
                <a:pt x="108" y="3"/>
              </a:lnTo>
              <a:lnTo>
                <a:pt x="108" y="3"/>
              </a:lnTo>
              <a:lnTo>
                <a:pt x="109" y="3"/>
              </a:lnTo>
              <a:lnTo>
                <a:pt x="109" y="3"/>
              </a:lnTo>
              <a:lnTo>
                <a:pt x="110" y="3"/>
              </a:lnTo>
              <a:lnTo>
                <a:pt x="110" y="3"/>
              </a:lnTo>
              <a:lnTo>
                <a:pt x="111" y="2"/>
              </a:lnTo>
              <a:lnTo>
                <a:pt x="111" y="2"/>
              </a:lnTo>
              <a:lnTo>
                <a:pt x="111" y="2"/>
              </a:lnTo>
              <a:lnTo>
                <a:pt x="112" y="2"/>
              </a:lnTo>
              <a:lnTo>
                <a:pt x="111" y="2"/>
              </a:lnTo>
              <a:lnTo>
                <a:pt x="111" y="3"/>
              </a:lnTo>
              <a:lnTo>
                <a:pt x="111" y="3"/>
              </a:lnTo>
              <a:lnTo>
                <a:pt x="112" y="3"/>
              </a:lnTo>
              <a:lnTo>
                <a:pt x="112" y="3"/>
              </a:lnTo>
              <a:lnTo>
                <a:pt x="112" y="3"/>
              </a:lnTo>
              <a:lnTo>
                <a:pt x="112" y="3"/>
              </a:lnTo>
              <a:lnTo>
                <a:pt x="112" y="3"/>
              </a:lnTo>
              <a:lnTo>
                <a:pt x="112" y="3"/>
              </a:lnTo>
              <a:lnTo>
                <a:pt x="112" y="3"/>
              </a:lnTo>
              <a:lnTo>
                <a:pt x="112" y="3"/>
              </a:lnTo>
              <a:lnTo>
                <a:pt x="112" y="3"/>
              </a:lnTo>
              <a:lnTo>
                <a:pt x="113" y="3"/>
              </a:lnTo>
              <a:lnTo>
                <a:pt x="113" y="4"/>
              </a:lnTo>
              <a:lnTo>
                <a:pt x="113" y="4"/>
              </a:lnTo>
              <a:lnTo>
                <a:pt x="112" y="4"/>
              </a:lnTo>
              <a:lnTo>
                <a:pt x="112" y="4"/>
              </a:lnTo>
              <a:lnTo>
                <a:pt x="112" y="5"/>
              </a:lnTo>
              <a:lnTo>
                <a:pt x="112" y="5"/>
              </a:lnTo>
              <a:lnTo>
                <a:pt x="112" y="5"/>
              </a:lnTo>
              <a:lnTo>
                <a:pt x="112" y="5"/>
              </a:lnTo>
              <a:lnTo>
                <a:pt x="112" y="5"/>
              </a:lnTo>
              <a:lnTo>
                <a:pt x="112" y="5"/>
              </a:lnTo>
              <a:lnTo>
                <a:pt x="112" y="6"/>
              </a:lnTo>
              <a:lnTo>
                <a:pt x="112" y="6"/>
              </a:lnTo>
              <a:lnTo>
                <a:pt x="112" y="7"/>
              </a:lnTo>
              <a:lnTo>
                <a:pt x="112" y="7"/>
              </a:lnTo>
              <a:lnTo>
                <a:pt x="113" y="7"/>
              </a:lnTo>
              <a:lnTo>
                <a:pt x="113" y="7"/>
              </a:lnTo>
              <a:lnTo>
                <a:pt x="113" y="8"/>
              </a:lnTo>
              <a:lnTo>
                <a:pt x="113" y="8"/>
              </a:lnTo>
              <a:lnTo>
                <a:pt x="112" y="8"/>
              </a:lnTo>
              <a:lnTo>
                <a:pt x="112" y="8"/>
              </a:lnTo>
              <a:lnTo>
                <a:pt x="112" y="8"/>
              </a:lnTo>
              <a:lnTo>
                <a:pt x="112" y="8"/>
              </a:lnTo>
              <a:lnTo>
                <a:pt x="112" y="9"/>
              </a:lnTo>
              <a:lnTo>
                <a:pt x="112" y="9"/>
              </a:lnTo>
              <a:lnTo>
                <a:pt x="111" y="9"/>
              </a:lnTo>
              <a:lnTo>
                <a:pt x="112" y="9"/>
              </a:lnTo>
              <a:lnTo>
                <a:pt x="112" y="9"/>
              </a:lnTo>
              <a:lnTo>
                <a:pt x="111" y="10"/>
              </a:lnTo>
              <a:lnTo>
                <a:pt x="111" y="10"/>
              </a:lnTo>
              <a:lnTo>
                <a:pt x="111" y="10"/>
              </a:lnTo>
              <a:lnTo>
                <a:pt x="111" y="10"/>
              </a:lnTo>
              <a:lnTo>
                <a:pt x="111" y="10"/>
              </a:lnTo>
              <a:lnTo>
                <a:pt x="111" y="10"/>
              </a:lnTo>
              <a:lnTo>
                <a:pt x="111" y="10"/>
              </a:lnTo>
              <a:lnTo>
                <a:pt x="111" y="11"/>
              </a:lnTo>
              <a:lnTo>
                <a:pt x="111" y="11"/>
              </a:lnTo>
              <a:lnTo>
                <a:pt x="111" y="11"/>
              </a:lnTo>
              <a:lnTo>
                <a:pt x="111" y="11"/>
              </a:lnTo>
              <a:lnTo>
                <a:pt x="110" y="11"/>
              </a:lnTo>
              <a:lnTo>
                <a:pt x="110" y="12"/>
              </a:lnTo>
              <a:lnTo>
                <a:pt x="109" y="12"/>
              </a:lnTo>
              <a:lnTo>
                <a:pt x="109" y="12"/>
              </a:lnTo>
              <a:lnTo>
                <a:pt x="109" y="12"/>
              </a:lnTo>
              <a:lnTo>
                <a:pt x="109" y="12"/>
              </a:lnTo>
              <a:lnTo>
                <a:pt x="109" y="12"/>
              </a:lnTo>
              <a:lnTo>
                <a:pt x="108" y="12"/>
              </a:lnTo>
              <a:lnTo>
                <a:pt x="108" y="12"/>
              </a:lnTo>
              <a:lnTo>
                <a:pt x="108" y="12"/>
              </a:lnTo>
              <a:lnTo>
                <a:pt x="108" y="12"/>
              </a:lnTo>
              <a:lnTo>
                <a:pt x="108" y="13"/>
              </a:lnTo>
              <a:lnTo>
                <a:pt x="107" y="13"/>
              </a:lnTo>
              <a:lnTo>
                <a:pt x="107" y="13"/>
              </a:lnTo>
              <a:lnTo>
                <a:pt x="107" y="13"/>
              </a:lnTo>
              <a:lnTo>
                <a:pt x="107" y="14"/>
              </a:lnTo>
              <a:lnTo>
                <a:pt x="107" y="14"/>
              </a:lnTo>
              <a:lnTo>
                <a:pt x="107" y="14"/>
              </a:lnTo>
              <a:lnTo>
                <a:pt x="107" y="14"/>
              </a:lnTo>
              <a:lnTo>
                <a:pt x="107" y="14"/>
              </a:lnTo>
              <a:lnTo>
                <a:pt x="106" y="14"/>
              </a:lnTo>
              <a:lnTo>
                <a:pt x="106" y="14"/>
              </a:lnTo>
              <a:lnTo>
                <a:pt x="106" y="14"/>
              </a:lnTo>
              <a:lnTo>
                <a:pt x="106" y="14"/>
              </a:lnTo>
              <a:lnTo>
                <a:pt x="105" y="15"/>
              </a:lnTo>
              <a:lnTo>
                <a:pt x="105" y="15"/>
              </a:lnTo>
              <a:lnTo>
                <a:pt x="105" y="15"/>
              </a:lnTo>
              <a:lnTo>
                <a:pt x="105" y="15"/>
              </a:lnTo>
              <a:lnTo>
                <a:pt x="105" y="15"/>
              </a:lnTo>
              <a:lnTo>
                <a:pt x="104" y="15"/>
              </a:lnTo>
              <a:lnTo>
                <a:pt x="104" y="15"/>
              </a:lnTo>
              <a:lnTo>
                <a:pt x="104" y="15"/>
              </a:lnTo>
              <a:lnTo>
                <a:pt x="104" y="15"/>
              </a:lnTo>
              <a:lnTo>
                <a:pt x="104" y="15"/>
              </a:lnTo>
              <a:lnTo>
                <a:pt x="104" y="16"/>
              </a:lnTo>
              <a:lnTo>
                <a:pt x="104" y="16"/>
              </a:lnTo>
              <a:lnTo>
                <a:pt x="104" y="16"/>
              </a:lnTo>
              <a:lnTo>
                <a:pt x="104" y="16"/>
              </a:lnTo>
              <a:lnTo>
                <a:pt x="104" y="16"/>
              </a:lnTo>
              <a:lnTo>
                <a:pt x="103" y="16"/>
              </a:lnTo>
              <a:lnTo>
                <a:pt x="103" y="16"/>
              </a:lnTo>
              <a:lnTo>
                <a:pt x="103" y="16"/>
              </a:lnTo>
              <a:lnTo>
                <a:pt x="103" y="16"/>
              </a:lnTo>
              <a:lnTo>
                <a:pt x="103" y="16"/>
              </a:lnTo>
              <a:lnTo>
                <a:pt x="103" y="16"/>
              </a:lnTo>
              <a:lnTo>
                <a:pt x="103" y="16"/>
              </a:lnTo>
              <a:lnTo>
                <a:pt x="103" y="16"/>
              </a:lnTo>
              <a:lnTo>
                <a:pt x="103" y="16"/>
              </a:lnTo>
              <a:lnTo>
                <a:pt x="103" y="16"/>
              </a:lnTo>
              <a:lnTo>
                <a:pt x="103" y="16"/>
              </a:lnTo>
              <a:lnTo>
                <a:pt x="102" y="16"/>
              </a:lnTo>
              <a:lnTo>
                <a:pt x="102" y="17"/>
              </a:lnTo>
              <a:lnTo>
                <a:pt x="102" y="17"/>
              </a:lnTo>
              <a:lnTo>
                <a:pt x="102" y="17"/>
              </a:lnTo>
              <a:lnTo>
                <a:pt x="102" y="17"/>
              </a:lnTo>
              <a:lnTo>
                <a:pt x="102" y="17"/>
              </a:lnTo>
              <a:lnTo>
                <a:pt x="102" y="18"/>
              </a:lnTo>
              <a:lnTo>
                <a:pt x="102" y="18"/>
              </a:lnTo>
              <a:lnTo>
                <a:pt x="102" y="18"/>
              </a:lnTo>
              <a:lnTo>
                <a:pt x="103" y="18"/>
              </a:lnTo>
              <a:lnTo>
                <a:pt x="103" y="18"/>
              </a:lnTo>
              <a:lnTo>
                <a:pt x="103" y="19"/>
              </a:lnTo>
              <a:lnTo>
                <a:pt x="104" y="19"/>
              </a:lnTo>
              <a:lnTo>
                <a:pt x="104" y="19"/>
              </a:lnTo>
              <a:lnTo>
                <a:pt x="104" y="19"/>
              </a:lnTo>
              <a:lnTo>
                <a:pt x="104" y="19"/>
              </a:lnTo>
              <a:lnTo>
                <a:pt x="104" y="19"/>
              </a:lnTo>
              <a:lnTo>
                <a:pt x="104" y="19"/>
              </a:lnTo>
              <a:lnTo>
                <a:pt x="104" y="19"/>
              </a:lnTo>
              <a:lnTo>
                <a:pt x="105" y="19"/>
              </a:lnTo>
              <a:lnTo>
                <a:pt x="105" y="19"/>
              </a:lnTo>
              <a:lnTo>
                <a:pt x="105" y="19"/>
              </a:lnTo>
              <a:lnTo>
                <a:pt x="105" y="19"/>
              </a:lnTo>
              <a:lnTo>
                <a:pt x="105" y="19"/>
              </a:lnTo>
              <a:lnTo>
                <a:pt x="105" y="19"/>
              </a:lnTo>
              <a:lnTo>
                <a:pt x="106" y="19"/>
              </a:lnTo>
              <a:lnTo>
                <a:pt x="106" y="20"/>
              </a:lnTo>
              <a:lnTo>
                <a:pt x="106" y="20"/>
              </a:lnTo>
              <a:lnTo>
                <a:pt x="107" y="20"/>
              </a:lnTo>
              <a:lnTo>
                <a:pt x="107" y="20"/>
              </a:lnTo>
              <a:lnTo>
                <a:pt x="107" y="20"/>
              </a:lnTo>
              <a:lnTo>
                <a:pt x="107" y="20"/>
              </a:lnTo>
              <a:lnTo>
                <a:pt x="107" y="20"/>
              </a:lnTo>
              <a:lnTo>
                <a:pt x="107" y="20"/>
              </a:lnTo>
              <a:lnTo>
                <a:pt x="107" y="21"/>
              </a:lnTo>
              <a:lnTo>
                <a:pt x="107" y="21"/>
              </a:lnTo>
              <a:lnTo>
                <a:pt x="107" y="21"/>
              </a:lnTo>
              <a:lnTo>
                <a:pt x="107" y="21"/>
              </a:lnTo>
              <a:lnTo>
                <a:pt x="107" y="21"/>
              </a:lnTo>
              <a:lnTo>
                <a:pt x="107" y="21"/>
              </a:lnTo>
              <a:lnTo>
                <a:pt x="107" y="22"/>
              </a:lnTo>
              <a:lnTo>
                <a:pt x="107" y="22"/>
              </a:lnTo>
              <a:lnTo>
                <a:pt x="107" y="22"/>
              </a:lnTo>
              <a:lnTo>
                <a:pt x="107" y="22"/>
              </a:lnTo>
              <a:lnTo>
                <a:pt x="107" y="22"/>
              </a:lnTo>
              <a:lnTo>
                <a:pt x="107" y="22"/>
              </a:lnTo>
              <a:lnTo>
                <a:pt x="107" y="22"/>
              </a:lnTo>
              <a:lnTo>
                <a:pt x="107" y="22"/>
              </a:lnTo>
              <a:lnTo>
                <a:pt x="107" y="23"/>
              </a:lnTo>
              <a:lnTo>
                <a:pt x="108" y="23"/>
              </a:lnTo>
              <a:lnTo>
                <a:pt x="108" y="23"/>
              </a:lnTo>
              <a:lnTo>
                <a:pt x="108" y="23"/>
              </a:lnTo>
              <a:lnTo>
                <a:pt x="108" y="23"/>
              </a:lnTo>
              <a:lnTo>
                <a:pt x="108" y="23"/>
              </a:lnTo>
              <a:lnTo>
                <a:pt x="108" y="23"/>
              </a:lnTo>
              <a:lnTo>
                <a:pt x="108" y="23"/>
              </a:lnTo>
              <a:lnTo>
                <a:pt x="108" y="24"/>
              </a:lnTo>
              <a:lnTo>
                <a:pt x="108" y="24"/>
              </a:lnTo>
              <a:lnTo>
                <a:pt x="108" y="24"/>
              </a:lnTo>
              <a:lnTo>
                <a:pt x="108" y="24"/>
              </a:lnTo>
              <a:lnTo>
                <a:pt x="108" y="24"/>
              </a:lnTo>
              <a:lnTo>
                <a:pt x="108" y="24"/>
              </a:lnTo>
              <a:lnTo>
                <a:pt x="108" y="24"/>
              </a:lnTo>
              <a:lnTo>
                <a:pt x="108" y="24"/>
              </a:lnTo>
              <a:lnTo>
                <a:pt x="108" y="25"/>
              </a:lnTo>
              <a:lnTo>
                <a:pt x="108" y="25"/>
              </a:lnTo>
              <a:lnTo>
                <a:pt x="108" y="25"/>
              </a:lnTo>
              <a:lnTo>
                <a:pt x="108" y="25"/>
              </a:lnTo>
              <a:lnTo>
                <a:pt x="108" y="25"/>
              </a:lnTo>
              <a:lnTo>
                <a:pt x="108" y="25"/>
              </a:lnTo>
              <a:lnTo>
                <a:pt x="108" y="25"/>
              </a:lnTo>
              <a:lnTo>
                <a:pt x="109" y="25"/>
              </a:lnTo>
              <a:lnTo>
                <a:pt x="109" y="26"/>
              </a:lnTo>
              <a:lnTo>
                <a:pt x="109" y="26"/>
              </a:lnTo>
              <a:lnTo>
                <a:pt x="109" y="26"/>
              </a:lnTo>
              <a:lnTo>
                <a:pt x="109" y="26"/>
              </a:lnTo>
              <a:lnTo>
                <a:pt x="109" y="26"/>
              </a:lnTo>
              <a:lnTo>
                <a:pt x="109" y="26"/>
              </a:lnTo>
              <a:lnTo>
                <a:pt x="109" y="26"/>
              </a:lnTo>
              <a:lnTo>
                <a:pt x="110" y="26"/>
              </a:lnTo>
              <a:lnTo>
                <a:pt x="110" y="27"/>
              </a:lnTo>
              <a:lnTo>
                <a:pt x="110" y="27"/>
              </a:lnTo>
              <a:lnTo>
                <a:pt x="110" y="27"/>
              </a:lnTo>
              <a:lnTo>
                <a:pt x="110" y="27"/>
              </a:lnTo>
              <a:lnTo>
                <a:pt x="110" y="27"/>
              </a:lnTo>
              <a:lnTo>
                <a:pt x="111" y="27"/>
              </a:lnTo>
              <a:lnTo>
                <a:pt x="111" y="27"/>
              </a:lnTo>
              <a:lnTo>
                <a:pt x="112" y="28"/>
              </a:lnTo>
              <a:lnTo>
                <a:pt x="113" y="28"/>
              </a:lnTo>
              <a:lnTo>
                <a:pt x="113" y="28"/>
              </a:lnTo>
              <a:lnTo>
                <a:pt x="113" y="29"/>
              </a:lnTo>
              <a:lnTo>
                <a:pt x="114" y="29"/>
              </a:lnTo>
              <a:lnTo>
                <a:pt x="114" y="29"/>
              </a:lnTo>
              <a:lnTo>
                <a:pt x="114" y="29"/>
              </a:lnTo>
              <a:lnTo>
                <a:pt x="114" y="29"/>
              </a:lnTo>
              <a:lnTo>
                <a:pt x="114" y="29"/>
              </a:lnTo>
              <a:lnTo>
                <a:pt x="114" y="29"/>
              </a:lnTo>
              <a:lnTo>
                <a:pt x="114" y="29"/>
              </a:lnTo>
              <a:lnTo>
                <a:pt x="114" y="29"/>
              </a:lnTo>
              <a:lnTo>
                <a:pt x="115" y="30"/>
              </a:lnTo>
              <a:lnTo>
                <a:pt x="115" y="30"/>
              </a:lnTo>
              <a:lnTo>
                <a:pt x="115" y="30"/>
              </a:lnTo>
              <a:lnTo>
                <a:pt x="115" y="30"/>
              </a:lnTo>
              <a:lnTo>
                <a:pt x="115" y="31"/>
              </a:lnTo>
              <a:lnTo>
                <a:pt x="116" y="31"/>
              </a:lnTo>
              <a:lnTo>
                <a:pt x="116" y="31"/>
              </a:lnTo>
              <a:lnTo>
                <a:pt x="116" y="31"/>
              </a:lnTo>
              <a:lnTo>
                <a:pt x="115" y="31"/>
              </a:lnTo>
              <a:lnTo>
                <a:pt x="115" y="32"/>
              </a:lnTo>
              <a:lnTo>
                <a:pt x="115" y="32"/>
              </a:lnTo>
              <a:lnTo>
                <a:pt x="115" y="32"/>
              </a:lnTo>
              <a:lnTo>
                <a:pt x="115" y="32"/>
              </a:lnTo>
              <a:lnTo>
                <a:pt x="115" y="32"/>
              </a:lnTo>
              <a:lnTo>
                <a:pt x="115" y="32"/>
              </a:lnTo>
              <a:lnTo>
                <a:pt x="115" y="33"/>
              </a:lnTo>
              <a:lnTo>
                <a:pt x="116" y="33"/>
              </a:lnTo>
              <a:lnTo>
                <a:pt x="116" y="33"/>
              </a:lnTo>
              <a:lnTo>
                <a:pt x="116" y="33"/>
              </a:lnTo>
              <a:lnTo>
                <a:pt x="116" y="33"/>
              </a:lnTo>
              <a:lnTo>
                <a:pt x="116" y="34"/>
              </a:lnTo>
              <a:lnTo>
                <a:pt x="116" y="34"/>
              </a:lnTo>
              <a:lnTo>
                <a:pt x="116" y="34"/>
              </a:lnTo>
              <a:lnTo>
                <a:pt x="116" y="35"/>
              </a:lnTo>
              <a:lnTo>
                <a:pt x="116" y="35"/>
              </a:lnTo>
              <a:lnTo>
                <a:pt x="116" y="35"/>
              </a:lnTo>
              <a:lnTo>
                <a:pt x="116" y="35"/>
              </a:lnTo>
              <a:lnTo>
                <a:pt x="116" y="36"/>
              </a:lnTo>
              <a:lnTo>
                <a:pt x="116" y="36"/>
              </a:lnTo>
              <a:lnTo>
                <a:pt x="115" y="36"/>
              </a:lnTo>
              <a:lnTo>
                <a:pt x="115" y="36"/>
              </a:lnTo>
              <a:lnTo>
                <a:pt x="115" y="36"/>
              </a:lnTo>
              <a:lnTo>
                <a:pt x="115" y="36"/>
              </a:lnTo>
              <a:lnTo>
                <a:pt x="115" y="36"/>
              </a:lnTo>
              <a:lnTo>
                <a:pt x="114" y="36"/>
              </a:lnTo>
              <a:lnTo>
                <a:pt x="114" y="37"/>
              </a:lnTo>
              <a:lnTo>
                <a:pt x="114" y="37"/>
              </a:lnTo>
              <a:lnTo>
                <a:pt x="114" y="37"/>
              </a:lnTo>
              <a:lnTo>
                <a:pt x="114" y="37"/>
              </a:lnTo>
              <a:lnTo>
                <a:pt x="114" y="37"/>
              </a:lnTo>
              <a:lnTo>
                <a:pt x="114" y="37"/>
              </a:lnTo>
              <a:lnTo>
                <a:pt x="113" y="37"/>
              </a:lnTo>
              <a:lnTo>
                <a:pt x="113" y="37"/>
              </a:lnTo>
              <a:lnTo>
                <a:pt x="113" y="37"/>
              </a:lnTo>
              <a:lnTo>
                <a:pt x="113" y="37"/>
              </a:lnTo>
              <a:lnTo>
                <a:pt x="113" y="37"/>
              </a:lnTo>
              <a:lnTo>
                <a:pt x="112" y="37"/>
              </a:lnTo>
              <a:lnTo>
                <a:pt x="112" y="37"/>
              </a:lnTo>
              <a:lnTo>
                <a:pt x="112" y="36"/>
              </a:lnTo>
              <a:lnTo>
                <a:pt x="112" y="36"/>
              </a:lnTo>
              <a:lnTo>
                <a:pt x="112" y="36"/>
              </a:lnTo>
              <a:lnTo>
                <a:pt x="112" y="36"/>
              </a:lnTo>
              <a:lnTo>
                <a:pt x="111" y="36"/>
              </a:lnTo>
              <a:lnTo>
                <a:pt x="111" y="36"/>
              </a:lnTo>
              <a:lnTo>
                <a:pt x="111" y="36"/>
              </a:lnTo>
              <a:lnTo>
                <a:pt x="111" y="36"/>
              </a:lnTo>
              <a:lnTo>
                <a:pt x="111" y="36"/>
              </a:lnTo>
              <a:lnTo>
                <a:pt x="111" y="36"/>
              </a:lnTo>
              <a:lnTo>
                <a:pt x="111" y="37"/>
              </a:lnTo>
              <a:lnTo>
                <a:pt x="111" y="37"/>
              </a:lnTo>
              <a:lnTo>
                <a:pt x="111" y="37"/>
              </a:lnTo>
              <a:lnTo>
                <a:pt x="111" y="37"/>
              </a:lnTo>
              <a:lnTo>
                <a:pt x="111" y="37"/>
              </a:lnTo>
              <a:lnTo>
                <a:pt x="111" y="37"/>
              </a:lnTo>
              <a:lnTo>
                <a:pt x="111" y="37"/>
              </a:lnTo>
              <a:lnTo>
                <a:pt x="111" y="37"/>
              </a:lnTo>
              <a:lnTo>
                <a:pt x="111" y="37"/>
              </a:lnTo>
              <a:lnTo>
                <a:pt x="111" y="38"/>
              </a:lnTo>
              <a:lnTo>
                <a:pt x="111" y="38"/>
              </a:lnTo>
              <a:lnTo>
                <a:pt x="111" y="38"/>
              </a:lnTo>
              <a:lnTo>
                <a:pt x="111" y="38"/>
              </a:lnTo>
              <a:lnTo>
                <a:pt x="111" y="38"/>
              </a:lnTo>
              <a:lnTo>
                <a:pt x="111" y="38"/>
              </a:lnTo>
              <a:lnTo>
                <a:pt x="111" y="38"/>
              </a:lnTo>
              <a:lnTo>
                <a:pt x="110" y="38"/>
              </a:lnTo>
              <a:lnTo>
                <a:pt x="110" y="39"/>
              </a:lnTo>
              <a:lnTo>
                <a:pt x="110" y="39"/>
              </a:lnTo>
              <a:lnTo>
                <a:pt x="110" y="39"/>
              </a:lnTo>
              <a:lnTo>
                <a:pt x="110" y="39"/>
              </a:lnTo>
              <a:lnTo>
                <a:pt x="110" y="39"/>
              </a:lnTo>
              <a:lnTo>
                <a:pt x="110" y="39"/>
              </a:lnTo>
              <a:lnTo>
                <a:pt x="110" y="40"/>
              </a:lnTo>
              <a:lnTo>
                <a:pt x="109" y="40"/>
              </a:lnTo>
              <a:lnTo>
                <a:pt x="109" y="40"/>
              </a:lnTo>
              <a:lnTo>
                <a:pt x="109" y="40"/>
              </a:lnTo>
              <a:lnTo>
                <a:pt x="109" y="40"/>
              </a:lnTo>
              <a:lnTo>
                <a:pt x="108" y="40"/>
              </a:lnTo>
              <a:lnTo>
                <a:pt x="108" y="40"/>
              </a:lnTo>
              <a:lnTo>
                <a:pt x="108" y="40"/>
              </a:lnTo>
              <a:lnTo>
                <a:pt x="108" y="40"/>
              </a:lnTo>
              <a:lnTo>
                <a:pt x="108" y="39"/>
              </a:lnTo>
              <a:lnTo>
                <a:pt x="107" y="40"/>
              </a:lnTo>
              <a:lnTo>
                <a:pt x="107" y="40"/>
              </a:lnTo>
              <a:lnTo>
                <a:pt x="107" y="40"/>
              </a:lnTo>
              <a:lnTo>
                <a:pt x="107" y="40"/>
              </a:lnTo>
              <a:lnTo>
                <a:pt x="106" y="40"/>
              </a:lnTo>
              <a:lnTo>
                <a:pt x="106" y="40"/>
              </a:lnTo>
              <a:lnTo>
                <a:pt x="106" y="40"/>
              </a:lnTo>
              <a:lnTo>
                <a:pt x="106" y="40"/>
              </a:lnTo>
              <a:lnTo>
                <a:pt x="106" y="40"/>
              </a:lnTo>
              <a:lnTo>
                <a:pt x="106" y="40"/>
              </a:lnTo>
              <a:lnTo>
                <a:pt x="105" y="40"/>
              </a:lnTo>
              <a:lnTo>
                <a:pt x="105" y="40"/>
              </a:lnTo>
              <a:lnTo>
                <a:pt x="105" y="40"/>
              </a:lnTo>
              <a:lnTo>
                <a:pt x="105" y="40"/>
              </a:lnTo>
              <a:lnTo>
                <a:pt x="105" y="40"/>
              </a:lnTo>
              <a:lnTo>
                <a:pt x="105" y="40"/>
              </a:lnTo>
              <a:lnTo>
                <a:pt x="104" y="40"/>
              </a:lnTo>
              <a:lnTo>
                <a:pt x="104" y="40"/>
              </a:lnTo>
              <a:lnTo>
                <a:pt x="104" y="40"/>
              </a:lnTo>
              <a:lnTo>
                <a:pt x="104" y="40"/>
              </a:lnTo>
              <a:lnTo>
                <a:pt x="104" y="40"/>
              </a:lnTo>
              <a:lnTo>
                <a:pt x="104" y="40"/>
              </a:lnTo>
              <a:lnTo>
                <a:pt x="103" y="40"/>
              </a:lnTo>
              <a:lnTo>
                <a:pt x="103" y="40"/>
              </a:lnTo>
              <a:lnTo>
                <a:pt x="103" y="40"/>
              </a:lnTo>
              <a:lnTo>
                <a:pt x="103" y="39"/>
              </a:lnTo>
              <a:lnTo>
                <a:pt x="103" y="39"/>
              </a:lnTo>
              <a:lnTo>
                <a:pt x="103" y="39"/>
              </a:lnTo>
              <a:lnTo>
                <a:pt x="103" y="39"/>
              </a:lnTo>
              <a:lnTo>
                <a:pt x="103" y="39"/>
              </a:lnTo>
              <a:lnTo>
                <a:pt x="103" y="39"/>
              </a:lnTo>
              <a:lnTo>
                <a:pt x="103" y="39"/>
              </a:lnTo>
              <a:lnTo>
                <a:pt x="103" y="39"/>
              </a:lnTo>
              <a:lnTo>
                <a:pt x="103" y="38"/>
              </a:lnTo>
              <a:lnTo>
                <a:pt x="103" y="38"/>
              </a:lnTo>
              <a:lnTo>
                <a:pt x="103" y="38"/>
              </a:lnTo>
              <a:lnTo>
                <a:pt x="103" y="38"/>
              </a:lnTo>
              <a:lnTo>
                <a:pt x="103" y="38"/>
              </a:lnTo>
              <a:lnTo>
                <a:pt x="103" y="38"/>
              </a:lnTo>
              <a:lnTo>
                <a:pt x="103" y="38"/>
              </a:lnTo>
              <a:lnTo>
                <a:pt x="102" y="38"/>
              </a:lnTo>
              <a:lnTo>
                <a:pt x="102" y="38"/>
              </a:lnTo>
              <a:lnTo>
                <a:pt x="102" y="38"/>
              </a:lnTo>
              <a:lnTo>
                <a:pt x="102" y="38"/>
              </a:lnTo>
              <a:lnTo>
                <a:pt x="102" y="38"/>
              </a:lnTo>
              <a:lnTo>
                <a:pt x="101" y="38"/>
              </a:lnTo>
              <a:lnTo>
                <a:pt x="101" y="38"/>
              </a:lnTo>
              <a:lnTo>
                <a:pt x="101" y="38"/>
              </a:lnTo>
              <a:lnTo>
                <a:pt x="101" y="38"/>
              </a:lnTo>
              <a:lnTo>
                <a:pt x="101" y="37"/>
              </a:lnTo>
              <a:lnTo>
                <a:pt x="101" y="37"/>
              </a:lnTo>
              <a:lnTo>
                <a:pt x="101" y="37"/>
              </a:lnTo>
              <a:lnTo>
                <a:pt x="101" y="37"/>
              </a:lnTo>
              <a:lnTo>
                <a:pt x="100" y="37"/>
              </a:lnTo>
              <a:lnTo>
                <a:pt x="100" y="37"/>
              </a:lnTo>
              <a:lnTo>
                <a:pt x="100" y="38"/>
              </a:lnTo>
              <a:lnTo>
                <a:pt x="100" y="38"/>
              </a:lnTo>
              <a:lnTo>
                <a:pt x="100" y="38"/>
              </a:lnTo>
              <a:lnTo>
                <a:pt x="100" y="38"/>
              </a:lnTo>
              <a:lnTo>
                <a:pt x="100" y="38"/>
              </a:lnTo>
              <a:lnTo>
                <a:pt x="100" y="38"/>
              </a:lnTo>
              <a:lnTo>
                <a:pt x="99" y="38"/>
              </a:lnTo>
              <a:lnTo>
                <a:pt x="99" y="38"/>
              </a:lnTo>
              <a:lnTo>
                <a:pt x="99" y="38"/>
              </a:lnTo>
              <a:lnTo>
                <a:pt x="99" y="38"/>
              </a:lnTo>
              <a:lnTo>
                <a:pt x="99" y="38"/>
              </a:lnTo>
              <a:lnTo>
                <a:pt x="99" y="38"/>
              </a:lnTo>
              <a:lnTo>
                <a:pt x="98" y="38"/>
              </a:lnTo>
              <a:lnTo>
                <a:pt x="98" y="38"/>
              </a:lnTo>
              <a:lnTo>
                <a:pt x="98" y="38"/>
              </a:lnTo>
              <a:lnTo>
                <a:pt x="98" y="38"/>
              </a:lnTo>
              <a:lnTo>
                <a:pt x="99" y="38"/>
              </a:lnTo>
              <a:lnTo>
                <a:pt x="99" y="39"/>
              </a:lnTo>
              <a:lnTo>
                <a:pt x="99" y="39"/>
              </a:lnTo>
              <a:lnTo>
                <a:pt x="99" y="39"/>
              </a:lnTo>
              <a:lnTo>
                <a:pt x="98" y="39"/>
              </a:lnTo>
              <a:lnTo>
                <a:pt x="98" y="39"/>
              </a:lnTo>
              <a:lnTo>
                <a:pt x="98" y="39"/>
              </a:lnTo>
              <a:lnTo>
                <a:pt x="98" y="39"/>
              </a:lnTo>
              <a:lnTo>
                <a:pt x="98" y="39"/>
              </a:lnTo>
              <a:lnTo>
                <a:pt x="98" y="39"/>
              </a:lnTo>
              <a:lnTo>
                <a:pt x="98" y="39"/>
              </a:lnTo>
              <a:lnTo>
                <a:pt x="97" y="39"/>
              </a:lnTo>
              <a:lnTo>
                <a:pt x="97" y="39"/>
              </a:lnTo>
              <a:lnTo>
                <a:pt x="97" y="39"/>
              </a:lnTo>
              <a:lnTo>
                <a:pt x="97" y="39"/>
              </a:lnTo>
              <a:lnTo>
                <a:pt x="97" y="39"/>
              </a:lnTo>
              <a:lnTo>
                <a:pt x="97" y="39"/>
              </a:lnTo>
              <a:lnTo>
                <a:pt x="96" y="39"/>
              </a:lnTo>
              <a:lnTo>
                <a:pt x="96" y="39"/>
              </a:lnTo>
              <a:lnTo>
                <a:pt x="96" y="40"/>
              </a:lnTo>
              <a:lnTo>
                <a:pt x="96" y="40"/>
              </a:lnTo>
              <a:lnTo>
                <a:pt x="96" y="40"/>
              </a:lnTo>
              <a:lnTo>
                <a:pt x="96" y="40"/>
              </a:lnTo>
              <a:lnTo>
                <a:pt x="96" y="39"/>
              </a:lnTo>
              <a:lnTo>
                <a:pt x="96" y="39"/>
              </a:lnTo>
              <a:lnTo>
                <a:pt x="95" y="39"/>
              </a:lnTo>
              <a:lnTo>
                <a:pt x="95" y="39"/>
              </a:lnTo>
              <a:lnTo>
                <a:pt x="95" y="39"/>
              </a:lnTo>
              <a:lnTo>
                <a:pt x="95" y="39"/>
              </a:lnTo>
              <a:lnTo>
                <a:pt x="95" y="39"/>
              </a:lnTo>
              <a:lnTo>
                <a:pt x="95" y="39"/>
              </a:lnTo>
              <a:lnTo>
                <a:pt x="95" y="39"/>
              </a:lnTo>
              <a:lnTo>
                <a:pt x="94" y="39"/>
              </a:lnTo>
              <a:lnTo>
                <a:pt x="94" y="39"/>
              </a:lnTo>
              <a:lnTo>
                <a:pt x="94" y="39"/>
              </a:lnTo>
              <a:lnTo>
                <a:pt x="94" y="39"/>
              </a:lnTo>
              <a:lnTo>
                <a:pt x="93" y="39"/>
              </a:lnTo>
              <a:lnTo>
                <a:pt x="93" y="39"/>
              </a:lnTo>
              <a:lnTo>
                <a:pt x="93" y="39"/>
              </a:lnTo>
              <a:lnTo>
                <a:pt x="93" y="39"/>
              </a:lnTo>
              <a:lnTo>
                <a:pt x="92" y="39"/>
              </a:lnTo>
              <a:lnTo>
                <a:pt x="92" y="39"/>
              </a:lnTo>
              <a:lnTo>
                <a:pt x="92" y="39"/>
              </a:lnTo>
              <a:lnTo>
                <a:pt x="91" y="39"/>
              </a:lnTo>
              <a:lnTo>
                <a:pt x="91" y="39"/>
              </a:lnTo>
              <a:lnTo>
                <a:pt x="91" y="39"/>
              </a:lnTo>
              <a:lnTo>
                <a:pt x="91" y="40"/>
              </a:lnTo>
              <a:lnTo>
                <a:pt x="91" y="40"/>
              </a:lnTo>
              <a:lnTo>
                <a:pt x="90" y="40"/>
              </a:lnTo>
              <a:lnTo>
                <a:pt x="90" y="40"/>
              </a:lnTo>
              <a:lnTo>
                <a:pt x="90" y="40"/>
              </a:lnTo>
              <a:lnTo>
                <a:pt x="90" y="40"/>
              </a:lnTo>
              <a:lnTo>
                <a:pt x="90" y="40"/>
              </a:lnTo>
              <a:lnTo>
                <a:pt x="90" y="40"/>
              </a:lnTo>
              <a:lnTo>
                <a:pt x="90" y="40"/>
              </a:lnTo>
              <a:lnTo>
                <a:pt x="90" y="40"/>
              </a:lnTo>
              <a:lnTo>
                <a:pt x="89" y="40"/>
              </a:lnTo>
              <a:lnTo>
                <a:pt x="89" y="40"/>
              </a:lnTo>
              <a:lnTo>
                <a:pt x="88" y="41"/>
              </a:lnTo>
              <a:lnTo>
                <a:pt x="88" y="41"/>
              </a:lnTo>
              <a:lnTo>
                <a:pt x="88" y="41"/>
              </a:lnTo>
              <a:lnTo>
                <a:pt x="87" y="41"/>
              </a:lnTo>
              <a:lnTo>
                <a:pt x="87" y="41"/>
              </a:lnTo>
              <a:lnTo>
                <a:pt x="87" y="41"/>
              </a:lnTo>
              <a:lnTo>
                <a:pt x="86" y="41"/>
              </a:lnTo>
              <a:lnTo>
                <a:pt x="86" y="41"/>
              </a:lnTo>
              <a:lnTo>
                <a:pt x="86" y="41"/>
              </a:lnTo>
              <a:lnTo>
                <a:pt x="86" y="41"/>
              </a:lnTo>
              <a:lnTo>
                <a:pt x="86" y="41"/>
              </a:lnTo>
              <a:lnTo>
                <a:pt x="86" y="41"/>
              </a:lnTo>
              <a:lnTo>
                <a:pt x="86" y="41"/>
              </a:lnTo>
              <a:lnTo>
                <a:pt x="85" y="41"/>
              </a:lnTo>
              <a:lnTo>
                <a:pt x="85" y="41"/>
              </a:lnTo>
              <a:lnTo>
                <a:pt x="85" y="41"/>
              </a:lnTo>
              <a:lnTo>
                <a:pt x="85" y="41"/>
              </a:lnTo>
              <a:lnTo>
                <a:pt x="85" y="41"/>
              </a:lnTo>
              <a:lnTo>
                <a:pt x="85" y="41"/>
              </a:lnTo>
              <a:lnTo>
                <a:pt x="85" y="41"/>
              </a:lnTo>
              <a:lnTo>
                <a:pt x="85" y="41"/>
              </a:lnTo>
              <a:lnTo>
                <a:pt x="85" y="41"/>
              </a:lnTo>
              <a:lnTo>
                <a:pt x="85" y="41"/>
              </a:lnTo>
              <a:lnTo>
                <a:pt x="84" y="41"/>
              </a:lnTo>
              <a:lnTo>
                <a:pt x="84" y="42"/>
              </a:lnTo>
              <a:lnTo>
                <a:pt x="84" y="42"/>
              </a:lnTo>
              <a:lnTo>
                <a:pt x="84" y="42"/>
              </a:lnTo>
              <a:lnTo>
                <a:pt x="83" y="42"/>
              </a:lnTo>
              <a:lnTo>
                <a:pt x="83" y="42"/>
              </a:lnTo>
              <a:lnTo>
                <a:pt x="83" y="42"/>
              </a:lnTo>
              <a:lnTo>
                <a:pt x="83" y="42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2" y="43"/>
              </a:lnTo>
              <a:lnTo>
                <a:pt x="82" y="43"/>
              </a:lnTo>
              <a:lnTo>
                <a:pt x="82" y="43"/>
              </a:lnTo>
              <a:lnTo>
                <a:pt x="82" y="43"/>
              </a:lnTo>
              <a:lnTo>
                <a:pt x="82" y="43"/>
              </a:lnTo>
              <a:lnTo>
                <a:pt x="82" y="43"/>
              </a:lnTo>
              <a:lnTo>
                <a:pt x="81" y="43"/>
              </a:lnTo>
              <a:lnTo>
                <a:pt x="81" y="44"/>
              </a:lnTo>
              <a:lnTo>
                <a:pt x="81" y="44"/>
              </a:lnTo>
              <a:lnTo>
                <a:pt x="81" y="44"/>
              </a:lnTo>
              <a:lnTo>
                <a:pt x="81" y="44"/>
              </a:lnTo>
              <a:lnTo>
                <a:pt x="81" y="44"/>
              </a:lnTo>
              <a:lnTo>
                <a:pt x="81" y="43"/>
              </a:lnTo>
              <a:lnTo>
                <a:pt x="81" y="43"/>
              </a:lnTo>
              <a:lnTo>
                <a:pt x="81" y="43"/>
              </a:lnTo>
              <a:lnTo>
                <a:pt x="81" y="43"/>
              </a:lnTo>
              <a:lnTo>
                <a:pt x="81" y="43"/>
              </a:lnTo>
              <a:lnTo>
                <a:pt x="80" y="42"/>
              </a:lnTo>
              <a:lnTo>
                <a:pt x="80" y="42"/>
              </a:lnTo>
              <a:lnTo>
                <a:pt x="80" y="42"/>
              </a:lnTo>
              <a:lnTo>
                <a:pt x="79" y="42"/>
              </a:lnTo>
              <a:lnTo>
                <a:pt x="79" y="42"/>
              </a:lnTo>
              <a:lnTo>
                <a:pt x="79" y="42"/>
              </a:lnTo>
              <a:lnTo>
                <a:pt x="79" y="42"/>
              </a:lnTo>
              <a:lnTo>
                <a:pt x="79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7" y="42"/>
              </a:lnTo>
              <a:lnTo>
                <a:pt x="77" y="42"/>
              </a:lnTo>
              <a:lnTo>
                <a:pt x="77" y="42"/>
              </a:lnTo>
              <a:lnTo>
                <a:pt x="77" y="41"/>
              </a:lnTo>
              <a:lnTo>
                <a:pt x="76" y="41"/>
              </a:lnTo>
              <a:lnTo>
                <a:pt x="76" y="41"/>
              </a:lnTo>
              <a:lnTo>
                <a:pt x="76" y="41"/>
              </a:lnTo>
              <a:lnTo>
                <a:pt x="76" y="41"/>
              </a:lnTo>
              <a:lnTo>
                <a:pt x="75" y="41"/>
              </a:lnTo>
              <a:lnTo>
                <a:pt x="75" y="41"/>
              </a:lnTo>
              <a:lnTo>
                <a:pt x="75" y="41"/>
              </a:lnTo>
              <a:lnTo>
                <a:pt x="75" y="42"/>
              </a:lnTo>
              <a:lnTo>
                <a:pt x="75" y="42"/>
              </a:lnTo>
              <a:lnTo>
                <a:pt x="74" y="42"/>
              </a:lnTo>
              <a:lnTo>
                <a:pt x="74" y="42"/>
              </a:lnTo>
              <a:lnTo>
                <a:pt x="74" y="42"/>
              </a:lnTo>
              <a:lnTo>
                <a:pt x="74" y="42"/>
              </a:lnTo>
              <a:lnTo>
                <a:pt x="74" y="41"/>
              </a:lnTo>
              <a:lnTo>
                <a:pt x="74" y="41"/>
              </a:lnTo>
              <a:lnTo>
                <a:pt x="74" y="41"/>
              </a:lnTo>
              <a:lnTo>
                <a:pt x="74" y="41"/>
              </a:lnTo>
              <a:lnTo>
                <a:pt x="73" y="41"/>
              </a:lnTo>
              <a:lnTo>
                <a:pt x="73" y="41"/>
              </a:lnTo>
              <a:lnTo>
                <a:pt x="73" y="41"/>
              </a:lnTo>
              <a:lnTo>
                <a:pt x="73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1" y="41"/>
              </a:lnTo>
              <a:lnTo>
                <a:pt x="71" y="41"/>
              </a:lnTo>
              <a:lnTo>
                <a:pt x="71" y="41"/>
              </a:lnTo>
              <a:lnTo>
                <a:pt x="70" y="41"/>
              </a:lnTo>
              <a:lnTo>
                <a:pt x="70" y="41"/>
              </a:lnTo>
              <a:lnTo>
                <a:pt x="70" y="41"/>
              </a:lnTo>
              <a:lnTo>
                <a:pt x="70" y="41"/>
              </a:lnTo>
              <a:lnTo>
                <a:pt x="69" y="41"/>
              </a:lnTo>
              <a:lnTo>
                <a:pt x="69" y="41"/>
              </a:lnTo>
              <a:lnTo>
                <a:pt x="69" y="41"/>
              </a:lnTo>
              <a:lnTo>
                <a:pt x="68" y="41"/>
              </a:lnTo>
              <a:lnTo>
                <a:pt x="68" y="41"/>
              </a:lnTo>
              <a:lnTo>
                <a:pt x="68" y="41"/>
              </a:lnTo>
              <a:lnTo>
                <a:pt x="68" y="41"/>
              </a:lnTo>
              <a:lnTo>
                <a:pt x="67" y="41"/>
              </a:lnTo>
              <a:lnTo>
                <a:pt x="67" y="40"/>
              </a:lnTo>
              <a:lnTo>
                <a:pt x="67" y="40"/>
              </a:lnTo>
              <a:lnTo>
                <a:pt x="67" y="40"/>
              </a:lnTo>
              <a:lnTo>
                <a:pt x="67" y="39"/>
              </a:lnTo>
              <a:lnTo>
                <a:pt x="67" y="39"/>
              </a:lnTo>
              <a:lnTo>
                <a:pt x="66" y="39"/>
              </a:lnTo>
              <a:lnTo>
                <a:pt x="66" y="38"/>
              </a:lnTo>
              <a:lnTo>
                <a:pt x="66" y="38"/>
              </a:lnTo>
              <a:lnTo>
                <a:pt x="66" y="38"/>
              </a:lnTo>
              <a:lnTo>
                <a:pt x="66" y="37"/>
              </a:lnTo>
              <a:lnTo>
                <a:pt x="66" y="37"/>
              </a:lnTo>
              <a:lnTo>
                <a:pt x="67" y="37"/>
              </a:lnTo>
              <a:lnTo>
                <a:pt x="67" y="37"/>
              </a:lnTo>
              <a:lnTo>
                <a:pt x="66" y="36"/>
              </a:lnTo>
              <a:lnTo>
                <a:pt x="66" y="36"/>
              </a:lnTo>
              <a:lnTo>
                <a:pt x="66" y="36"/>
              </a:lnTo>
              <a:lnTo>
                <a:pt x="66" y="36"/>
              </a:lnTo>
              <a:lnTo>
                <a:pt x="65" y="36"/>
              </a:lnTo>
              <a:lnTo>
                <a:pt x="65" y="36"/>
              </a:lnTo>
              <a:lnTo>
                <a:pt x="64" y="36"/>
              </a:lnTo>
              <a:lnTo>
                <a:pt x="63" y="36"/>
              </a:lnTo>
              <a:lnTo>
                <a:pt x="63" y="36"/>
              </a:lnTo>
              <a:lnTo>
                <a:pt x="63" y="36"/>
              </a:lnTo>
              <a:lnTo>
                <a:pt x="62" y="36"/>
              </a:lnTo>
              <a:lnTo>
                <a:pt x="61" y="36"/>
              </a:lnTo>
              <a:lnTo>
                <a:pt x="60" y="36"/>
              </a:lnTo>
              <a:lnTo>
                <a:pt x="60" y="35"/>
              </a:lnTo>
              <a:lnTo>
                <a:pt x="60" y="35"/>
              </a:lnTo>
              <a:lnTo>
                <a:pt x="60" y="35"/>
              </a:lnTo>
              <a:lnTo>
                <a:pt x="59" y="35"/>
              </a:lnTo>
              <a:lnTo>
                <a:pt x="59" y="35"/>
              </a:lnTo>
              <a:lnTo>
                <a:pt x="59" y="34"/>
              </a:lnTo>
              <a:lnTo>
                <a:pt x="59" y="34"/>
              </a:lnTo>
              <a:lnTo>
                <a:pt x="58" y="34"/>
              </a:lnTo>
              <a:lnTo>
                <a:pt x="58" y="34"/>
              </a:lnTo>
              <a:lnTo>
                <a:pt x="57" y="34"/>
              </a:lnTo>
              <a:lnTo>
                <a:pt x="56" y="34"/>
              </a:lnTo>
              <a:lnTo>
                <a:pt x="56" y="34"/>
              </a:lnTo>
              <a:lnTo>
                <a:pt x="55" y="34"/>
              </a:lnTo>
              <a:lnTo>
                <a:pt x="55" y="35"/>
              </a:lnTo>
              <a:lnTo>
                <a:pt x="55" y="35"/>
              </a:lnTo>
              <a:lnTo>
                <a:pt x="54" y="35"/>
              </a:lnTo>
              <a:lnTo>
                <a:pt x="53" y="35"/>
              </a:lnTo>
              <a:lnTo>
                <a:pt x="52" y="35"/>
              </a:lnTo>
              <a:lnTo>
                <a:pt x="51" y="34"/>
              </a:lnTo>
              <a:lnTo>
                <a:pt x="50" y="34"/>
              </a:lnTo>
              <a:lnTo>
                <a:pt x="50" y="34"/>
              </a:lnTo>
              <a:lnTo>
                <a:pt x="50" y="34"/>
              </a:lnTo>
              <a:lnTo>
                <a:pt x="49" y="34"/>
              </a:lnTo>
              <a:lnTo>
                <a:pt x="49" y="35"/>
              </a:lnTo>
              <a:lnTo>
                <a:pt x="48" y="35"/>
              </a:lnTo>
              <a:lnTo>
                <a:pt x="48" y="35"/>
              </a:lnTo>
              <a:lnTo>
                <a:pt x="48" y="35"/>
              </a:lnTo>
              <a:lnTo>
                <a:pt x="48" y="34"/>
              </a:lnTo>
              <a:lnTo>
                <a:pt x="47" y="34"/>
              </a:lnTo>
              <a:lnTo>
                <a:pt x="47" y="34"/>
              </a:lnTo>
              <a:lnTo>
                <a:pt x="47" y="33"/>
              </a:lnTo>
              <a:lnTo>
                <a:pt x="46" y="33"/>
              </a:lnTo>
              <a:lnTo>
                <a:pt x="45" y="33"/>
              </a:lnTo>
              <a:lnTo>
                <a:pt x="45" y="34"/>
              </a:lnTo>
              <a:lnTo>
                <a:pt x="45" y="34"/>
              </a:lnTo>
              <a:lnTo>
                <a:pt x="45" y="35"/>
              </a:lnTo>
              <a:lnTo>
                <a:pt x="45" y="35"/>
              </a:lnTo>
              <a:lnTo>
                <a:pt x="44" y="35"/>
              </a:lnTo>
              <a:lnTo>
                <a:pt x="44" y="35"/>
              </a:lnTo>
              <a:lnTo>
                <a:pt x="44" y="35"/>
              </a:lnTo>
              <a:lnTo>
                <a:pt x="44" y="36"/>
              </a:lnTo>
              <a:lnTo>
                <a:pt x="44" y="36"/>
              </a:lnTo>
              <a:lnTo>
                <a:pt x="44" y="36"/>
              </a:lnTo>
              <a:lnTo>
                <a:pt x="43" y="36"/>
              </a:lnTo>
              <a:lnTo>
                <a:pt x="43" y="37"/>
              </a:lnTo>
              <a:lnTo>
                <a:pt x="44" y="37"/>
              </a:lnTo>
              <a:lnTo>
                <a:pt x="44" y="37"/>
              </a:lnTo>
              <a:lnTo>
                <a:pt x="44" y="38"/>
              </a:lnTo>
              <a:lnTo>
                <a:pt x="44" y="38"/>
              </a:lnTo>
              <a:lnTo>
                <a:pt x="44" y="38"/>
              </a:lnTo>
              <a:lnTo>
                <a:pt x="44" y="39"/>
              </a:lnTo>
              <a:lnTo>
                <a:pt x="43" y="39"/>
              </a:lnTo>
              <a:lnTo>
                <a:pt x="42" y="39"/>
              </a:lnTo>
              <a:lnTo>
                <a:pt x="41" y="39"/>
              </a:lnTo>
              <a:lnTo>
                <a:pt x="41" y="39"/>
              </a:lnTo>
              <a:lnTo>
                <a:pt x="41" y="39"/>
              </a:lnTo>
              <a:lnTo>
                <a:pt x="41" y="39"/>
              </a:lnTo>
              <a:lnTo>
                <a:pt x="41" y="39"/>
              </a:lnTo>
              <a:lnTo>
                <a:pt x="40" y="39"/>
              </a:lnTo>
              <a:lnTo>
                <a:pt x="40" y="40"/>
              </a:lnTo>
              <a:lnTo>
                <a:pt x="40" y="40"/>
              </a:lnTo>
              <a:lnTo>
                <a:pt x="39" y="40"/>
              </a:lnTo>
              <a:lnTo>
                <a:pt x="39" y="40"/>
              </a:lnTo>
              <a:lnTo>
                <a:pt x="38" y="41"/>
              </a:lnTo>
              <a:lnTo>
                <a:pt x="38" y="41"/>
              </a:lnTo>
              <a:lnTo>
                <a:pt x="37" y="41"/>
              </a:lnTo>
              <a:lnTo>
                <a:pt x="37" y="41"/>
              </a:lnTo>
              <a:lnTo>
                <a:pt x="36" y="41"/>
              </a:lnTo>
              <a:lnTo>
                <a:pt x="36" y="41"/>
              </a:lnTo>
              <a:lnTo>
                <a:pt x="36" y="41"/>
              </a:lnTo>
              <a:lnTo>
                <a:pt x="35" y="41"/>
              </a:lnTo>
              <a:lnTo>
                <a:pt x="35" y="41"/>
              </a:lnTo>
              <a:lnTo>
                <a:pt x="35" y="41"/>
              </a:lnTo>
              <a:lnTo>
                <a:pt x="35" y="41"/>
              </a:lnTo>
              <a:lnTo>
                <a:pt x="35" y="41"/>
              </a:lnTo>
              <a:lnTo>
                <a:pt x="35" y="41"/>
              </a:lnTo>
              <a:lnTo>
                <a:pt x="35" y="41"/>
              </a:lnTo>
              <a:lnTo>
                <a:pt x="35" y="41"/>
              </a:lnTo>
              <a:lnTo>
                <a:pt x="34" y="41"/>
              </a:lnTo>
              <a:lnTo>
                <a:pt x="34" y="41"/>
              </a:lnTo>
              <a:lnTo>
                <a:pt x="33" y="41"/>
              </a:lnTo>
              <a:lnTo>
                <a:pt x="33" y="41"/>
              </a:lnTo>
              <a:lnTo>
                <a:pt x="33" y="41"/>
              </a:lnTo>
              <a:lnTo>
                <a:pt x="33" y="41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29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7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3"/>
              </a:lnTo>
              <a:lnTo>
                <a:pt x="26" y="43"/>
              </a:lnTo>
              <a:lnTo>
                <a:pt x="25" y="44"/>
              </a:lnTo>
              <a:lnTo>
                <a:pt x="25" y="44"/>
              </a:lnTo>
              <a:lnTo>
                <a:pt x="25" y="44"/>
              </a:lnTo>
              <a:lnTo>
                <a:pt x="25" y="44"/>
              </a:lnTo>
              <a:lnTo>
                <a:pt x="24" y="43"/>
              </a:lnTo>
              <a:lnTo>
                <a:pt x="24" y="43"/>
              </a:lnTo>
              <a:lnTo>
                <a:pt x="24" y="43"/>
              </a:lnTo>
              <a:lnTo>
                <a:pt x="25" y="43"/>
              </a:lnTo>
              <a:lnTo>
                <a:pt x="25" y="43"/>
              </a:lnTo>
              <a:lnTo>
                <a:pt x="24" y="42"/>
              </a:lnTo>
              <a:lnTo>
                <a:pt x="24" y="42"/>
              </a:lnTo>
              <a:lnTo>
                <a:pt x="23" y="42"/>
              </a:lnTo>
              <a:lnTo>
                <a:pt x="24" y="42"/>
              </a:lnTo>
              <a:lnTo>
                <a:pt x="23" y="42"/>
              </a:lnTo>
              <a:lnTo>
                <a:pt x="23" y="42"/>
              </a:lnTo>
              <a:lnTo>
                <a:pt x="23" y="42"/>
              </a:lnTo>
              <a:lnTo>
                <a:pt x="22" y="42"/>
              </a:lnTo>
              <a:lnTo>
                <a:pt x="22" y="42"/>
              </a:lnTo>
              <a:lnTo>
                <a:pt x="22" y="42"/>
              </a:lnTo>
              <a:lnTo>
                <a:pt x="22" y="42"/>
              </a:lnTo>
              <a:lnTo>
                <a:pt x="22" y="42"/>
              </a:lnTo>
              <a:lnTo>
                <a:pt x="22" y="42"/>
              </a:lnTo>
              <a:lnTo>
                <a:pt x="22" y="42"/>
              </a:lnTo>
              <a:lnTo>
                <a:pt x="22" y="42"/>
              </a:lnTo>
              <a:lnTo>
                <a:pt x="22" y="41"/>
              </a:lnTo>
              <a:lnTo>
                <a:pt x="21" y="42"/>
              </a:lnTo>
              <a:lnTo>
                <a:pt x="21" y="42"/>
              </a:lnTo>
              <a:lnTo>
                <a:pt x="21" y="42"/>
              </a:lnTo>
              <a:lnTo>
                <a:pt x="21" y="42"/>
              </a:lnTo>
              <a:lnTo>
                <a:pt x="20" y="42"/>
              </a:lnTo>
              <a:lnTo>
                <a:pt x="20" y="41"/>
              </a:lnTo>
              <a:lnTo>
                <a:pt x="19" y="41"/>
              </a:lnTo>
              <a:lnTo>
                <a:pt x="19" y="41"/>
              </a:lnTo>
              <a:lnTo>
                <a:pt x="18" y="41"/>
              </a:lnTo>
              <a:lnTo>
                <a:pt x="18" y="41"/>
              </a:lnTo>
              <a:lnTo>
                <a:pt x="18" y="40"/>
              </a:lnTo>
              <a:lnTo>
                <a:pt x="17" y="40"/>
              </a:lnTo>
              <a:lnTo>
                <a:pt x="17" y="40"/>
              </a:lnTo>
              <a:lnTo>
                <a:pt x="17" y="40"/>
              </a:lnTo>
              <a:lnTo>
                <a:pt x="17" y="40"/>
              </a:lnTo>
              <a:lnTo>
                <a:pt x="16" y="40"/>
              </a:lnTo>
              <a:lnTo>
                <a:pt x="16" y="40"/>
              </a:lnTo>
              <a:lnTo>
                <a:pt x="16" y="40"/>
              </a:lnTo>
              <a:lnTo>
                <a:pt x="16" y="40"/>
              </a:lnTo>
              <a:lnTo>
                <a:pt x="15" y="40"/>
              </a:lnTo>
              <a:lnTo>
                <a:pt x="15" y="40"/>
              </a:lnTo>
              <a:lnTo>
                <a:pt x="15" y="40"/>
              </a:lnTo>
              <a:lnTo>
                <a:pt x="15" y="40"/>
              </a:lnTo>
              <a:lnTo>
                <a:pt x="15" y="40"/>
              </a:lnTo>
              <a:lnTo>
                <a:pt x="15" y="40"/>
              </a:lnTo>
              <a:lnTo>
                <a:pt x="15" y="40"/>
              </a:lnTo>
              <a:lnTo>
                <a:pt x="14" y="40"/>
              </a:lnTo>
              <a:lnTo>
                <a:pt x="14" y="40"/>
              </a:lnTo>
              <a:lnTo>
                <a:pt x="14" y="40"/>
              </a:lnTo>
              <a:lnTo>
                <a:pt x="14" y="40"/>
              </a:lnTo>
              <a:lnTo>
                <a:pt x="14" y="40"/>
              </a:lnTo>
              <a:lnTo>
                <a:pt x="13" y="40"/>
              </a:lnTo>
              <a:lnTo>
                <a:pt x="13" y="40"/>
              </a:lnTo>
              <a:lnTo>
                <a:pt x="13" y="40"/>
              </a:lnTo>
              <a:lnTo>
                <a:pt x="13" y="40"/>
              </a:lnTo>
              <a:lnTo>
                <a:pt x="12" y="40"/>
              </a:lnTo>
              <a:lnTo>
                <a:pt x="12" y="40"/>
              </a:lnTo>
              <a:lnTo>
                <a:pt x="12" y="40"/>
              </a:lnTo>
              <a:lnTo>
                <a:pt x="11" y="39"/>
              </a:lnTo>
              <a:lnTo>
                <a:pt x="11" y="39"/>
              </a:lnTo>
              <a:lnTo>
                <a:pt x="11" y="39"/>
              </a:lnTo>
              <a:lnTo>
                <a:pt x="11" y="39"/>
              </a:lnTo>
              <a:lnTo>
                <a:pt x="10" y="39"/>
              </a:lnTo>
              <a:lnTo>
                <a:pt x="10" y="39"/>
              </a:lnTo>
              <a:lnTo>
                <a:pt x="10" y="39"/>
              </a:lnTo>
              <a:lnTo>
                <a:pt x="10" y="39"/>
              </a:lnTo>
              <a:lnTo>
                <a:pt x="9" y="40"/>
              </a:lnTo>
              <a:lnTo>
                <a:pt x="9" y="40"/>
              </a:lnTo>
              <a:lnTo>
                <a:pt x="9" y="40"/>
              </a:lnTo>
              <a:lnTo>
                <a:pt x="9" y="40"/>
              </a:lnTo>
              <a:lnTo>
                <a:pt x="8" y="40"/>
              </a:lnTo>
              <a:lnTo>
                <a:pt x="8" y="40"/>
              </a:lnTo>
              <a:lnTo>
                <a:pt x="8" y="40"/>
              </a:lnTo>
              <a:lnTo>
                <a:pt x="8" y="40"/>
              </a:lnTo>
              <a:lnTo>
                <a:pt x="9" y="40"/>
              </a:lnTo>
              <a:lnTo>
                <a:pt x="9" y="39"/>
              </a:lnTo>
              <a:lnTo>
                <a:pt x="9" y="39"/>
              </a:lnTo>
              <a:lnTo>
                <a:pt x="9" y="39"/>
              </a:lnTo>
              <a:lnTo>
                <a:pt x="9" y="39"/>
              </a:lnTo>
              <a:lnTo>
                <a:pt x="9" y="39"/>
              </a:lnTo>
              <a:lnTo>
                <a:pt x="9" y="39"/>
              </a:lnTo>
              <a:lnTo>
                <a:pt x="9" y="39"/>
              </a:lnTo>
              <a:lnTo>
                <a:pt x="9" y="39"/>
              </a:lnTo>
              <a:lnTo>
                <a:pt x="9" y="38"/>
              </a:lnTo>
              <a:lnTo>
                <a:pt x="9" y="38"/>
              </a:lnTo>
              <a:lnTo>
                <a:pt x="9" y="38"/>
              </a:lnTo>
              <a:lnTo>
                <a:pt x="9" y="38"/>
              </a:lnTo>
              <a:lnTo>
                <a:pt x="9" y="38"/>
              </a:lnTo>
              <a:lnTo>
                <a:pt x="9" y="38"/>
              </a:lnTo>
              <a:lnTo>
                <a:pt x="9" y="37"/>
              </a:lnTo>
              <a:lnTo>
                <a:pt x="9" y="37"/>
              </a:lnTo>
              <a:lnTo>
                <a:pt x="8" y="37"/>
              </a:lnTo>
              <a:lnTo>
                <a:pt x="8" y="37"/>
              </a:lnTo>
              <a:lnTo>
                <a:pt x="7" y="37"/>
              </a:lnTo>
              <a:lnTo>
                <a:pt x="7" y="37"/>
              </a:lnTo>
              <a:lnTo>
                <a:pt x="7" y="37"/>
              </a:lnTo>
              <a:lnTo>
                <a:pt x="7" y="37"/>
              </a:lnTo>
              <a:lnTo>
                <a:pt x="7" y="37"/>
              </a:lnTo>
              <a:lnTo>
                <a:pt x="6" y="37"/>
              </a:lnTo>
              <a:lnTo>
                <a:pt x="6" y="37"/>
              </a:lnTo>
              <a:lnTo>
                <a:pt x="6" y="37"/>
              </a:lnTo>
              <a:lnTo>
                <a:pt x="7" y="36"/>
              </a:lnTo>
              <a:lnTo>
                <a:pt x="7" y="36"/>
              </a:lnTo>
              <a:lnTo>
                <a:pt x="7" y="36"/>
              </a:lnTo>
              <a:lnTo>
                <a:pt x="6" y="36"/>
              </a:lnTo>
              <a:lnTo>
                <a:pt x="5" y="36"/>
              </a:lnTo>
              <a:lnTo>
                <a:pt x="5" y="36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3" y="36"/>
              </a:lnTo>
              <a:lnTo>
                <a:pt x="3" y="36"/>
              </a:lnTo>
              <a:lnTo>
                <a:pt x="3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3" y="36"/>
              </a:lnTo>
              <a:lnTo>
                <a:pt x="3" y="36"/>
              </a:lnTo>
              <a:lnTo>
                <a:pt x="3" y="36"/>
              </a:lnTo>
              <a:lnTo>
                <a:pt x="3" y="35"/>
              </a:lnTo>
              <a:lnTo>
                <a:pt x="3" y="35"/>
              </a:lnTo>
              <a:lnTo>
                <a:pt x="3" y="35"/>
              </a:lnTo>
              <a:lnTo>
                <a:pt x="4" y="35"/>
              </a:lnTo>
              <a:lnTo>
                <a:pt x="4" y="35"/>
              </a:lnTo>
              <a:lnTo>
                <a:pt x="5" y="34"/>
              </a:lnTo>
              <a:lnTo>
                <a:pt x="5" y="34"/>
              </a:lnTo>
              <a:lnTo>
                <a:pt x="4" y="34"/>
              </a:lnTo>
              <a:lnTo>
                <a:pt x="2" y="34"/>
              </a:lnTo>
              <a:lnTo>
                <a:pt x="2" y="34"/>
              </a:lnTo>
              <a:lnTo>
                <a:pt x="2" y="33"/>
              </a:lnTo>
              <a:lnTo>
                <a:pt x="2" y="33"/>
              </a:lnTo>
              <a:lnTo>
                <a:pt x="2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0" y="31"/>
              </a:lnTo>
              <a:lnTo>
                <a:pt x="1" y="31"/>
              </a:lnTo>
              <a:lnTo>
                <a:pt x="1" y="31"/>
              </a:lnTo>
              <a:lnTo>
                <a:pt x="3" y="31"/>
              </a:lnTo>
              <a:lnTo>
                <a:pt x="3" y="31"/>
              </a:lnTo>
              <a:lnTo>
                <a:pt x="5" y="30"/>
              </a:lnTo>
              <a:lnTo>
                <a:pt x="6" y="30"/>
              </a:lnTo>
              <a:lnTo>
                <a:pt x="6" y="30"/>
              </a:lnTo>
              <a:lnTo>
                <a:pt x="6" y="30"/>
              </a:lnTo>
              <a:lnTo>
                <a:pt x="6" y="30"/>
              </a:lnTo>
              <a:lnTo>
                <a:pt x="7" y="29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9" y="29"/>
              </a:lnTo>
              <a:lnTo>
                <a:pt x="9" y="29"/>
              </a:lnTo>
              <a:lnTo>
                <a:pt x="9" y="29"/>
              </a:lnTo>
              <a:lnTo>
                <a:pt x="10" y="29"/>
              </a:lnTo>
              <a:lnTo>
                <a:pt x="10" y="29"/>
              </a:lnTo>
              <a:lnTo>
                <a:pt x="11" y="29"/>
              </a:lnTo>
              <a:lnTo>
                <a:pt x="12" y="29"/>
              </a:lnTo>
              <a:lnTo>
                <a:pt x="13" y="29"/>
              </a:lnTo>
              <a:lnTo>
                <a:pt x="13" y="28"/>
              </a:lnTo>
              <a:lnTo>
                <a:pt x="13" y="28"/>
              </a:lnTo>
              <a:lnTo>
                <a:pt x="14" y="28"/>
              </a:lnTo>
              <a:lnTo>
                <a:pt x="14" y="28"/>
              </a:lnTo>
              <a:lnTo>
                <a:pt x="14" y="28"/>
              </a:lnTo>
              <a:lnTo>
                <a:pt x="14" y="27"/>
              </a:lnTo>
              <a:lnTo>
                <a:pt x="15" y="27"/>
              </a:lnTo>
              <a:lnTo>
                <a:pt x="14" y="26"/>
              </a:lnTo>
              <a:lnTo>
                <a:pt x="14" y="26"/>
              </a:lnTo>
              <a:lnTo>
                <a:pt x="14" y="26"/>
              </a:lnTo>
              <a:lnTo>
                <a:pt x="14" y="26"/>
              </a:lnTo>
              <a:lnTo>
                <a:pt x="14" y="26"/>
              </a:lnTo>
              <a:lnTo>
                <a:pt x="14" y="26"/>
              </a:lnTo>
              <a:lnTo>
                <a:pt x="15" y="26"/>
              </a:lnTo>
              <a:lnTo>
                <a:pt x="15" y="26"/>
              </a:lnTo>
              <a:lnTo>
                <a:pt x="16" y="26"/>
              </a:lnTo>
              <a:lnTo>
                <a:pt x="16" y="26"/>
              </a:lnTo>
              <a:lnTo>
                <a:pt x="16" y="26"/>
              </a:lnTo>
              <a:lnTo>
                <a:pt x="17" y="26"/>
              </a:lnTo>
              <a:lnTo>
                <a:pt x="17" y="25"/>
              </a:lnTo>
              <a:lnTo>
                <a:pt x="17" y="25"/>
              </a:lnTo>
              <a:lnTo>
                <a:pt x="17" y="24"/>
              </a:lnTo>
              <a:lnTo>
                <a:pt x="17" y="24"/>
              </a:lnTo>
              <a:lnTo>
                <a:pt x="17" y="24"/>
              </a:lnTo>
              <a:lnTo>
                <a:pt x="18" y="24"/>
              </a:lnTo>
              <a:lnTo>
                <a:pt x="18" y="24"/>
              </a:lnTo>
              <a:lnTo>
                <a:pt x="19" y="24"/>
              </a:lnTo>
              <a:lnTo>
                <a:pt x="19" y="23"/>
              </a:lnTo>
              <a:lnTo>
                <a:pt x="20" y="23"/>
              </a:lnTo>
              <a:lnTo>
                <a:pt x="20" y="23"/>
              </a:lnTo>
              <a:lnTo>
                <a:pt x="21" y="24"/>
              </a:lnTo>
              <a:lnTo>
                <a:pt x="22" y="24"/>
              </a:lnTo>
              <a:lnTo>
                <a:pt x="22" y="24"/>
              </a:lnTo>
              <a:lnTo>
                <a:pt x="21" y="24"/>
              </a:lnTo>
              <a:lnTo>
                <a:pt x="22" y="24"/>
              </a:lnTo>
              <a:lnTo>
                <a:pt x="22" y="24"/>
              </a:lnTo>
              <a:lnTo>
                <a:pt x="23" y="24"/>
              </a:lnTo>
              <a:lnTo>
                <a:pt x="23" y="24"/>
              </a:lnTo>
              <a:lnTo>
                <a:pt x="23" y="24"/>
              </a:lnTo>
              <a:lnTo>
                <a:pt x="23" y="24"/>
              </a:lnTo>
              <a:lnTo>
                <a:pt x="23" y="24"/>
              </a:lnTo>
              <a:lnTo>
                <a:pt x="24" y="24"/>
              </a:lnTo>
              <a:lnTo>
                <a:pt x="24" y="24"/>
              </a:lnTo>
              <a:lnTo>
                <a:pt x="24" y="24"/>
              </a:lnTo>
              <a:lnTo>
                <a:pt x="25" y="24"/>
              </a:lnTo>
              <a:lnTo>
                <a:pt x="27" y="24"/>
              </a:lnTo>
              <a:lnTo>
                <a:pt x="27" y="24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8" y="25"/>
              </a:lnTo>
              <a:lnTo>
                <a:pt x="28" y="25"/>
              </a:lnTo>
              <a:lnTo>
                <a:pt x="29" y="25"/>
              </a:lnTo>
              <a:lnTo>
                <a:pt x="29" y="25"/>
              </a:lnTo>
              <a:lnTo>
                <a:pt x="29" y="26"/>
              </a:lnTo>
              <a:lnTo>
                <a:pt x="30" y="25"/>
              </a:lnTo>
              <a:lnTo>
                <a:pt x="29" y="25"/>
              </a:lnTo>
              <a:lnTo>
                <a:pt x="29" y="25"/>
              </a:lnTo>
              <a:lnTo>
                <a:pt x="29" y="24"/>
              </a:lnTo>
              <a:lnTo>
                <a:pt x="30" y="24"/>
              </a:lnTo>
              <a:lnTo>
                <a:pt x="30" y="24"/>
              </a:lnTo>
              <a:lnTo>
                <a:pt x="31" y="24"/>
              </a:lnTo>
              <a:lnTo>
                <a:pt x="31" y="24"/>
              </a:lnTo>
              <a:lnTo>
                <a:pt x="31" y="24"/>
              </a:lnTo>
              <a:lnTo>
                <a:pt x="31" y="23"/>
              </a:lnTo>
              <a:lnTo>
                <a:pt x="32" y="23"/>
              </a:lnTo>
              <a:lnTo>
                <a:pt x="32" y="23"/>
              </a:lnTo>
              <a:lnTo>
                <a:pt x="32" y="23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2" y="22"/>
              </a:lnTo>
              <a:lnTo>
                <a:pt x="32" y="22"/>
              </a:lnTo>
              <a:lnTo>
                <a:pt x="33" y="22"/>
              </a:lnTo>
              <a:lnTo>
                <a:pt x="34" y="22"/>
              </a:lnTo>
              <a:lnTo>
                <a:pt x="34" y="22"/>
              </a:lnTo>
              <a:lnTo>
                <a:pt x="34" y="21"/>
              </a:lnTo>
              <a:lnTo>
                <a:pt x="36" y="21"/>
              </a:lnTo>
              <a:lnTo>
                <a:pt x="36" y="21"/>
              </a:lnTo>
              <a:lnTo>
                <a:pt x="36" y="21"/>
              </a:lnTo>
              <a:lnTo>
                <a:pt x="37" y="21"/>
              </a:lnTo>
              <a:lnTo>
                <a:pt x="36" y="21"/>
              </a:lnTo>
              <a:lnTo>
                <a:pt x="36" y="21"/>
              </a:lnTo>
              <a:lnTo>
                <a:pt x="36" y="20"/>
              </a:lnTo>
              <a:lnTo>
                <a:pt x="37" y="20"/>
              </a:lnTo>
              <a:lnTo>
                <a:pt x="37" y="20"/>
              </a:lnTo>
              <a:lnTo>
                <a:pt x="37" y="20"/>
              </a:lnTo>
              <a:lnTo>
                <a:pt x="37" y="20"/>
              </a:lnTo>
              <a:lnTo>
                <a:pt x="37" y="21"/>
              </a:lnTo>
              <a:lnTo>
                <a:pt x="38" y="21"/>
              </a:lnTo>
              <a:lnTo>
                <a:pt x="38" y="21"/>
              </a:lnTo>
              <a:lnTo>
                <a:pt x="38" y="21"/>
              </a:lnTo>
              <a:lnTo>
                <a:pt x="39" y="21"/>
              </a:lnTo>
              <a:lnTo>
                <a:pt x="39" y="20"/>
              </a:lnTo>
              <a:lnTo>
                <a:pt x="39" y="21"/>
              </a:lnTo>
              <a:lnTo>
                <a:pt x="39" y="21"/>
              </a:lnTo>
              <a:lnTo>
                <a:pt x="40" y="21"/>
              </a:lnTo>
              <a:lnTo>
                <a:pt x="40" y="21"/>
              </a:lnTo>
              <a:lnTo>
                <a:pt x="40" y="21"/>
              </a:lnTo>
              <a:lnTo>
                <a:pt x="40" y="20"/>
              </a:lnTo>
              <a:lnTo>
                <a:pt x="41" y="20"/>
              </a:lnTo>
              <a:lnTo>
                <a:pt x="41" y="20"/>
              </a:lnTo>
              <a:lnTo>
                <a:pt x="41" y="19"/>
              </a:lnTo>
              <a:lnTo>
                <a:pt x="41" y="19"/>
              </a:lnTo>
              <a:lnTo>
                <a:pt x="41" y="19"/>
              </a:lnTo>
              <a:lnTo>
                <a:pt x="41" y="19"/>
              </a:lnTo>
              <a:lnTo>
                <a:pt x="41" y="18"/>
              </a:lnTo>
              <a:lnTo>
                <a:pt x="40" y="17"/>
              </a:lnTo>
              <a:lnTo>
                <a:pt x="41" y="17"/>
              </a:lnTo>
              <a:lnTo>
                <a:pt x="41" y="17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6"/>
              </a:lnTo>
              <a:lnTo>
                <a:pt x="41" y="16"/>
              </a:lnTo>
              <a:lnTo>
                <a:pt x="41" y="15"/>
              </a:lnTo>
              <a:lnTo>
                <a:pt x="40" y="15"/>
              </a:lnTo>
              <a:lnTo>
                <a:pt x="40" y="15"/>
              </a:lnTo>
              <a:lnTo>
                <a:pt x="40" y="15"/>
              </a:lnTo>
              <a:lnTo>
                <a:pt x="40" y="15"/>
              </a:lnTo>
              <a:lnTo>
                <a:pt x="40" y="15"/>
              </a:lnTo>
              <a:lnTo>
                <a:pt x="40" y="15"/>
              </a:lnTo>
              <a:lnTo>
                <a:pt x="40" y="14"/>
              </a:lnTo>
              <a:lnTo>
                <a:pt x="40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3"/>
              </a:lnTo>
              <a:lnTo>
                <a:pt x="42" y="13"/>
              </a:lnTo>
              <a:lnTo>
                <a:pt x="42" y="13"/>
              </a:lnTo>
              <a:lnTo>
                <a:pt x="43" y="13"/>
              </a:lnTo>
              <a:lnTo>
                <a:pt x="43" y="13"/>
              </a:lnTo>
              <a:lnTo>
                <a:pt x="43" y="12"/>
              </a:lnTo>
              <a:lnTo>
                <a:pt x="43" y="12"/>
              </a:lnTo>
              <a:lnTo>
                <a:pt x="43" y="12"/>
              </a:lnTo>
              <a:lnTo>
                <a:pt x="43" y="12"/>
              </a:lnTo>
              <a:lnTo>
                <a:pt x="44" y="12"/>
              </a:lnTo>
              <a:lnTo>
                <a:pt x="44" y="12"/>
              </a:lnTo>
              <a:lnTo>
                <a:pt x="44" y="12"/>
              </a:lnTo>
              <a:lnTo>
                <a:pt x="45" y="12"/>
              </a:lnTo>
              <a:lnTo>
                <a:pt x="45" y="12"/>
              </a:lnTo>
              <a:lnTo>
                <a:pt x="46" y="12"/>
              </a:lnTo>
              <a:lnTo>
                <a:pt x="46" y="12"/>
              </a:lnTo>
              <a:lnTo>
                <a:pt x="46" y="12"/>
              </a:lnTo>
              <a:lnTo>
                <a:pt x="47" y="12"/>
              </a:lnTo>
              <a:lnTo>
                <a:pt x="47" y="12"/>
              </a:lnTo>
              <a:lnTo>
                <a:pt x="47" y="11"/>
              </a:lnTo>
              <a:lnTo>
                <a:pt x="47" y="11"/>
              </a:lnTo>
              <a:lnTo>
                <a:pt x="48" y="11"/>
              </a:lnTo>
              <a:lnTo>
                <a:pt x="48" y="11"/>
              </a:lnTo>
              <a:lnTo>
                <a:pt x="48" y="11"/>
              </a:lnTo>
              <a:lnTo>
                <a:pt x="48" y="11"/>
              </a:lnTo>
              <a:lnTo>
                <a:pt x="48" y="11"/>
              </a:lnTo>
              <a:lnTo>
                <a:pt x="48" y="12"/>
              </a:lnTo>
              <a:lnTo>
                <a:pt x="49" y="12"/>
              </a:lnTo>
              <a:lnTo>
                <a:pt x="49" y="11"/>
              </a:lnTo>
              <a:lnTo>
                <a:pt x="49" y="11"/>
              </a:lnTo>
              <a:lnTo>
                <a:pt x="49" y="11"/>
              </a:lnTo>
              <a:lnTo>
                <a:pt x="50" y="11"/>
              </a:lnTo>
              <a:lnTo>
                <a:pt x="50" y="11"/>
              </a:lnTo>
              <a:lnTo>
                <a:pt x="50" y="11"/>
              </a:lnTo>
              <a:lnTo>
                <a:pt x="50" y="12"/>
              </a:lnTo>
              <a:lnTo>
                <a:pt x="50" y="12"/>
              </a:lnTo>
              <a:lnTo>
                <a:pt x="50" y="12"/>
              </a:lnTo>
              <a:lnTo>
                <a:pt x="50" y="11"/>
              </a:lnTo>
              <a:lnTo>
                <a:pt x="50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2" y="11"/>
              </a:lnTo>
              <a:lnTo>
                <a:pt x="52" y="12"/>
              </a:lnTo>
              <a:lnTo>
                <a:pt x="52" y="12"/>
              </a:lnTo>
              <a:lnTo>
                <a:pt x="53" y="12"/>
              </a:lnTo>
              <a:lnTo>
                <a:pt x="53" y="12"/>
              </a:lnTo>
              <a:lnTo>
                <a:pt x="53" y="12"/>
              </a:lnTo>
              <a:lnTo>
                <a:pt x="54" y="12"/>
              </a:lnTo>
              <a:lnTo>
                <a:pt x="54" y="12"/>
              </a:lnTo>
              <a:lnTo>
                <a:pt x="56" y="12"/>
              </a:lnTo>
              <a:lnTo>
                <a:pt x="56" y="12"/>
              </a:lnTo>
              <a:lnTo>
                <a:pt x="56" y="12"/>
              </a:lnTo>
              <a:lnTo>
                <a:pt x="56" y="12"/>
              </a:lnTo>
              <a:lnTo>
                <a:pt x="56" y="12"/>
              </a:lnTo>
              <a:lnTo>
                <a:pt x="56" y="12"/>
              </a:lnTo>
              <a:lnTo>
                <a:pt x="57" y="13"/>
              </a:lnTo>
              <a:lnTo>
                <a:pt x="57" y="13"/>
              </a:lnTo>
              <a:lnTo>
                <a:pt x="57" y="13"/>
              </a:lnTo>
              <a:lnTo>
                <a:pt x="58" y="13"/>
              </a:lnTo>
              <a:lnTo>
                <a:pt x="59" y="13"/>
              </a:lnTo>
              <a:lnTo>
                <a:pt x="59" y="13"/>
              </a:lnTo>
              <a:lnTo>
                <a:pt x="60" y="13"/>
              </a:lnTo>
              <a:lnTo>
                <a:pt x="60" y="13"/>
              </a:lnTo>
              <a:lnTo>
                <a:pt x="61" y="13"/>
              </a:lnTo>
              <a:lnTo>
                <a:pt x="61" y="13"/>
              </a:lnTo>
              <a:lnTo>
                <a:pt x="61" y="13"/>
              </a:lnTo>
              <a:lnTo>
                <a:pt x="61" y="13"/>
              </a:lnTo>
              <a:lnTo>
                <a:pt x="62" y="13"/>
              </a:lnTo>
              <a:lnTo>
                <a:pt x="62" y="14"/>
              </a:lnTo>
              <a:lnTo>
                <a:pt x="62" y="13"/>
              </a:lnTo>
              <a:lnTo>
                <a:pt x="63" y="13"/>
              </a:lnTo>
              <a:lnTo>
                <a:pt x="63" y="13"/>
              </a:lnTo>
              <a:lnTo>
                <a:pt x="64" y="13"/>
              </a:lnTo>
              <a:lnTo>
                <a:pt x="64" y="13"/>
              </a:lnTo>
              <a:lnTo>
                <a:pt x="64" y="14"/>
              </a:lnTo>
              <a:lnTo>
                <a:pt x="65" y="14"/>
              </a:lnTo>
              <a:lnTo>
                <a:pt x="65" y="14"/>
              </a:lnTo>
              <a:lnTo>
                <a:pt x="66" y="14"/>
              </a:lnTo>
              <a:lnTo>
                <a:pt x="66" y="14"/>
              </a:lnTo>
              <a:lnTo>
                <a:pt x="67" y="14"/>
              </a:lnTo>
              <a:lnTo>
                <a:pt x="67" y="14"/>
              </a:lnTo>
              <a:lnTo>
                <a:pt x="67" y="14"/>
              </a:lnTo>
              <a:lnTo>
                <a:pt x="68" y="15"/>
              </a:lnTo>
              <a:lnTo>
                <a:pt x="68" y="15"/>
              </a:lnTo>
              <a:lnTo>
                <a:pt x="68" y="15"/>
              </a:lnTo>
              <a:lnTo>
                <a:pt x="68" y="15"/>
              </a:lnTo>
              <a:lnTo>
                <a:pt x="68" y="15"/>
              </a:lnTo>
              <a:lnTo>
                <a:pt x="68" y="15"/>
              </a:lnTo>
              <a:lnTo>
                <a:pt x="68" y="15"/>
              </a:lnTo>
              <a:lnTo>
                <a:pt x="69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2" y="14"/>
              </a:lnTo>
              <a:lnTo>
                <a:pt x="72" y="14"/>
              </a:lnTo>
              <a:lnTo>
                <a:pt x="72" y="14"/>
              </a:lnTo>
              <a:lnTo>
                <a:pt x="72" y="13"/>
              </a:lnTo>
              <a:lnTo>
                <a:pt x="72" y="13"/>
              </a:lnTo>
              <a:lnTo>
                <a:pt x="72" y="13"/>
              </a:lnTo>
              <a:lnTo>
                <a:pt x="72" y="13"/>
              </a:lnTo>
              <a:lnTo>
                <a:pt x="72" y="12"/>
              </a:lnTo>
              <a:lnTo>
                <a:pt x="72" y="12"/>
              </a:lnTo>
              <a:lnTo>
                <a:pt x="72" y="11"/>
              </a:lnTo>
              <a:lnTo>
                <a:pt x="73" y="11"/>
              </a:lnTo>
              <a:lnTo>
                <a:pt x="74" y="11"/>
              </a:lnTo>
              <a:lnTo>
                <a:pt x="75" y="11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          03</a:t>
          </a:r>
        </a:p>
      </xdr:txBody>
    </xdr:sp>
    <xdr:clientData/>
  </xdr:twoCellAnchor>
  <xdr:twoCellAnchor>
    <xdr:from>
      <xdr:col>8</xdr:col>
      <xdr:colOff>713539</xdr:colOff>
      <xdr:row>16</xdr:row>
      <xdr:rowOff>157951</xdr:rowOff>
    </xdr:from>
    <xdr:to>
      <xdr:col>10</xdr:col>
      <xdr:colOff>17409</xdr:colOff>
      <xdr:row>21</xdr:row>
      <xdr:rowOff>109921</xdr:rowOff>
    </xdr:to>
    <xdr:sp macro="" textlink="">
      <xdr:nvSpPr>
        <xdr:cNvPr id="6" name="S_04">
          <a:extLst>
            <a:ext uri="{FF2B5EF4-FFF2-40B4-BE49-F238E27FC236}">
              <a16:creationId xmlns:a16="http://schemas.microsoft.com/office/drawing/2014/main" id="{6D3FD4A7-260F-4910-A863-A3EC66277000}"/>
            </a:ext>
          </a:extLst>
        </xdr:cNvPr>
        <xdr:cNvSpPr>
          <a:spLocks noEditPoints="1"/>
        </xdr:cNvSpPr>
      </xdr:nvSpPr>
      <xdr:spPr bwMode="auto">
        <a:xfrm>
          <a:off x="4990264" y="3834601"/>
          <a:ext cx="827870" cy="904470"/>
        </a:xfrm>
        <a:custGeom>
          <a:avLst/>
          <a:gdLst>
            <a:gd name="T0" fmla="*/ 3381 w 3381"/>
            <a:gd name="T1" fmla="*/ 972 h 2305"/>
            <a:gd name="T2" fmla="*/ 3280 w 3381"/>
            <a:gd name="T3" fmla="*/ 1101 h 2305"/>
            <a:gd name="T4" fmla="*/ 3047 w 3381"/>
            <a:gd name="T5" fmla="*/ 1075 h 2305"/>
            <a:gd name="T6" fmla="*/ 2944 w 3381"/>
            <a:gd name="T7" fmla="*/ 1035 h 2305"/>
            <a:gd name="T8" fmla="*/ 2827 w 3381"/>
            <a:gd name="T9" fmla="*/ 984 h 2305"/>
            <a:gd name="T10" fmla="*/ 2718 w 3381"/>
            <a:gd name="T11" fmla="*/ 951 h 2305"/>
            <a:gd name="T12" fmla="*/ 2625 w 3381"/>
            <a:gd name="T13" fmla="*/ 975 h 2305"/>
            <a:gd name="T14" fmla="*/ 2462 w 3381"/>
            <a:gd name="T15" fmla="*/ 1012 h 2305"/>
            <a:gd name="T16" fmla="*/ 2305 w 3381"/>
            <a:gd name="T17" fmla="*/ 1050 h 2305"/>
            <a:gd name="T18" fmla="*/ 2260 w 3381"/>
            <a:gd name="T19" fmla="*/ 1099 h 2305"/>
            <a:gd name="T20" fmla="*/ 2285 w 3381"/>
            <a:gd name="T21" fmla="*/ 1254 h 2305"/>
            <a:gd name="T22" fmla="*/ 2249 w 3381"/>
            <a:gd name="T23" fmla="*/ 1365 h 2305"/>
            <a:gd name="T24" fmla="*/ 2278 w 3381"/>
            <a:gd name="T25" fmla="*/ 1465 h 2305"/>
            <a:gd name="T26" fmla="*/ 2375 w 3381"/>
            <a:gd name="T27" fmla="*/ 1569 h 2305"/>
            <a:gd name="T28" fmla="*/ 2318 w 3381"/>
            <a:gd name="T29" fmla="*/ 1674 h 2305"/>
            <a:gd name="T30" fmla="*/ 2352 w 3381"/>
            <a:gd name="T31" fmla="*/ 1763 h 2305"/>
            <a:gd name="T32" fmla="*/ 2150 w 3381"/>
            <a:gd name="T33" fmla="*/ 1792 h 2305"/>
            <a:gd name="T34" fmla="*/ 1935 w 3381"/>
            <a:gd name="T35" fmla="*/ 1787 h 2305"/>
            <a:gd name="T36" fmla="*/ 1735 w 3381"/>
            <a:gd name="T37" fmla="*/ 1754 h 2305"/>
            <a:gd name="T38" fmla="*/ 1591 w 3381"/>
            <a:gd name="T39" fmla="*/ 1689 h 2305"/>
            <a:gd name="T40" fmla="*/ 1387 w 3381"/>
            <a:gd name="T41" fmla="*/ 1669 h 2305"/>
            <a:gd name="T42" fmla="*/ 1238 w 3381"/>
            <a:gd name="T43" fmla="*/ 1738 h 2305"/>
            <a:gd name="T44" fmla="*/ 1261 w 3381"/>
            <a:gd name="T45" fmla="*/ 1882 h 2305"/>
            <a:gd name="T46" fmla="*/ 1147 w 3381"/>
            <a:gd name="T47" fmla="*/ 2040 h 2305"/>
            <a:gd name="T48" fmla="*/ 977 w 3381"/>
            <a:gd name="T49" fmla="*/ 2103 h 2305"/>
            <a:gd name="T50" fmla="*/ 737 w 3381"/>
            <a:gd name="T51" fmla="*/ 2126 h 2305"/>
            <a:gd name="T52" fmla="*/ 600 w 3381"/>
            <a:gd name="T53" fmla="*/ 2238 h 2305"/>
            <a:gd name="T54" fmla="*/ 431 w 3381"/>
            <a:gd name="T55" fmla="*/ 2248 h 2305"/>
            <a:gd name="T56" fmla="*/ 281 w 3381"/>
            <a:gd name="T57" fmla="*/ 2305 h 2305"/>
            <a:gd name="T58" fmla="*/ 209 w 3381"/>
            <a:gd name="T59" fmla="*/ 2200 h 2305"/>
            <a:gd name="T60" fmla="*/ 186 w 3381"/>
            <a:gd name="T61" fmla="*/ 2083 h 2305"/>
            <a:gd name="T62" fmla="*/ 197 w 3381"/>
            <a:gd name="T63" fmla="*/ 1964 h 2305"/>
            <a:gd name="T64" fmla="*/ 267 w 3381"/>
            <a:gd name="T65" fmla="*/ 1815 h 2305"/>
            <a:gd name="T66" fmla="*/ 277 w 3381"/>
            <a:gd name="T67" fmla="*/ 1685 h 2305"/>
            <a:gd name="T68" fmla="*/ 195 w 3381"/>
            <a:gd name="T69" fmla="*/ 1622 h 2305"/>
            <a:gd name="T70" fmla="*/ 125 w 3381"/>
            <a:gd name="T71" fmla="*/ 1504 h 2305"/>
            <a:gd name="T72" fmla="*/ 76 w 3381"/>
            <a:gd name="T73" fmla="*/ 1343 h 2305"/>
            <a:gd name="T74" fmla="*/ 88 w 3381"/>
            <a:gd name="T75" fmla="*/ 1191 h 2305"/>
            <a:gd name="T76" fmla="*/ 69 w 3381"/>
            <a:gd name="T77" fmla="*/ 1090 h 2305"/>
            <a:gd name="T78" fmla="*/ 34 w 3381"/>
            <a:gd name="T79" fmla="*/ 972 h 2305"/>
            <a:gd name="T80" fmla="*/ 113 w 3381"/>
            <a:gd name="T81" fmla="*/ 820 h 2305"/>
            <a:gd name="T82" fmla="*/ 287 w 3381"/>
            <a:gd name="T83" fmla="*/ 696 h 2305"/>
            <a:gd name="T84" fmla="*/ 487 w 3381"/>
            <a:gd name="T85" fmla="*/ 645 h 2305"/>
            <a:gd name="T86" fmla="*/ 674 w 3381"/>
            <a:gd name="T87" fmla="*/ 599 h 2305"/>
            <a:gd name="T88" fmla="*/ 853 w 3381"/>
            <a:gd name="T89" fmla="*/ 608 h 2305"/>
            <a:gd name="T90" fmla="*/ 1005 w 3381"/>
            <a:gd name="T91" fmla="*/ 585 h 2305"/>
            <a:gd name="T92" fmla="*/ 1262 w 3381"/>
            <a:gd name="T93" fmla="*/ 488 h 2305"/>
            <a:gd name="T94" fmla="*/ 1527 w 3381"/>
            <a:gd name="T95" fmla="*/ 444 h 2305"/>
            <a:gd name="T96" fmla="*/ 1635 w 3381"/>
            <a:gd name="T97" fmla="*/ 514 h 2305"/>
            <a:gd name="T98" fmla="*/ 1799 w 3381"/>
            <a:gd name="T99" fmla="*/ 464 h 2305"/>
            <a:gd name="T100" fmla="*/ 2184 w 3381"/>
            <a:gd name="T101" fmla="*/ 416 h 2305"/>
            <a:gd name="T102" fmla="*/ 2215 w 3381"/>
            <a:gd name="T103" fmla="*/ 331 h 2305"/>
            <a:gd name="T104" fmla="*/ 2178 w 3381"/>
            <a:gd name="T105" fmla="*/ 213 h 2305"/>
            <a:gd name="T106" fmla="*/ 2114 w 3381"/>
            <a:gd name="T107" fmla="*/ 90 h 2305"/>
            <a:gd name="T108" fmla="*/ 2310 w 3381"/>
            <a:gd name="T109" fmla="*/ 54 h 2305"/>
            <a:gd name="T110" fmla="*/ 2515 w 3381"/>
            <a:gd name="T111" fmla="*/ 122 h 2305"/>
            <a:gd name="T112" fmla="*/ 2837 w 3381"/>
            <a:gd name="T113" fmla="*/ 82 h 2305"/>
            <a:gd name="T114" fmla="*/ 2910 w 3381"/>
            <a:gd name="T115" fmla="*/ 197 h 2305"/>
            <a:gd name="T116" fmla="*/ 2925 w 3381"/>
            <a:gd name="T117" fmla="*/ 353 h 2305"/>
            <a:gd name="T118" fmla="*/ 2592 w 3381"/>
            <a:gd name="T119" fmla="*/ 542 h 2305"/>
            <a:gd name="T120" fmla="*/ 2753 w 3381"/>
            <a:gd name="T121" fmla="*/ 638 h 2305"/>
            <a:gd name="T122" fmla="*/ 2892 w 3381"/>
            <a:gd name="T123" fmla="*/ 732 h 2305"/>
            <a:gd name="T124" fmla="*/ 3148 w 3381"/>
            <a:gd name="T125" fmla="*/ 771 h 230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3381" h="2305">
              <a:moveTo>
                <a:pt x="227" y="1018"/>
              </a:moveTo>
              <a:lnTo>
                <a:pt x="227" y="1018"/>
              </a:lnTo>
              <a:lnTo>
                <a:pt x="227" y="1018"/>
              </a:lnTo>
              <a:lnTo>
                <a:pt x="229" y="1019"/>
              </a:lnTo>
              <a:lnTo>
                <a:pt x="227" y="1018"/>
              </a:lnTo>
              <a:moveTo>
                <a:pt x="209" y="995"/>
              </a:moveTo>
              <a:lnTo>
                <a:pt x="209" y="995"/>
              </a:lnTo>
              <a:lnTo>
                <a:pt x="210" y="993"/>
              </a:lnTo>
              <a:lnTo>
                <a:pt x="212" y="990"/>
              </a:lnTo>
              <a:lnTo>
                <a:pt x="209" y="995"/>
              </a:lnTo>
              <a:moveTo>
                <a:pt x="3204" y="829"/>
              </a:moveTo>
              <a:lnTo>
                <a:pt x="3204" y="829"/>
              </a:lnTo>
              <a:lnTo>
                <a:pt x="3213" y="832"/>
              </a:lnTo>
              <a:lnTo>
                <a:pt x="3222" y="833"/>
              </a:lnTo>
              <a:lnTo>
                <a:pt x="3222" y="835"/>
              </a:lnTo>
              <a:lnTo>
                <a:pt x="3214" y="838"/>
              </a:lnTo>
              <a:lnTo>
                <a:pt x="3211" y="841"/>
              </a:lnTo>
              <a:lnTo>
                <a:pt x="3214" y="841"/>
              </a:lnTo>
              <a:lnTo>
                <a:pt x="3226" y="841"/>
              </a:lnTo>
              <a:lnTo>
                <a:pt x="3237" y="840"/>
              </a:lnTo>
              <a:lnTo>
                <a:pt x="3245" y="840"/>
              </a:lnTo>
              <a:lnTo>
                <a:pt x="3284" y="849"/>
              </a:lnTo>
              <a:lnTo>
                <a:pt x="3303" y="861"/>
              </a:lnTo>
              <a:lnTo>
                <a:pt x="3315" y="863"/>
              </a:lnTo>
              <a:lnTo>
                <a:pt x="3320" y="864"/>
              </a:lnTo>
              <a:lnTo>
                <a:pt x="3324" y="863"/>
              </a:lnTo>
              <a:lnTo>
                <a:pt x="3326" y="866"/>
              </a:lnTo>
              <a:lnTo>
                <a:pt x="3318" y="868"/>
              </a:lnTo>
              <a:lnTo>
                <a:pt x="3318" y="905"/>
              </a:lnTo>
              <a:lnTo>
                <a:pt x="3331" y="906"/>
              </a:lnTo>
              <a:lnTo>
                <a:pt x="3335" y="916"/>
              </a:lnTo>
              <a:lnTo>
                <a:pt x="3360" y="917"/>
              </a:lnTo>
              <a:lnTo>
                <a:pt x="3360" y="920"/>
              </a:lnTo>
              <a:lnTo>
                <a:pt x="3366" y="927"/>
              </a:lnTo>
              <a:lnTo>
                <a:pt x="3375" y="938"/>
              </a:lnTo>
              <a:lnTo>
                <a:pt x="3377" y="953"/>
              </a:lnTo>
              <a:lnTo>
                <a:pt x="3374" y="957"/>
              </a:lnTo>
              <a:lnTo>
                <a:pt x="3369" y="960"/>
              </a:lnTo>
              <a:lnTo>
                <a:pt x="3372" y="967"/>
              </a:lnTo>
              <a:lnTo>
                <a:pt x="3374" y="974"/>
              </a:lnTo>
              <a:lnTo>
                <a:pt x="3381" y="972"/>
              </a:lnTo>
              <a:lnTo>
                <a:pt x="3376" y="986"/>
              </a:lnTo>
              <a:lnTo>
                <a:pt x="3374" y="997"/>
              </a:lnTo>
              <a:lnTo>
                <a:pt x="3369" y="1005"/>
              </a:lnTo>
              <a:lnTo>
                <a:pt x="3348" y="1002"/>
              </a:lnTo>
              <a:lnTo>
                <a:pt x="3349" y="997"/>
              </a:lnTo>
              <a:lnTo>
                <a:pt x="3343" y="996"/>
              </a:lnTo>
              <a:lnTo>
                <a:pt x="3342" y="993"/>
              </a:lnTo>
              <a:lnTo>
                <a:pt x="3341" y="985"/>
              </a:lnTo>
              <a:lnTo>
                <a:pt x="3335" y="985"/>
              </a:lnTo>
              <a:lnTo>
                <a:pt x="3330" y="1000"/>
              </a:lnTo>
              <a:lnTo>
                <a:pt x="3328" y="1005"/>
              </a:lnTo>
              <a:lnTo>
                <a:pt x="3326" y="1010"/>
              </a:lnTo>
              <a:lnTo>
                <a:pt x="3322" y="1020"/>
              </a:lnTo>
              <a:lnTo>
                <a:pt x="3311" y="1015"/>
              </a:lnTo>
              <a:lnTo>
                <a:pt x="3305" y="1013"/>
              </a:lnTo>
              <a:lnTo>
                <a:pt x="3294" y="1012"/>
              </a:lnTo>
              <a:lnTo>
                <a:pt x="3290" y="1012"/>
              </a:lnTo>
              <a:lnTo>
                <a:pt x="3290" y="1013"/>
              </a:lnTo>
              <a:lnTo>
                <a:pt x="3294" y="1014"/>
              </a:lnTo>
              <a:lnTo>
                <a:pt x="3303" y="1016"/>
              </a:lnTo>
              <a:lnTo>
                <a:pt x="3308" y="1021"/>
              </a:lnTo>
              <a:lnTo>
                <a:pt x="3309" y="1026"/>
              </a:lnTo>
              <a:lnTo>
                <a:pt x="3310" y="1031"/>
              </a:lnTo>
              <a:lnTo>
                <a:pt x="3317" y="1036"/>
              </a:lnTo>
              <a:lnTo>
                <a:pt x="3326" y="1040"/>
              </a:lnTo>
              <a:lnTo>
                <a:pt x="3332" y="1044"/>
              </a:lnTo>
              <a:lnTo>
                <a:pt x="3338" y="1051"/>
              </a:lnTo>
              <a:lnTo>
                <a:pt x="3338" y="1058"/>
              </a:lnTo>
              <a:lnTo>
                <a:pt x="3333" y="1064"/>
              </a:lnTo>
              <a:lnTo>
                <a:pt x="3331" y="1076"/>
              </a:lnTo>
              <a:lnTo>
                <a:pt x="3331" y="1082"/>
              </a:lnTo>
              <a:lnTo>
                <a:pt x="3328" y="1088"/>
              </a:lnTo>
              <a:lnTo>
                <a:pt x="3322" y="1092"/>
              </a:lnTo>
              <a:lnTo>
                <a:pt x="3315" y="1095"/>
              </a:lnTo>
              <a:lnTo>
                <a:pt x="3309" y="1098"/>
              </a:lnTo>
              <a:lnTo>
                <a:pt x="3305" y="1102"/>
              </a:lnTo>
              <a:lnTo>
                <a:pt x="3300" y="1105"/>
              </a:lnTo>
              <a:lnTo>
                <a:pt x="3296" y="1110"/>
              </a:lnTo>
              <a:lnTo>
                <a:pt x="3292" y="1107"/>
              </a:lnTo>
              <a:lnTo>
                <a:pt x="3286" y="1104"/>
              </a:lnTo>
              <a:lnTo>
                <a:pt x="3280" y="1101"/>
              </a:lnTo>
              <a:lnTo>
                <a:pt x="3274" y="1097"/>
              </a:lnTo>
              <a:lnTo>
                <a:pt x="3272" y="1095"/>
              </a:lnTo>
              <a:lnTo>
                <a:pt x="3269" y="1091"/>
              </a:lnTo>
              <a:lnTo>
                <a:pt x="3264" y="1089"/>
              </a:lnTo>
              <a:lnTo>
                <a:pt x="3261" y="1091"/>
              </a:lnTo>
              <a:lnTo>
                <a:pt x="3259" y="1094"/>
              </a:lnTo>
              <a:lnTo>
                <a:pt x="3257" y="1096"/>
              </a:lnTo>
              <a:lnTo>
                <a:pt x="3255" y="1101"/>
              </a:lnTo>
              <a:lnTo>
                <a:pt x="3256" y="1104"/>
              </a:lnTo>
              <a:lnTo>
                <a:pt x="3256" y="1108"/>
              </a:lnTo>
              <a:lnTo>
                <a:pt x="3248" y="1106"/>
              </a:lnTo>
              <a:lnTo>
                <a:pt x="3240" y="1105"/>
              </a:lnTo>
              <a:lnTo>
                <a:pt x="3234" y="1106"/>
              </a:lnTo>
              <a:lnTo>
                <a:pt x="3229" y="1106"/>
              </a:lnTo>
              <a:lnTo>
                <a:pt x="3223" y="1104"/>
              </a:lnTo>
              <a:lnTo>
                <a:pt x="3217" y="1106"/>
              </a:lnTo>
              <a:lnTo>
                <a:pt x="3211" y="1107"/>
              </a:lnTo>
              <a:lnTo>
                <a:pt x="3202" y="1107"/>
              </a:lnTo>
              <a:lnTo>
                <a:pt x="3193" y="1108"/>
              </a:lnTo>
              <a:lnTo>
                <a:pt x="3186" y="1107"/>
              </a:lnTo>
              <a:lnTo>
                <a:pt x="3175" y="1106"/>
              </a:lnTo>
              <a:lnTo>
                <a:pt x="3169" y="1104"/>
              </a:lnTo>
              <a:lnTo>
                <a:pt x="3162" y="1103"/>
              </a:lnTo>
              <a:lnTo>
                <a:pt x="3156" y="1102"/>
              </a:lnTo>
              <a:lnTo>
                <a:pt x="3155" y="1104"/>
              </a:lnTo>
              <a:lnTo>
                <a:pt x="3143" y="1104"/>
              </a:lnTo>
              <a:lnTo>
                <a:pt x="3133" y="1106"/>
              </a:lnTo>
              <a:lnTo>
                <a:pt x="3129" y="1106"/>
              </a:lnTo>
              <a:lnTo>
                <a:pt x="3122" y="1106"/>
              </a:lnTo>
              <a:lnTo>
                <a:pt x="3114" y="1106"/>
              </a:lnTo>
              <a:lnTo>
                <a:pt x="3109" y="1106"/>
              </a:lnTo>
              <a:lnTo>
                <a:pt x="3111" y="1095"/>
              </a:lnTo>
              <a:lnTo>
                <a:pt x="3102" y="1093"/>
              </a:lnTo>
              <a:lnTo>
                <a:pt x="3103" y="1089"/>
              </a:lnTo>
              <a:lnTo>
                <a:pt x="3100" y="1085"/>
              </a:lnTo>
              <a:lnTo>
                <a:pt x="3095" y="1081"/>
              </a:lnTo>
              <a:lnTo>
                <a:pt x="3097" y="1076"/>
              </a:lnTo>
              <a:lnTo>
                <a:pt x="3085" y="1076"/>
              </a:lnTo>
              <a:lnTo>
                <a:pt x="3075" y="1076"/>
              </a:lnTo>
              <a:lnTo>
                <a:pt x="3054" y="1072"/>
              </a:lnTo>
              <a:lnTo>
                <a:pt x="3047" y="1075"/>
              </a:lnTo>
              <a:lnTo>
                <a:pt x="3040" y="1078"/>
              </a:lnTo>
              <a:lnTo>
                <a:pt x="3036" y="1080"/>
              </a:lnTo>
              <a:lnTo>
                <a:pt x="3030" y="1083"/>
              </a:lnTo>
              <a:lnTo>
                <a:pt x="3026" y="1085"/>
              </a:lnTo>
              <a:lnTo>
                <a:pt x="3023" y="1086"/>
              </a:lnTo>
              <a:lnTo>
                <a:pt x="3020" y="1084"/>
              </a:lnTo>
              <a:lnTo>
                <a:pt x="3012" y="1083"/>
              </a:lnTo>
              <a:lnTo>
                <a:pt x="3011" y="1085"/>
              </a:lnTo>
              <a:lnTo>
                <a:pt x="3009" y="1089"/>
              </a:lnTo>
              <a:lnTo>
                <a:pt x="3007" y="1093"/>
              </a:lnTo>
              <a:lnTo>
                <a:pt x="3005" y="1097"/>
              </a:lnTo>
              <a:lnTo>
                <a:pt x="3004" y="1101"/>
              </a:lnTo>
              <a:lnTo>
                <a:pt x="3001" y="1105"/>
              </a:lnTo>
              <a:lnTo>
                <a:pt x="2999" y="1108"/>
              </a:lnTo>
              <a:lnTo>
                <a:pt x="2997" y="1103"/>
              </a:lnTo>
              <a:lnTo>
                <a:pt x="2995" y="1100"/>
              </a:lnTo>
              <a:lnTo>
                <a:pt x="2993" y="1095"/>
              </a:lnTo>
              <a:lnTo>
                <a:pt x="2991" y="1091"/>
              </a:lnTo>
              <a:lnTo>
                <a:pt x="2987" y="1088"/>
              </a:lnTo>
              <a:lnTo>
                <a:pt x="2988" y="1085"/>
              </a:lnTo>
              <a:lnTo>
                <a:pt x="2989" y="1082"/>
              </a:lnTo>
              <a:lnTo>
                <a:pt x="2986" y="1080"/>
              </a:lnTo>
              <a:lnTo>
                <a:pt x="2980" y="1081"/>
              </a:lnTo>
              <a:lnTo>
                <a:pt x="2977" y="1082"/>
              </a:lnTo>
              <a:lnTo>
                <a:pt x="2972" y="1080"/>
              </a:lnTo>
              <a:lnTo>
                <a:pt x="2967" y="1080"/>
              </a:lnTo>
              <a:lnTo>
                <a:pt x="2961" y="1079"/>
              </a:lnTo>
              <a:lnTo>
                <a:pt x="2955" y="1079"/>
              </a:lnTo>
              <a:lnTo>
                <a:pt x="2958" y="1076"/>
              </a:lnTo>
              <a:lnTo>
                <a:pt x="2959" y="1072"/>
              </a:lnTo>
              <a:lnTo>
                <a:pt x="2957" y="1064"/>
              </a:lnTo>
              <a:lnTo>
                <a:pt x="2955" y="1060"/>
              </a:lnTo>
              <a:lnTo>
                <a:pt x="2953" y="1056"/>
              </a:lnTo>
              <a:lnTo>
                <a:pt x="2952" y="1053"/>
              </a:lnTo>
              <a:lnTo>
                <a:pt x="2953" y="1048"/>
              </a:lnTo>
              <a:lnTo>
                <a:pt x="2952" y="1044"/>
              </a:lnTo>
              <a:lnTo>
                <a:pt x="2953" y="1040"/>
              </a:lnTo>
              <a:lnTo>
                <a:pt x="2952" y="1036"/>
              </a:lnTo>
              <a:lnTo>
                <a:pt x="2950" y="1034"/>
              </a:lnTo>
              <a:lnTo>
                <a:pt x="2947" y="1035"/>
              </a:lnTo>
              <a:lnTo>
                <a:pt x="2944" y="1035"/>
              </a:lnTo>
              <a:lnTo>
                <a:pt x="2943" y="1035"/>
              </a:lnTo>
              <a:lnTo>
                <a:pt x="2942" y="1035"/>
              </a:lnTo>
              <a:lnTo>
                <a:pt x="2942" y="1035"/>
              </a:lnTo>
              <a:lnTo>
                <a:pt x="2940" y="1035"/>
              </a:lnTo>
              <a:lnTo>
                <a:pt x="2937" y="1035"/>
              </a:lnTo>
              <a:lnTo>
                <a:pt x="2931" y="1033"/>
              </a:lnTo>
              <a:lnTo>
                <a:pt x="2922" y="1032"/>
              </a:lnTo>
              <a:lnTo>
                <a:pt x="2915" y="1031"/>
              </a:lnTo>
              <a:lnTo>
                <a:pt x="2908" y="1030"/>
              </a:lnTo>
              <a:lnTo>
                <a:pt x="2906" y="1032"/>
              </a:lnTo>
              <a:lnTo>
                <a:pt x="2899" y="1032"/>
              </a:lnTo>
              <a:lnTo>
                <a:pt x="2896" y="1031"/>
              </a:lnTo>
              <a:lnTo>
                <a:pt x="2892" y="1028"/>
              </a:lnTo>
              <a:lnTo>
                <a:pt x="2889" y="1024"/>
              </a:lnTo>
              <a:lnTo>
                <a:pt x="2881" y="1021"/>
              </a:lnTo>
              <a:lnTo>
                <a:pt x="2872" y="1019"/>
              </a:lnTo>
              <a:lnTo>
                <a:pt x="2866" y="1018"/>
              </a:lnTo>
              <a:lnTo>
                <a:pt x="2858" y="1017"/>
              </a:lnTo>
              <a:lnTo>
                <a:pt x="2852" y="1017"/>
              </a:lnTo>
              <a:lnTo>
                <a:pt x="2846" y="1017"/>
              </a:lnTo>
              <a:lnTo>
                <a:pt x="2840" y="1017"/>
              </a:lnTo>
              <a:lnTo>
                <a:pt x="2836" y="1015"/>
              </a:lnTo>
              <a:lnTo>
                <a:pt x="2826" y="1014"/>
              </a:lnTo>
              <a:lnTo>
                <a:pt x="2826" y="1013"/>
              </a:lnTo>
              <a:lnTo>
                <a:pt x="2826" y="1012"/>
              </a:lnTo>
              <a:lnTo>
                <a:pt x="2825" y="1012"/>
              </a:lnTo>
              <a:lnTo>
                <a:pt x="2825" y="1011"/>
              </a:lnTo>
              <a:lnTo>
                <a:pt x="2825" y="1009"/>
              </a:lnTo>
              <a:lnTo>
                <a:pt x="2827" y="1007"/>
              </a:lnTo>
              <a:lnTo>
                <a:pt x="2828" y="1005"/>
              </a:lnTo>
              <a:lnTo>
                <a:pt x="2833" y="1002"/>
              </a:lnTo>
              <a:lnTo>
                <a:pt x="2833" y="999"/>
              </a:lnTo>
              <a:lnTo>
                <a:pt x="2834" y="995"/>
              </a:lnTo>
              <a:lnTo>
                <a:pt x="2849" y="1000"/>
              </a:lnTo>
              <a:lnTo>
                <a:pt x="2850" y="999"/>
              </a:lnTo>
              <a:lnTo>
                <a:pt x="2839" y="991"/>
              </a:lnTo>
              <a:lnTo>
                <a:pt x="2837" y="990"/>
              </a:lnTo>
              <a:lnTo>
                <a:pt x="2836" y="990"/>
              </a:lnTo>
              <a:lnTo>
                <a:pt x="2836" y="989"/>
              </a:lnTo>
              <a:lnTo>
                <a:pt x="2833" y="987"/>
              </a:lnTo>
              <a:lnTo>
                <a:pt x="2827" y="984"/>
              </a:lnTo>
              <a:lnTo>
                <a:pt x="2826" y="993"/>
              </a:lnTo>
              <a:lnTo>
                <a:pt x="2819" y="992"/>
              </a:lnTo>
              <a:lnTo>
                <a:pt x="2816" y="992"/>
              </a:lnTo>
              <a:lnTo>
                <a:pt x="2814" y="991"/>
              </a:lnTo>
              <a:lnTo>
                <a:pt x="2806" y="989"/>
              </a:lnTo>
              <a:lnTo>
                <a:pt x="2799" y="990"/>
              </a:lnTo>
              <a:lnTo>
                <a:pt x="2798" y="986"/>
              </a:lnTo>
              <a:lnTo>
                <a:pt x="2796" y="981"/>
              </a:lnTo>
              <a:lnTo>
                <a:pt x="2796" y="979"/>
              </a:lnTo>
              <a:lnTo>
                <a:pt x="2794" y="977"/>
              </a:lnTo>
              <a:lnTo>
                <a:pt x="2789" y="974"/>
              </a:lnTo>
              <a:lnTo>
                <a:pt x="2786" y="976"/>
              </a:lnTo>
              <a:lnTo>
                <a:pt x="2784" y="978"/>
              </a:lnTo>
              <a:lnTo>
                <a:pt x="2790" y="984"/>
              </a:lnTo>
              <a:lnTo>
                <a:pt x="2784" y="982"/>
              </a:lnTo>
              <a:lnTo>
                <a:pt x="2779" y="981"/>
              </a:lnTo>
              <a:lnTo>
                <a:pt x="2772" y="981"/>
              </a:lnTo>
              <a:lnTo>
                <a:pt x="2761" y="982"/>
              </a:lnTo>
              <a:lnTo>
                <a:pt x="2760" y="985"/>
              </a:lnTo>
              <a:lnTo>
                <a:pt x="2760" y="988"/>
              </a:lnTo>
              <a:lnTo>
                <a:pt x="2757" y="991"/>
              </a:lnTo>
              <a:lnTo>
                <a:pt x="2756" y="993"/>
              </a:lnTo>
              <a:lnTo>
                <a:pt x="2746" y="993"/>
              </a:lnTo>
              <a:lnTo>
                <a:pt x="2739" y="992"/>
              </a:lnTo>
              <a:lnTo>
                <a:pt x="2740" y="989"/>
              </a:lnTo>
              <a:lnTo>
                <a:pt x="2741" y="985"/>
              </a:lnTo>
              <a:lnTo>
                <a:pt x="2747" y="983"/>
              </a:lnTo>
              <a:lnTo>
                <a:pt x="2750" y="979"/>
              </a:lnTo>
              <a:lnTo>
                <a:pt x="2752" y="975"/>
              </a:lnTo>
              <a:lnTo>
                <a:pt x="2751" y="971"/>
              </a:lnTo>
              <a:lnTo>
                <a:pt x="2749" y="966"/>
              </a:lnTo>
              <a:lnTo>
                <a:pt x="2743" y="968"/>
              </a:lnTo>
              <a:lnTo>
                <a:pt x="2738" y="965"/>
              </a:lnTo>
              <a:lnTo>
                <a:pt x="2736" y="963"/>
              </a:lnTo>
              <a:lnTo>
                <a:pt x="2736" y="961"/>
              </a:lnTo>
              <a:lnTo>
                <a:pt x="2736" y="958"/>
              </a:lnTo>
              <a:lnTo>
                <a:pt x="2731" y="956"/>
              </a:lnTo>
              <a:lnTo>
                <a:pt x="2724" y="956"/>
              </a:lnTo>
              <a:lnTo>
                <a:pt x="2719" y="955"/>
              </a:lnTo>
              <a:lnTo>
                <a:pt x="2716" y="953"/>
              </a:lnTo>
              <a:lnTo>
                <a:pt x="2718" y="951"/>
              </a:lnTo>
              <a:lnTo>
                <a:pt x="2716" y="949"/>
              </a:lnTo>
              <a:lnTo>
                <a:pt x="2714" y="947"/>
              </a:lnTo>
              <a:lnTo>
                <a:pt x="2711" y="945"/>
              </a:lnTo>
              <a:lnTo>
                <a:pt x="2706" y="942"/>
              </a:lnTo>
              <a:lnTo>
                <a:pt x="2703" y="938"/>
              </a:lnTo>
              <a:lnTo>
                <a:pt x="2709" y="933"/>
              </a:lnTo>
              <a:lnTo>
                <a:pt x="2703" y="929"/>
              </a:lnTo>
              <a:lnTo>
                <a:pt x="2693" y="925"/>
              </a:lnTo>
              <a:lnTo>
                <a:pt x="2689" y="928"/>
              </a:lnTo>
              <a:lnTo>
                <a:pt x="2685" y="929"/>
              </a:lnTo>
              <a:lnTo>
                <a:pt x="2678" y="931"/>
              </a:lnTo>
              <a:lnTo>
                <a:pt x="2673" y="935"/>
              </a:lnTo>
              <a:lnTo>
                <a:pt x="2671" y="936"/>
              </a:lnTo>
              <a:lnTo>
                <a:pt x="2670" y="936"/>
              </a:lnTo>
              <a:lnTo>
                <a:pt x="2669" y="936"/>
              </a:lnTo>
              <a:lnTo>
                <a:pt x="2669" y="936"/>
              </a:lnTo>
              <a:lnTo>
                <a:pt x="2669" y="936"/>
              </a:lnTo>
              <a:lnTo>
                <a:pt x="2664" y="937"/>
              </a:lnTo>
              <a:lnTo>
                <a:pt x="2668" y="941"/>
              </a:lnTo>
              <a:lnTo>
                <a:pt x="2669" y="944"/>
              </a:lnTo>
              <a:lnTo>
                <a:pt x="2668" y="948"/>
              </a:lnTo>
              <a:lnTo>
                <a:pt x="2664" y="954"/>
              </a:lnTo>
              <a:lnTo>
                <a:pt x="2659" y="957"/>
              </a:lnTo>
              <a:lnTo>
                <a:pt x="2660" y="962"/>
              </a:lnTo>
              <a:lnTo>
                <a:pt x="2656" y="964"/>
              </a:lnTo>
              <a:lnTo>
                <a:pt x="2651" y="964"/>
              </a:lnTo>
              <a:lnTo>
                <a:pt x="2645" y="963"/>
              </a:lnTo>
              <a:lnTo>
                <a:pt x="2639" y="958"/>
              </a:lnTo>
              <a:lnTo>
                <a:pt x="2638" y="962"/>
              </a:lnTo>
              <a:lnTo>
                <a:pt x="2641" y="966"/>
              </a:lnTo>
              <a:lnTo>
                <a:pt x="2643" y="970"/>
              </a:lnTo>
              <a:lnTo>
                <a:pt x="2648" y="973"/>
              </a:lnTo>
              <a:lnTo>
                <a:pt x="2652" y="976"/>
              </a:lnTo>
              <a:lnTo>
                <a:pt x="2654" y="981"/>
              </a:lnTo>
              <a:lnTo>
                <a:pt x="2657" y="983"/>
              </a:lnTo>
              <a:lnTo>
                <a:pt x="2652" y="984"/>
              </a:lnTo>
              <a:lnTo>
                <a:pt x="2647" y="985"/>
              </a:lnTo>
              <a:lnTo>
                <a:pt x="2643" y="985"/>
              </a:lnTo>
              <a:lnTo>
                <a:pt x="2637" y="982"/>
              </a:lnTo>
              <a:lnTo>
                <a:pt x="2632" y="979"/>
              </a:lnTo>
              <a:lnTo>
                <a:pt x="2625" y="975"/>
              </a:lnTo>
              <a:lnTo>
                <a:pt x="2619" y="972"/>
              </a:lnTo>
              <a:lnTo>
                <a:pt x="2612" y="971"/>
              </a:lnTo>
              <a:lnTo>
                <a:pt x="2608" y="969"/>
              </a:lnTo>
              <a:lnTo>
                <a:pt x="2603" y="968"/>
              </a:lnTo>
              <a:lnTo>
                <a:pt x="2595" y="967"/>
              </a:lnTo>
              <a:lnTo>
                <a:pt x="2590" y="968"/>
              </a:lnTo>
              <a:lnTo>
                <a:pt x="2587" y="968"/>
              </a:lnTo>
              <a:lnTo>
                <a:pt x="2580" y="967"/>
              </a:lnTo>
              <a:lnTo>
                <a:pt x="2577" y="969"/>
              </a:lnTo>
              <a:lnTo>
                <a:pt x="2572" y="971"/>
              </a:lnTo>
              <a:lnTo>
                <a:pt x="2566" y="973"/>
              </a:lnTo>
              <a:lnTo>
                <a:pt x="2563" y="974"/>
              </a:lnTo>
              <a:lnTo>
                <a:pt x="2558" y="975"/>
              </a:lnTo>
              <a:lnTo>
                <a:pt x="2553" y="973"/>
              </a:lnTo>
              <a:lnTo>
                <a:pt x="2551" y="969"/>
              </a:lnTo>
              <a:lnTo>
                <a:pt x="2550" y="965"/>
              </a:lnTo>
              <a:lnTo>
                <a:pt x="2549" y="960"/>
              </a:lnTo>
              <a:lnTo>
                <a:pt x="2540" y="960"/>
              </a:lnTo>
              <a:lnTo>
                <a:pt x="2534" y="960"/>
              </a:lnTo>
              <a:lnTo>
                <a:pt x="2524" y="960"/>
              </a:lnTo>
              <a:lnTo>
                <a:pt x="2528" y="964"/>
              </a:lnTo>
              <a:lnTo>
                <a:pt x="2533" y="968"/>
              </a:lnTo>
              <a:lnTo>
                <a:pt x="2535" y="971"/>
              </a:lnTo>
              <a:lnTo>
                <a:pt x="2534" y="974"/>
              </a:lnTo>
              <a:lnTo>
                <a:pt x="2534" y="978"/>
              </a:lnTo>
              <a:lnTo>
                <a:pt x="2536" y="981"/>
              </a:lnTo>
              <a:lnTo>
                <a:pt x="2532" y="983"/>
              </a:lnTo>
              <a:lnTo>
                <a:pt x="2525" y="985"/>
              </a:lnTo>
              <a:lnTo>
                <a:pt x="2522" y="985"/>
              </a:lnTo>
              <a:lnTo>
                <a:pt x="2521" y="986"/>
              </a:lnTo>
              <a:lnTo>
                <a:pt x="2521" y="986"/>
              </a:lnTo>
              <a:lnTo>
                <a:pt x="2519" y="986"/>
              </a:lnTo>
              <a:lnTo>
                <a:pt x="2517" y="989"/>
              </a:lnTo>
              <a:lnTo>
                <a:pt x="2515" y="992"/>
              </a:lnTo>
              <a:lnTo>
                <a:pt x="2510" y="994"/>
              </a:lnTo>
              <a:lnTo>
                <a:pt x="2500" y="995"/>
              </a:lnTo>
              <a:lnTo>
                <a:pt x="2501" y="1000"/>
              </a:lnTo>
              <a:lnTo>
                <a:pt x="2494" y="1002"/>
              </a:lnTo>
              <a:lnTo>
                <a:pt x="2484" y="1006"/>
              </a:lnTo>
              <a:lnTo>
                <a:pt x="2472" y="1008"/>
              </a:lnTo>
              <a:lnTo>
                <a:pt x="2462" y="1012"/>
              </a:lnTo>
              <a:lnTo>
                <a:pt x="2453" y="1014"/>
              </a:lnTo>
              <a:lnTo>
                <a:pt x="2447" y="1017"/>
              </a:lnTo>
              <a:lnTo>
                <a:pt x="2448" y="1024"/>
              </a:lnTo>
              <a:lnTo>
                <a:pt x="2448" y="1026"/>
              </a:lnTo>
              <a:lnTo>
                <a:pt x="2448" y="1028"/>
              </a:lnTo>
              <a:lnTo>
                <a:pt x="2448" y="1029"/>
              </a:lnTo>
              <a:lnTo>
                <a:pt x="2447" y="1034"/>
              </a:lnTo>
              <a:lnTo>
                <a:pt x="2448" y="1041"/>
              </a:lnTo>
              <a:lnTo>
                <a:pt x="2440" y="1042"/>
              </a:lnTo>
              <a:lnTo>
                <a:pt x="2430" y="1041"/>
              </a:lnTo>
              <a:lnTo>
                <a:pt x="2418" y="1040"/>
              </a:lnTo>
              <a:lnTo>
                <a:pt x="2409" y="1040"/>
              </a:lnTo>
              <a:lnTo>
                <a:pt x="2404" y="1038"/>
              </a:lnTo>
              <a:lnTo>
                <a:pt x="2394" y="1038"/>
              </a:lnTo>
              <a:lnTo>
                <a:pt x="2393" y="1044"/>
              </a:lnTo>
              <a:lnTo>
                <a:pt x="2394" y="1051"/>
              </a:lnTo>
              <a:lnTo>
                <a:pt x="2401" y="1051"/>
              </a:lnTo>
              <a:lnTo>
                <a:pt x="2401" y="1058"/>
              </a:lnTo>
              <a:lnTo>
                <a:pt x="2409" y="1060"/>
              </a:lnTo>
              <a:lnTo>
                <a:pt x="2415" y="1060"/>
              </a:lnTo>
              <a:lnTo>
                <a:pt x="2414" y="1065"/>
              </a:lnTo>
              <a:lnTo>
                <a:pt x="2412" y="1074"/>
              </a:lnTo>
              <a:lnTo>
                <a:pt x="2402" y="1073"/>
              </a:lnTo>
              <a:lnTo>
                <a:pt x="2400" y="1068"/>
              </a:lnTo>
              <a:lnTo>
                <a:pt x="2397" y="1064"/>
              </a:lnTo>
              <a:lnTo>
                <a:pt x="2391" y="1060"/>
              </a:lnTo>
              <a:lnTo>
                <a:pt x="2386" y="1057"/>
              </a:lnTo>
              <a:lnTo>
                <a:pt x="2380" y="1056"/>
              </a:lnTo>
              <a:lnTo>
                <a:pt x="2372" y="1056"/>
              </a:lnTo>
              <a:lnTo>
                <a:pt x="2373" y="1053"/>
              </a:lnTo>
              <a:lnTo>
                <a:pt x="2370" y="1052"/>
              </a:lnTo>
              <a:lnTo>
                <a:pt x="2363" y="1053"/>
              </a:lnTo>
              <a:lnTo>
                <a:pt x="2357" y="1054"/>
              </a:lnTo>
              <a:lnTo>
                <a:pt x="2352" y="1053"/>
              </a:lnTo>
              <a:lnTo>
                <a:pt x="2345" y="1051"/>
              </a:lnTo>
              <a:lnTo>
                <a:pt x="2340" y="1049"/>
              </a:lnTo>
              <a:lnTo>
                <a:pt x="2333" y="1049"/>
              </a:lnTo>
              <a:lnTo>
                <a:pt x="2327" y="1050"/>
              </a:lnTo>
              <a:lnTo>
                <a:pt x="2323" y="1050"/>
              </a:lnTo>
              <a:lnTo>
                <a:pt x="2316" y="1051"/>
              </a:lnTo>
              <a:lnTo>
                <a:pt x="2305" y="1050"/>
              </a:lnTo>
              <a:lnTo>
                <a:pt x="2296" y="1050"/>
              </a:lnTo>
              <a:lnTo>
                <a:pt x="2293" y="1046"/>
              </a:lnTo>
              <a:lnTo>
                <a:pt x="2292" y="1041"/>
              </a:lnTo>
              <a:lnTo>
                <a:pt x="2289" y="1037"/>
              </a:lnTo>
              <a:lnTo>
                <a:pt x="2285" y="1032"/>
              </a:lnTo>
              <a:lnTo>
                <a:pt x="2280" y="1030"/>
              </a:lnTo>
              <a:lnTo>
                <a:pt x="2277" y="1025"/>
              </a:lnTo>
              <a:lnTo>
                <a:pt x="2274" y="1022"/>
              </a:lnTo>
              <a:lnTo>
                <a:pt x="2273" y="1019"/>
              </a:lnTo>
              <a:lnTo>
                <a:pt x="2269" y="1018"/>
              </a:lnTo>
              <a:lnTo>
                <a:pt x="2269" y="1021"/>
              </a:lnTo>
              <a:lnTo>
                <a:pt x="2270" y="1026"/>
              </a:lnTo>
              <a:lnTo>
                <a:pt x="2273" y="1028"/>
              </a:lnTo>
              <a:lnTo>
                <a:pt x="2274" y="1031"/>
              </a:lnTo>
              <a:lnTo>
                <a:pt x="2271" y="1033"/>
              </a:lnTo>
              <a:lnTo>
                <a:pt x="2270" y="1036"/>
              </a:lnTo>
              <a:lnTo>
                <a:pt x="2269" y="1040"/>
              </a:lnTo>
              <a:lnTo>
                <a:pt x="2265" y="1041"/>
              </a:lnTo>
              <a:lnTo>
                <a:pt x="2261" y="1041"/>
              </a:lnTo>
              <a:lnTo>
                <a:pt x="2265" y="1044"/>
              </a:lnTo>
              <a:lnTo>
                <a:pt x="2268" y="1047"/>
              </a:lnTo>
              <a:lnTo>
                <a:pt x="2267" y="1051"/>
              </a:lnTo>
              <a:lnTo>
                <a:pt x="2261" y="1050"/>
              </a:lnTo>
              <a:lnTo>
                <a:pt x="2258" y="1048"/>
              </a:lnTo>
              <a:lnTo>
                <a:pt x="2250" y="1050"/>
              </a:lnTo>
              <a:lnTo>
                <a:pt x="2244" y="1051"/>
              </a:lnTo>
              <a:lnTo>
                <a:pt x="2246" y="1056"/>
              </a:lnTo>
              <a:lnTo>
                <a:pt x="2249" y="1063"/>
              </a:lnTo>
              <a:lnTo>
                <a:pt x="2245" y="1065"/>
              </a:lnTo>
              <a:lnTo>
                <a:pt x="2242" y="1065"/>
              </a:lnTo>
              <a:lnTo>
                <a:pt x="2236" y="1069"/>
              </a:lnTo>
              <a:lnTo>
                <a:pt x="2237" y="1073"/>
              </a:lnTo>
              <a:lnTo>
                <a:pt x="2238" y="1077"/>
              </a:lnTo>
              <a:lnTo>
                <a:pt x="2230" y="1079"/>
              </a:lnTo>
              <a:lnTo>
                <a:pt x="2226" y="1083"/>
              </a:lnTo>
              <a:lnTo>
                <a:pt x="2225" y="1088"/>
              </a:lnTo>
              <a:lnTo>
                <a:pt x="2225" y="1094"/>
              </a:lnTo>
              <a:lnTo>
                <a:pt x="2238" y="1094"/>
              </a:lnTo>
              <a:lnTo>
                <a:pt x="2248" y="1095"/>
              </a:lnTo>
              <a:lnTo>
                <a:pt x="2256" y="1097"/>
              </a:lnTo>
              <a:lnTo>
                <a:pt x="2260" y="1099"/>
              </a:lnTo>
              <a:lnTo>
                <a:pt x="2265" y="1104"/>
              </a:lnTo>
              <a:lnTo>
                <a:pt x="2270" y="1108"/>
              </a:lnTo>
              <a:lnTo>
                <a:pt x="2278" y="1107"/>
              </a:lnTo>
              <a:lnTo>
                <a:pt x="2281" y="1110"/>
              </a:lnTo>
              <a:lnTo>
                <a:pt x="2276" y="1113"/>
              </a:lnTo>
              <a:lnTo>
                <a:pt x="2275" y="1117"/>
              </a:lnTo>
              <a:lnTo>
                <a:pt x="2274" y="1119"/>
              </a:lnTo>
              <a:lnTo>
                <a:pt x="2269" y="1121"/>
              </a:lnTo>
              <a:lnTo>
                <a:pt x="2264" y="1123"/>
              </a:lnTo>
              <a:lnTo>
                <a:pt x="2256" y="1125"/>
              </a:lnTo>
              <a:lnTo>
                <a:pt x="2250" y="1126"/>
              </a:lnTo>
              <a:lnTo>
                <a:pt x="2252" y="1131"/>
              </a:lnTo>
              <a:lnTo>
                <a:pt x="2261" y="1132"/>
              </a:lnTo>
              <a:lnTo>
                <a:pt x="2268" y="1133"/>
              </a:lnTo>
              <a:lnTo>
                <a:pt x="2274" y="1135"/>
              </a:lnTo>
              <a:lnTo>
                <a:pt x="2274" y="1139"/>
              </a:lnTo>
              <a:lnTo>
                <a:pt x="2269" y="1141"/>
              </a:lnTo>
              <a:lnTo>
                <a:pt x="2269" y="1144"/>
              </a:lnTo>
              <a:lnTo>
                <a:pt x="2263" y="1144"/>
              </a:lnTo>
              <a:lnTo>
                <a:pt x="2264" y="1147"/>
              </a:lnTo>
              <a:lnTo>
                <a:pt x="2267" y="1150"/>
              </a:lnTo>
              <a:lnTo>
                <a:pt x="2274" y="1150"/>
              </a:lnTo>
              <a:lnTo>
                <a:pt x="2281" y="1153"/>
              </a:lnTo>
              <a:lnTo>
                <a:pt x="2283" y="1157"/>
              </a:lnTo>
              <a:lnTo>
                <a:pt x="2286" y="1162"/>
              </a:lnTo>
              <a:lnTo>
                <a:pt x="2287" y="1165"/>
              </a:lnTo>
              <a:lnTo>
                <a:pt x="2284" y="1169"/>
              </a:lnTo>
              <a:lnTo>
                <a:pt x="2282" y="1174"/>
              </a:lnTo>
              <a:lnTo>
                <a:pt x="2266" y="1196"/>
              </a:lnTo>
              <a:lnTo>
                <a:pt x="2268" y="1197"/>
              </a:lnTo>
              <a:lnTo>
                <a:pt x="2271" y="1215"/>
              </a:lnTo>
              <a:lnTo>
                <a:pt x="2272" y="1219"/>
              </a:lnTo>
              <a:lnTo>
                <a:pt x="2274" y="1227"/>
              </a:lnTo>
              <a:lnTo>
                <a:pt x="2280" y="1227"/>
              </a:lnTo>
              <a:lnTo>
                <a:pt x="2280" y="1228"/>
              </a:lnTo>
              <a:lnTo>
                <a:pt x="2278" y="1230"/>
              </a:lnTo>
              <a:lnTo>
                <a:pt x="2276" y="1231"/>
              </a:lnTo>
              <a:lnTo>
                <a:pt x="2274" y="1231"/>
              </a:lnTo>
              <a:lnTo>
                <a:pt x="2279" y="1240"/>
              </a:lnTo>
              <a:lnTo>
                <a:pt x="2283" y="1247"/>
              </a:lnTo>
              <a:lnTo>
                <a:pt x="2285" y="1254"/>
              </a:lnTo>
              <a:lnTo>
                <a:pt x="2289" y="1264"/>
              </a:lnTo>
              <a:lnTo>
                <a:pt x="2292" y="1268"/>
              </a:lnTo>
              <a:lnTo>
                <a:pt x="2291" y="1272"/>
              </a:lnTo>
              <a:lnTo>
                <a:pt x="2291" y="1278"/>
              </a:lnTo>
              <a:lnTo>
                <a:pt x="2287" y="1280"/>
              </a:lnTo>
              <a:lnTo>
                <a:pt x="2276" y="1278"/>
              </a:lnTo>
              <a:lnTo>
                <a:pt x="2276" y="1284"/>
              </a:lnTo>
              <a:lnTo>
                <a:pt x="2275" y="1290"/>
              </a:lnTo>
              <a:lnTo>
                <a:pt x="2276" y="1296"/>
              </a:lnTo>
              <a:lnTo>
                <a:pt x="2280" y="1301"/>
              </a:lnTo>
              <a:lnTo>
                <a:pt x="2274" y="1304"/>
              </a:lnTo>
              <a:lnTo>
                <a:pt x="2282" y="1306"/>
              </a:lnTo>
              <a:lnTo>
                <a:pt x="2285" y="1310"/>
              </a:lnTo>
              <a:lnTo>
                <a:pt x="2290" y="1315"/>
              </a:lnTo>
              <a:lnTo>
                <a:pt x="2294" y="1320"/>
              </a:lnTo>
              <a:lnTo>
                <a:pt x="2289" y="1322"/>
              </a:lnTo>
              <a:lnTo>
                <a:pt x="2287" y="1325"/>
              </a:lnTo>
              <a:lnTo>
                <a:pt x="2282" y="1329"/>
              </a:lnTo>
              <a:lnTo>
                <a:pt x="2280" y="1334"/>
              </a:lnTo>
              <a:lnTo>
                <a:pt x="2280" y="1338"/>
              </a:lnTo>
              <a:lnTo>
                <a:pt x="2280" y="1342"/>
              </a:lnTo>
              <a:lnTo>
                <a:pt x="2271" y="1343"/>
              </a:lnTo>
              <a:lnTo>
                <a:pt x="2269" y="1338"/>
              </a:lnTo>
              <a:lnTo>
                <a:pt x="2266" y="1339"/>
              </a:lnTo>
              <a:lnTo>
                <a:pt x="2265" y="1342"/>
              </a:lnTo>
              <a:lnTo>
                <a:pt x="2261" y="1344"/>
              </a:lnTo>
              <a:lnTo>
                <a:pt x="2257" y="1345"/>
              </a:lnTo>
              <a:lnTo>
                <a:pt x="2252" y="1346"/>
              </a:lnTo>
              <a:lnTo>
                <a:pt x="2252" y="1340"/>
              </a:lnTo>
              <a:lnTo>
                <a:pt x="2250" y="1339"/>
              </a:lnTo>
              <a:lnTo>
                <a:pt x="2249" y="1340"/>
              </a:lnTo>
              <a:lnTo>
                <a:pt x="2248" y="1344"/>
              </a:lnTo>
              <a:lnTo>
                <a:pt x="2249" y="1348"/>
              </a:lnTo>
              <a:lnTo>
                <a:pt x="2250" y="1351"/>
              </a:lnTo>
              <a:lnTo>
                <a:pt x="2256" y="1354"/>
              </a:lnTo>
              <a:lnTo>
                <a:pt x="2260" y="1356"/>
              </a:lnTo>
              <a:lnTo>
                <a:pt x="2265" y="1358"/>
              </a:lnTo>
              <a:lnTo>
                <a:pt x="2263" y="1361"/>
              </a:lnTo>
              <a:lnTo>
                <a:pt x="2258" y="1363"/>
              </a:lnTo>
              <a:lnTo>
                <a:pt x="2251" y="1361"/>
              </a:lnTo>
              <a:lnTo>
                <a:pt x="2249" y="1365"/>
              </a:lnTo>
              <a:lnTo>
                <a:pt x="2250" y="1368"/>
              </a:lnTo>
              <a:lnTo>
                <a:pt x="2261" y="1369"/>
              </a:lnTo>
              <a:lnTo>
                <a:pt x="2268" y="1377"/>
              </a:lnTo>
              <a:lnTo>
                <a:pt x="2271" y="1378"/>
              </a:lnTo>
              <a:lnTo>
                <a:pt x="2272" y="1381"/>
              </a:lnTo>
              <a:lnTo>
                <a:pt x="2270" y="1383"/>
              </a:lnTo>
              <a:lnTo>
                <a:pt x="2266" y="1388"/>
              </a:lnTo>
              <a:lnTo>
                <a:pt x="2259" y="1388"/>
              </a:lnTo>
              <a:lnTo>
                <a:pt x="2262" y="1390"/>
              </a:lnTo>
              <a:lnTo>
                <a:pt x="2265" y="1392"/>
              </a:lnTo>
              <a:lnTo>
                <a:pt x="2263" y="1395"/>
              </a:lnTo>
              <a:lnTo>
                <a:pt x="2265" y="1396"/>
              </a:lnTo>
              <a:lnTo>
                <a:pt x="2262" y="1399"/>
              </a:lnTo>
              <a:lnTo>
                <a:pt x="2260" y="1402"/>
              </a:lnTo>
              <a:lnTo>
                <a:pt x="2260" y="1405"/>
              </a:lnTo>
              <a:lnTo>
                <a:pt x="2263" y="1406"/>
              </a:lnTo>
              <a:lnTo>
                <a:pt x="2263" y="1411"/>
              </a:lnTo>
              <a:lnTo>
                <a:pt x="2261" y="1414"/>
              </a:lnTo>
              <a:lnTo>
                <a:pt x="2262" y="1419"/>
              </a:lnTo>
              <a:lnTo>
                <a:pt x="2264" y="1422"/>
              </a:lnTo>
              <a:lnTo>
                <a:pt x="2269" y="1425"/>
              </a:lnTo>
              <a:lnTo>
                <a:pt x="2273" y="1428"/>
              </a:lnTo>
              <a:lnTo>
                <a:pt x="2276" y="1429"/>
              </a:lnTo>
              <a:lnTo>
                <a:pt x="2275" y="1433"/>
              </a:lnTo>
              <a:lnTo>
                <a:pt x="2273" y="1438"/>
              </a:lnTo>
              <a:lnTo>
                <a:pt x="2270" y="1441"/>
              </a:lnTo>
              <a:lnTo>
                <a:pt x="2265" y="1442"/>
              </a:lnTo>
              <a:lnTo>
                <a:pt x="2259" y="1443"/>
              </a:lnTo>
              <a:lnTo>
                <a:pt x="2256" y="1440"/>
              </a:lnTo>
              <a:lnTo>
                <a:pt x="2245" y="1444"/>
              </a:lnTo>
              <a:lnTo>
                <a:pt x="2247" y="1447"/>
              </a:lnTo>
              <a:lnTo>
                <a:pt x="2251" y="1450"/>
              </a:lnTo>
              <a:lnTo>
                <a:pt x="2254" y="1452"/>
              </a:lnTo>
              <a:lnTo>
                <a:pt x="2257" y="1454"/>
              </a:lnTo>
              <a:lnTo>
                <a:pt x="2258" y="1457"/>
              </a:lnTo>
              <a:lnTo>
                <a:pt x="2259" y="1461"/>
              </a:lnTo>
              <a:lnTo>
                <a:pt x="2267" y="1463"/>
              </a:lnTo>
              <a:lnTo>
                <a:pt x="2273" y="1462"/>
              </a:lnTo>
              <a:lnTo>
                <a:pt x="2278" y="1463"/>
              </a:lnTo>
              <a:lnTo>
                <a:pt x="2278" y="1464"/>
              </a:lnTo>
              <a:lnTo>
                <a:pt x="2278" y="1465"/>
              </a:lnTo>
              <a:lnTo>
                <a:pt x="2279" y="1466"/>
              </a:lnTo>
              <a:lnTo>
                <a:pt x="2280" y="1469"/>
              </a:lnTo>
              <a:lnTo>
                <a:pt x="2282" y="1474"/>
              </a:lnTo>
              <a:lnTo>
                <a:pt x="2281" y="1479"/>
              </a:lnTo>
              <a:lnTo>
                <a:pt x="2284" y="1487"/>
              </a:lnTo>
              <a:lnTo>
                <a:pt x="2284" y="1489"/>
              </a:lnTo>
              <a:lnTo>
                <a:pt x="2284" y="1489"/>
              </a:lnTo>
              <a:lnTo>
                <a:pt x="2285" y="1490"/>
              </a:lnTo>
              <a:lnTo>
                <a:pt x="2285" y="1496"/>
              </a:lnTo>
              <a:lnTo>
                <a:pt x="2286" y="1497"/>
              </a:lnTo>
              <a:lnTo>
                <a:pt x="2287" y="1498"/>
              </a:lnTo>
              <a:lnTo>
                <a:pt x="2288" y="1499"/>
              </a:lnTo>
              <a:lnTo>
                <a:pt x="2292" y="1504"/>
              </a:lnTo>
              <a:lnTo>
                <a:pt x="2290" y="1508"/>
              </a:lnTo>
              <a:lnTo>
                <a:pt x="2286" y="1510"/>
              </a:lnTo>
              <a:lnTo>
                <a:pt x="2283" y="1514"/>
              </a:lnTo>
              <a:lnTo>
                <a:pt x="2284" y="1517"/>
              </a:lnTo>
              <a:lnTo>
                <a:pt x="2286" y="1523"/>
              </a:lnTo>
              <a:lnTo>
                <a:pt x="2291" y="1523"/>
              </a:lnTo>
              <a:lnTo>
                <a:pt x="2294" y="1523"/>
              </a:lnTo>
              <a:lnTo>
                <a:pt x="2295" y="1523"/>
              </a:lnTo>
              <a:lnTo>
                <a:pt x="2301" y="1524"/>
              </a:lnTo>
              <a:lnTo>
                <a:pt x="2306" y="1525"/>
              </a:lnTo>
              <a:lnTo>
                <a:pt x="2316" y="1526"/>
              </a:lnTo>
              <a:lnTo>
                <a:pt x="2318" y="1530"/>
              </a:lnTo>
              <a:lnTo>
                <a:pt x="2325" y="1532"/>
              </a:lnTo>
              <a:lnTo>
                <a:pt x="2330" y="1533"/>
              </a:lnTo>
              <a:lnTo>
                <a:pt x="2339" y="1535"/>
              </a:lnTo>
              <a:lnTo>
                <a:pt x="2340" y="1539"/>
              </a:lnTo>
              <a:lnTo>
                <a:pt x="2341" y="1545"/>
              </a:lnTo>
              <a:lnTo>
                <a:pt x="2348" y="1546"/>
              </a:lnTo>
              <a:lnTo>
                <a:pt x="2353" y="1554"/>
              </a:lnTo>
              <a:lnTo>
                <a:pt x="2355" y="1553"/>
              </a:lnTo>
              <a:lnTo>
                <a:pt x="2357" y="1549"/>
              </a:lnTo>
              <a:lnTo>
                <a:pt x="2367" y="1550"/>
              </a:lnTo>
              <a:lnTo>
                <a:pt x="2377" y="1552"/>
              </a:lnTo>
              <a:lnTo>
                <a:pt x="2374" y="1556"/>
              </a:lnTo>
              <a:lnTo>
                <a:pt x="2376" y="1559"/>
              </a:lnTo>
              <a:lnTo>
                <a:pt x="2377" y="1562"/>
              </a:lnTo>
              <a:lnTo>
                <a:pt x="2375" y="1565"/>
              </a:lnTo>
              <a:lnTo>
                <a:pt x="2375" y="1569"/>
              </a:lnTo>
              <a:lnTo>
                <a:pt x="2383" y="1569"/>
              </a:lnTo>
              <a:lnTo>
                <a:pt x="2383" y="1573"/>
              </a:lnTo>
              <a:lnTo>
                <a:pt x="2385" y="1575"/>
              </a:lnTo>
              <a:lnTo>
                <a:pt x="2384" y="1578"/>
              </a:lnTo>
              <a:lnTo>
                <a:pt x="2375" y="1580"/>
              </a:lnTo>
              <a:lnTo>
                <a:pt x="2375" y="1584"/>
              </a:lnTo>
              <a:lnTo>
                <a:pt x="2370" y="1587"/>
              </a:lnTo>
              <a:lnTo>
                <a:pt x="2370" y="1590"/>
              </a:lnTo>
              <a:lnTo>
                <a:pt x="2369" y="1597"/>
              </a:lnTo>
              <a:lnTo>
                <a:pt x="2379" y="1596"/>
              </a:lnTo>
              <a:lnTo>
                <a:pt x="2385" y="1596"/>
              </a:lnTo>
              <a:lnTo>
                <a:pt x="2388" y="1597"/>
              </a:lnTo>
              <a:lnTo>
                <a:pt x="2388" y="1599"/>
              </a:lnTo>
              <a:lnTo>
                <a:pt x="2382" y="1600"/>
              </a:lnTo>
              <a:lnTo>
                <a:pt x="2374" y="1601"/>
              </a:lnTo>
              <a:lnTo>
                <a:pt x="2372" y="1602"/>
              </a:lnTo>
              <a:lnTo>
                <a:pt x="2369" y="1606"/>
              </a:lnTo>
              <a:lnTo>
                <a:pt x="2368" y="1611"/>
              </a:lnTo>
              <a:lnTo>
                <a:pt x="2368" y="1615"/>
              </a:lnTo>
              <a:lnTo>
                <a:pt x="2368" y="1616"/>
              </a:lnTo>
              <a:lnTo>
                <a:pt x="2368" y="1617"/>
              </a:lnTo>
              <a:lnTo>
                <a:pt x="2369" y="1619"/>
              </a:lnTo>
              <a:lnTo>
                <a:pt x="2366" y="1621"/>
              </a:lnTo>
              <a:lnTo>
                <a:pt x="2370" y="1626"/>
              </a:lnTo>
              <a:lnTo>
                <a:pt x="2365" y="1629"/>
              </a:lnTo>
              <a:lnTo>
                <a:pt x="2367" y="1634"/>
              </a:lnTo>
              <a:lnTo>
                <a:pt x="2369" y="1638"/>
              </a:lnTo>
              <a:lnTo>
                <a:pt x="2369" y="1642"/>
              </a:lnTo>
              <a:lnTo>
                <a:pt x="2369" y="1646"/>
              </a:lnTo>
              <a:lnTo>
                <a:pt x="2364" y="1647"/>
              </a:lnTo>
              <a:lnTo>
                <a:pt x="2358" y="1646"/>
              </a:lnTo>
              <a:lnTo>
                <a:pt x="2360" y="1652"/>
              </a:lnTo>
              <a:lnTo>
                <a:pt x="2360" y="1656"/>
              </a:lnTo>
              <a:lnTo>
                <a:pt x="2348" y="1655"/>
              </a:lnTo>
              <a:lnTo>
                <a:pt x="2335" y="1656"/>
              </a:lnTo>
              <a:lnTo>
                <a:pt x="2329" y="1656"/>
              </a:lnTo>
              <a:lnTo>
                <a:pt x="2320" y="1657"/>
              </a:lnTo>
              <a:lnTo>
                <a:pt x="2318" y="1660"/>
              </a:lnTo>
              <a:lnTo>
                <a:pt x="2318" y="1665"/>
              </a:lnTo>
              <a:lnTo>
                <a:pt x="2317" y="1671"/>
              </a:lnTo>
              <a:lnTo>
                <a:pt x="2318" y="1674"/>
              </a:lnTo>
              <a:lnTo>
                <a:pt x="2317" y="1680"/>
              </a:lnTo>
              <a:lnTo>
                <a:pt x="2326" y="1681"/>
              </a:lnTo>
              <a:lnTo>
                <a:pt x="2328" y="1675"/>
              </a:lnTo>
              <a:lnTo>
                <a:pt x="2332" y="1672"/>
              </a:lnTo>
              <a:lnTo>
                <a:pt x="2338" y="1671"/>
              </a:lnTo>
              <a:lnTo>
                <a:pt x="2352" y="1671"/>
              </a:lnTo>
              <a:lnTo>
                <a:pt x="2353" y="1668"/>
              </a:lnTo>
              <a:lnTo>
                <a:pt x="2353" y="1663"/>
              </a:lnTo>
              <a:lnTo>
                <a:pt x="2357" y="1661"/>
              </a:lnTo>
              <a:lnTo>
                <a:pt x="2367" y="1661"/>
              </a:lnTo>
              <a:lnTo>
                <a:pt x="2371" y="1663"/>
              </a:lnTo>
              <a:lnTo>
                <a:pt x="2371" y="1667"/>
              </a:lnTo>
              <a:lnTo>
                <a:pt x="2368" y="1671"/>
              </a:lnTo>
              <a:lnTo>
                <a:pt x="2371" y="1677"/>
              </a:lnTo>
              <a:lnTo>
                <a:pt x="2378" y="1677"/>
              </a:lnTo>
              <a:lnTo>
                <a:pt x="2379" y="1686"/>
              </a:lnTo>
              <a:lnTo>
                <a:pt x="2380" y="1689"/>
              </a:lnTo>
              <a:lnTo>
                <a:pt x="2380" y="1693"/>
              </a:lnTo>
              <a:lnTo>
                <a:pt x="2379" y="1696"/>
              </a:lnTo>
              <a:lnTo>
                <a:pt x="2378" y="1701"/>
              </a:lnTo>
              <a:lnTo>
                <a:pt x="2381" y="1705"/>
              </a:lnTo>
              <a:lnTo>
                <a:pt x="2385" y="1708"/>
              </a:lnTo>
              <a:lnTo>
                <a:pt x="2383" y="1712"/>
              </a:lnTo>
              <a:lnTo>
                <a:pt x="2383" y="1716"/>
              </a:lnTo>
              <a:lnTo>
                <a:pt x="2383" y="1717"/>
              </a:lnTo>
              <a:lnTo>
                <a:pt x="2382" y="1718"/>
              </a:lnTo>
              <a:lnTo>
                <a:pt x="2381" y="1721"/>
              </a:lnTo>
              <a:lnTo>
                <a:pt x="2380" y="1725"/>
              </a:lnTo>
              <a:lnTo>
                <a:pt x="2380" y="1729"/>
              </a:lnTo>
              <a:lnTo>
                <a:pt x="2381" y="1735"/>
              </a:lnTo>
              <a:lnTo>
                <a:pt x="2382" y="1741"/>
              </a:lnTo>
              <a:lnTo>
                <a:pt x="2388" y="1747"/>
              </a:lnTo>
              <a:lnTo>
                <a:pt x="2388" y="1751"/>
              </a:lnTo>
              <a:lnTo>
                <a:pt x="2382" y="1755"/>
              </a:lnTo>
              <a:lnTo>
                <a:pt x="2381" y="1763"/>
              </a:lnTo>
              <a:lnTo>
                <a:pt x="2378" y="1765"/>
              </a:lnTo>
              <a:lnTo>
                <a:pt x="2369" y="1764"/>
              </a:lnTo>
              <a:lnTo>
                <a:pt x="2358" y="1763"/>
              </a:lnTo>
              <a:lnTo>
                <a:pt x="2357" y="1763"/>
              </a:lnTo>
              <a:lnTo>
                <a:pt x="2355" y="1763"/>
              </a:lnTo>
              <a:lnTo>
                <a:pt x="2352" y="1763"/>
              </a:lnTo>
              <a:lnTo>
                <a:pt x="2346" y="1763"/>
              </a:lnTo>
              <a:lnTo>
                <a:pt x="2340" y="1761"/>
              </a:lnTo>
              <a:lnTo>
                <a:pt x="2335" y="1760"/>
              </a:lnTo>
              <a:lnTo>
                <a:pt x="2330" y="1757"/>
              </a:lnTo>
              <a:lnTo>
                <a:pt x="2324" y="1756"/>
              </a:lnTo>
              <a:lnTo>
                <a:pt x="2318" y="1755"/>
              </a:lnTo>
              <a:lnTo>
                <a:pt x="2311" y="1755"/>
              </a:lnTo>
              <a:lnTo>
                <a:pt x="2307" y="1756"/>
              </a:lnTo>
              <a:lnTo>
                <a:pt x="2306" y="1756"/>
              </a:lnTo>
              <a:lnTo>
                <a:pt x="2304" y="1757"/>
              </a:lnTo>
              <a:lnTo>
                <a:pt x="2301" y="1758"/>
              </a:lnTo>
              <a:lnTo>
                <a:pt x="2295" y="1756"/>
              </a:lnTo>
              <a:lnTo>
                <a:pt x="2286" y="1755"/>
              </a:lnTo>
              <a:lnTo>
                <a:pt x="2281" y="1756"/>
              </a:lnTo>
              <a:lnTo>
                <a:pt x="2274" y="1756"/>
              </a:lnTo>
              <a:lnTo>
                <a:pt x="2266" y="1756"/>
              </a:lnTo>
              <a:lnTo>
                <a:pt x="2261" y="1759"/>
              </a:lnTo>
              <a:lnTo>
                <a:pt x="2258" y="1762"/>
              </a:lnTo>
              <a:lnTo>
                <a:pt x="2253" y="1766"/>
              </a:lnTo>
              <a:lnTo>
                <a:pt x="2248" y="1773"/>
              </a:lnTo>
              <a:lnTo>
                <a:pt x="2246" y="1777"/>
              </a:lnTo>
              <a:lnTo>
                <a:pt x="2244" y="1783"/>
              </a:lnTo>
              <a:lnTo>
                <a:pt x="2242" y="1785"/>
              </a:lnTo>
              <a:lnTo>
                <a:pt x="2234" y="1784"/>
              </a:lnTo>
              <a:lnTo>
                <a:pt x="2224" y="1780"/>
              </a:lnTo>
              <a:lnTo>
                <a:pt x="2216" y="1776"/>
              </a:lnTo>
              <a:lnTo>
                <a:pt x="2213" y="1774"/>
              </a:lnTo>
              <a:lnTo>
                <a:pt x="2210" y="1771"/>
              </a:lnTo>
              <a:lnTo>
                <a:pt x="2207" y="1769"/>
              </a:lnTo>
              <a:lnTo>
                <a:pt x="2202" y="1768"/>
              </a:lnTo>
              <a:lnTo>
                <a:pt x="2199" y="1769"/>
              </a:lnTo>
              <a:lnTo>
                <a:pt x="2192" y="1771"/>
              </a:lnTo>
              <a:lnTo>
                <a:pt x="2185" y="1775"/>
              </a:lnTo>
              <a:lnTo>
                <a:pt x="2178" y="1778"/>
              </a:lnTo>
              <a:lnTo>
                <a:pt x="2173" y="1780"/>
              </a:lnTo>
              <a:lnTo>
                <a:pt x="2166" y="1781"/>
              </a:lnTo>
              <a:lnTo>
                <a:pt x="2163" y="1783"/>
              </a:lnTo>
              <a:lnTo>
                <a:pt x="2161" y="1787"/>
              </a:lnTo>
              <a:lnTo>
                <a:pt x="2159" y="1789"/>
              </a:lnTo>
              <a:lnTo>
                <a:pt x="2154" y="1792"/>
              </a:lnTo>
              <a:lnTo>
                <a:pt x="2150" y="1792"/>
              </a:lnTo>
              <a:lnTo>
                <a:pt x="2146" y="1792"/>
              </a:lnTo>
              <a:lnTo>
                <a:pt x="2138" y="1790"/>
              </a:lnTo>
              <a:lnTo>
                <a:pt x="2133" y="1789"/>
              </a:lnTo>
              <a:lnTo>
                <a:pt x="2130" y="1787"/>
              </a:lnTo>
              <a:lnTo>
                <a:pt x="2130" y="1780"/>
              </a:lnTo>
              <a:lnTo>
                <a:pt x="2124" y="1778"/>
              </a:lnTo>
              <a:lnTo>
                <a:pt x="2123" y="1775"/>
              </a:lnTo>
              <a:lnTo>
                <a:pt x="2122" y="1772"/>
              </a:lnTo>
              <a:lnTo>
                <a:pt x="2120" y="1768"/>
              </a:lnTo>
              <a:lnTo>
                <a:pt x="2116" y="1770"/>
              </a:lnTo>
              <a:lnTo>
                <a:pt x="2110" y="1773"/>
              </a:lnTo>
              <a:lnTo>
                <a:pt x="2102" y="1774"/>
              </a:lnTo>
              <a:lnTo>
                <a:pt x="2089" y="1777"/>
              </a:lnTo>
              <a:lnTo>
                <a:pt x="2087" y="1774"/>
              </a:lnTo>
              <a:lnTo>
                <a:pt x="2079" y="1776"/>
              </a:lnTo>
              <a:lnTo>
                <a:pt x="2070" y="1778"/>
              </a:lnTo>
              <a:lnTo>
                <a:pt x="2064" y="1780"/>
              </a:lnTo>
              <a:lnTo>
                <a:pt x="2061" y="1782"/>
              </a:lnTo>
              <a:lnTo>
                <a:pt x="2055" y="1781"/>
              </a:lnTo>
              <a:lnTo>
                <a:pt x="2053" y="1778"/>
              </a:lnTo>
              <a:lnTo>
                <a:pt x="2051" y="1774"/>
              </a:lnTo>
              <a:lnTo>
                <a:pt x="2046" y="1773"/>
              </a:lnTo>
              <a:lnTo>
                <a:pt x="2038" y="1772"/>
              </a:lnTo>
              <a:lnTo>
                <a:pt x="2035" y="1772"/>
              </a:lnTo>
              <a:lnTo>
                <a:pt x="2030" y="1773"/>
              </a:lnTo>
              <a:lnTo>
                <a:pt x="2022" y="1775"/>
              </a:lnTo>
              <a:lnTo>
                <a:pt x="2013" y="1775"/>
              </a:lnTo>
              <a:lnTo>
                <a:pt x="2009" y="1775"/>
              </a:lnTo>
              <a:lnTo>
                <a:pt x="2006" y="1775"/>
              </a:lnTo>
              <a:lnTo>
                <a:pt x="1996" y="1776"/>
              </a:lnTo>
              <a:lnTo>
                <a:pt x="1993" y="1776"/>
              </a:lnTo>
              <a:lnTo>
                <a:pt x="1992" y="1777"/>
              </a:lnTo>
              <a:lnTo>
                <a:pt x="1990" y="1777"/>
              </a:lnTo>
              <a:lnTo>
                <a:pt x="1985" y="1778"/>
              </a:lnTo>
              <a:lnTo>
                <a:pt x="1981" y="1779"/>
              </a:lnTo>
              <a:lnTo>
                <a:pt x="1972" y="1780"/>
              </a:lnTo>
              <a:lnTo>
                <a:pt x="1962" y="1783"/>
              </a:lnTo>
              <a:lnTo>
                <a:pt x="1954" y="1784"/>
              </a:lnTo>
              <a:lnTo>
                <a:pt x="1942" y="1785"/>
              </a:lnTo>
              <a:lnTo>
                <a:pt x="1936" y="1787"/>
              </a:lnTo>
              <a:lnTo>
                <a:pt x="1935" y="1787"/>
              </a:lnTo>
              <a:lnTo>
                <a:pt x="1934" y="1788"/>
              </a:lnTo>
              <a:lnTo>
                <a:pt x="1931" y="1789"/>
              </a:lnTo>
              <a:lnTo>
                <a:pt x="1925" y="1788"/>
              </a:lnTo>
              <a:lnTo>
                <a:pt x="1919" y="1786"/>
              </a:lnTo>
              <a:lnTo>
                <a:pt x="1914" y="1788"/>
              </a:lnTo>
              <a:lnTo>
                <a:pt x="1907" y="1788"/>
              </a:lnTo>
              <a:lnTo>
                <a:pt x="1896" y="1788"/>
              </a:lnTo>
              <a:lnTo>
                <a:pt x="1889" y="1787"/>
              </a:lnTo>
              <a:lnTo>
                <a:pt x="1884" y="1786"/>
              </a:lnTo>
              <a:lnTo>
                <a:pt x="1877" y="1785"/>
              </a:lnTo>
              <a:lnTo>
                <a:pt x="1870" y="1787"/>
              </a:lnTo>
              <a:lnTo>
                <a:pt x="1864" y="1787"/>
              </a:lnTo>
              <a:lnTo>
                <a:pt x="1865" y="1783"/>
              </a:lnTo>
              <a:lnTo>
                <a:pt x="1858" y="1783"/>
              </a:lnTo>
              <a:lnTo>
                <a:pt x="1854" y="1782"/>
              </a:lnTo>
              <a:lnTo>
                <a:pt x="1848" y="1786"/>
              </a:lnTo>
              <a:lnTo>
                <a:pt x="1843" y="1792"/>
              </a:lnTo>
              <a:lnTo>
                <a:pt x="1838" y="1793"/>
              </a:lnTo>
              <a:lnTo>
                <a:pt x="1832" y="1792"/>
              </a:lnTo>
              <a:lnTo>
                <a:pt x="1824" y="1788"/>
              </a:lnTo>
              <a:lnTo>
                <a:pt x="1816" y="1789"/>
              </a:lnTo>
              <a:lnTo>
                <a:pt x="1807" y="1793"/>
              </a:lnTo>
              <a:lnTo>
                <a:pt x="1804" y="1794"/>
              </a:lnTo>
              <a:lnTo>
                <a:pt x="1802" y="1794"/>
              </a:lnTo>
              <a:lnTo>
                <a:pt x="1801" y="1795"/>
              </a:lnTo>
              <a:lnTo>
                <a:pt x="1787" y="1796"/>
              </a:lnTo>
              <a:lnTo>
                <a:pt x="1783" y="1797"/>
              </a:lnTo>
              <a:lnTo>
                <a:pt x="1776" y="1796"/>
              </a:lnTo>
              <a:lnTo>
                <a:pt x="1765" y="1795"/>
              </a:lnTo>
              <a:lnTo>
                <a:pt x="1756" y="1794"/>
              </a:lnTo>
              <a:lnTo>
                <a:pt x="1748" y="1793"/>
              </a:lnTo>
              <a:lnTo>
                <a:pt x="1747" y="1791"/>
              </a:lnTo>
              <a:lnTo>
                <a:pt x="1744" y="1788"/>
              </a:lnTo>
              <a:lnTo>
                <a:pt x="1743" y="1786"/>
              </a:lnTo>
              <a:lnTo>
                <a:pt x="1737" y="1781"/>
              </a:lnTo>
              <a:lnTo>
                <a:pt x="1735" y="1778"/>
              </a:lnTo>
              <a:lnTo>
                <a:pt x="1735" y="1773"/>
              </a:lnTo>
              <a:lnTo>
                <a:pt x="1736" y="1768"/>
              </a:lnTo>
              <a:lnTo>
                <a:pt x="1736" y="1763"/>
              </a:lnTo>
              <a:lnTo>
                <a:pt x="1736" y="1759"/>
              </a:lnTo>
              <a:lnTo>
                <a:pt x="1735" y="1754"/>
              </a:lnTo>
              <a:lnTo>
                <a:pt x="1734" y="1750"/>
              </a:lnTo>
              <a:lnTo>
                <a:pt x="1733" y="1746"/>
              </a:lnTo>
              <a:lnTo>
                <a:pt x="1731" y="1743"/>
              </a:lnTo>
              <a:lnTo>
                <a:pt x="1725" y="1737"/>
              </a:lnTo>
              <a:lnTo>
                <a:pt x="1725" y="1731"/>
              </a:lnTo>
              <a:lnTo>
                <a:pt x="1725" y="1726"/>
              </a:lnTo>
              <a:lnTo>
                <a:pt x="1728" y="1724"/>
              </a:lnTo>
              <a:lnTo>
                <a:pt x="1730" y="1719"/>
              </a:lnTo>
              <a:lnTo>
                <a:pt x="1732" y="1715"/>
              </a:lnTo>
              <a:lnTo>
                <a:pt x="1721" y="1715"/>
              </a:lnTo>
              <a:lnTo>
                <a:pt x="1714" y="1715"/>
              </a:lnTo>
              <a:lnTo>
                <a:pt x="1712" y="1714"/>
              </a:lnTo>
              <a:lnTo>
                <a:pt x="1712" y="1710"/>
              </a:lnTo>
              <a:lnTo>
                <a:pt x="1712" y="1705"/>
              </a:lnTo>
              <a:lnTo>
                <a:pt x="1713" y="1698"/>
              </a:lnTo>
              <a:lnTo>
                <a:pt x="1712" y="1691"/>
              </a:lnTo>
              <a:lnTo>
                <a:pt x="1710" y="1684"/>
              </a:lnTo>
              <a:lnTo>
                <a:pt x="1702" y="1684"/>
              </a:lnTo>
              <a:lnTo>
                <a:pt x="1695" y="1684"/>
              </a:lnTo>
              <a:lnTo>
                <a:pt x="1689" y="1684"/>
              </a:lnTo>
              <a:lnTo>
                <a:pt x="1684" y="1686"/>
              </a:lnTo>
              <a:lnTo>
                <a:pt x="1679" y="1688"/>
              </a:lnTo>
              <a:lnTo>
                <a:pt x="1671" y="1689"/>
              </a:lnTo>
              <a:lnTo>
                <a:pt x="1671" y="1686"/>
              </a:lnTo>
              <a:lnTo>
                <a:pt x="1669" y="1683"/>
              </a:lnTo>
              <a:lnTo>
                <a:pt x="1669" y="1679"/>
              </a:lnTo>
              <a:lnTo>
                <a:pt x="1670" y="1675"/>
              </a:lnTo>
              <a:lnTo>
                <a:pt x="1666" y="1673"/>
              </a:lnTo>
              <a:lnTo>
                <a:pt x="1661" y="1674"/>
              </a:lnTo>
              <a:lnTo>
                <a:pt x="1653" y="1675"/>
              </a:lnTo>
              <a:lnTo>
                <a:pt x="1642" y="1678"/>
              </a:lnTo>
              <a:lnTo>
                <a:pt x="1630" y="1681"/>
              </a:lnTo>
              <a:lnTo>
                <a:pt x="1623" y="1682"/>
              </a:lnTo>
              <a:lnTo>
                <a:pt x="1615" y="1684"/>
              </a:lnTo>
              <a:lnTo>
                <a:pt x="1606" y="1685"/>
              </a:lnTo>
              <a:lnTo>
                <a:pt x="1600" y="1686"/>
              </a:lnTo>
              <a:lnTo>
                <a:pt x="1603" y="1687"/>
              </a:lnTo>
              <a:lnTo>
                <a:pt x="1601" y="1690"/>
              </a:lnTo>
              <a:lnTo>
                <a:pt x="1597" y="1692"/>
              </a:lnTo>
              <a:lnTo>
                <a:pt x="1594" y="1691"/>
              </a:lnTo>
              <a:lnTo>
                <a:pt x="1591" y="1689"/>
              </a:lnTo>
              <a:lnTo>
                <a:pt x="1589" y="1690"/>
              </a:lnTo>
              <a:lnTo>
                <a:pt x="1583" y="1695"/>
              </a:lnTo>
              <a:lnTo>
                <a:pt x="1573" y="1697"/>
              </a:lnTo>
              <a:lnTo>
                <a:pt x="1564" y="1698"/>
              </a:lnTo>
              <a:lnTo>
                <a:pt x="1555" y="1697"/>
              </a:lnTo>
              <a:lnTo>
                <a:pt x="1552" y="1696"/>
              </a:lnTo>
              <a:lnTo>
                <a:pt x="1544" y="1695"/>
              </a:lnTo>
              <a:lnTo>
                <a:pt x="1537" y="1691"/>
              </a:lnTo>
              <a:lnTo>
                <a:pt x="1531" y="1690"/>
              </a:lnTo>
              <a:lnTo>
                <a:pt x="1526" y="1691"/>
              </a:lnTo>
              <a:lnTo>
                <a:pt x="1522" y="1691"/>
              </a:lnTo>
              <a:lnTo>
                <a:pt x="1516" y="1689"/>
              </a:lnTo>
              <a:lnTo>
                <a:pt x="1512" y="1687"/>
              </a:lnTo>
              <a:lnTo>
                <a:pt x="1506" y="1687"/>
              </a:lnTo>
              <a:lnTo>
                <a:pt x="1500" y="1689"/>
              </a:lnTo>
              <a:lnTo>
                <a:pt x="1498" y="1691"/>
              </a:lnTo>
              <a:lnTo>
                <a:pt x="1495" y="1695"/>
              </a:lnTo>
              <a:lnTo>
                <a:pt x="1491" y="1695"/>
              </a:lnTo>
              <a:lnTo>
                <a:pt x="1484" y="1696"/>
              </a:lnTo>
              <a:lnTo>
                <a:pt x="1472" y="1697"/>
              </a:lnTo>
              <a:lnTo>
                <a:pt x="1462" y="1697"/>
              </a:lnTo>
              <a:lnTo>
                <a:pt x="1457" y="1695"/>
              </a:lnTo>
              <a:lnTo>
                <a:pt x="1458" y="1699"/>
              </a:lnTo>
              <a:lnTo>
                <a:pt x="1451" y="1699"/>
              </a:lnTo>
              <a:lnTo>
                <a:pt x="1445" y="1700"/>
              </a:lnTo>
              <a:lnTo>
                <a:pt x="1438" y="1701"/>
              </a:lnTo>
              <a:lnTo>
                <a:pt x="1430" y="1701"/>
              </a:lnTo>
              <a:lnTo>
                <a:pt x="1424" y="1701"/>
              </a:lnTo>
              <a:lnTo>
                <a:pt x="1421" y="1699"/>
              </a:lnTo>
              <a:lnTo>
                <a:pt x="1417" y="1695"/>
              </a:lnTo>
              <a:lnTo>
                <a:pt x="1411" y="1693"/>
              </a:lnTo>
              <a:lnTo>
                <a:pt x="1407" y="1691"/>
              </a:lnTo>
              <a:lnTo>
                <a:pt x="1404" y="1689"/>
              </a:lnTo>
              <a:lnTo>
                <a:pt x="1404" y="1687"/>
              </a:lnTo>
              <a:lnTo>
                <a:pt x="1406" y="1682"/>
              </a:lnTo>
              <a:lnTo>
                <a:pt x="1408" y="1678"/>
              </a:lnTo>
              <a:lnTo>
                <a:pt x="1411" y="1674"/>
              </a:lnTo>
              <a:lnTo>
                <a:pt x="1407" y="1671"/>
              </a:lnTo>
              <a:lnTo>
                <a:pt x="1401" y="1669"/>
              </a:lnTo>
              <a:lnTo>
                <a:pt x="1393" y="1669"/>
              </a:lnTo>
              <a:lnTo>
                <a:pt x="1387" y="1669"/>
              </a:lnTo>
              <a:lnTo>
                <a:pt x="1384" y="1672"/>
              </a:lnTo>
              <a:lnTo>
                <a:pt x="1380" y="1677"/>
              </a:lnTo>
              <a:lnTo>
                <a:pt x="1373" y="1681"/>
              </a:lnTo>
              <a:lnTo>
                <a:pt x="1369" y="1681"/>
              </a:lnTo>
              <a:lnTo>
                <a:pt x="1364" y="1680"/>
              </a:lnTo>
              <a:lnTo>
                <a:pt x="1359" y="1678"/>
              </a:lnTo>
              <a:lnTo>
                <a:pt x="1354" y="1675"/>
              </a:lnTo>
              <a:lnTo>
                <a:pt x="1350" y="1673"/>
              </a:lnTo>
              <a:lnTo>
                <a:pt x="1342" y="1673"/>
              </a:lnTo>
              <a:lnTo>
                <a:pt x="1337" y="1676"/>
              </a:lnTo>
              <a:lnTo>
                <a:pt x="1331" y="1678"/>
              </a:lnTo>
              <a:lnTo>
                <a:pt x="1326" y="1677"/>
              </a:lnTo>
              <a:lnTo>
                <a:pt x="1319" y="1675"/>
              </a:lnTo>
              <a:lnTo>
                <a:pt x="1312" y="1672"/>
              </a:lnTo>
              <a:lnTo>
                <a:pt x="1301" y="1671"/>
              </a:lnTo>
              <a:lnTo>
                <a:pt x="1295" y="1669"/>
              </a:lnTo>
              <a:lnTo>
                <a:pt x="1290" y="1668"/>
              </a:lnTo>
              <a:lnTo>
                <a:pt x="1285" y="1669"/>
              </a:lnTo>
              <a:lnTo>
                <a:pt x="1281" y="1670"/>
              </a:lnTo>
              <a:lnTo>
                <a:pt x="1277" y="1671"/>
              </a:lnTo>
              <a:lnTo>
                <a:pt x="1272" y="1673"/>
              </a:lnTo>
              <a:lnTo>
                <a:pt x="1270" y="1676"/>
              </a:lnTo>
              <a:lnTo>
                <a:pt x="1270" y="1682"/>
              </a:lnTo>
              <a:lnTo>
                <a:pt x="1270" y="1683"/>
              </a:lnTo>
              <a:lnTo>
                <a:pt x="1270" y="1685"/>
              </a:lnTo>
              <a:lnTo>
                <a:pt x="1270" y="1688"/>
              </a:lnTo>
              <a:lnTo>
                <a:pt x="1270" y="1695"/>
              </a:lnTo>
              <a:lnTo>
                <a:pt x="1278" y="1695"/>
              </a:lnTo>
              <a:lnTo>
                <a:pt x="1272" y="1700"/>
              </a:lnTo>
              <a:lnTo>
                <a:pt x="1269" y="1703"/>
              </a:lnTo>
              <a:lnTo>
                <a:pt x="1270" y="1704"/>
              </a:lnTo>
              <a:lnTo>
                <a:pt x="1268" y="1707"/>
              </a:lnTo>
              <a:lnTo>
                <a:pt x="1266" y="1711"/>
              </a:lnTo>
              <a:lnTo>
                <a:pt x="1265" y="1712"/>
              </a:lnTo>
              <a:lnTo>
                <a:pt x="1259" y="1713"/>
              </a:lnTo>
              <a:lnTo>
                <a:pt x="1252" y="1715"/>
              </a:lnTo>
              <a:lnTo>
                <a:pt x="1244" y="1718"/>
              </a:lnTo>
              <a:lnTo>
                <a:pt x="1248" y="1723"/>
              </a:lnTo>
              <a:lnTo>
                <a:pt x="1250" y="1726"/>
              </a:lnTo>
              <a:lnTo>
                <a:pt x="1244" y="1732"/>
              </a:lnTo>
              <a:lnTo>
                <a:pt x="1238" y="1738"/>
              </a:lnTo>
              <a:lnTo>
                <a:pt x="1236" y="1741"/>
              </a:lnTo>
              <a:lnTo>
                <a:pt x="1231" y="1749"/>
              </a:lnTo>
              <a:lnTo>
                <a:pt x="1228" y="1753"/>
              </a:lnTo>
              <a:lnTo>
                <a:pt x="1226" y="1754"/>
              </a:lnTo>
              <a:lnTo>
                <a:pt x="1228" y="1763"/>
              </a:lnTo>
              <a:lnTo>
                <a:pt x="1222" y="1763"/>
              </a:lnTo>
              <a:lnTo>
                <a:pt x="1223" y="1768"/>
              </a:lnTo>
              <a:lnTo>
                <a:pt x="1230" y="1774"/>
              </a:lnTo>
              <a:lnTo>
                <a:pt x="1236" y="1777"/>
              </a:lnTo>
              <a:lnTo>
                <a:pt x="1243" y="1778"/>
              </a:lnTo>
              <a:lnTo>
                <a:pt x="1245" y="1779"/>
              </a:lnTo>
              <a:lnTo>
                <a:pt x="1247" y="1780"/>
              </a:lnTo>
              <a:lnTo>
                <a:pt x="1252" y="1782"/>
              </a:lnTo>
              <a:lnTo>
                <a:pt x="1258" y="1787"/>
              </a:lnTo>
              <a:lnTo>
                <a:pt x="1252" y="1788"/>
              </a:lnTo>
              <a:lnTo>
                <a:pt x="1249" y="1788"/>
              </a:lnTo>
              <a:lnTo>
                <a:pt x="1245" y="1791"/>
              </a:lnTo>
              <a:lnTo>
                <a:pt x="1244" y="1798"/>
              </a:lnTo>
              <a:lnTo>
                <a:pt x="1246" y="1802"/>
              </a:lnTo>
              <a:lnTo>
                <a:pt x="1250" y="1809"/>
              </a:lnTo>
              <a:lnTo>
                <a:pt x="1252" y="1813"/>
              </a:lnTo>
              <a:lnTo>
                <a:pt x="1252" y="1815"/>
              </a:lnTo>
              <a:lnTo>
                <a:pt x="1238" y="1818"/>
              </a:lnTo>
              <a:lnTo>
                <a:pt x="1239" y="1822"/>
              </a:lnTo>
              <a:lnTo>
                <a:pt x="1232" y="1825"/>
              </a:lnTo>
              <a:lnTo>
                <a:pt x="1234" y="1830"/>
              </a:lnTo>
              <a:lnTo>
                <a:pt x="1222" y="1834"/>
              </a:lnTo>
              <a:lnTo>
                <a:pt x="1218" y="1842"/>
              </a:lnTo>
              <a:lnTo>
                <a:pt x="1207" y="1845"/>
              </a:lnTo>
              <a:lnTo>
                <a:pt x="1209" y="1846"/>
              </a:lnTo>
              <a:lnTo>
                <a:pt x="1214" y="1848"/>
              </a:lnTo>
              <a:lnTo>
                <a:pt x="1224" y="1850"/>
              </a:lnTo>
              <a:lnTo>
                <a:pt x="1228" y="1853"/>
              </a:lnTo>
              <a:lnTo>
                <a:pt x="1235" y="1853"/>
              </a:lnTo>
              <a:lnTo>
                <a:pt x="1251" y="1856"/>
              </a:lnTo>
              <a:lnTo>
                <a:pt x="1250" y="1858"/>
              </a:lnTo>
              <a:lnTo>
                <a:pt x="1251" y="1863"/>
              </a:lnTo>
              <a:lnTo>
                <a:pt x="1254" y="1864"/>
              </a:lnTo>
              <a:lnTo>
                <a:pt x="1250" y="1869"/>
              </a:lnTo>
              <a:lnTo>
                <a:pt x="1254" y="1874"/>
              </a:lnTo>
              <a:lnTo>
                <a:pt x="1261" y="1882"/>
              </a:lnTo>
              <a:lnTo>
                <a:pt x="1267" y="1882"/>
              </a:lnTo>
              <a:lnTo>
                <a:pt x="1269" y="1886"/>
              </a:lnTo>
              <a:lnTo>
                <a:pt x="1271" y="1891"/>
              </a:lnTo>
              <a:lnTo>
                <a:pt x="1279" y="1892"/>
              </a:lnTo>
              <a:lnTo>
                <a:pt x="1277" y="1896"/>
              </a:lnTo>
              <a:lnTo>
                <a:pt x="1274" y="1898"/>
              </a:lnTo>
              <a:lnTo>
                <a:pt x="1268" y="1901"/>
              </a:lnTo>
              <a:lnTo>
                <a:pt x="1265" y="1902"/>
              </a:lnTo>
              <a:lnTo>
                <a:pt x="1263" y="1903"/>
              </a:lnTo>
              <a:lnTo>
                <a:pt x="1258" y="1905"/>
              </a:lnTo>
              <a:lnTo>
                <a:pt x="1254" y="1905"/>
              </a:lnTo>
              <a:lnTo>
                <a:pt x="1255" y="1913"/>
              </a:lnTo>
              <a:lnTo>
                <a:pt x="1255" y="1924"/>
              </a:lnTo>
              <a:lnTo>
                <a:pt x="1252" y="1925"/>
              </a:lnTo>
              <a:lnTo>
                <a:pt x="1247" y="1925"/>
              </a:lnTo>
              <a:lnTo>
                <a:pt x="1245" y="1928"/>
              </a:lnTo>
              <a:lnTo>
                <a:pt x="1242" y="1931"/>
              </a:lnTo>
              <a:lnTo>
                <a:pt x="1237" y="1933"/>
              </a:lnTo>
              <a:lnTo>
                <a:pt x="1232" y="1936"/>
              </a:lnTo>
              <a:lnTo>
                <a:pt x="1224" y="1939"/>
              </a:lnTo>
              <a:lnTo>
                <a:pt x="1217" y="1940"/>
              </a:lnTo>
              <a:lnTo>
                <a:pt x="1205" y="1939"/>
              </a:lnTo>
              <a:lnTo>
                <a:pt x="1194" y="1938"/>
              </a:lnTo>
              <a:lnTo>
                <a:pt x="1194" y="1940"/>
              </a:lnTo>
              <a:lnTo>
                <a:pt x="1191" y="1944"/>
              </a:lnTo>
              <a:lnTo>
                <a:pt x="1187" y="1951"/>
              </a:lnTo>
              <a:lnTo>
                <a:pt x="1183" y="1960"/>
              </a:lnTo>
              <a:lnTo>
                <a:pt x="1182" y="1966"/>
              </a:lnTo>
              <a:lnTo>
                <a:pt x="1179" y="1979"/>
              </a:lnTo>
              <a:lnTo>
                <a:pt x="1177" y="1987"/>
              </a:lnTo>
              <a:lnTo>
                <a:pt x="1175" y="1993"/>
              </a:lnTo>
              <a:lnTo>
                <a:pt x="1174" y="1996"/>
              </a:lnTo>
              <a:lnTo>
                <a:pt x="1173" y="2004"/>
              </a:lnTo>
              <a:lnTo>
                <a:pt x="1170" y="2015"/>
              </a:lnTo>
              <a:lnTo>
                <a:pt x="1167" y="2018"/>
              </a:lnTo>
              <a:lnTo>
                <a:pt x="1155" y="2024"/>
              </a:lnTo>
              <a:lnTo>
                <a:pt x="1144" y="2026"/>
              </a:lnTo>
              <a:lnTo>
                <a:pt x="1142" y="2031"/>
              </a:lnTo>
              <a:lnTo>
                <a:pt x="1142" y="2034"/>
              </a:lnTo>
              <a:lnTo>
                <a:pt x="1143" y="2036"/>
              </a:lnTo>
              <a:lnTo>
                <a:pt x="1147" y="2040"/>
              </a:lnTo>
              <a:lnTo>
                <a:pt x="1146" y="2044"/>
              </a:lnTo>
              <a:lnTo>
                <a:pt x="1142" y="2041"/>
              </a:lnTo>
              <a:lnTo>
                <a:pt x="1134" y="2037"/>
              </a:lnTo>
              <a:lnTo>
                <a:pt x="1126" y="2035"/>
              </a:lnTo>
              <a:lnTo>
                <a:pt x="1119" y="2034"/>
              </a:lnTo>
              <a:lnTo>
                <a:pt x="1110" y="2038"/>
              </a:lnTo>
              <a:lnTo>
                <a:pt x="1103" y="2041"/>
              </a:lnTo>
              <a:lnTo>
                <a:pt x="1101" y="2044"/>
              </a:lnTo>
              <a:lnTo>
                <a:pt x="1095" y="2047"/>
              </a:lnTo>
              <a:lnTo>
                <a:pt x="1090" y="2048"/>
              </a:lnTo>
              <a:lnTo>
                <a:pt x="1093" y="2054"/>
              </a:lnTo>
              <a:lnTo>
                <a:pt x="1097" y="2061"/>
              </a:lnTo>
              <a:lnTo>
                <a:pt x="1088" y="2063"/>
              </a:lnTo>
              <a:lnTo>
                <a:pt x="1088" y="2064"/>
              </a:lnTo>
              <a:lnTo>
                <a:pt x="1089" y="2066"/>
              </a:lnTo>
              <a:lnTo>
                <a:pt x="1088" y="2072"/>
              </a:lnTo>
              <a:lnTo>
                <a:pt x="1085" y="2073"/>
              </a:lnTo>
              <a:lnTo>
                <a:pt x="1078" y="2076"/>
              </a:lnTo>
              <a:lnTo>
                <a:pt x="1071" y="2080"/>
              </a:lnTo>
              <a:lnTo>
                <a:pt x="1067" y="2082"/>
              </a:lnTo>
              <a:lnTo>
                <a:pt x="1062" y="2087"/>
              </a:lnTo>
              <a:lnTo>
                <a:pt x="1060" y="2090"/>
              </a:lnTo>
              <a:lnTo>
                <a:pt x="1058" y="2095"/>
              </a:lnTo>
              <a:lnTo>
                <a:pt x="1058" y="2099"/>
              </a:lnTo>
              <a:lnTo>
                <a:pt x="1057" y="2105"/>
              </a:lnTo>
              <a:lnTo>
                <a:pt x="1051" y="2103"/>
              </a:lnTo>
              <a:lnTo>
                <a:pt x="1041" y="2103"/>
              </a:lnTo>
              <a:lnTo>
                <a:pt x="1030" y="2102"/>
              </a:lnTo>
              <a:lnTo>
                <a:pt x="1026" y="2098"/>
              </a:lnTo>
              <a:lnTo>
                <a:pt x="1024" y="2095"/>
              </a:lnTo>
              <a:lnTo>
                <a:pt x="1019" y="2093"/>
              </a:lnTo>
              <a:lnTo>
                <a:pt x="1017" y="2093"/>
              </a:lnTo>
              <a:lnTo>
                <a:pt x="1017" y="2093"/>
              </a:lnTo>
              <a:lnTo>
                <a:pt x="1016" y="2093"/>
              </a:lnTo>
              <a:lnTo>
                <a:pt x="1012" y="2096"/>
              </a:lnTo>
              <a:lnTo>
                <a:pt x="1010" y="2099"/>
              </a:lnTo>
              <a:lnTo>
                <a:pt x="1006" y="2103"/>
              </a:lnTo>
              <a:lnTo>
                <a:pt x="999" y="2101"/>
              </a:lnTo>
              <a:lnTo>
                <a:pt x="990" y="2102"/>
              </a:lnTo>
              <a:lnTo>
                <a:pt x="983" y="2103"/>
              </a:lnTo>
              <a:lnTo>
                <a:pt x="977" y="2103"/>
              </a:lnTo>
              <a:lnTo>
                <a:pt x="971" y="2104"/>
              </a:lnTo>
              <a:lnTo>
                <a:pt x="963" y="2105"/>
              </a:lnTo>
              <a:lnTo>
                <a:pt x="949" y="2105"/>
              </a:lnTo>
              <a:lnTo>
                <a:pt x="943" y="2104"/>
              </a:lnTo>
              <a:lnTo>
                <a:pt x="938" y="2106"/>
              </a:lnTo>
              <a:lnTo>
                <a:pt x="935" y="2107"/>
              </a:lnTo>
              <a:lnTo>
                <a:pt x="931" y="2108"/>
              </a:lnTo>
              <a:lnTo>
                <a:pt x="925" y="2108"/>
              </a:lnTo>
              <a:lnTo>
                <a:pt x="919" y="2109"/>
              </a:lnTo>
              <a:lnTo>
                <a:pt x="918" y="2108"/>
              </a:lnTo>
              <a:lnTo>
                <a:pt x="917" y="2108"/>
              </a:lnTo>
              <a:lnTo>
                <a:pt x="915" y="2107"/>
              </a:lnTo>
              <a:lnTo>
                <a:pt x="910" y="2103"/>
              </a:lnTo>
              <a:lnTo>
                <a:pt x="903" y="2106"/>
              </a:lnTo>
              <a:lnTo>
                <a:pt x="899" y="2107"/>
              </a:lnTo>
              <a:lnTo>
                <a:pt x="896" y="2104"/>
              </a:lnTo>
              <a:lnTo>
                <a:pt x="892" y="2101"/>
              </a:lnTo>
              <a:lnTo>
                <a:pt x="887" y="2100"/>
              </a:lnTo>
              <a:lnTo>
                <a:pt x="884" y="2100"/>
              </a:lnTo>
              <a:lnTo>
                <a:pt x="878" y="2100"/>
              </a:lnTo>
              <a:lnTo>
                <a:pt x="870" y="2101"/>
              </a:lnTo>
              <a:lnTo>
                <a:pt x="868" y="2103"/>
              </a:lnTo>
              <a:lnTo>
                <a:pt x="845" y="2110"/>
              </a:lnTo>
              <a:lnTo>
                <a:pt x="838" y="2110"/>
              </a:lnTo>
              <a:lnTo>
                <a:pt x="832" y="2106"/>
              </a:lnTo>
              <a:lnTo>
                <a:pt x="827" y="2109"/>
              </a:lnTo>
              <a:lnTo>
                <a:pt x="814" y="2106"/>
              </a:lnTo>
              <a:lnTo>
                <a:pt x="804" y="2095"/>
              </a:lnTo>
              <a:lnTo>
                <a:pt x="791" y="2099"/>
              </a:lnTo>
              <a:lnTo>
                <a:pt x="775" y="2105"/>
              </a:lnTo>
              <a:lnTo>
                <a:pt x="782" y="2114"/>
              </a:lnTo>
              <a:lnTo>
                <a:pt x="789" y="2124"/>
              </a:lnTo>
              <a:lnTo>
                <a:pt x="786" y="2126"/>
              </a:lnTo>
              <a:lnTo>
                <a:pt x="784" y="2127"/>
              </a:lnTo>
              <a:lnTo>
                <a:pt x="784" y="2127"/>
              </a:lnTo>
              <a:lnTo>
                <a:pt x="783" y="2127"/>
              </a:lnTo>
              <a:lnTo>
                <a:pt x="780" y="2127"/>
              </a:lnTo>
              <a:lnTo>
                <a:pt x="774" y="2127"/>
              </a:lnTo>
              <a:lnTo>
                <a:pt x="762" y="2127"/>
              </a:lnTo>
              <a:lnTo>
                <a:pt x="747" y="2127"/>
              </a:lnTo>
              <a:lnTo>
                <a:pt x="737" y="2126"/>
              </a:lnTo>
              <a:lnTo>
                <a:pt x="733" y="2128"/>
              </a:lnTo>
              <a:lnTo>
                <a:pt x="732" y="2128"/>
              </a:lnTo>
              <a:lnTo>
                <a:pt x="732" y="2128"/>
              </a:lnTo>
              <a:lnTo>
                <a:pt x="730" y="2127"/>
              </a:lnTo>
              <a:lnTo>
                <a:pt x="726" y="2126"/>
              </a:lnTo>
              <a:lnTo>
                <a:pt x="722" y="2126"/>
              </a:lnTo>
              <a:lnTo>
                <a:pt x="719" y="2128"/>
              </a:lnTo>
              <a:lnTo>
                <a:pt x="717" y="2131"/>
              </a:lnTo>
              <a:lnTo>
                <a:pt x="717" y="2133"/>
              </a:lnTo>
              <a:lnTo>
                <a:pt x="719" y="2137"/>
              </a:lnTo>
              <a:lnTo>
                <a:pt x="702" y="2143"/>
              </a:lnTo>
              <a:lnTo>
                <a:pt x="686" y="2148"/>
              </a:lnTo>
              <a:lnTo>
                <a:pt x="671" y="2154"/>
              </a:lnTo>
              <a:lnTo>
                <a:pt x="676" y="2164"/>
              </a:lnTo>
              <a:lnTo>
                <a:pt x="679" y="2167"/>
              </a:lnTo>
              <a:lnTo>
                <a:pt x="677" y="2173"/>
              </a:lnTo>
              <a:lnTo>
                <a:pt x="677" y="2177"/>
              </a:lnTo>
              <a:lnTo>
                <a:pt x="667" y="2180"/>
              </a:lnTo>
              <a:lnTo>
                <a:pt x="662" y="2179"/>
              </a:lnTo>
              <a:lnTo>
                <a:pt x="653" y="2180"/>
              </a:lnTo>
              <a:lnTo>
                <a:pt x="652" y="2180"/>
              </a:lnTo>
              <a:lnTo>
                <a:pt x="651" y="2180"/>
              </a:lnTo>
              <a:lnTo>
                <a:pt x="649" y="2180"/>
              </a:lnTo>
              <a:lnTo>
                <a:pt x="647" y="2181"/>
              </a:lnTo>
              <a:lnTo>
                <a:pt x="647" y="2181"/>
              </a:lnTo>
              <a:lnTo>
                <a:pt x="646" y="2182"/>
              </a:lnTo>
              <a:lnTo>
                <a:pt x="646" y="2186"/>
              </a:lnTo>
              <a:lnTo>
                <a:pt x="644" y="2189"/>
              </a:lnTo>
              <a:lnTo>
                <a:pt x="639" y="2192"/>
              </a:lnTo>
              <a:lnTo>
                <a:pt x="646" y="2202"/>
              </a:lnTo>
              <a:lnTo>
                <a:pt x="649" y="2208"/>
              </a:lnTo>
              <a:lnTo>
                <a:pt x="637" y="2217"/>
              </a:lnTo>
              <a:lnTo>
                <a:pt x="630" y="2224"/>
              </a:lnTo>
              <a:lnTo>
                <a:pt x="627" y="2228"/>
              </a:lnTo>
              <a:lnTo>
                <a:pt x="627" y="2231"/>
              </a:lnTo>
              <a:lnTo>
                <a:pt x="629" y="2234"/>
              </a:lnTo>
              <a:lnTo>
                <a:pt x="632" y="2236"/>
              </a:lnTo>
              <a:lnTo>
                <a:pt x="626" y="2237"/>
              </a:lnTo>
              <a:lnTo>
                <a:pt x="614" y="2235"/>
              </a:lnTo>
              <a:lnTo>
                <a:pt x="606" y="2234"/>
              </a:lnTo>
              <a:lnTo>
                <a:pt x="600" y="2238"/>
              </a:lnTo>
              <a:lnTo>
                <a:pt x="588" y="2243"/>
              </a:lnTo>
              <a:lnTo>
                <a:pt x="580" y="2237"/>
              </a:lnTo>
              <a:lnTo>
                <a:pt x="572" y="2229"/>
              </a:lnTo>
              <a:lnTo>
                <a:pt x="567" y="2227"/>
              </a:lnTo>
              <a:lnTo>
                <a:pt x="571" y="2222"/>
              </a:lnTo>
              <a:lnTo>
                <a:pt x="579" y="2214"/>
              </a:lnTo>
              <a:lnTo>
                <a:pt x="582" y="2209"/>
              </a:lnTo>
              <a:lnTo>
                <a:pt x="572" y="2205"/>
              </a:lnTo>
              <a:lnTo>
                <a:pt x="565" y="2206"/>
              </a:lnTo>
              <a:lnTo>
                <a:pt x="559" y="2206"/>
              </a:lnTo>
              <a:lnTo>
                <a:pt x="559" y="2218"/>
              </a:lnTo>
              <a:lnTo>
                <a:pt x="554" y="2217"/>
              </a:lnTo>
              <a:lnTo>
                <a:pt x="550" y="2222"/>
              </a:lnTo>
              <a:lnTo>
                <a:pt x="539" y="2223"/>
              </a:lnTo>
              <a:lnTo>
                <a:pt x="535" y="2222"/>
              </a:lnTo>
              <a:lnTo>
                <a:pt x="530" y="2221"/>
              </a:lnTo>
              <a:lnTo>
                <a:pt x="527" y="2220"/>
              </a:lnTo>
              <a:lnTo>
                <a:pt x="519" y="2220"/>
              </a:lnTo>
              <a:lnTo>
                <a:pt x="517" y="2219"/>
              </a:lnTo>
              <a:lnTo>
                <a:pt x="515" y="2219"/>
              </a:lnTo>
              <a:lnTo>
                <a:pt x="504" y="2221"/>
              </a:lnTo>
              <a:lnTo>
                <a:pt x="492" y="2222"/>
              </a:lnTo>
              <a:lnTo>
                <a:pt x="491" y="2220"/>
              </a:lnTo>
              <a:lnTo>
                <a:pt x="493" y="2217"/>
              </a:lnTo>
              <a:lnTo>
                <a:pt x="497" y="2212"/>
              </a:lnTo>
              <a:lnTo>
                <a:pt x="489" y="2213"/>
              </a:lnTo>
              <a:lnTo>
                <a:pt x="488" y="2215"/>
              </a:lnTo>
              <a:lnTo>
                <a:pt x="486" y="2220"/>
              </a:lnTo>
              <a:lnTo>
                <a:pt x="485" y="2223"/>
              </a:lnTo>
              <a:lnTo>
                <a:pt x="479" y="2224"/>
              </a:lnTo>
              <a:lnTo>
                <a:pt x="475" y="2225"/>
              </a:lnTo>
              <a:lnTo>
                <a:pt x="472" y="2226"/>
              </a:lnTo>
              <a:lnTo>
                <a:pt x="466" y="2228"/>
              </a:lnTo>
              <a:lnTo>
                <a:pt x="464" y="2234"/>
              </a:lnTo>
              <a:lnTo>
                <a:pt x="461" y="2238"/>
              </a:lnTo>
              <a:lnTo>
                <a:pt x="445" y="2242"/>
              </a:lnTo>
              <a:lnTo>
                <a:pt x="435" y="2245"/>
              </a:lnTo>
              <a:lnTo>
                <a:pt x="431" y="2247"/>
              </a:lnTo>
              <a:lnTo>
                <a:pt x="431" y="2247"/>
              </a:lnTo>
              <a:lnTo>
                <a:pt x="431" y="2248"/>
              </a:lnTo>
              <a:lnTo>
                <a:pt x="431" y="2248"/>
              </a:lnTo>
              <a:lnTo>
                <a:pt x="432" y="2250"/>
              </a:lnTo>
              <a:lnTo>
                <a:pt x="432" y="2252"/>
              </a:lnTo>
              <a:lnTo>
                <a:pt x="435" y="2255"/>
              </a:lnTo>
              <a:lnTo>
                <a:pt x="432" y="2256"/>
              </a:lnTo>
              <a:lnTo>
                <a:pt x="430" y="2256"/>
              </a:lnTo>
              <a:lnTo>
                <a:pt x="429" y="2260"/>
              </a:lnTo>
              <a:lnTo>
                <a:pt x="430" y="2279"/>
              </a:lnTo>
              <a:lnTo>
                <a:pt x="425" y="2279"/>
              </a:lnTo>
              <a:lnTo>
                <a:pt x="418" y="2278"/>
              </a:lnTo>
              <a:lnTo>
                <a:pt x="411" y="2279"/>
              </a:lnTo>
              <a:lnTo>
                <a:pt x="399" y="2279"/>
              </a:lnTo>
              <a:lnTo>
                <a:pt x="400" y="2283"/>
              </a:lnTo>
              <a:lnTo>
                <a:pt x="396" y="2283"/>
              </a:lnTo>
              <a:lnTo>
                <a:pt x="390" y="2282"/>
              </a:lnTo>
              <a:lnTo>
                <a:pt x="386" y="2282"/>
              </a:lnTo>
              <a:lnTo>
                <a:pt x="385" y="2280"/>
              </a:lnTo>
              <a:lnTo>
                <a:pt x="376" y="2280"/>
              </a:lnTo>
              <a:lnTo>
                <a:pt x="366" y="2284"/>
              </a:lnTo>
              <a:lnTo>
                <a:pt x="363" y="2285"/>
              </a:lnTo>
              <a:lnTo>
                <a:pt x="342" y="2285"/>
              </a:lnTo>
              <a:lnTo>
                <a:pt x="335" y="2278"/>
              </a:lnTo>
              <a:lnTo>
                <a:pt x="330" y="2269"/>
              </a:lnTo>
              <a:lnTo>
                <a:pt x="328" y="2266"/>
              </a:lnTo>
              <a:lnTo>
                <a:pt x="322" y="2269"/>
              </a:lnTo>
              <a:lnTo>
                <a:pt x="325" y="2273"/>
              </a:lnTo>
              <a:lnTo>
                <a:pt x="325" y="2278"/>
              </a:lnTo>
              <a:lnTo>
                <a:pt x="326" y="2283"/>
              </a:lnTo>
              <a:lnTo>
                <a:pt x="333" y="2290"/>
              </a:lnTo>
              <a:lnTo>
                <a:pt x="328" y="2293"/>
              </a:lnTo>
              <a:lnTo>
                <a:pt x="322" y="2292"/>
              </a:lnTo>
              <a:lnTo>
                <a:pt x="320" y="2290"/>
              </a:lnTo>
              <a:lnTo>
                <a:pt x="317" y="2280"/>
              </a:lnTo>
              <a:lnTo>
                <a:pt x="314" y="2277"/>
              </a:lnTo>
              <a:lnTo>
                <a:pt x="308" y="2279"/>
              </a:lnTo>
              <a:lnTo>
                <a:pt x="302" y="2281"/>
              </a:lnTo>
              <a:lnTo>
                <a:pt x="300" y="2286"/>
              </a:lnTo>
              <a:lnTo>
                <a:pt x="300" y="2292"/>
              </a:lnTo>
              <a:lnTo>
                <a:pt x="297" y="2301"/>
              </a:lnTo>
              <a:lnTo>
                <a:pt x="297" y="2304"/>
              </a:lnTo>
              <a:lnTo>
                <a:pt x="289" y="2304"/>
              </a:lnTo>
              <a:lnTo>
                <a:pt x="281" y="2305"/>
              </a:lnTo>
              <a:lnTo>
                <a:pt x="279" y="2297"/>
              </a:lnTo>
              <a:lnTo>
                <a:pt x="281" y="2291"/>
              </a:lnTo>
              <a:lnTo>
                <a:pt x="280" y="2289"/>
              </a:lnTo>
              <a:lnTo>
                <a:pt x="271" y="2291"/>
              </a:lnTo>
              <a:lnTo>
                <a:pt x="270" y="2298"/>
              </a:lnTo>
              <a:lnTo>
                <a:pt x="260" y="2300"/>
              </a:lnTo>
              <a:lnTo>
                <a:pt x="257" y="2296"/>
              </a:lnTo>
              <a:lnTo>
                <a:pt x="248" y="2299"/>
              </a:lnTo>
              <a:lnTo>
                <a:pt x="244" y="2301"/>
              </a:lnTo>
              <a:lnTo>
                <a:pt x="238" y="2297"/>
              </a:lnTo>
              <a:lnTo>
                <a:pt x="241" y="2296"/>
              </a:lnTo>
              <a:lnTo>
                <a:pt x="231" y="2289"/>
              </a:lnTo>
              <a:lnTo>
                <a:pt x="227" y="2285"/>
              </a:lnTo>
              <a:lnTo>
                <a:pt x="224" y="2281"/>
              </a:lnTo>
              <a:lnTo>
                <a:pt x="228" y="2277"/>
              </a:lnTo>
              <a:lnTo>
                <a:pt x="226" y="2273"/>
              </a:lnTo>
              <a:lnTo>
                <a:pt x="228" y="2271"/>
              </a:lnTo>
              <a:lnTo>
                <a:pt x="226" y="2266"/>
              </a:lnTo>
              <a:lnTo>
                <a:pt x="222" y="2262"/>
              </a:lnTo>
              <a:lnTo>
                <a:pt x="219" y="2259"/>
              </a:lnTo>
              <a:lnTo>
                <a:pt x="219" y="2257"/>
              </a:lnTo>
              <a:lnTo>
                <a:pt x="221" y="2254"/>
              </a:lnTo>
              <a:lnTo>
                <a:pt x="223" y="2254"/>
              </a:lnTo>
              <a:lnTo>
                <a:pt x="224" y="2253"/>
              </a:lnTo>
              <a:lnTo>
                <a:pt x="226" y="2252"/>
              </a:lnTo>
              <a:lnTo>
                <a:pt x="230" y="2250"/>
              </a:lnTo>
              <a:lnTo>
                <a:pt x="224" y="2244"/>
              </a:lnTo>
              <a:lnTo>
                <a:pt x="218" y="2238"/>
              </a:lnTo>
              <a:lnTo>
                <a:pt x="217" y="2232"/>
              </a:lnTo>
              <a:lnTo>
                <a:pt x="216" y="2228"/>
              </a:lnTo>
              <a:lnTo>
                <a:pt x="219" y="2225"/>
              </a:lnTo>
              <a:lnTo>
                <a:pt x="227" y="2219"/>
              </a:lnTo>
              <a:lnTo>
                <a:pt x="236" y="2217"/>
              </a:lnTo>
              <a:lnTo>
                <a:pt x="236" y="2217"/>
              </a:lnTo>
              <a:lnTo>
                <a:pt x="235" y="2216"/>
              </a:lnTo>
              <a:lnTo>
                <a:pt x="234" y="2214"/>
              </a:lnTo>
              <a:lnTo>
                <a:pt x="238" y="2213"/>
              </a:lnTo>
              <a:lnTo>
                <a:pt x="229" y="2207"/>
              </a:lnTo>
              <a:lnTo>
                <a:pt x="223" y="2202"/>
              </a:lnTo>
              <a:lnTo>
                <a:pt x="215" y="2197"/>
              </a:lnTo>
              <a:lnTo>
                <a:pt x="209" y="2200"/>
              </a:lnTo>
              <a:lnTo>
                <a:pt x="202" y="2197"/>
              </a:lnTo>
              <a:lnTo>
                <a:pt x="197" y="2196"/>
              </a:lnTo>
              <a:lnTo>
                <a:pt x="193" y="2195"/>
              </a:lnTo>
              <a:lnTo>
                <a:pt x="188" y="2195"/>
              </a:lnTo>
              <a:lnTo>
                <a:pt x="186" y="2197"/>
              </a:lnTo>
              <a:lnTo>
                <a:pt x="184" y="2200"/>
              </a:lnTo>
              <a:lnTo>
                <a:pt x="161" y="2200"/>
              </a:lnTo>
              <a:lnTo>
                <a:pt x="158" y="2195"/>
              </a:lnTo>
              <a:lnTo>
                <a:pt x="160" y="2191"/>
              </a:lnTo>
              <a:lnTo>
                <a:pt x="162" y="2188"/>
              </a:lnTo>
              <a:lnTo>
                <a:pt x="160" y="2184"/>
              </a:lnTo>
              <a:lnTo>
                <a:pt x="158" y="2182"/>
              </a:lnTo>
              <a:lnTo>
                <a:pt x="157" y="2182"/>
              </a:lnTo>
              <a:lnTo>
                <a:pt x="156" y="2181"/>
              </a:lnTo>
              <a:lnTo>
                <a:pt x="155" y="2180"/>
              </a:lnTo>
              <a:lnTo>
                <a:pt x="151" y="2176"/>
              </a:lnTo>
              <a:lnTo>
                <a:pt x="149" y="2174"/>
              </a:lnTo>
              <a:lnTo>
                <a:pt x="148" y="2172"/>
              </a:lnTo>
              <a:lnTo>
                <a:pt x="146" y="2168"/>
              </a:lnTo>
              <a:lnTo>
                <a:pt x="143" y="2162"/>
              </a:lnTo>
              <a:lnTo>
                <a:pt x="139" y="2159"/>
              </a:lnTo>
              <a:lnTo>
                <a:pt x="134" y="2156"/>
              </a:lnTo>
              <a:lnTo>
                <a:pt x="132" y="2155"/>
              </a:lnTo>
              <a:lnTo>
                <a:pt x="130" y="2154"/>
              </a:lnTo>
              <a:lnTo>
                <a:pt x="146" y="2147"/>
              </a:lnTo>
              <a:lnTo>
                <a:pt x="158" y="2140"/>
              </a:lnTo>
              <a:lnTo>
                <a:pt x="168" y="2135"/>
              </a:lnTo>
              <a:lnTo>
                <a:pt x="172" y="2131"/>
              </a:lnTo>
              <a:lnTo>
                <a:pt x="170" y="2129"/>
              </a:lnTo>
              <a:lnTo>
                <a:pt x="165" y="2127"/>
              </a:lnTo>
              <a:lnTo>
                <a:pt x="174" y="2123"/>
              </a:lnTo>
              <a:lnTo>
                <a:pt x="176" y="2121"/>
              </a:lnTo>
              <a:lnTo>
                <a:pt x="169" y="2115"/>
              </a:lnTo>
              <a:lnTo>
                <a:pt x="165" y="2108"/>
              </a:lnTo>
              <a:lnTo>
                <a:pt x="178" y="2098"/>
              </a:lnTo>
              <a:lnTo>
                <a:pt x="171" y="2093"/>
              </a:lnTo>
              <a:lnTo>
                <a:pt x="172" y="2089"/>
              </a:lnTo>
              <a:lnTo>
                <a:pt x="177" y="2087"/>
              </a:lnTo>
              <a:lnTo>
                <a:pt x="181" y="2085"/>
              </a:lnTo>
              <a:lnTo>
                <a:pt x="184" y="2083"/>
              </a:lnTo>
              <a:lnTo>
                <a:pt x="186" y="2083"/>
              </a:lnTo>
              <a:lnTo>
                <a:pt x="190" y="2085"/>
              </a:lnTo>
              <a:lnTo>
                <a:pt x="192" y="2085"/>
              </a:lnTo>
              <a:lnTo>
                <a:pt x="199" y="2082"/>
              </a:lnTo>
              <a:lnTo>
                <a:pt x="204" y="2078"/>
              </a:lnTo>
              <a:lnTo>
                <a:pt x="208" y="2072"/>
              </a:lnTo>
              <a:lnTo>
                <a:pt x="211" y="2071"/>
              </a:lnTo>
              <a:lnTo>
                <a:pt x="215" y="2066"/>
              </a:lnTo>
              <a:lnTo>
                <a:pt x="212" y="2063"/>
              </a:lnTo>
              <a:lnTo>
                <a:pt x="218" y="2056"/>
              </a:lnTo>
              <a:lnTo>
                <a:pt x="224" y="2054"/>
              </a:lnTo>
              <a:lnTo>
                <a:pt x="220" y="2049"/>
              </a:lnTo>
              <a:lnTo>
                <a:pt x="215" y="2052"/>
              </a:lnTo>
              <a:lnTo>
                <a:pt x="210" y="2049"/>
              </a:lnTo>
              <a:lnTo>
                <a:pt x="202" y="2052"/>
              </a:lnTo>
              <a:lnTo>
                <a:pt x="196" y="2053"/>
              </a:lnTo>
              <a:lnTo>
                <a:pt x="191" y="2049"/>
              </a:lnTo>
              <a:lnTo>
                <a:pt x="189" y="2041"/>
              </a:lnTo>
              <a:lnTo>
                <a:pt x="185" y="2039"/>
              </a:lnTo>
              <a:lnTo>
                <a:pt x="175" y="2033"/>
              </a:lnTo>
              <a:lnTo>
                <a:pt x="171" y="2032"/>
              </a:lnTo>
              <a:lnTo>
                <a:pt x="169" y="2029"/>
              </a:lnTo>
              <a:lnTo>
                <a:pt x="168" y="2026"/>
              </a:lnTo>
              <a:lnTo>
                <a:pt x="165" y="2021"/>
              </a:lnTo>
              <a:lnTo>
                <a:pt x="173" y="2022"/>
              </a:lnTo>
              <a:lnTo>
                <a:pt x="175" y="2019"/>
              </a:lnTo>
              <a:lnTo>
                <a:pt x="179" y="2012"/>
              </a:lnTo>
              <a:lnTo>
                <a:pt x="194" y="2005"/>
              </a:lnTo>
              <a:lnTo>
                <a:pt x="197" y="2002"/>
              </a:lnTo>
              <a:lnTo>
                <a:pt x="197" y="2000"/>
              </a:lnTo>
              <a:lnTo>
                <a:pt x="203" y="1995"/>
              </a:lnTo>
              <a:lnTo>
                <a:pt x="205" y="1992"/>
              </a:lnTo>
              <a:lnTo>
                <a:pt x="205" y="1991"/>
              </a:lnTo>
              <a:lnTo>
                <a:pt x="205" y="1989"/>
              </a:lnTo>
              <a:lnTo>
                <a:pt x="205" y="1987"/>
              </a:lnTo>
              <a:lnTo>
                <a:pt x="201" y="1982"/>
              </a:lnTo>
              <a:lnTo>
                <a:pt x="200" y="1979"/>
              </a:lnTo>
              <a:lnTo>
                <a:pt x="194" y="1980"/>
              </a:lnTo>
              <a:lnTo>
                <a:pt x="187" y="1980"/>
              </a:lnTo>
              <a:lnTo>
                <a:pt x="194" y="1973"/>
              </a:lnTo>
              <a:lnTo>
                <a:pt x="195" y="1970"/>
              </a:lnTo>
              <a:lnTo>
                <a:pt x="197" y="1964"/>
              </a:lnTo>
              <a:lnTo>
                <a:pt x="198" y="1960"/>
              </a:lnTo>
              <a:lnTo>
                <a:pt x="199" y="1958"/>
              </a:lnTo>
              <a:lnTo>
                <a:pt x="200" y="1956"/>
              </a:lnTo>
              <a:lnTo>
                <a:pt x="201" y="1952"/>
              </a:lnTo>
              <a:lnTo>
                <a:pt x="204" y="1948"/>
              </a:lnTo>
              <a:lnTo>
                <a:pt x="207" y="1946"/>
              </a:lnTo>
              <a:lnTo>
                <a:pt x="214" y="1941"/>
              </a:lnTo>
              <a:lnTo>
                <a:pt x="227" y="1934"/>
              </a:lnTo>
              <a:lnTo>
                <a:pt x="240" y="1925"/>
              </a:lnTo>
              <a:lnTo>
                <a:pt x="248" y="1920"/>
              </a:lnTo>
              <a:lnTo>
                <a:pt x="253" y="1916"/>
              </a:lnTo>
              <a:lnTo>
                <a:pt x="258" y="1911"/>
              </a:lnTo>
              <a:lnTo>
                <a:pt x="260" y="1905"/>
              </a:lnTo>
              <a:lnTo>
                <a:pt x="268" y="1896"/>
              </a:lnTo>
              <a:lnTo>
                <a:pt x="274" y="1891"/>
              </a:lnTo>
              <a:lnTo>
                <a:pt x="280" y="1886"/>
              </a:lnTo>
              <a:lnTo>
                <a:pt x="280" y="1886"/>
              </a:lnTo>
              <a:lnTo>
                <a:pt x="281" y="1885"/>
              </a:lnTo>
              <a:lnTo>
                <a:pt x="283" y="1884"/>
              </a:lnTo>
              <a:lnTo>
                <a:pt x="285" y="1881"/>
              </a:lnTo>
              <a:lnTo>
                <a:pt x="295" y="1877"/>
              </a:lnTo>
              <a:lnTo>
                <a:pt x="290" y="1873"/>
              </a:lnTo>
              <a:lnTo>
                <a:pt x="297" y="1869"/>
              </a:lnTo>
              <a:lnTo>
                <a:pt x="303" y="1865"/>
              </a:lnTo>
              <a:lnTo>
                <a:pt x="305" y="1862"/>
              </a:lnTo>
              <a:lnTo>
                <a:pt x="308" y="1860"/>
              </a:lnTo>
              <a:lnTo>
                <a:pt x="309" y="1857"/>
              </a:lnTo>
              <a:lnTo>
                <a:pt x="314" y="1855"/>
              </a:lnTo>
              <a:lnTo>
                <a:pt x="316" y="1850"/>
              </a:lnTo>
              <a:lnTo>
                <a:pt x="315" y="1848"/>
              </a:lnTo>
              <a:lnTo>
                <a:pt x="314" y="1844"/>
              </a:lnTo>
              <a:lnTo>
                <a:pt x="314" y="1839"/>
              </a:lnTo>
              <a:lnTo>
                <a:pt x="317" y="1833"/>
              </a:lnTo>
              <a:lnTo>
                <a:pt x="317" y="1829"/>
              </a:lnTo>
              <a:lnTo>
                <a:pt x="310" y="1832"/>
              </a:lnTo>
              <a:lnTo>
                <a:pt x="305" y="1823"/>
              </a:lnTo>
              <a:lnTo>
                <a:pt x="302" y="1815"/>
              </a:lnTo>
              <a:lnTo>
                <a:pt x="294" y="1815"/>
              </a:lnTo>
              <a:lnTo>
                <a:pt x="288" y="1811"/>
              </a:lnTo>
              <a:lnTo>
                <a:pt x="282" y="1810"/>
              </a:lnTo>
              <a:lnTo>
                <a:pt x="267" y="1815"/>
              </a:lnTo>
              <a:lnTo>
                <a:pt x="257" y="1817"/>
              </a:lnTo>
              <a:lnTo>
                <a:pt x="244" y="1817"/>
              </a:lnTo>
              <a:lnTo>
                <a:pt x="237" y="1815"/>
              </a:lnTo>
              <a:lnTo>
                <a:pt x="232" y="1814"/>
              </a:lnTo>
              <a:lnTo>
                <a:pt x="224" y="1817"/>
              </a:lnTo>
              <a:lnTo>
                <a:pt x="223" y="1810"/>
              </a:lnTo>
              <a:lnTo>
                <a:pt x="222" y="1806"/>
              </a:lnTo>
              <a:lnTo>
                <a:pt x="222" y="1802"/>
              </a:lnTo>
              <a:lnTo>
                <a:pt x="226" y="1801"/>
              </a:lnTo>
              <a:lnTo>
                <a:pt x="236" y="1800"/>
              </a:lnTo>
              <a:lnTo>
                <a:pt x="236" y="1798"/>
              </a:lnTo>
              <a:lnTo>
                <a:pt x="236" y="1791"/>
              </a:lnTo>
              <a:lnTo>
                <a:pt x="248" y="1790"/>
              </a:lnTo>
              <a:lnTo>
                <a:pt x="248" y="1786"/>
              </a:lnTo>
              <a:lnTo>
                <a:pt x="246" y="1782"/>
              </a:lnTo>
              <a:lnTo>
                <a:pt x="249" y="1781"/>
              </a:lnTo>
              <a:lnTo>
                <a:pt x="250" y="1781"/>
              </a:lnTo>
              <a:lnTo>
                <a:pt x="252" y="1781"/>
              </a:lnTo>
              <a:lnTo>
                <a:pt x="249" y="1776"/>
              </a:lnTo>
              <a:lnTo>
                <a:pt x="244" y="1774"/>
              </a:lnTo>
              <a:lnTo>
                <a:pt x="245" y="1766"/>
              </a:lnTo>
              <a:lnTo>
                <a:pt x="243" y="1759"/>
              </a:lnTo>
              <a:lnTo>
                <a:pt x="241" y="1755"/>
              </a:lnTo>
              <a:lnTo>
                <a:pt x="247" y="1751"/>
              </a:lnTo>
              <a:lnTo>
                <a:pt x="251" y="1750"/>
              </a:lnTo>
              <a:lnTo>
                <a:pt x="253" y="1748"/>
              </a:lnTo>
              <a:lnTo>
                <a:pt x="254" y="1748"/>
              </a:lnTo>
              <a:lnTo>
                <a:pt x="255" y="1747"/>
              </a:lnTo>
              <a:lnTo>
                <a:pt x="258" y="1745"/>
              </a:lnTo>
              <a:lnTo>
                <a:pt x="264" y="1739"/>
              </a:lnTo>
              <a:lnTo>
                <a:pt x="264" y="1736"/>
              </a:lnTo>
              <a:lnTo>
                <a:pt x="262" y="1729"/>
              </a:lnTo>
              <a:lnTo>
                <a:pt x="276" y="1727"/>
              </a:lnTo>
              <a:lnTo>
                <a:pt x="286" y="1726"/>
              </a:lnTo>
              <a:lnTo>
                <a:pt x="287" y="1721"/>
              </a:lnTo>
              <a:lnTo>
                <a:pt x="295" y="1720"/>
              </a:lnTo>
              <a:lnTo>
                <a:pt x="295" y="1704"/>
              </a:lnTo>
              <a:lnTo>
                <a:pt x="292" y="1697"/>
              </a:lnTo>
              <a:lnTo>
                <a:pt x="284" y="1690"/>
              </a:lnTo>
              <a:lnTo>
                <a:pt x="283" y="1685"/>
              </a:lnTo>
              <a:lnTo>
                <a:pt x="277" y="1685"/>
              </a:lnTo>
              <a:lnTo>
                <a:pt x="267" y="1685"/>
              </a:lnTo>
              <a:lnTo>
                <a:pt x="262" y="1682"/>
              </a:lnTo>
              <a:lnTo>
                <a:pt x="256" y="1681"/>
              </a:lnTo>
              <a:lnTo>
                <a:pt x="250" y="1679"/>
              </a:lnTo>
              <a:lnTo>
                <a:pt x="246" y="1678"/>
              </a:lnTo>
              <a:lnTo>
                <a:pt x="243" y="1687"/>
              </a:lnTo>
              <a:lnTo>
                <a:pt x="235" y="1687"/>
              </a:lnTo>
              <a:lnTo>
                <a:pt x="225" y="1686"/>
              </a:lnTo>
              <a:lnTo>
                <a:pt x="221" y="1685"/>
              </a:lnTo>
              <a:lnTo>
                <a:pt x="219" y="1684"/>
              </a:lnTo>
              <a:lnTo>
                <a:pt x="218" y="1684"/>
              </a:lnTo>
              <a:lnTo>
                <a:pt x="216" y="1683"/>
              </a:lnTo>
              <a:lnTo>
                <a:pt x="208" y="1681"/>
              </a:lnTo>
              <a:lnTo>
                <a:pt x="207" y="1679"/>
              </a:lnTo>
              <a:lnTo>
                <a:pt x="199" y="1675"/>
              </a:lnTo>
              <a:lnTo>
                <a:pt x="197" y="1678"/>
              </a:lnTo>
              <a:lnTo>
                <a:pt x="191" y="1677"/>
              </a:lnTo>
              <a:lnTo>
                <a:pt x="184" y="1675"/>
              </a:lnTo>
              <a:lnTo>
                <a:pt x="175" y="1669"/>
              </a:lnTo>
              <a:lnTo>
                <a:pt x="172" y="1666"/>
              </a:lnTo>
              <a:lnTo>
                <a:pt x="170" y="1664"/>
              </a:lnTo>
              <a:lnTo>
                <a:pt x="163" y="1663"/>
              </a:lnTo>
              <a:lnTo>
                <a:pt x="164" y="1657"/>
              </a:lnTo>
              <a:lnTo>
                <a:pt x="167" y="1650"/>
              </a:lnTo>
              <a:lnTo>
                <a:pt x="168" y="1644"/>
              </a:lnTo>
              <a:lnTo>
                <a:pt x="166" y="1640"/>
              </a:lnTo>
              <a:lnTo>
                <a:pt x="165" y="1638"/>
              </a:lnTo>
              <a:lnTo>
                <a:pt x="162" y="1637"/>
              </a:lnTo>
              <a:lnTo>
                <a:pt x="156" y="1635"/>
              </a:lnTo>
              <a:lnTo>
                <a:pt x="159" y="1631"/>
              </a:lnTo>
              <a:lnTo>
                <a:pt x="163" y="1631"/>
              </a:lnTo>
              <a:lnTo>
                <a:pt x="167" y="1631"/>
              </a:lnTo>
              <a:lnTo>
                <a:pt x="169" y="1633"/>
              </a:lnTo>
              <a:lnTo>
                <a:pt x="169" y="1635"/>
              </a:lnTo>
              <a:lnTo>
                <a:pt x="171" y="1638"/>
              </a:lnTo>
              <a:lnTo>
                <a:pt x="175" y="1639"/>
              </a:lnTo>
              <a:lnTo>
                <a:pt x="176" y="1638"/>
              </a:lnTo>
              <a:lnTo>
                <a:pt x="178" y="1637"/>
              </a:lnTo>
              <a:lnTo>
                <a:pt x="179" y="1634"/>
              </a:lnTo>
              <a:lnTo>
                <a:pt x="182" y="1631"/>
              </a:lnTo>
              <a:lnTo>
                <a:pt x="195" y="1622"/>
              </a:lnTo>
              <a:lnTo>
                <a:pt x="202" y="1618"/>
              </a:lnTo>
              <a:lnTo>
                <a:pt x="199" y="1616"/>
              </a:lnTo>
              <a:lnTo>
                <a:pt x="195" y="1615"/>
              </a:lnTo>
              <a:lnTo>
                <a:pt x="191" y="1613"/>
              </a:lnTo>
              <a:lnTo>
                <a:pt x="186" y="1610"/>
              </a:lnTo>
              <a:lnTo>
                <a:pt x="185" y="1608"/>
              </a:lnTo>
              <a:lnTo>
                <a:pt x="183" y="1606"/>
              </a:lnTo>
              <a:lnTo>
                <a:pt x="179" y="1605"/>
              </a:lnTo>
              <a:lnTo>
                <a:pt x="174" y="1604"/>
              </a:lnTo>
              <a:lnTo>
                <a:pt x="166" y="1601"/>
              </a:lnTo>
              <a:lnTo>
                <a:pt x="159" y="1601"/>
              </a:lnTo>
              <a:lnTo>
                <a:pt x="149" y="1600"/>
              </a:lnTo>
              <a:lnTo>
                <a:pt x="143" y="1600"/>
              </a:lnTo>
              <a:lnTo>
                <a:pt x="130" y="1598"/>
              </a:lnTo>
              <a:lnTo>
                <a:pt x="119" y="1595"/>
              </a:lnTo>
              <a:lnTo>
                <a:pt x="105" y="1593"/>
              </a:lnTo>
              <a:lnTo>
                <a:pt x="107" y="1589"/>
              </a:lnTo>
              <a:lnTo>
                <a:pt x="106" y="1581"/>
              </a:lnTo>
              <a:lnTo>
                <a:pt x="105" y="1573"/>
              </a:lnTo>
              <a:lnTo>
                <a:pt x="107" y="1572"/>
              </a:lnTo>
              <a:lnTo>
                <a:pt x="111" y="1573"/>
              </a:lnTo>
              <a:lnTo>
                <a:pt x="113" y="1563"/>
              </a:lnTo>
              <a:lnTo>
                <a:pt x="113" y="1556"/>
              </a:lnTo>
              <a:lnTo>
                <a:pt x="118" y="1555"/>
              </a:lnTo>
              <a:lnTo>
                <a:pt x="121" y="1552"/>
              </a:lnTo>
              <a:lnTo>
                <a:pt x="123" y="1548"/>
              </a:lnTo>
              <a:lnTo>
                <a:pt x="123" y="1548"/>
              </a:lnTo>
              <a:lnTo>
                <a:pt x="123" y="1548"/>
              </a:lnTo>
              <a:lnTo>
                <a:pt x="123" y="1547"/>
              </a:lnTo>
              <a:lnTo>
                <a:pt x="124" y="1546"/>
              </a:lnTo>
              <a:lnTo>
                <a:pt x="124" y="1539"/>
              </a:lnTo>
              <a:lnTo>
                <a:pt x="125" y="1535"/>
              </a:lnTo>
              <a:lnTo>
                <a:pt x="129" y="1532"/>
              </a:lnTo>
              <a:lnTo>
                <a:pt x="138" y="1529"/>
              </a:lnTo>
              <a:lnTo>
                <a:pt x="142" y="1526"/>
              </a:lnTo>
              <a:lnTo>
                <a:pt x="144" y="1524"/>
              </a:lnTo>
              <a:lnTo>
                <a:pt x="143" y="1521"/>
              </a:lnTo>
              <a:lnTo>
                <a:pt x="135" y="1519"/>
              </a:lnTo>
              <a:lnTo>
                <a:pt x="139" y="1514"/>
              </a:lnTo>
              <a:lnTo>
                <a:pt x="143" y="1506"/>
              </a:lnTo>
              <a:lnTo>
                <a:pt x="125" y="1504"/>
              </a:lnTo>
              <a:lnTo>
                <a:pt x="107" y="1502"/>
              </a:lnTo>
              <a:lnTo>
                <a:pt x="99" y="1501"/>
              </a:lnTo>
              <a:lnTo>
                <a:pt x="92" y="1501"/>
              </a:lnTo>
              <a:lnTo>
                <a:pt x="85" y="1503"/>
              </a:lnTo>
              <a:lnTo>
                <a:pt x="75" y="1504"/>
              </a:lnTo>
              <a:lnTo>
                <a:pt x="69" y="1505"/>
              </a:lnTo>
              <a:lnTo>
                <a:pt x="59" y="1510"/>
              </a:lnTo>
              <a:lnTo>
                <a:pt x="58" y="1499"/>
              </a:lnTo>
              <a:lnTo>
                <a:pt x="57" y="1490"/>
              </a:lnTo>
              <a:lnTo>
                <a:pt x="61" y="1490"/>
              </a:lnTo>
              <a:lnTo>
                <a:pt x="70" y="1490"/>
              </a:lnTo>
              <a:lnTo>
                <a:pt x="83" y="1488"/>
              </a:lnTo>
              <a:lnTo>
                <a:pt x="80" y="1482"/>
              </a:lnTo>
              <a:lnTo>
                <a:pt x="95" y="1479"/>
              </a:lnTo>
              <a:lnTo>
                <a:pt x="94" y="1474"/>
              </a:lnTo>
              <a:lnTo>
                <a:pt x="93" y="1470"/>
              </a:lnTo>
              <a:lnTo>
                <a:pt x="91" y="1460"/>
              </a:lnTo>
              <a:lnTo>
                <a:pt x="101" y="1452"/>
              </a:lnTo>
              <a:lnTo>
                <a:pt x="115" y="1442"/>
              </a:lnTo>
              <a:lnTo>
                <a:pt x="119" y="1439"/>
              </a:lnTo>
              <a:lnTo>
                <a:pt x="125" y="1438"/>
              </a:lnTo>
              <a:lnTo>
                <a:pt x="122" y="1432"/>
              </a:lnTo>
              <a:lnTo>
                <a:pt x="109" y="1435"/>
              </a:lnTo>
              <a:lnTo>
                <a:pt x="108" y="1430"/>
              </a:lnTo>
              <a:lnTo>
                <a:pt x="106" y="1422"/>
              </a:lnTo>
              <a:lnTo>
                <a:pt x="103" y="1410"/>
              </a:lnTo>
              <a:lnTo>
                <a:pt x="100" y="1402"/>
              </a:lnTo>
              <a:lnTo>
                <a:pt x="98" y="1393"/>
              </a:lnTo>
              <a:lnTo>
                <a:pt x="108" y="1390"/>
              </a:lnTo>
              <a:lnTo>
                <a:pt x="105" y="1387"/>
              </a:lnTo>
              <a:lnTo>
                <a:pt x="104" y="1386"/>
              </a:lnTo>
              <a:lnTo>
                <a:pt x="104" y="1386"/>
              </a:lnTo>
              <a:lnTo>
                <a:pt x="104" y="1386"/>
              </a:lnTo>
              <a:lnTo>
                <a:pt x="103" y="1385"/>
              </a:lnTo>
              <a:lnTo>
                <a:pt x="102" y="1383"/>
              </a:lnTo>
              <a:lnTo>
                <a:pt x="98" y="1377"/>
              </a:lnTo>
              <a:lnTo>
                <a:pt x="95" y="1362"/>
              </a:lnTo>
              <a:lnTo>
                <a:pt x="95" y="1358"/>
              </a:lnTo>
              <a:lnTo>
                <a:pt x="93" y="1345"/>
              </a:lnTo>
              <a:lnTo>
                <a:pt x="79" y="1345"/>
              </a:lnTo>
              <a:lnTo>
                <a:pt x="76" y="1343"/>
              </a:lnTo>
              <a:lnTo>
                <a:pt x="65" y="1344"/>
              </a:lnTo>
              <a:lnTo>
                <a:pt x="59" y="1337"/>
              </a:lnTo>
              <a:lnTo>
                <a:pt x="57" y="1327"/>
              </a:lnTo>
              <a:lnTo>
                <a:pt x="49" y="1327"/>
              </a:lnTo>
              <a:lnTo>
                <a:pt x="41" y="1327"/>
              </a:lnTo>
              <a:lnTo>
                <a:pt x="41" y="1324"/>
              </a:lnTo>
              <a:lnTo>
                <a:pt x="48" y="1318"/>
              </a:lnTo>
              <a:lnTo>
                <a:pt x="46" y="1315"/>
              </a:lnTo>
              <a:lnTo>
                <a:pt x="48" y="1311"/>
              </a:lnTo>
              <a:lnTo>
                <a:pt x="52" y="1305"/>
              </a:lnTo>
              <a:lnTo>
                <a:pt x="56" y="1305"/>
              </a:lnTo>
              <a:lnTo>
                <a:pt x="54" y="1295"/>
              </a:lnTo>
              <a:lnTo>
                <a:pt x="54" y="1290"/>
              </a:lnTo>
              <a:lnTo>
                <a:pt x="49" y="1280"/>
              </a:lnTo>
              <a:lnTo>
                <a:pt x="50" y="1272"/>
              </a:lnTo>
              <a:lnTo>
                <a:pt x="47" y="1270"/>
              </a:lnTo>
              <a:lnTo>
                <a:pt x="47" y="1269"/>
              </a:lnTo>
              <a:lnTo>
                <a:pt x="46" y="1269"/>
              </a:lnTo>
              <a:lnTo>
                <a:pt x="45" y="1268"/>
              </a:lnTo>
              <a:lnTo>
                <a:pt x="23" y="1270"/>
              </a:lnTo>
              <a:lnTo>
                <a:pt x="20" y="1259"/>
              </a:lnTo>
              <a:lnTo>
                <a:pt x="19" y="1254"/>
              </a:lnTo>
              <a:lnTo>
                <a:pt x="24" y="1253"/>
              </a:lnTo>
              <a:lnTo>
                <a:pt x="21" y="1242"/>
              </a:lnTo>
              <a:lnTo>
                <a:pt x="13" y="1229"/>
              </a:lnTo>
              <a:lnTo>
                <a:pt x="6" y="1217"/>
              </a:lnTo>
              <a:lnTo>
                <a:pt x="3" y="1214"/>
              </a:lnTo>
              <a:lnTo>
                <a:pt x="1" y="1212"/>
              </a:lnTo>
              <a:lnTo>
                <a:pt x="1" y="1211"/>
              </a:lnTo>
              <a:lnTo>
                <a:pt x="0" y="1210"/>
              </a:lnTo>
              <a:lnTo>
                <a:pt x="10" y="1208"/>
              </a:lnTo>
              <a:lnTo>
                <a:pt x="20" y="1207"/>
              </a:lnTo>
              <a:lnTo>
                <a:pt x="25" y="1209"/>
              </a:lnTo>
              <a:lnTo>
                <a:pt x="36" y="1212"/>
              </a:lnTo>
              <a:lnTo>
                <a:pt x="37" y="1205"/>
              </a:lnTo>
              <a:lnTo>
                <a:pt x="38" y="1200"/>
              </a:lnTo>
              <a:lnTo>
                <a:pt x="52" y="1194"/>
              </a:lnTo>
              <a:lnTo>
                <a:pt x="59" y="1194"/>
              </a:lnTo>
              <a:lnTo>
                <a:pt x="66" y="1194"/>
              </a:lnTo>
              <a:lnTo>
                <a:pt x="80" y="1193"/>
              </a:lnTo>
              <a:lnTo>
                <a:pt x="88" y="1191"/>
              </a:lnTo>
              <a:lnTo>
                <a:pt x="103" y="1188"/>
              </a:lnTo>
              <a:lnTo>
                <a:pt x="100" y="1184"/>
              </a:lnTo>
              <a:lnTo>
                <a:pt x="102" y="1180"/>
              </a:lnTo>
              <a:lnTo>
                <a:pt x="102" y="1180"/>
              </a:lnTo>
              <a:lnTo>
                <a:pt x="102" y="1179"/>
              </a:lnTo>
              <a:lnTo>
                <a:pt x="102" y="1179"/>
              </a:lnTo>
              <a:lnTo>
                <a:pt x="103" y="1177"/>
              </a:lnTo>
              <a:lnTo>
                <a:pt x="101" y="1170"/>
              </a:lnTo>
              <a:lnTo>
                <a:pt x="101" y="1166"/>
              </a:lnTo>
              <a:lnTo>
                <a:pt x="101" y="1164"/>
              </a:lnTo>
              <a:lnTo>
                <a:pt x="100" y="1163"/>
              </a:lnTo>
              <a:lnTo>
                <a:pt x="100" y="1162"/>
              </a:lnTo>
              <a:lnTo>
                <a:pt x="96" y="1153"/>
              </a:lnTo>
              <a:lnTo>
                <a:pt x="97" y="1144"/>
              </a:lnTo>
              <a:lnTo>
                <a:pt x="106" y="1138"/>
              </a:lnTo>
              <a:lnTo>
                <a:pt x="106" y="1127"/>
              </a:lnTo>
              <a:lnTo>
                <a:pt x="99" y="1126"/>
              </a:lnTo>
              <a:lnTo>
                <a:pt x="99" y="1124"/>
              </a:lnTo>
              <a:lnTo>
                <a:pt x="99" y="1123"/>
              </a:lnTo>
              <a:lnTo>
                <a:pt x="99" y="1121"/>
              </a:lnTo>
              <a:lnTo>
                <a:pt x="99" y="1121"/>
              </a:lnTo>
              <a:lnTo>
                <a:pt x="99" y="1121"/>
              </a:lnTo>
              <a:lnTo>
                <a:pt x="99" y="1120"/>
              </a:lnTo>
              <a:lnTo>
                <a:pt x="85" y="1120"/>
              </a:lnTo>
              <a:lnTo>
                <a:pt x="85" y="1112"/>
              </a:lnTo>
              <a:lnTo>
                <a:pt x="95" y="1108"/>
              </a:lnTo>
              <a:lnTo>
                <a:pt x="99" y="1106"/>
              </a:lnTo>
              <a:lnTo>
                <a:pt x="100" y="1100"/>
              </a:lnTo>
              <a:lnTo>
                <a:pt x="93" y="1102"/>
              </a:lnTo>
              <a:lnTo>
                <a:pt x="78" y="1108"/>
              </a:lnTo>
              <a:lnTo>
                <a:pt x="78" y="1103"/>
              </a:lnTo>
              <a:lnTo>
                <a:pt x="79" y="1100"/>
              </a:lnTo>
              <a:lnTo>
                <a:pt x="79" y="1097"/>
              </a:lnTo>
              <a:lnTo>
                <a:pt x="88" y="1092"/>
              </a:lnTo>
              <a:lnTo>
                <a:pt x="92" y="1090"/>
              </a:lnTo>
              <a:lnTo>
                <a:pt x="95" y="1088"/>
              </a:lnTo>
              <a:lnTo>
                <a:pt x="92" y="1086"/>
              </a:lnTo>
              <a:lnTo>
                <a:pt x="85" y="1086"/>
              </a:lnTo>
              <a:lnTo>
                <a:pt x="78" y="1090"/>
              </a:lnTo>
              <a:lnTo>
                <a:pt x="72" y="1092"/>
              </a:lnTo>
              <a:lnTo>
                <a:pt x="69" y="1090"/>
              </a:lnTo>
              <a:lnTo>
                <a:pt x="68" y="1089"/>
              </a:lnTo>
              <a:lnTo>
                <a:pt x="67" y="1089"/>
              </a:lnTo>
              <a:lnTo>
                <a:pt x="67" y="1088"/>
              </a:lnTo>
              <a:lnTo>
                <a:pt x="62" y="1084"/>
              </a:lnTo>
              <a:lnTo>
                <a:pt x="59" y="1077"/>
              </a:lnTo>
              <a:lnTo>
                <a:pt x="55" y="1075"/>
              </a:lnTo>
              <a:lnTo>
                <a:pt x="64" y="1070"/>
              </a:lnTo>
              <a:lnTo>
                <a:pt x="73" y="1067"/>
              </a:lnTo>
              <a:lnTo>
                <a:pt x="76" y="1066"/>
              </a:lnTo>
              <a:lnTo>
                <a:pt x="67" y="1063"/>
              </a:lnTo>
              <a:lnTo>
                <a:pt x="66" y="1055"/>
              </a:lnTo>
              <a:lnTo>
                <a:pt x="63" y="1043"/>
              </a:lnTo>
              <a:lnTo>
                <a:pt x="62" y="1041"/>
              </a:lnTo>
              <a:lnTo>
                <a:pt x="60" y="1040"/>
              </a:lnTo>
              <a:lnTo>
                <a:pt x="66" y="1041"/>
              </a:lnTo>
              <a:lnTo>
                <a:pt x="68" y="1039"/>
              </a:lnTo>
              <a:lnTo>
                <a:pt x="68" y="1034"/>
              </a:lnTo>
              <a:lnTo>
                <a:pt x="65" y="1028"/>
              </a:lnTo>
              <a:lnTo>
                <a:pt x="59" y="1019"/>
              </a:lnTo>
              <a:lnTo>
                <a:pt x="60" y="1018"/>
              </a:lnTo>
              <a:lnTo>
                <a:pt x="63" y="1018"/>
              </a:lnTo>
              <a:lnTo>
                <a:pt x="68" y="1017"/>
              </a:lnTo>
              <a:lnTo>
                <a:pt x="72" y="1017"/>
              </a:lnTo>
              <a:lnTo>
                <a:pt x="73" y="1017"/>
              </a:lnTo>
              <a:lnTo>
                <a:pt x="74" y="1017"/>
              </a:lnTo>
              <a:lnTo>
                <a:pt x="76" y="1017"/>
              </a:lnTo>
              <a:lnTo>
                <a:pt x="84" y="1017"/>
              </a:lnTo>
              <a:lnTo>
                <a:pt x="80" y="1011"/>
              </a:lnTo>
              <a:lnTo>
                <a:pt x="81" y="1008"/>
              </a:lnTo>
              <a:lnTo>
                <a:pt x="88" y="1009"/>
              </a:lnTo>
              <a:lnTo>
                <a:pt x="89" y="1006"/>
              </a:lnTo>
              <a:lnTo>
                <a:pt x="90" y="1003"/>
              </a:lnTo>
              <a:lnTo>
                <a:pt x="92" y="1000"/>
              </a:lnTo>
              <a:lnTo>
                <a:pt x="95" y="994"/>
              </a:lnTo>
              <a:lnTo>
                <a:pt x="85" y="996"/>
              </a:lnTo>
              <a:lnTo>
                <a:pt x="83" y="981"/>
              </a:lnTo>
              <a:lnTo>
                <a:pt x="82" y="971"/>
              </a:lnTo>
              <a:lnTo>
                <a:pt x="56" y="967"/>
              </a:lnTo>
              <a:lnTo>
                <a:pt x="54" y="975"/>
              </a:lnTo>
              <a:lnTo>
                <a:pt x="38" y="973"/>
              </a:lnTo>
              <a:lnTo>
                <a:pt x="34" y="972"/>
              </a:lnTo>
              <a:lnTo>
                <a:pt x="33" y="972"/>
              </a:lnTo>
              <a:lnTo>
                <a:pt x="31" y="972"/>
              </a:lnTo>
              <a:lnTo>
                <a:pt x="25" y="970"/>
              </a:lnTo>
              <a:lnTo>
                <a:pt x="26" y="960"/>
              </a:lnTo>
              <a:lnTo>
                <a:pt x="28" y="945"/>
              </a:lnTo>
              <a:lnTo>
                <a:pt x="20" y="945"/>
              </a:lnTo>
              <a:lnTo>
                <a:pt x="20" y="942"/>
              </a:lnTo>
              <a:lnTo>
                <a:pt x="27" y="942"/>
              </a:lnTo>
              <a:lnTo>
                <a:pt x="28" y="928"/>
              </a:lnTo>
              <a:lnTo>
                <a:pt x="17" y="928"/>
              </a:lnTo>
              <a:lnTo>
                <a:pt x="17" y="919"/>
              </a:lnTo>
              <a:lnTo>
                <a:pt x="15" y="916"/>
              </a:lnTo>
              <a:lnTo>
                <a:pt x="6" y="912"/>
              </a:lnTo>
              <a:lnTo>
                <a:pt x="9" y="905"/>
              </a:lnTo>
              <a:lnTo>
                <a:pt x="14" y="905"/>
              </a:lnTo>
              <a:lnTo>
                <a:pt x="19" y="904"/>
              </a:lnTo>
              <a:lnTo>
                <a:pt x="23" y="899"/>
              </a:lnTo>
              <a:lnTo>
                <a:pt x="28" y="899"/>
              </a:lnTo>
              <a:lnTo>
                <a:pt x="38" y="899"/>
              </a:lnTo>
              <a:lnTo>
                <a:pt x="38" y="895"/>
              </a:lnTo>
              <a:lnTo>
                <a:pt x="42" y="895"/>
              </a:lnTo>
              <a:lnTo>
                <a:pt x="53" y="895"/>
              </a:lnTo>
              <a:lnTo>
                <a:pt x="59" y="893"/>
              </a:lnTo>
              <a:lnTo>
                <a:pt x="60" y="891"/>
              </a:lnTo>
              <a:lnTo>
                <a:pt x="66" y="890"/>
              </a:lnTo>
              <a:lnTo>
                <a:pt x="66" y="879"/>
              </a:lnTo>
              <a:lnTo>
                <a:pt x="65" y="863"/>
              </a:lnTo>
              <a:lnTo>
                <a:pt x="75" y="863"/>
              </a:lnTo>
              <a:lnTo>
                <a:pt x="93" y="861"/>
              </a:lnTo>
              <a:lnTo>
                <a:pt x="109" y="859"/>
              </a:lnTo>
              <a:lnTo>
                <a:pt x="124" y="858"/>
              </a:lnTo>
              <a:lnTo>
                <a:pt x="121" y="850"/>
              </a:lnTo>
              <a:lnTo>
                <a:pt x="117" y="846"/>
              </a:lnTo>
              <a:lnTo>
                <a:pt x="125" y="846"/>
              </a:lnTo>
              <a:lnTo>
                <a:pt x="126" y="842"/>
              </a:lnTo>
              <a:lnTo>
                <a:pt x="131" y="840"/>
              </a:lnTo>
              <a:lnTo>
                <a:pt x="127" y="839"/>
              </a:lnTo>
              <a:lnTo>
                <a:pt x="128" y="830"/>
              </a:lnTo>
              <a:lnTo>
                <a:pt x="135" y="829"/>
              </a:lnTo>
              <a:lnTo>
                <a:pt x="135" y="820"/>
              </a:lnTo>
              <a:lnTo>
                <a:pt x="113" y="820"/>
              </a:lnTo>
              <a:lnTo>
                <a:pt x="110" y="812"/>
              </a:lnTo>
              <a:lnTo>
                <a:pt x="101" y="812"/>
              </a:lnTo>
              <a:lnTo>
                <a:pt x="99" y="809"/>
              </a:lnTo>
              <a:lnTo>
                <a:pt x="105" y="807"/>
              </a:lnTo>
              <a:lnTo>
                <a:pt x="105" y="804"/>
              </a:lnTo>
              <a:lnTo>
                <a:pt x="103" y="792"/>
              </a:lnTo>
              <a:lnTo>
                <a:pt x="100" y="777"/>
              </a:lnTo>
              <a:lnTo>
                <a:pt x="102" y="767"/>
              </a:lnTo>
              <a:lnTo>
                <a:pt x="102" y="757"/>
              </a:lnTo>
              <a:lnTo>
                <a:pt x="118" y="759"/>
              </a:lnTo>
              <a:lnTo>
                <a:pt x="120" y="759"/>
              </a:lnTo>
              <a:lnTo>
                <a:pt x="121" y="752"/>
              </a:lnTo>
              <a:lnTo>
                <a:pt x="124" y="752"/>
              </a:lnTo>
              <a:lnTo>
                <a:pt x="133" y="751"/>
              </a:lnTo>
              <a:lnTo>
                <a:pt x="134" y="743"/>
              </a:lnTo>
              <a:lnTo>
                <a:pt x="139" y="743"/>
              </a:lnTo>
              <a:lnTo>
                <a:pt x="140" y="740"/>
              </a:lnTo>
              <a:lnTo>
                <a:pt x="143" y="738"/>
              </a:lnTo>
              <a:lnTo>
                <a:pt x="151" y="735"/>
              </a:lnTo>
              <a:lnTo>
                <a:pt x="166" y="731"/>
              </a:lnTo>
              <a:lnTo>
                <a:pt x="161" y="725"/>
              </a:lnTo>
              <a:lnTo>
                <a:pt x="186" y="725"/>
              </a:lnTo>
              <a:lnTo>
                <a:pt x="186" y="720"/>
              </a:lnTo>
              <a:lnTo>
                <a:pt x="185" y="714"/>
              </a:lnTo>
              <a:lnTo>
                <a:pt x="195" y="713"/>
              </a:lnTo>
              <a:lnTo>
                <a:pt x="191" y="704"/>
              </a:lnTo>
              <a:lnTo>
                <a:pt x="189" y="696"/>
              </a:lnTo>
              <a:lnTo>
                <a:pt x="199" y="694"/>
              </a:lnTo>
              <a:lnTo>
                <a:pt x="202" y="691"/>
              </a:lnTo>
              <a:lnTo>
                <a:pt x="204" y="689"/>
              </a:lnTo>
              <a:lnTo>
                <a:pt x="210" y="685"/>
              </a:lnTo>
              <a:lnTo>
                <a:pt x="215" y="685"/>
              </a:lnTo>
              <a:lnTo>
                <a:pt x="222" y="685"/>
              </a:lnTo>
              <a:lnTo>
                <a:pt x="224" y="692"/>
              </a:lnTo>
              <a:lnTo>
                <a:pt x="227" y="700"/>
              </a:lnTo>
              <a:lnTo>
                <a:pt x="236" y="697"/>
              </a:lnTo>
              <a:lnTo>
                <a:pt x="249" y="697"/>
              </a:lnTo>
              <a:lnTo>
                <a:pt x="262" y="698"/>
              </a:lnTo>
              <a:lnTo>
                <a:pt x="272" y="698"/>
              </a:lnTo>
              <a:lnTo>
                <a:pt x="280" y="696"/>
              </a:lnTo>
              <a:lnTo>
                <a:pt x="287" y="696"/>
              </a:lnTo>
              <a:lnTo>
                <a:pt x="295" y="696"/>
              </a:lnTo>
              <a:lnTo>
                <a:pt x="308" y="696"/>
              </a:lnTo>
              <a:lnTo>
                <a:pt x="320" y="694"/>
              </a:lnTo>
              <a:lnTo>
                <a:pt x="318" y="687"/>
              </a:lnTo>
              <a:lnTo>
                <a:pt x="327" y="687"/>
              </a:lnTo>
              <a:lnTo>
                <a:pt x="327" y="683"/>
              </a:lnTo>
              <a:lnTo>
                <a:pt x="331" y="684"/>
              </a:lnTo>
              <a:lnTo>
                <a:pt x="335" y="686"/>
              </a:lnTo>
              <a:lnTo>
                <a:pt x="346" y="682"/>
              </a:lnTo>
              <a:lnTo>
                <a:pt x="351" y="681"/>
              </a:lnTo>
              <a:lnTo>
                <a:pt x="357" y="680"/>
              </a:lnTo>
              <a:lnTo>
                <a:pt x="362" y="677"/>
              </a:lnTo>
              <a:lnTo>
                <a:pt x="367" y="672"/>
              </a:lnTo>
              <a:lnTo>
                <a:pt x="371" y="668"/>
              </a:lnTo>
              <a:lnTo>
                <a:pt x="377" y="663"/>
              </a:lnTo>
              <a:lnTo>
                <a:pt x="372" y="661"/>
              </a:lnTo>
              <a:lnTo>
                <a:pt x="380" y="657"/>
              </a:lnTo>
              <a:lnTo>
                <a:pt x="386" y="658"/>
              </a:lnTo>
              <a:lnTo>
                <a:pt x="388" y="658"/>
              </a:lnTo>
              <a:lnTo>
                <a:pt x="389" y="658"/>
              </a:lnTo>
              <a:lnTo>
                <a:pt x="390" y="658"/>
              </a:lnTo>
              <a:lnTo>
                <a:pt x="395" y="658"/>
              </a:lnTo>
              <a:lnTo>
                <a:pt x="402" y="657"/>
              </a:lnTo>
              <a:lnTo>
                <a:pt x="409" y="653"/>
              </a:lnTo>
              <a:lnTo>
                <a:pt x="415" y="655"/>
              </a:lnTo>
              <a:lnTo>
                <a:pt x="419" y="655"/>
              </a:lnTo>
              <a:lnTo>
                <a:pt x="424" y="652"/>
              </a:lnTo>
              <a:lnTo>
                <a:pt x="423" y="650"/>
              </a:lnTo>
              <a:lnTo>
                <a:pt x="417" y="648"/>
              </a:lnTo>
              <a:lnTo>
                <a:pt x="410" y="645"/>
              </a:lnTo>
              <a:lnTo>
                <a:pt x="412" y="643"/>
              </a:lnTo>
              <a:lnTo>
                <a:pt x="421" y="645"/>
              </a:lnTo>
              <a:lnTo>
                <a:pt x="433" y="647"/>
              </a:lnTo>
              <a:lnTo>
                <a:pt x="433" y="641"/>
              </a:lnTo>
              <a:lnTo>
                <a:pt x="443" y="643"/>
              </a:lnTo>
              <a:lnTo>
                <a:pt x="464" y="646"/>
              </a:lnTo>
              <a:lnTo>
                <a:pt x="475" y="649"/>
              </a:lnTo>
              <a:lnTo>
                <a:pt x="479" y="646"/>
              </a:lnTo>
              <a:lnTo>
                <a:pt x="486" y="648"/>
              </a:lnTo>
              <a:lnTo>
                <a:pt x="491" y="647"/>
              </a:lnTo>
              <a:lnTo>
                <a:pt x="487" y="645"/>
              </a:lnTo>
              <a:lnTo>
                <a:pt x="484" y="644"/>
              </a:lnTo>
              <a:lnTo>
                <a:pt x="478" y="642"/>
              </a:lnTo>
              <a:lnTo>
                <a:pt x="475" y="641"/>
              </a:lnTo>
              <a:lnTo>
                <a:pt x="483" y="639"/>
              </a:lnTo>
              <a:lnTo>
                <a:pt x="488" y="639"/>
              </a:lnTo>
              <a:lnTo>
                <a:pt x="488" y="644"/>
              </a:lnTo>
              <a:lnTo>
                <a:pt x="505" y="644"/>
              </a:lnTo>
              <a:lnTo>
                <a:pt x="510" y="642"/>
              </a:lnTo>
              <a:lnTo>
                <a:pt x="514" y="642"/>
              </a:lnTo>
              <a:lnTo>
                <a:pt x="524" y="644"/>
              </a:lnTo>
              <a:lnTo>
                <a:pt x="529" y="642"/>
              </a:lnTo>
              <a:lnTo>
                <a:pt x="532" y="641"/>
              </a:lnTo>
              <a:lnTo>
                <a:pt x="534" y="641"/>
              </a:lnTo>
              <a:lnTo>
                <a:pt x="535" y="640"/>
              </a:lnTo>
              <a:lnTo>
                <a:pt x="538" y="640"/>
              </a:lnTo>
              <a:lnTo>
                <a:pt x="538" y="643"/>
              </a:lnTo>
              <a:lnTo>
                <a:pt x="544" y="645"/>
              </a:lnTo>
              <a:lnTo>
                <a:pt x="559" y="647"/>
              </a:lnTo>
              <a:lnTo>
                <a:pt x="573" y="649"/>
              </a:lnTo>
              <a:lnTo>
                <a:pt x="585" y="651"/>
              </a:lnTo>
              <a:lnTo>
                <a:pt x="595" y="651"/>
              </a:lnTo>
              <a:lnTo>
                <a:pt x="595" y="629"/>
              </a:lnTo>
              <a:lnTo>
                <a:pt x="599" y="617"/>
              </a:lnTo>
              <a:lnTo>
                <a:pt x="608" y="615"/>
              </a:lnTo>
              <a:lnTo>
                <a:pt x="618" y="616"/>
              </a:lnTo>
              <a:lnTo>
                <a:pt x="621" y="615"/>
              </a:lnTo>
              <a:lnTo>
                <a:pt x="626" y="608"/>
              </a:lnTo>
              <a:lnTo>
                <a:pt x="620" y="607"/>
              </a:lnTo>
              <a:lnTo>
                <a:pt x="616" y="603"/>
              </a:lnTo>
              <a:lnTo>
                <a:pt x="619" y="600"/>
              </a:lnTo>
              <a:lnTo>
                <a:pt x="622" y="599"/>
              </a:lnTo>
              <a:lnTo>
                <a:pt x="624" y="598"/>
              </a:lnTo>
              <a:lnTo>
                <a:pt x="631" y="600"/>
              </a:lnTo>
              <a:lnTo>
                <a:pt x="640" y="598"/>
              </a:lnTo>
              <a:lnTo>
                <a:pt x="644" y="595"/>
              </a:lnTo>
              <a:lnTo>
                <a:pt x="646" y="591"/>
              </a:lnTo>
              <a:lnTo>
                <a:pt x="649" y="592"/>
              </a:lnTo>
              <a:lnTo>
                <a:pt x="656" y="589"/>
              </a:lnTo>
              <a:lnTo>
                <a:pt x="662" y="595"/>
              </a:lnTo>
              <a:lnTo>
                <a:pt x="667" y="598"/>
              </a:lnTo>
              <a:lnTo>
                <a:pt x="674" y="599"/>
              </a:lnTo>
              <a:lnTo>
                <a:pt x="680" y="601"/>
              </a:lnTo>
              <a:lnTo>
                <a:pt x="687" y="602"/>
              </a:lnTo>
              <a:lnTo>
                <a:pt x="695" y="600"/>
              </a:lnTo>
              <a:lnTo>
                <a:pt x="701" y="605"/>
              </a:lnTo>
              <a:lnTo>
                <a:pt x="714" y="605"/>
              </a:lnTo>
              <a:lnTo>
                <a:pt x="726" y="606"/>
              </a:lnTo>
              <a:lnTo>
                <a:pt x="733" y="607"/>
              </a:lnTo>
              <a:lnTo>
                <a:pt x="731" y="609"/>
              </a:lnTo>
              <a:lnTo>
                <a:pt x="726" y="612"/>
              </a:lnTo>
              <a:lnTo>
                <a:pt x="716" y="615"/>
              </a:lnTo>
              <a:lnTo>
                <a:pt x="717" y="620"/>
              </a:lnTo>
              <a:lnTo>
                <a:pt x="720" y="622"/>
              </a:lnTo>
              <a:lnTo>
                <a:pt x="726" y="624"/>
              </a:lnTo>
              <a:lnTo>
                <a:pt x="729" y="621"/>
              </a:lnTo>
              <a:lnTo>
                <a:pt x="732" y="617"/>
              </a:lnTo>
              <a:lnTo>
                <a:pt x="738" y="614"/>
              </a:lnTo>
              <a:lnTo>
                <a:pt x="744" y="614"/>
              </a:lnTo>
              <a:lnTo>
                <a:pt x="749" y="615"/>
              </a:lnTo>
              <a:lnTo>
                <a:pt x="753" y="617"/>
              </a:lnTo>
              <a:lnTo>
                <a:pt x="754" y="615"/>
              </a:lnTo>
              <a:lnTo>
                <a:pt x="751" y="610"/>
              </a:lnTo>
              <a:lnTo>
                <a:pt x="752" y="607"/>
              </a:lnTo>
              <a:lnTo>
                <a:pt x="754" y="605"/>
              </a:lnTo>
              <a:lnTo>
                <a:pt x="758" y="605"/>
              </a:lnTo>
              <a:lnTo>
                <a:pt x="765" y="606"/>
              </a:lnTo>
              <a:lnTo>
                <a:pt x="770" y="605"/>
              </a:lnTo>
              <a:lnTo>
                <a:pt x="775" y="600"/>
              </a:lnTo>
              <a:lnTo>
                <a:pt x="778" y="597"/>
              </a:lnTo>
              <a:lnTo>
                <a:pt x="782" y="597"/>
              </a:lnTo>
              <a:lnTo>
                <a:pt x="785" y="594"/>
              </a:lnTo>
              <a:lnTo>
                <a:pt x="789" y="596"/>
              </a:lnTo>
              <a:lnTo>
                <a:pt x="795" y="597"/>
              </a:lnTo>
              <a:lnTo>
                <a:pt x="800" y="598"/>
              </a:lnTo>
              <a:lnTo>
                <a:pt x="806" y="597"/>
              </a:lnTo>
              <a:lnTo>
                <a:pt x="812" y="596"/>
              </a:lnTo>
              <a:lnTo>
                <a:pt x="818" y="597"/>
              </a:lnTo>
              <a:lnTo>
                <a:pt x="822" y="598"/>
              </a:lnTo>
              <a:lnTo>
                <a:pt x="828" y="601"/>
              </a:lnTo>
              <a:lnTo>
                <a:pt x="837" y="601"/>
              </a:lnTo>
              <a:lnTo>
                <a:pt x="843" y="609"/>
              </a:lnTo>
              <a:lnTo>
                <a:pt x="853" y="608"/>
              </a:lnTo>
              <a:lnTo>
                <a:pt x="857" y="605"/>
              </a:lnTo>
              <a:lnTo>
                <a:pt x="851" y="598"/>
              </a:lnTo>
              <a:lnTo>
                <a:pt x="863" y="594"/>
              </a:lnTo>
              <a:lnTo>
                <a:pt x="863" y="590"/>
              </a:lnTo>
              <a:lnTo>
                <a:pt x="879" y="591"/>
              </a:lnTo>
              <a:lnTo>
                <a:pt x="892" y="592"/>
              </a:lnTo>
              <a:lnTo>
                <a:pt x="893" y="585"/>
              </a:lnTo>
              <a:lnTo>
                <a:pt x="902" y="581"/>
              </a:lnTo>
              <a:lnTo>
                <a:pt x="912" y="577"/>
              </a:lnTo>
              <a:lnTo>
                <a:pt x="921" y="580"/>
              </a:lnTo>
              <a:lnTo>
                <a:pt x="925" y="577"/>
              </a:lnTo>
              <a:lnTo>
                <a:pt x="924" y="570"/>
              </a:lnTo>
              <a:lnTo>
                <a:pt x="931" y="558"/>
              </a:lnTo>
              <a:lnTo>
                <a:pt x="931" y="557"/>
              </a:lnTo>
              <a:lnTo>
                <a:pt x="936" y="557"/>
              </a:lnTo>
              <a:lnTo>
                <a:pt x="941" y="558"/>
              </a:lnTo>
              <a:lnTo>
                <a:pt x="946" y="556"/>
              </a:lnTo>
              <a:lnTo>
                <a:pt x="948" y="562"/>
              </a:lnTo>
              <a:lnTo>
                <a:pt x="947" y="565"/>
              </a:lnTo>
              <a:lnTo>
                <a:pt x="956" y="565"/>
              </a:lnTo>
              <a:lnTo>
                <a:pt x="956" y="573"/>
              </a:lnTo>
              <a:lnTo>
                <a:pt x="961" y="573"/>
              </a:lnTo>
              <a:lnTo>
                <a:pt x="965" y="572"/>
              </a:lnTo>
              <a:lnTo>
                <a:pt x="972" y="566"/>
              </a:lnTo>
              <a:lnTo>
                <a:pt x="978" y="560"/>
              </a:lnTo>
              <a:lnTo>
                <a:pt x="985" y="557"/>
              </a:lnTo>
              <a:lnTo>
                <a:pt x="993" y="556"/>
              </a:lnTo>
              <a:lnTo>
                <a:pt x="1000" y="555"/>
              </a:lnTo>
              <a:lnTo>
                <a:pt x="1012" y="555"/>
              </a:lnTo>
              <a:lnTo>
                <a:pt x="1018" y="554"/>
              </a:lnTo>
              <a:lnTo>
                <a:pt x="1026" y="553"/>
              </a:lnTo>
              <a:lnTo>
                <a:pt x="1037" y="559"/>
              </a:lnTo>
              <a:lnTo>
                <a:pt x="1030" y="565"/>
              </a:lnTo>
              <a:lnTo>
                <a:pt x="1023" y="571"/>
              </a:lnTo>
              <a:lnTo>
                <a:pt x="1020" y="575"/>
              </a:lnTo>
              <a:lnTo>
                <a:pt x="1013" y="576"/>
              </a:lnTo>
              <a:lnTo>
                <a:pt x="1008" y="577"/>
              </a:lnTo>
              <a:lnTo>
                <a:pt x="1000" y="581"/>
              </a:lnTo>
              <a:lnTo>
                <a:pt x="992" y="586"/>
              </a:lnTo>
              <a:lnTo>
                <a:pt x="994" y="589"/>
              </a:lnTo>
              <a:lnTo>
                <a:pt x="1005" y="585"/>
              </a:lnTo>
              <a:lnTo>
                <a:pt x="1017" y="582"/>
              </a:lnTo>
              <a:lnTo>
                <a:pt x="1026" y="578"/>
              </a:lnTo>
              <a:lnTo>
                <a:pt x="1033" y="577"/>
              </a:lnTo>
              <a:lnTo>
                <a:pt x="1046" y="578"/>
              </a:lnTo>
              <a:lnTo>
                <a:pt x="1052" y="578"/>
              </a:lnTo>
              <a:lnTo>
                <a:pt x="1053" y="572"/>
              </a:lnTo>
              <a:lnTo>
                <a:pt x="1069" y="570"/>
              </a:lnTo>
              <a:lnTo>
                <a:pt x="1077" y="569"/>
              </a:lnTo>
              <a:lnTo>
                <a:pt x="1078" y="561"/>
              </a:lnTo>
              <a:lnTo>
                <a:pt x="1081" y="558"/>
              </a:lnTo>
              <a:lnTo>
                <a:pt x="1086" y="556"/>
              </a:lnTo>
              <a:lnTo>
                <a:pt x="1089" y="553"/>
              </a:lnTo>
              <a:lnTo>
                <a:pt x="1093" y="548"/>
              </a:lnTo>
              <a:lnTo>
                <a:pt x="1110" y="547"/>
              </a:lnTo>
              <a:lnTo>
                <a:pt x="1110" y="545"/>
              </a:lnTo>
              <a:lnTo>
                <a:pt x="1115" y="545"/>
              </a:lnTo>
              <a:lnTo>
                <a:pt x="1117" y="542"/>
              </a:lnTo>
              <a:lnTo>
                <a:pt x="1118" y="534"/>
              </a:lnTo>
              <a:lnTo>
                <a:pt x="1118" y="528"/>
              </a:lnTo>
              <a:lnTo>
                <a:pt x="1114" y="523"/>
              </a:lnTo>
              <a:lnTo>
                <a:pt x="1122" y="517"/>
              </a:lnTo>
              <a:lnTo>
                <a:pt x="1138" y="507"/>
              </a:lnTo>
              <a:lnTo>
                <a:pt x="1140" y="499"/>
              </a:lnTo>
              <a:lnTo>
                <a:pt x="1144" y="491"/>
              </a:lnTo>
              <a:lnTo>
                <a:pt x="1145" y="487"/>
              </a:lnTo>
              <a:lnTo>
                <a:pt x="1153" y="483"/>
              </a:lnTo>
              <a:lnTo>
                <a:pt x="1164" y="478"/>
              </a:lnTo>
              <a:lnTo>
                <a:pt x="1170" y="476"/>
              </a:lnTo>
              <a:lnTo>
                <a:pt x="1174" y="475"/>
              </a:lnTo>
              <a:lnTo>
                <a:pt x="1180" y="476"/>
              </a:lnTo>
              <a:lnTo>
                <a:pt x="1185" y="478"/>
              </a:lnTo>
              <a:lnTo>
                <a:pt x="1179" y="482"/>
              </a:lnTo>
              <a:lnTo>
                <a:pt x="1191" y="483"/>
              </a:lnTo>
              <a:lnTo>
                <a:pt x="1196" y="481"/>
              </a:lnTo>
              <a:lnTo>
                <a:pt x="1201" y="477"/>
              </a:lnTo>
              <a:lnTo>
                <a:pt x="1211" y="477"/>
              </a:lnTo>
              <a:lnTo>
                <a:pt x="1223" y="479"/>
              </a:lnTo>
              <a:lnTo>
                <a:pt x="1231" y="484"/>
              </a:lnTo>
              <a:lnTo>
                <a:pt x="1247" y="489"/>
              </a:lnTo>
              <a:lnTo>
                <a:pt x="1254" y="487"/>
              </a:lnTo>
              <a:lnTo>
                <a:pt x="1262" y="488"/>
              </a:lnTo>
              <a:lnTo>
                <a:pt x="1268" y="489"/>
              </a:lnTo>
              <a:lnTo>
                <a:pt x="1269" y="490"/>
              </a:lnTo>
              <a:lnTo>
                <a:pt x="1271" y="490"/>
              </a:lnTo>
              <a:lnTo>
                <a:pt x="1274" y="492"/>
              </a:lnTo>
              <a:lnTo>
                <a:pt x="1284" y="500"/>
              </a:lnTo>
              <a:lnTo>
                <a:pt x="1289" y="501"/>
              </a:lnTo>
              <a:lnTo>
                <a:pt x="1304" y="506"/>
              </a:lnTo>
              <a:lnTo>
                <a:pt x="1319" y="505"/>
              </a:lnTo>
              <a:lnTo>
                <a:pt x="1331" y="506"/>
              </a:lnTo>
              <a:lnTo>
                <a:pt x="1326" y="513"/>
              </a:lnTo>
              <a:lnTo>
                <a:pt x="1344" y="512"/>
              </a:lnTo>
              <a:lnTo>
                <a:pt x="1363" y="502"/>
              </a:lnTo>
              <a:lnTo>
                <a:pt x="1376" y="487"/>
              </a:lnTo>
              <a:lnTo>
                <a:pt x="1381" y="478"/>
              </a:lnTo>
              <a:lnTo>
                <a:pt x="1392" y="472"/>
              </a:lnTo>
              <a:lnTo>
                <a:pt x="1414" y="471"/>
              </a:lnTo>
              <a:lnTo>
                <a:pt x="1419" y="469"/>
              </a:lnTo>
              <a:lnTo>
                <a:pt x="1421" y="469"/>
              </a:lnTo>
              <a:lnTo>
                <a:pt x="1424" y="468"/>
              </a:lnTo>
              <a:lnTo>
                <a:pt x="1435" y="465"/>
              </a:lnTo>
              <a:lnTo>
                <a:pt x="1441" y="463"/>
              </a:lnTo>
              <a:lnTo>
                <a:pt x="1438" y="459"/>
              </a:lnTo>
              <a:lnTo>
                <a:pt x="1446" y="454"/>
              </a:lnTo>
              <a:lnTo>
                <a:pt x="1451" y="453"/>
              </a:lnTo>
              <a:lnTo>
                <a:pt x="1463" y="449"/>
              </a:lnTo>
              <a:lnTo>
                <a:pt x="1470" y="448"/>
              </a:lnTo>
              <a:lnTo>
                <a:pt x="1475" y="447"/>
              </a:lnTo>
              <a:lnTo>
                <a:pt x="1472" y="442"/>
              </a:lnTo>
              <a:lnTo>
                <a:pt x="1468" y="437"/>
              </a:lnTo>
              <a:lnTo>
                <a:pt x="1472" y="438"/>
              </a:lnTo>
              <a:lnTo>
                <a:pt x="1477" y="437"/>
              </a:lnTo>
              <a:lnTo>
                <a:pt x="1480" y="435"/>
              </a:lnTo>
              <a:lnTo>
                <a:pt x="1489" y="435"/>
              </a:lnTo>
              <a:lnTo>
                <a:pt x="1495" y="436"/>
              </a:lnTo>
              <a:lnTo>
                <a:pt x="1498" y="430"/>
              </a:lnTo>
              <a:lnTo>
                <a:pt x="1504" y="431"/>
              </a:lnTo>
              <a:lnTo>
                <a:pt x="1507" y="434"/>
              </a:lnTo>
              <a:lnTo>
                <a:pt x="1515" y="438"/>
              </a:lnTo>
              <a:lnTo>
                <a:pt x="1521" y="443"/>
              </a:lnTo>
              <a:lnTo>
                <a:pt x="1526" y="442"/>
              </a:lnTo>
              <a:lnTo>
                <a:pt x="1527" y="444"/>
              </a:lnTo>
              <a:lnTo>
                <a:pt x="1531" y="446"/>
              </a:lnTo>
              <a:lnTo>
                <a:pt x="1525" y="455"/>
              </a:lnTo>
              <a:lnTo>
                <a:pt x="1529" y="456"/>
              </a:lnTo>
              <a:lnTo>
                <a:pt x="1530" y="453"/>
              </a:lnTo>
              <a:lnTo>
                <a:pt x="1534" y="450"/>
              </a:lnTo>
              <a:lnTo>
                <a:pt x="1539" y="455"/>
              </a:lnTo>
              <a:lnTo>
                <a:pt x="1536" y="458"/>
              </a:lnTo>
              <a:lnTo>
                <a:pt x="1537" y="461"/>
              </a:lnTo>
              <a:lnTo>
                <a:pt x="1535" y="473"/>
              </a:lnTo>
              <a:lnTo>
                <a:pt x="1542" y="474"/>
              </a:lnTo>
              <a:lnTo>
                <a:pt x="1546" y="475"/>
              </a:lnTo>
              <a:lnTo>
                <a:pt x="1543" y="483"/>
              </a:lnTo>
              <a:lnTo>
                <a:pt x="1543" y="487"/>
              </a:lnTo>
              <a:lnTo>
                <a:pt x="1547" y="491"/>
              </a:lnTo>
              <a:lnTo>
                <a:pt x="1545" y="492"/>
              </a:lnTo>
              <a:lnTo>
                <a:pt x="1544" y="494"/>
              </a:lnTo>
              <a:lnTo>
                <a:pt x="1545" y="495"/>
              </a:lnTo>
              <a:lnTo>
                <a:pt x="1550" y="493"/>
              </a:lnTo>
              <a:lnTo>
                <a:pt x="1556" y="488"/>
              </a:lnTo>
              <a:lnTo>
                <a:pt x="1560" y="487"/>
              </a:lnTo>
              <a:lnTo>
                <a:pt x="1567" y="487"/>
              </a:lnTo>
              <a:lnTo>
                <a:pt x="1574" y="487"/>
              </a:lnTo>
              <a:lnTo>
                <a:pt x="1582" y="478"/>
              </a:lnTo>
              <a:lnTo>
                <a:pt x="1594" y="467"/>
              </a:lnTo>
              <a:lnTo>
                <a:pt x="1601" y="469"/>
              </a:lnTo>
              <a:lnTo>
                <a:pt x="1607" y="472"/>
              </a:lnTo>
              <a:lnTo>
                <a:pt x="1610" y="476"/>
              </a:lnTo>
              <a:lnTo>
                <a:pt x="1611" y="480"/>
              </a:lnTo>
              <a:lnTo>
                <a:pt x="1609" y="485"/>
              </a:lnTo>
              <a:lnTo>
                <a:pt x="1606" y="492"/>
              </a:lnTo>
              <a:lnTo>
                <a:pt x="1604" y="495"/>
              </a:lnTo>
              <a:lnTo>
                <a:pt x="1600" y="496"/>
              </a:lnTo>
              <a:lnTo>
                <a:pt x="1600" y="498"/>
              </a:lnTo>
              <a:lnTo>
                <a:pt x="1603" y="501"/>
              </a:lnTo>
              <a:lnTo>
                <a:pt x="1608" y="502"/>
              </a:lnTo>
              <a:lnTo>
                <a:pt x="1609" y="506"/>
              </a:lnTo>
              <a:lnTo>
                <a:pt x="1614" y="509"/>
              </a:lnTo>
              <a:lnTo>
                <a:pt x="1618" y="512"/>
              </a:lnTo>
              <a:lnTo>
                <a:pt x="1624" y="514"/>
              </a:lnTo>
              <a:lnTo>
                <a:pt x="1631" y="513"/>
              </a:lnTo>
              <a:lnTo>
                <a:pt x="1635" y="514"/>
              </a:lnTo>
              <a:lnTo>
                <a:pt x="1643" y="516"/>
              </a:lnTo>
              <a:lnTo>
                <a:pt x="1651" y="517"/>
              </a:lnTo>
              <a:lnTo>
                <a:pt x="1653" y="508"/>
              </a:lnTo>
              <a:lnTo>
                <a:pt x="1661" y="506"/>
              </a:lnTo>
              <a:lnTo>
                <a:pt x="1669" y="505"/>
              </a:lnTo>
              <a:lnTo>
                <a:pt x="1678" y="505"/>
              </a:lnTo>
              <a:lnTo>
                <a:pt x="1686" y="507"/>
              </a:lnTo>
              <a:lnTo>
                <a:pt x="1692" y="510"/>
              </a:lnTo>
              <a:lnTo>
                <a:pt x="1698" y="514"/>
              </a:lnTo>
              <a:lnTo>
                <a:pt x="1704" y="519"/>
              </a:lnTo>
              <a:lnTo>
                <a:pt x="1708" y="523"/>
              </a:lnTo>
              <a:lnTo>
                <a:pt x="1710" y="530"/>
              </a:lnTo>
              <a:lnTo>
                <a:pt x="1729" y="518"/>
              </a:lnTo>
              <a:lnTo>
                <a:pt x="1728" y="516"/>
              </a:lnTo>
              <a:lnTo>
                <a:pt x="1725" y="506"/>
              </a:lnTo>
              <a:lnTo>
                <a:pt x="1727" y="506"/>
              </a:lnTo>
              <a:lnTo>
                <a:pt x="1736" y="504"/>
              </a:lnTo>
              <a:lnTo>
                <a:pt x="1742" y="502"/>
              </a:lnTo>
              <a:lnTo>
                <a:pt x="1752" y="506"/>
              </a:lnTo>
              <a:lnTo>
                <a:pt x="1758" y="502"/>
              </a:lnTo>
              <a:lnTo>
                <a:pt x="1766" y="503"/>
              </a:lnTo>
              <a:lnTo>
                <a:pt x="1772" y="504"/>
              </a:lnTo>
              <a:lnTo>
                <a:pt x="1772" y="501"/>
              </a:lnTo>
              <a:lnTo>
                <a:pt x="1767" y="487"/>
              </a:lnTo>
              <a:lnTo>
                <a:pt x="1766" y="479"/>
              </a:lnTo>
              <a:lnTo>
                <a:pt x="1765" y="476"/>
              </a:lnTo>
              <a:lnTo>
                <a:pt x="1764" y="472"/>
              </a:lnTo>
              <a:lnTo>
                <a:pt x="1769" y="474"/>
              </a:lnTo>
              <a:lnTo>
                <a:pt x="1773" y="474"/>
              </a:lnTo>
              <a:lnTo>
                <a:pt x="1782" y="477"/>
              </a:lnTo>
              <a:lnTo>
                <a:pt x="1790" y="478"/>
              </a:lnTo>
              <a:lnTo>
                <a:pt x="1795" y="477"/>
              </a:lnTo>
              <a:lnTo>
                <a:pt x="1792" y="473"/>
              </a:lnTo>
              <a:lnTo>
                <a:pt x="1787" y="472"/>
              </a:lnTo>
              <a:lnTo>
                <a:pt x="1782" y="471"/>
              </a:lnTo>
              <a:lnTo>
                <a:pt x="1778" y="467"/>
              </a:lnTo>
              <a:lnTo>
                <a:pt x="1781" y="465"/>
              </a:lnTo>
              <a:lnTo>
                <a:pt x="1784" y="463"/>
              </a:lnTo>
              <a:lnTo>
                <a:pt x="1796" y="463"/>
              </a:lnTo>
              <a:lnTo>
                <a:pt x="1798" y="464"/>
              </a:lnTo>
              <a:lnTo>
                <a:pt x="1799" y="464"/>
              </a:lnTo>
              <a:lnTo>
                <a:pt x="1800" y="464"/>
              </a:lnTo>
              <a:lnTo>
                <a:pt x="1803" y="464"/>
              </a:lnTo>
              <a:lnTo>
                <a:pt x="1810" y="464"/>
              </a:lnTo>
              <a:lnTo>
                <a:pt x="1821" y="463"/>
              </a:lnTo>
              <a:lnTo>
                <a:pt x="1828" y="468"/>
              </a:lnTo>
              <a:lnTo>
                <a:pt x="1831" y="469"/>
              </a:lnTo>
              <a:lnTo>
                <a:pt x="1833" y="473"/>
              </a:lnTo>
              <a:lnTo>
                <a:pt x="1836" y="472"/>
              </a:lnTo>
              <a:lnTo>
                <a:pt x="1840" y="475"/>
              </a:lnTo>
              <a:lnTo>
                <a:pt x="1844" y="481"/>
              </a:lnTo>
              <a:lnTo>
                <a:pt x="1859" y="476"/>
              </a:lnTo>
              <a:lnTo>
                <a:pt x="1868" y="482"/>
              </a:lnTo>
              <a:lnTo>
                <a:pt x="1872" y="487"/>
              </a:lnTo>
              <a:lnTo>
                <a:pt x="1872" y="492"/>
              </a:lnTo>
              <a:lnTo>
                <a:pt x="1875" y="499"/>
              </a:lnTo>
              <a:lnTo>
                <a:pt x="1873" y="504"/>
              </a:lnTo>
              <a:lnTo>
                <a:pt x="1869" y="510"/>
              </a:lnTo>
              <a:lnTo>
                <a:pt x="1865" y="515"/>
              </a:lnTo>
              <a:lnTo>
                <a:pt x="1866" y="518"/>
              </a:lnTo>
              <a:lnTo>
                <a:pt x="1873" y="523"/>
              </a:lnTo>
              <a:lnTo>
                <a:pt x="1878" y="528"/>
              </a:lnTo>
              <a:lnTo>
                <a:pt x="1881" y="532"/>
              </a:lnTo>
              <a:lnTo>
                <a:pt x="1883" y="536"/>
              </a:lnTo>
              <a:lnTo>
                <a:pt x="1902" y="528"/>
              </a:lnTo>
              <a:lnTo>
                <a:pt x="1928" y="517"/>
              </a:lnTo>
              <a:lnTo>
                <a:pt x="1942" y="512"/>
              </a:lnTo>
              <a:lnTo>
                <a:pt x="1956" y="507"/>
              </a:lnTo>
              <a:lnTo>
                <a:pt x="1984" y="497"/>
              </a:lnTo>
              <a:lnTo>
                <a:pt x="2060" y="467"/>
              </a:lnTo>
              <a:lnTo>
                <a:pt x="2114" y="446"/>
              </a:lnTo>
              <a:lnTo>
                <a:pt x="2151" y="432"/>
              </a:lnTo>
              <a:lnTo>
                <a:pt x="2158" y="429"/>
              </a:lnTo>
              <a:lnTo>
                <a:pt x="2162" y="428"/>
              </a:lnTo>
              <a:lnTo>
                <a:pt x="2163" y="427"/>
              </a:lnTo>
              <a:lnTo>
                <a:pt x="2164" y="427"/>
              </a:lnTo>
              <a:lnTo>
                <a:pt x="2166" y="426"/>
              </a:lnTo>
              <a:lnTo>
                <a:pt x="2167" y="416"/>
              </a:lnTo>
              <a:lnTo>
                <a:pt x="2174" y="421"/>
              </a:lnTo>
              <a:lnTo>
                <a:pt x="2176" y="419"/>
              </a:lnTo>
              <a:lnTo>
                <a:pt x="2179" y="417"/>
              </a:lnTo>
              <a:lnTo>
                <a:pt x="2184" y="416"/>
              </a:lnTo>
              <a:lnTo>
                <a:pt x="2179" y="414"/>
              </a:lnTo>
              <a:lnTo>
                <a:pt x="2176" y="411"/>
              </a:lnTo>
              <a:lnTo>
                <a:pt x="2173" y="409"/>
              </a:lnTo>
              <a:lnTo>
                <a:pt x="2175" y="408"/>
              </a:lnTo>
              <a:lnTo>
                <a:pt x="2178" y="408"/>
              </a:lnTo>
              <a:lnTo>
                <a:pt x="2181" y="407"/>
              </a:lnTo>
              <a:lnTo>
                <a:pt x="2180" y="406"/>
              </a:lnTo>
              <a:lnTo>
                <a:pt x="2180" y="403"/>
              </a:lnTo>
              <a:lnTo>
                <a:pt x="2180" y="398"/>
              </a:lnTo>
              <a:lnTo>
                <a:pt x="2176" y="394"/>
              </a:lnTo>
              <a:lnTo>
                <a:pt x="2169" y="385"/>
              </a:lnTo>
              <a:lnTo>
                <a:pt x="2167" y="380"/>
              </a:lnTo>
              <a:lnTo>
                <a:pt x="2168" y="377"/>
              </a:lnTo>
              <a:lnTo>
                <a:pt x="2174" y="374"/>
              </a:lnTo>
              <a:lnTo>
                <a:pt x="2185" y="372"/>
              </a:lnTo>
              <a:lnTo>
                <a:pt x="2190" y="377"/>
              </a:lnTo>
              <a:lnTo>
                <a:pt x="2196" y="381"/>
              </a:lnTo>
              <a:lnTo>
                <a:pt x="2200" y="381"/>
              </a:lnTo>
              <a:lnTo>
                <a:pt x="2200" y="378"/>
              </a:lnTo>
              <a:lnTo>
                <a:pt x="2199" y="373"/>
              </a:lnTo>
              <a:lnTo>
                <a:pt x="2195" y="368"/>
              </a:lnTo>
              <a:lnTo>
                <a:pt x="2192" y="363"/>
              </a:lnTo>
              <a:lnTo>
                <a:pt x="2195" y="361"/>
              </a:lnTo>
              <a:lnTo>
                <a:pt x="2198" y="362"/>
              </a:lnTo>
              <a:lnTo>
                <a:pt x="2204" y="364"/>
              </a:lnTo>
              <a:lnTo>
                <a:pt x="2208" y="362"/>
              </a:lnTo>
              <a:lnTo>
                <a:pt x="2215" y="361"/>
              </a:lnTo>
              <a:lnTo>
                <a:pt x="2225" y="361"/>
              </a:lnTo>
              <a:lnTo>
                <a:pt x="2231" y="362"/>
              </a:lnTo>
              <a:lnTo>
                <a:pt x="2235" y="362"/>
              </a:lnTo>
              <a:lnTo>
                <a:pt x="2235" y="361"/>
              </a:lnTo>
              <a:lnTo>
                <a:pt x="2234" y="359"/>
              </a:lnTo>
              <a:lnTo>
                <a:pt x="2232" y="355"/>
              </a:lnTo>
              <a:lnTo>
                <a:pt x="2230" y="351"/>
              </a:lnTo>
              <a:lnTo>
                <a:pt x="2235" y="350"/>
              </a:lnTo>
              <a:lnTo>
                <a:pt x="2232" y="349"/>
              </a:lnTo>
              <a:lnTo>
                <a:pt x="2229" y="349"/>
              </a:lnTo>
              <a:lnTo>
                <a:pt x="2226" y="347"/>
              </a:lnTo>
              <a:lnTo>
                <a:pt x="2222" y="336"/>
              </a:lnTo>
              <a:lnTo>
                <a:pt x="2219" y="334"/>
              </a:lnTo>
              <a:lnTo>
                <a:pt x="2215" y="331"/>
              </a:lnTo>
              <a:lnTo>
                <a:pt x="2203" y="324"/>
              </a:lnTo>
              <a:lnTo>
                <a:pt x="2194" y="321"/>
              </a:lnTo>
              <a:lnTo>
                <a:pt x="2191" y="318"/>
              </a:lnTo>
              <a:lnTo>
                <a:pt x="2195" y="316"/>
              </a:lnTo>
              <a:lnTo>
                <a:pt x="2193" y="314"/>
              </a:lnTo>
              <a:lnTo>
                <a:pt x="2189" y="313"/>
              </a:lnTo>
              <a:lnTo>
                <a:pt x="2186" y="310"/>
              </a:lnTo>
              <a:lnTo>
                <a:pt x="2179" y="313"/>
              </a:lnTo>
              <a:lnTo>
                <a:pt x="2174" y="311"/>
              </a:lnTo>
              <a:lnTo>
                <a:pt x="2169" y="308"/>
              </a:lnTo>
              <a:lnTo>
                <a:pt x="2173" y="302"/>
              </a:lnTo>
              <a:lnTo>
                <a:pt x="2173" y="301"/>
              </a:lnTo>
              <a:lnTo>
                <a:pt x="2174" y="300"/>
              </a:lnTo>
              <a:lnTo>
                <a:pt x="2175" y="299"/>
              </a:lnTo>
              <a:lnTo>
                <a:pt x="2170" y="298"/>
              </a:lnTo>
              <a:lnTo>
                <a:pt x="2170" y="295"/>
              </a:lnTo>
              <a:lnTo>
                <a:pt x="2173" y="290"/>
              </a:lnTo>
              <a:lnTo>
                <a:pt x="2175" y="289"/>
              </a:lnTo>
              <a:lnTo>
                <a:pt x="2180" y="289"/>
              </a:lnTo>
              <a:lnTo>
                <a:pt x="2183" y="289"/>
              </a:lnTo>
              <a:lnTo>
                <a:pt x="2186" y="285"/>
              </a:lnTo>
              <a:lnTo>
                <a:pt x="2185" y="280"/>
              </a:lnTo>
              <a:lnTo>
                <a:pt x="2179" y="280"/>
              </a:lnTo>
              <a:lnTo>
                <a:pt x="2167" y="276"/>
              </a:lnTo>
              <a:lnTo>
                <a:pt x="2155" y="271"/>
              </a:lnTo>
              <a:lnTo>
                <a:pt x="2161" y="265"/>
              </a:lnTo>
              <a:lnTo>
                <a:pt x="2169" y="259"/>
              </a:lnTo>
              <a:lnTo>
                <a:pt x="2164" y="257"/>
              </a:lnTo>
              <a:lnTo>
                <a:pt x="2158" y="256"/>
              </a:lnTo>
              <a:lnTo>
                <a:pt x="2153" y="255"/>
              </a:lnTo>
              <a:lnTo>
                <a:pt x="2156" y="252"/>
              </a:lnTo>
              <a:lnTo>
                <a:pt x="2165" y="244"/>
              </a:lnTo>
              <a:lnTo>
                <a:pt x="2174" y="241"/>
              </a:lnTo>
              <a:lnTo>
                <a:pt x="2176" y="238"/>
              </a:lnTo>
              <a:lnTo>
                <a:pt x="2178" y="236"/>
              </a:lnTo>
              <a:lnTo>
                <a:pt x="2181" y="233"/>
              </a:lnTo>
              <a:lnTo>
                <a:pt x="2181" y="229"/>
              </a:lnTo>
              <a:lnTo>
                <a:pt x="2179" y="227"/>
              </a:lnTo>
              <a:lnTo>
                <a:pt x="2177" y="225"/>
              </a:lnTo>
              <a:lnTo>
                <a:pt x="2177" y="220"/>
              </a:lnTo>
              <a:lnTo>
                <a:pt x="2178" y="213"/>
              </a:lnTo>
              <a:lnTo>
                <a:pt x="2175" y="207"/>
              </a:lnTo>
              <a:lnTo>
                <a:pt x="2177" y="205"/>
              </a:lnTo>
              <a:lnTo>
                <a:pt x="2180" y="202"/>
              </a:lnTo>
              <a:lnTo>
                <a:pt x="2185" y="199"/>
              </a:lnTo>
              <a:lnTo>
                <a:pt x="2181" y="197"/>
              </a:lnTo>
              <a:lnTo>
                <a:pt x="2179" y="193"/>
              </a:lnTo>
              <a:lnTo>
                <a:pt x="2177" y="191"/>
              </a:lnTo>
              <a:lnTo>
                <a:pt x="2174" y="188"/>
              </a:lnTo>
              <a:lnTo>
                <a:pt x="2180" y="190"/>
              </a:lnTo>
              <a:lnTo>
                <a:pt x="2178" y="187"/>
              </a:lnTo>
              <a:lnTo>
                <a:pt x="2178" y="185"/>
              </a:lnTo>
              <a:lnTo>
                <a:pt x="2180" y="182"/>
              </a:lnTo>
              <a:lnTo>
                <a:pt x="2185" y="179"/>
              </a:lnTo>
              <a:lnTo>
                <a:pt x="2180" y="171"/>
              </a:lnTo>
              <a:lnTo>
                <a:pt x="2176" y="167"/>
              </a:lnTo>
              <a:lnTo>
                <a:pt x="2172" y="163"/>
              </a:lnTo>
              <a:lnTo>
                <a:pt x="2165" y="156"/>
              </a:lnTo>
              <a:lnTo>
                <a:pt x="2167" y="151"/>
              </a:lnTo>
              <a:lnTo>
                <a:pt x="2161" y="148"/>
              </a:lnTo>
              <a:lnTo>
                <a:pt x="2158" y="147"/>
              </a:lnTo>
              <a:lnTo>
                <a:pt x="2157" y="149"/>
              </a:lnTo>
              <a:lnTo>
                <a:pt x="2153" y="147"/>
              </a:lnTo>
              <a:lnTo>
                <a:pt x="2153" y="146"/>
              </a:lnTo>
              <a:lnTo>
                <a:pt x="2157" y="143"/>
              </a:lnTo>
              <a:lnTo>
                <a:pt x="2157" y="141"/>
              </a:lnTo>
              <a:lnTo>
                <a:pt x="2154" y="139"/>
              </a:lnTo>
              <a:lnTo>
                <a:pt x="2149" y="140"/>
              </a:lnTo>
              <a:lnTo>
                <a:pt x="2147" y="138"/>
              </a:lnTo>
              <a:lnTo>
                <a:pt x="2147" y="137"/>
              </a:lnTo>
              <a:lnTo>
                <a:pt x="2146" y="136"/>
              </a:lnTo>
              <a:lnTo>
                <a:pt x="2145" y="135"/>
              </a:lnTo>
              <a:lnTo>
                <a:pt x="2140" y="128"/>
              </a:lnTo>
              <a:lnTo>
                <a:pt x="2141" y="125"/>
              </a:lnTo>
              <a:lnTo>
                <a:pt x="2137" y="125"/>
              </a:lnTo>
              <a:lnTo>
                <a:pt x="2134" y="123"/>
              </a:lnTo>
              <a:lnTo>
                <a:pt x="2133" y="119"/>
              </a:lnTo>
              <a:lnTo>
                <a:pt x="2131" y="117"/>
              </a:lnTo>
              <a:lnTo>
                <a:pt x="2126" y="115"/>
              </a:lnTo>
              <a:lnTo>
                <a:pt x="2124" y="107"/>
              </a:lnTo>
              <a:lnTo>
                <a:pt x="2122" y="100"/>
              </a:lnTo>
              <a:lnTo>
                <a:pt x="2114" y="90"/>
              </a:lnTo>
              <a:lnTo>
                <a:pt x="2109" y="81"/>
              </a:lnTo>
              <a:lnTo>
                <a:pt x="2101" y="68"/>
              </a:lnTo>
              <a:lnTo>
                <a:pt x="2101" y="63"/>
              </a:lnTo>
              <a:lnTo>
                <a:pt x="2101" y="59"/>
              </a:lnTo>
              <a:lnTo>
                <a:pt x="2113" y="59"/>
              </a:lnTo>
              <a:lnTo>
                <a:pt x="2126" y="60"/>
              </a:lnTo>
              <a:lnTo>
                <a:pt x="2139" y="59"/>
              </a:lnTo>
              <a:lnTo>
                <a:pt x="2154" y="56"/>
              </a:lnTo>
              <a:lnTo>
                <a:pt x="2162" y="54"/>
              </a:lnTo>
              <a:lnTo>
                <a:pt x="2175" y="51"/>
              </a:lnTo>
              <a:lnTo>
                <a:pt x="2186" y="53"/>
              </a:lnTo>
              <a:lnTo>
                <a:pt x="2187" y="36"/>
              </a:lnTo>
              <a:lnTo>
                <a:pt x="2181" y="27"/>
              </a:lnTo>
              <a:lnTo>
                <a:pt x="2182" y="17"/>
              </a:lnTo>
              <a:lnTo>
                <a:pt x="2186" y="16"/>
              </a:lnTo>
              <a:lnTo>
                <a:pt x="2184" y="6"/>
              </a:lnTo>
              <a:lnTo>
                <a:pt x="2183" y="1"/>
              </a:lnTo>
              <a:lnTo>
                <a:pt x="2199" y="0"/>
              </a:lnTo>
              <a:lnTo>
                <a:pt x="2212" y="0"/>
              </a:lnTo>
              <a:lnTo>
                <a:pt x="2230" y="0"/>
              </a:lnTo>
              <a:lnTo>
                <a:pt x="2242" y="1"/>
              </a:lnTo>
              <a:lnTo>
                <a:pt x="2251" y="2"/>
              </a:lnTo>
              <a:lnTo>
                <a:pt x="2259" y="4"/>
              </a:lnTo>
              <a:lnTo>
                <a:pt x="2267" y="19"/>
              </a:lnTo>
              <a:lnTo>
                <a:pt x="2277" y="16"/>
              </a:lnTo>
              <a:lnTo>
                <a:pt x="2282" y="14"/>
              </a:lnTo>
              <a:lnTo>
                <a:pt x="2290" y="12"/>
              </a:lnTo>
              <a:lnTo>
                <a:pt x="2296" y="13"/>
              </a:lnTo>
              <a:lnTo>
                <a:pt x="2304" y="14"/>
              </a:lnTo>
              <a:lnTo>
                <a:pt x="2314" y="16"/>
              </a:lnTo>
              <a:lnTo>
                <a:pt x="2324" y="15"/>
              </a:lnTo>
              <a:lnTo>
                <a:pt x="2326" y="19"/>
              </a:lnTo>
              <a:lnTo>
                <a:pt x="2330" y="23"/>
              </a:lnTo>
              <a:lnTo>
                <a:pt x="2333" y="28"/>
              </a:lnTo>
              <a:lnTo>
                <a:pt x="2334" y="35"/>
              </a:lnTo>
              <a:lnTo>
                <a:pt x="2332" y="38"/>
              </a:lnTo>
              <a:lnTo>
                <a:pt x="2327" y="39"/>
              </a:lnTo>
              <a:lnTo>
                <a:pt x="2322" y="38"/>
              </a:lnTo>
              <a:lnTo>
                <a:pt x="2318" y="38"/>
              </a:lnTo>
              <a:lnTo>
                <a:pt x="2314" y="46"/>
              </a:lnTo>
              <a:lnTo>
                <a:pt x="2310" y="54"/>
              </a:lnTo>
              <a:lnTo>
                <a:pt x="2308" y="60"/>
              </a:lnTo>
              <a:lnTo>
                <a:pt x="2308" y="64"/>
              </a:lnTo>
              <a:lnTo>
                <a:pt x="2310" y="67"/>
              </a:lnTo>
              <a:lnTo>
                <a:pt x="2312" y="72"/>
              </a:lnTo>
              <a:lnTo>
                <a:pt x="2311" y="72"/>
              </a:lnTo>
              <a:lnTo>
                <a:pt x="2311" y="77"/>
              </a:lnTo>
              <a:lnTo>
                <a:pt x="2314" y="82"/>
              </a:lnTo>
              <a:lnTo>
                <a:pt x="2318" y="85"/>
              </a:lnTo>
              <a:lnTo>
                <a:pt x="2321" y="90"/>
              </a:lnTo>
              <a:lnTo>
                <a:pt x="2321" y="95"/>
              </a:lnTo>
              <a:lnTo>
                <a:pt x="2323" y="101"/>
              </a:lnTo>
              <a:lnTo>
                <a:pt x="2329" y="104"/>
              </a:lnTo>
              <a:lnTo>
                <a:pt x="2337" y="107"/>
              </a:lnTo>
              <a:lnTo>
                <a:pt x="2340" y="115"/>
              </a:lnTo>
              <a:lnTo>
                <a:pt x="2340" y="120"/>
              </a:lnTo>
              <a:lnTo>
                <a:pt x="2339" y="123"/>
              </a:lnTo>
              <a:lnTo>
                <a:pt x="2347" y="124"/>
              </a:lnTo>
              <a:lnTo>
                <a:pt x="2352" y="127"/>
              </a:lnTo>
              <a:lnTo>
                <a:pt x="2359" y="133"/>
              </a:lnTo>
              <a:lnTo>
                <a:pt x="2366" y="135"/>
              </a:lnTo>
              <a:lnTo>
                <a:pt x="2381" y="139"/>
              </a:lnTo>
              <a:lnTo>
                <a:pt x="2392" y="140"/>
              </a:lnTo>
              <a:lnTo>
                <a:pt x="2405" y="141"/>
              </a:lnTo>
              <a:lnTo>
                <a:pt x="2419" y="138"/>
              </a:lnTo>
              <a:lnTo>
                <a:pt x="2426" y="136"/>
              </a:lnTo>
              <a:lnTo>
                <a:pt x="2430" y="134"/>
              </a:lnTo>
              <a:lnTo>
                <a:pt x="2433" y="129"/>
              </a:lnTo>
              <a:lnTo>
                <a:pt x="2435" y="127"/>
              </a:lnTo>
              <a:lnTo>
                <a:pt x="2442" y="130"/>
              </a:lnTo>
              <a:lnTo>
                <a:pt x="2450" y="133"/>
              </a:lnTo>
              <a:lnTo>
                <a:pt x="2465" y="140"/>
              </a:lnTo>
              <a:lnTo>
                <a:pt x="2467" y="141"/>
              </a:lnTo>
              <a:lnTo>
                <a:pt x="2478" y="143"/>
              </a:lnTo>
              <a:lnTo>
                <a:pt x="2486" y="144"/>
              </a:lnTo>
              <a:lnTo>
                <a:pt x="2491" y="141"/>
              </a:lnTo>
              <a:lnTo>
                <a:pt x="2495" y="133"/>
              </a:lnTo>
              <a:lnTo>
                <a:pt x="2498" y="128"/>
              </a:lnTo>
              <a:lnTo>
                <a:pt x="2503" y="122"/>
              </a:lnTo>
              <a:lnTo>
                <a:pt x="2511" y="122"/>
              </a:lnTo>
              <a:lnTo>
                <a:pt x="2513" y="122"/>
              </a:lnTo>
              <a:lnTo>
                <a:pt x="2515" y="122"/>
              </a:lnTo>
              <a:lnTo>
                <a:pt x="2519" y="122"/>
              </a:lnTo>
              <a:lnTo>
                <a:pt x="2535" y="121"/>
              </a:lnTo>
              <a:lnTo>
                <a:pt x="2550" y="121"/>
              </a:lnTo>
              <a:lnTo>
                <a:pt x="2566" y="123"/>
              </a:lnTo>
              <a:lnTo>
                <a:pt x="2580" y="122"/>
              </a:lnTo>
              <a:lnTo>
                <a:pt x="2590" y="118"/>
              </a:lnTo>
              <a:lnTo>
                <a:pt x="2597" y="116"/>
              </a:lnTo>
              <a:lnTo>
                <a:pt x="2610" y="120"/>
              </a:lnTo>
              <a:lnTo>
                <a:pt x="2623" y="124"/>
              </a:lnTo>
              <a:lnTo>
                <a:pt x="2626" y="125"/>
              </a:lnTo>
              <a:lnTo>
                <a:pt x="2629" y="126"/>
              </a:lnTo>
              <a:lnTo>
                <a:pt x="2635" y="129"/>
              </a:lnTo>
              <a:lnTo>
                <a:pt x="2664" y="141"/>
              </a:lnTo>
              <a:lnTo>
                <a:pt x="2677" y="146"/>
              </a:lnTo>
              <a:lnTo>
                <a:pt x="2678" y="147"/>
              </a:lnTo>
              <a:lnTo>
                <a:pt x="2680" y="147"/>
              </a:lnTo>
              <a:lnTo>
                <a:pt x="2683" y="148"/>
              </a:lnTo>
              <a:lnTo>
                <a:pt x="2684" y="148"/>
              </a:lnTo>
              <a:lnTo>
                <a:pt x="2686" y="148"/>
              </a:lnTo>
              <a:lnTo>
                <a:pt x="2688" y="149"/>
              </a:lnTo>
              <a:lnTo>
                <a:pt x="2699" y="150"/>
              </a:lnTo>
              <a:lnTo>
                <a:pt x="2705" y="149"/>
              </a:lnTo>
              <a:lnTo>
                <a:pt x="2708" y="148"/>
              </a:lnTo>
              <a:lnTo>
                <a:pt x="2711" y="147"/>
              </a:lnTo>
              <a:lnTo>
                <a:pt x="2720" y="144"/>
              </a:lnTo>
              <a:lnTo>
                <a:pt x="2724" y="142"/>
              </a:lnTo>
              <a:lnTo>
                <a:pt x="2727" y="142"/>
              </a:lnTo>
              <a:lnTo>
                <a:pt x="2729" y="141"/>
              </a:lnTo>
              <a:lnTo>
                <a:pt x="2733" y="139"/>
              </a:lnTo>
              <a:lnTo>
                <a:pt x="2735" y="138"/>
              </a:lnTo>
              <a:lnTo>
                <a:pt x="2738" y="137"/>
              </a:lnTo>
              <a:lnTo>
                <a:pt x="2747" y="134"/>
              </a:lnTo>
              <a:lnTo>
                <a:pt x="2779" y="110"/>
              </a:lnTo>
              <a:lnTo>
                <a:pt x="2805" y="88"/>
              </a:lnTo>
              <a:lnTo>
                <a:pt x="2811" y="86"/>
              </a:lnTo>
              <a:lnTo>
                <a:pt x="2816" y="81"/>
              </a:lnTo>
              <a:lnTo>
                <a:pt x="2819" y="79"/>
              </a:lnTo>
              <a:lnTo>
                <a:pt x="2827" y="78"/>
              </a:lnTo>
              <a:lnTo>
                <a:pt x="2832" y="81"/>
              </a:lnTo>
              <a:lnTo>
                <a:pt x="2835" y="82"/>
              </a:lnTo>
              <a:lnTo>
                <a:pt x="2837" y="82"/>
              </a:lnTo>
              <a:lnTo>
                <a:pt x="2839" y="83"/>
              </a:lnTo>
              <a:lnTo>
                <a:pt x="2853" y="87"/>
              </a:lnTo>
              <a:lnTo>
                <a:pt x="2872" y="95"/>
              </a:lnTo>
              <a:lnTo>
                <a:pt x="2889" y="105"/>
              </a:lnTo>
              <a:lnTo>
                <a:pt x="2894" y="110"/>
              </a:lnTo>
              <a:lnTo>
                <a:pt x="2896" y="112"/>
              </a:lnTo>
              <a:lnTo>
                <a:pt x="2896" y="116"/>
              </a:lnTo>
              <a:lnTo>
                <a:pt x="2899" y="117"/>
              </a:lnTo>
              <a:lnTo>
                <a:pt x="2905" y="118"/>
              </a:lnTo>
              <a:lnTo>
                <a:pt x="2914" y="118"/>
              </a:lnTo>
              <a:lnTo>
                <a:pt x="2920" y="117"/>
              </a:lnTo>
              <a:lnTo>
                <a:pt x="2930" y="117"/>
              </a:lnTo>
              <a:lnTo>
                <a:pt x="2932" y="123"/>
              </a:lnTo>
              <a:lnTo>
                <a:pt x="2934" y="129"/>
              </a:lnTo>
              <a:lnTo>
                <a:pt x="2936" y="133"/>
              </a:lnTo>
              <a:lnTo>
                <a:pt x="2935" y="137"/>
              </a:lnTo>
              <a:lnTo>
                <a:pt x="2926" y="141"/>
              </a:lnTo>
              <a:lnTo>
                <a:pt x="2920" y="146"/>
              </a:lnTo>
              <a:lnTo>
                <a:pt x="2913" y="151"/>
              </a:lnTo>
              <a:lnTo>
                <a:pt x="2913" y="155"/>
              </a:lnTo>
              <a:lnTo>
                <a:pt x="2911" y="156"/>
              </a:lnTo>
              <a:lnTo>
                <a:pt x="2907" y="156"/>
              </a:lnTo>
              <a:lnTo>
                <a:pt x="2900" y="156"/>
              </a:lnTo>
              <a:lnTo>
                <a:pt x="2889" y="162"/>
              </a:lnTo>
              <a:lnTo>
                <a:pt x="2883" y="165"/>
              </a:lnTo>
              <a:lnTo>
                <a:pt x="2873" y="166"/>
              </a:lnTo>
              <a:lnTo>
                <a:pt x="2873" y="170"/>
              </a:lnTo>
              <a:lnTo>
                <a:pt x="2868" y="176"/>
              </a:lnTo>
              <a:lnTo>
                <a:pt x="2865" y="177"/>
              </a:lnTo>
              <a:lnTo>
                <a:pt x="2859" y="179"/>
              </a:lnTo>
              <a:lnTo>
                <a:pt x="2853" y="181"/>
              </a:lnTo>
              <a:lnTo>
                <a:pt x="2854" y="186"/>
              </a:lnTo>
              <a:lnTo>
                <a:pt x="2863" y="187"/>
              </a:lnTo>
              <a:lnTo>
                <a:pt x="2863" y="195"/>
              </a:lnTo>
              <a:lnTo>
                <a:pt x="2865" y="198"/>
              </a:lnTo>
              <a:lnTo>
                <a:pt x="2873" y="201"/>
              </a:lnTo>
              <a:lnTo>
                <a:pt x="2882" y="202"/>
              </a:lnTo>
              <a:lnTo>
                <a:pt x="2892" y="200"/>
              </a:lnTo>
              <a:lnTo>
                <a:pt x="2895" y="198"/>
              </a:lnTo>
              <a:lnTo>
                <a:pt x="2896" y="194"/>
              </a:lnTo>
              <a:lnTo>
                <a:pt x="2910" y="197"/>
              </a:lnTo>
              <a:lnTo>
                <a:pt x="2917" y="200"/>
              </a:lnTo>
              <a:lnTo>
                <a:pt x="2920" y="204"/>
              </a:lnTo>
              <a:lnTo>
                <a:pt x="2923" y="207"/>
              </a:lnTo>
              <a:lnTo>
                <a:pt x="2924" y="208"/>
              </a:lnTo>
              <a:lnTo>
                <a:pt x="2925" y="209"/>
              </a:lnTo>
              <a:lnTo>
                <a:pt x="2936" y="216"/>
              </a:lnTo>
              <a:lnTo>
                <a:pt x="2945" y="220"/>
              </a:lnTo>
              <a:lnTo>
                <a:pt x="2950" y="223"/>
              </a:lnTo>
              <a:lnTo>
                <a:pt x="2951" y="225"/>
              </a:lnTo>
              <a:lnTo>
                <a:pt x="2947" y="232"/>
              </a:lnTo>
              <a:lnTo>
                <a:pt x="2946" y="236"/>
              </a:lnTo>
              <a:lnTo>
                <a:pt x="2947" y="239"/>
              </a:lnTo>
              <a:lnTo>
                <a:pt x="2949" y="238"/>
              </a:lnTo>
              <a:lnTo>
                <a:pt x="2954" y="238"/>
              </a:lnTo>
              <a:lnTo>
                <a:pt x="2955" y="243"/>
              </a:lnTo>
              <a:lnTo>
                <a:pt x="2957" y="250"/>
              </a:lnTo>
              <a:lnTo>
                <a:pt x="2962" y="259"/>
              </a:lnTo>
              <a:lnTo>
                <a:pt x="2964" y="262"/>
              </a:lnTo>
              <a:lnTo>
                <a:pt x="2969" y="265"/>
              </a:lnTo>
              <a:lnTo>
                <a:pt x="2979" y="266"/>
              </a:lnTo>
              <a:lnTo>
                <a:pt x="2985" y="267"/>
              </a:lnTo>
              <a:lnTo>
                <a:pt x="2988" y="272"/>
              </a:lnTo>
              <a:lnTo>
                <a:pt x="2991" y="278"/>
              </a:lnTo>
              <a:lnTo>
                <a:pt x="2996" y="283"/>
              </a:lnTo>
              <a:lnTo>
                <a:pt x="3004" y="288"/>
              </a:lnTo>
              <a:lnTo>
                <a:pt x="3008" y="292"/>
              </a:lnTo>
              <a:lnTo>
                <a:pt x="3012" y="299"/>
              </a:lnTo>
              <a:lnTo>
                <a:pt x="3007" y="300"/>
              </a:lnTo>
              <a:lnTo>
                <a:pt x="3005" y="304"/>
              </a:lnTo>
              <a:lnTo>
                <a:pt x="2990" y="304"/>
              </a:lnTo>
              <a:lnTo>
                <a:pt x="2987" y="322"/>
              </a:lnTo>
              <a:lnTo>
                <a:pt x="3011" y="324"/>
              </a:lnTo>
              <a:lnTo>
                <a:pt x="3000" y="342"/>
              </a:lnTo>
              <a:lnTo>
                <a:pt x="2985" y="343"/>
              </a:lnTo>
              <a:lnTo>
                <a:pt x="2971" y="347"/>
              </a:lnTo>
              <a:lnTo>
                <a:pt x="2970" y="343"/>
              </a:lnTo>
              <a:lnTo>
                <a:pt x="2938" y="342"/>
              </a:lnTo>
              <a:lnTo>
                <a:pt x="2934" y="344"/>
              </a:lnTo>
              <a:lnTo>
                <a:pt x="2931" y="345"/>
              </a:lnTo>
              <a:lnTo>
                <a:pt x="2924" y="345"/>
              </a:lnTo>
              <a:lnTo>
                <a:pt x="2925" y="353"/>
              </a:lnTo>
              <a:lnTo>
                <a:pt x="2925" y="359"/>
              </a:lnTo>
              <a:lnTo>
                <a:pt x="2923" y="367"/>
              </a:lnTo>
              <a:lnTo>
                <a:pt x="2929" y="366"/>
              </a:lnTo>
              <a:lnTo>
                <a:pt x="2941" y="390"/>
              </a:lnTo>
              <a:lnTo>
                <a:pt x="2928" y="388"/>
              </a:lnTo>
              <a:lnTo>
                <a:pt x="2922" y="394"/>
              </a:lnTo>
              <a:lnTo>
                <a:pt x="2917" y="396"/>
              </a:lnTo>
              <a:lnTo>
                <a:pt x="2910" y="398"/>
              </a:lnTo>
              <a:lnTo>
                <a:pt x="2905" y="402"/>
              </a:lnTo>
              <a:lnTo>
                <a:pt x="2900" y="406"/>
              </a:lnTo>
              <a:lnTo>
                <a:pt x="2883" y="424"/>
              </a:lnTo>
              <a:lnTo>
                <a:pt x="2863" y="437"/>
              </a:lnTo>
              <a:lnTo>
                <a:pt x="2836" y="439"/>
              </a:lnTo>
              <a:lnTo>
                <a:pt x="2819" y="441"/>
              </a:lnTo>
              <a:lnTo>
                <a:pt x="2803" y="442"/>
              </a:lnTo>
              <a:lnTo>
                <a:pt x="2799" y="441"/>
              </a:lnTo>
              <a:lnTo>
                <a:pt x="2796" y="440"/>
              </a:lnTo>
              <a:lnTo>
                <a:pt x="2788" y="438"/>
              </a:lnTo>
              <a:lnTo>
                <a:pt x="2773" y="436"/>
              </a:lnTo>
              <a:lnTo>
                <a:pt x="2761" y="436"/>
              </a:lnTo>
              <a:lnTo>
                <a:pt x="2748" y="436"/>
              </a:lnTo>
              <a:lnTo>
                <a:pt x="2747" y="441"/>
              </a:lnTo>
              <a:lnTo>
                <a:pt x="2720" y="447"/>
              </a:lnTo>
              <a:lnTo>
                <a:pt x="2704" y="450"/>
              </a:lnTo>
              <a:lnTo>
                <a:pt x="2702" y="454"/>
              </a:lnTo>
              <a:lnTo>
                <a:pt x="2700" y="466"/>
              </a:lnTo>
              <a:lnTo>
                <a:pt x="2685" y="472"/>
              </a:lnTo>
              <a:lnTo>
                <a:pt x="2640" y="477"/>
              </a:lnTo>
              <a:lnTo>
                <a:pt x="2619" y="480"/>
              </a:lnTo>
              <a:lnTo>
                <a:pt x="2575" y="486"/>
              </a:lnTo>
              <a:lnTo>
                <a:pt x="2562" y="488"/>
              </a:lnTo>
              <a:lnTo>
                <a:pt x="2559" y="497"/>
              </a:lnTo>
              <a:lnTo>
                <a:pt x="2564" y="506"/>
              </a:lnTo>
              <a:lnTo>
                <a:pt x="2575" y="515"/>
              </a:lnTo>
              <a:lnTo>
                <a:pt x="2584" y="525"/>
              </a:lnTo>
              <a:lnTo>
                <a:pt x="2586" y="527"/>
              </a:lnTo>
              <a:lnTo>
                <a:pt x="2587" y="529"/>
              </a:lnTo>
              <a:lnTo>
                <a:pt x="2588" y="530"/>
              </a:lnTo>
              <a:lnTo>
                <a:pt x="2588" y="538"/>
              </a:lnTo>
              <a:lnTo>
                <a:pt x="2592" y="538"/>
              </a:lnTo>
              <a:lnTo>
                <a:pt x="2592" y="542"/>
              </a:lnTo>
              <a:lnTo>
                <a:pt x="2597" y="550"/>
              </a:lnTo>
              <a:lnTo>
                <a:pt x="2600" y="558"/>
              </a:lnTo>
              <a:lnTo>
                <a:pt x="2606" y="560"/>
              </a:lnTo>
              <a:lnTo>
                <a:pt x="2643" y="574"/>
              </a:lnTo>
              <a:lnTo>
                <a:pt x="2668" y="576"/>
              </a:lnTo>
              <a:lnTo>
                <a:pt x="2668" y="578"/>
              </a:lnTo>
              <a:lnTo>
                <a:pt x="2658" y="582"/>
              </a:lnTo>
              <a:lnTo>
                <a:pt x="2645" y="589"/>
              </a:lnTo>
              <a:lnTo>
                <a:pt x="2631" y="598"/>
              </a:lnTo>
              <a:lnTo>
                <a:pt x="2626" y="600"/>
              </a:lnTo>
              <a:lnTo>
                <a:pt x="2625" y="605"/>
              </a:lnTo>
              <a:lnTo>
                <a:pt x="2621" y="606"/>
              </a:lnTo>
              <a:lnTo>
                <a:pt x="2620" y="612"/>
              </a:lnTo>
              <a:lnTo>
                <a:pt x="2617" y="619"/>
              </a:lnTo>
              <a:lnTo>
                <a:pt x="2604" y="626"/>
              </a:lnTo>
              <a:lnTo>
                <a:pt x="2607" y="631"/>
              </a:lnTo>
              <a:lnTo>
                <a:pt x="2611" y="630"/>
              </a:lnTo>
              <a:lnTo>
                <a:pt x="2613" y="629"/>
              </a:lnTo>
              <a:lnTo>
                <a:pt x="2613" y="629"/>
              </a:lnTo>
              <a:lnTo>
                <a:pt x="2614" y="629"/>
              </a:lnTo>
              <a:lnTo>
                <a:pt x="2615" y="629"/>
              </a:lnTo>
              <a:lnTo>
                <a:pt x="2623" y="627"/>
              </a:lnTo>
              <a:lnTo>
                <a:pt x="2633" y="627"/>
              </a:lnTo>
              <a:lnTo>
                <a:pt x="2644" y="627"/>
              </a:lnTo>
              <a:lnTo>
                <a:pt x="2653" y="627"/>
              </a:lnTo>
              <a:lnTo>
                <a:pt x="2665" y="626"/>
              </a:lnTo>
              <a:lnTo>
                <a:pt x="2674" y="623"/>
              </a:lnTo>
              <a:lnTo>
                <a:pt x="2685" y="622"/>
              </a:lnTo>
              <a:lnTo>
                <a:pt x="2706" y="620"/>
              </a:lnTo>
              <a:lnTo>
                <a:pt x="2723" y="618"/>
              </a:lnTo>
              <a:lnTo>
                <a:pt x="2725" y="625"/>
              </a:lnTo>
              <a:lnTo>
                <a:pt x="2723" y="628"/>
              </a:lnTo>
              <a:lnTo>
                <a:pt x="2716" y="632"/>
              </a:lnTo>
              <a:lnTo>
                <a:pt x="2713" y="637"/>
              </a:lnTo>
              <a:lnTo>
                <a:pt x="2713" y="640"/>
              </a:lnTo>
              <a:lnTo>
                <a:pt x="2721" y="642"/>
              </a:lnTo>
              <a:lnTo>
                <a:pt x="2723" y="638"/>
              </a:lnTo>
              <a:lnTo>
                <a:pt x="2737" y="638"/>
              </a:lnTo>
              <a:lnTo>
                <a:pt x="2743" y="637"/>
              </a:lnTo>
              <a:lnTo>
                <a:pt x="2747" y="637"/>
              </a:lnTo>
              <a:lnTo>
                <a:pt x="2753" y="638"/>
              </a:lnTo>
              <a:lnTo>
                <a:pt x="2764" y="643"/>
              </a:lnTo>
              <a:lnTo>
                <a:pt x="2774" y="649"/>
              </a:lnTo>
              <a:lnTo>
                <a:pt x="2782" y="655"/>
              </a:lnTo>
              <a:lnTo>
                <a:pt x="2796" y="664"/>
              </a:lnTo>
              <a:lnTo>
                <a:pt x="2785" y="671"/>
              </a:lnTo>
              <a:lnTo>
                <a:pt x="2780" y="675"/>
              </a:lnTo>
              <a:lnTo>
                <a:pt x="2780" y="677"/>
              </a:lnTo>
              <a:lnTo>
                <a:pt x="2783" y="680"/>
              </a:lnTo>
              <a:lnTo>
                <a:pt x="2786" y="684"/>
              </a:lnTo>
              <a:lnTo>
                <a:pt x="2787" y="690"/>
              </a:lnTo>
              <a:lnTo>
                <a:pt x="2786" y="693"/>
              </a:lnTo>
              <a:lnTo>
                <a:pt x="2783" y="697"/>
              </a:lnTo>
              <a:lnTo>
                <a:pt x="2782" y="701"/>
              </a:lnTo>
              <a:lnTo>
                <a:pt x="2786" y="701"/>
              </a:lnTo>
              <a:lnTo>
                <a:pt x="2793" y="700"/>
              </a:lnTo>
              <a:lnTo>
                <a:pt x="2790" y="706"/>
              </a:lnTo>
              <a:lnTo>
                <a:pt x="2786" y="710"/>
              </a:lnTo>
              <a:lnTo>
                <a:pt x="2780" y="711"/>
              </a:lnTo>
              <a:lnTo>
                <a:pt x="2771" y="712"/>
              </a:lnTo>
              <a:lnTo>
                <a:pt x="2766" y="714"/>
              </a:lnTo>
              <a:lnTo>
                <a:pt x="2764" y="717"/>
              </a:lnTo>
              <a:lnTo>
                <a:pt x="2771" y="718"/>
              </a:lnTo>
              <a:lnTo>
                <a:pt x="2778" y="717"/>
              </a:lnTo>
              <a:lnTo>
                <a:pt x="2787" y="717"/>
              </a:lnTo>
              <a:lnTo>
                <a:pt x="2792" y="715"/>
              </a:lnTo>
              <a:lnTo>
                <a:pt x="2795" y="713"/>
              </a:lnTo>
              <a:lnTo>
                <a:pt x="2801" y="708"/>
              </a:lnTo>
              <a:lnTo>
                <a:pt x="2806" y="702"/>
              </a:lnTo>
              <a:lnTo>
                <a:pt x="2812" y="698"/>
              </a:lnTo>
              <a:lnTo>
                <a:pt x="2825" y="699"/>
              </a:lnTo>
              <a:lnTo>
                <a:pt x="2833" y="700"/>
              </a:lnTo>
              <a:lnTo>
                <a:pt x="2837" y="702"/>
              </a:lnTo>
              <a:lnTo>
                <a:pt x="2842" y="704"/>
              </a:lnTo>
              <a:lnTo>
                <a:pt x="2849" y="709"/>
              </a:lnTo>
              <a:lnTo>
                <a:pt x="2858" y="711"/>
              </a:lnTo>
              <a:lnTo>
                <a:pt x="2868" y="713"/>
              </a:lnTo>
              <a:lnTo>
                <a:pt x="2877" y="714"/>
              </a:lnTo>
              <a:lnTo>
                <a:pt x="2881" y="715"/>
              </a:lnTo>
              <a:lnTo>
                <a:pt x="2886" y="720"/>
              </a:lnTo>
              <a:lnTo>
                <a:pt x="2887" y="725"/>
              </a:lnTo>
              <a:lnTo>
                <a:pt x="2892" y="732"/>
              </a:lnTo>
              <a:lnTo>
                <a:pt x="2909" y="729"/>
              </a:lnTo>
              <a:lnTo>
                <a:pt x="2907" y="725"/>
              </a:lnTo>
              <a:lnTo>
                <a:pt x="2916" y="723"/>
              </a:lnTo>
              <a:lnTo>
                <a:pt x="2922" y="719"/>
              </a:lnTo>
              <a:lnTo>
                <a:pt x="2932" y="717"/>
              </a:lnTo>
              <a:lnTo>
                <a:pt x="2935" y="717"/>
              </a:lnTo>
              <a:lnTo>
                <a:pt x="2938" y="716"/>
              </a:lnTo>
              <a:lnTo>
                <a:pt x="2944" y="713"/>
              </a:lnTo>
              <a:lnTo>
                <a:pt x="2949" y="711"/>
              </a:lnTo>
              <a:lnTo>
                <a:pt x="2951" y="712"/>
              </a:lnTo>
              <a:lnTo>
                <a:pt x="2952" y="712"/>
              </a:lnTo>
              <a:lnTo>
                <a:pt x="2957" y="713"/>
              </a:lnTo>
              <a:lnTo>
                <a:pt x="2962" y="715"/>
              </a:lnTo>
              <a:lnTo>
                <a:pt x="2970" y="719"/>
              </a:lnTo>
              <a:lnTo>
                <a:pt x="2975" y="724"/>
              </a:lnTo>
              <a:lnTo>
                <a:pt x="2982" y="725"/>
              </a:lnTo>
              <a:lnTo>
                <a:pt x="2990" y="725"/>
              </a:lnTo>
              <a:lnTo>
                <a:pt x="2997" y="723"/>
              </a:lnTo>
              <a:lnTo>
                <a:pt x="3003" y="720"/>
              </a:lnTo>
              <a:lnTo>
                <a:pt x="3011" y="720"/>
              </a:lnTo>
              <a:lnTo>
                <a:pt x="3017" y="720"/>
              </a:lnTo>
              <a:lnTo>
                <a:pt x="3021" y="741"/>
              </a:lnTo>
              <a:lnTo>
                <a:pt x="3023" y="755"/>
              </a:lnTo>
              <a:lnTo>
                <a:pt x="3039" y="755"/>
              </a:lnTo>
              <a:lnTo>
                <a:pt x="3042" y="760"/>
              </a:lnTo>
              <a:lnTo>
                <a:pt x="3067" y="759"/>
              </a:lnTo>
              <a:lnTo>
                <a:pt x="3070" y="766"/>
              </a:lnTo>
              <a:lnTo>
                <a:pt x="3093" y="765"/>
              </a:lnTo>
              <a:lnTo>
                <a:pt x="3098" y="764"/>
              </a:lnTo>
              <a:lnTo>
                <a:pt x="3108" y="765"/>
              </a:lnTo>
              <a:lnTo>
                <a:pt x="3116" y="766"/>
              </a:lnTo>
              <a:lnTo>
                <a:pt x="3123" y="763"/>
              </a:lnTo>
              <a:lnTo>
                <a:pt x="3125" y="764"/>
              </a:lnTo>
              <a:lnTo>
                <a:pt x="3124" y="767"/>
              </a:lnTo>
              <a:lnTo>
                <a:pt x="3122" y="769"/>
              </a:lnTo>
              <a:lnTo>
                <a:pt x="3128" y="771"/>
              </a:lnTo>
              <a:lnTo>
                <a:pt x="3131" y="770"/>
              </a:lnTo>
              <a:lnTo>
                <a:pt x="3135" y="772"/>
              </a:lnTo>
              <a:lnTo>
                <a:pt x="3140" y="770"/>
              </a:lnTo>
              <a:lnTo>
                <a:pt x="3143" y="766"/>
              </a:lnTo>
              <a:lnTo>
                <a:pt x="3148" y="771"/>
              </a:lnTo>
              <a:lnTo>
                <a:pt x="3155" y="773"/>
              </a:lnTo>
              <a:lnTo>
                <a:pt x="3161" y="776"/>
              </a:lnTo>
              <a:lnTo>
                <a:pt x="3171" y="774"/>
              </a:lnTo>
              <a:lnTo>
                <a:pt x="3170" y="782"/>
              </a:lnTo>
              <a:lnTo>
                <a:pt x="3177" y="785"/>
              </a:lnTo>
              <a:lnTo>
                <a:pt x="3189" y="788"/>
              </a:lnTo>
              <a:lnTo>
                <a:pt x="3200" y="794"/>
              </a:lnTo>
              <a:lnTo>
                <a:pt x="3199" y="801"/>
              </a:lnTo>
              <a:lnTo>
                <a:pt x="3191" y="804"/>
              </a:lnTo>
              <a:lnTo>
                <a:pt x="3183" y="805"/>
              </a:lnTo>
              <a:lnTo>
                <a:pt x="3188" y="810"/>
              </a:lnTo>
              <a:lnTo>
                <a:pt x="3184" y="812"/>
              </a:lnTo>
              <a:lnTo>
                <a:pt x="3193" y="820"/>
              </a:lnTo>
              <a:lnTo>
                <a:pt x="3199" y="826"/>
              </a:lnTo>
              <a:lnTo>
                <a:pt x="3204" y="829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l"/>
          <a:r>
            <a:rPr lang="de-DE"/>
            <a:t>    04</a:t>
          </a:r>
        </a:p>
      </xdr:txBody>
    </xdr:sp>
    <xdr:clientData/>
  </xdr:twoCellAnchor>
  <xdr:twoCellAnchor>
    <xdr:from>
      <xdr:col>8</xdr:col>
      <xdr:colOff>42118</xdr:colOff>
      <xdr:row>16</xdr:row>
      <xdr:rowOff>12404</xdr:rowOff>
    </xdr:from>
    <xdr:to>
      <xdr:col>9</xdr:col>
      <xdr:colOff>499107</xdr:colOff>
      <xdr:row>21</xdr:row>
      <xdr:rowOff>5959</xdr:rowOff>
    </xdr:to>
    <xdr:sp macro="" textlink="">
      <xdr:nvSpPr>
        <xdr:cNvPr id="7" name="S_06">
          <a:extLst>
            <a:ext uri="{FF2B5EF4-FFF2-40B4-BE49-F238E27FC236}">
              <a16:creationId xmlns:a16="http://schemas.microsoft.com/office/drawing/2014/main" id="{AC9CFB6A-062F-482E-A8A7-6E2467E9DDC3}"/>
            </a:ext>
          </a:extLst>
        </xdr:cNvPr>
        <xdr:cNvSpPr>
          <a:spLocks/>
        </xdr:cNvSpPr>
      </xdr:nvSpPr>
      <xdr:spPr bwMode="auto">
        <a:xfrm>
          <a:off x="4318843" y="3689054"/>
          <a:ext cx="1218989" cy="946055"/>
        </a:xfrm>
        <a:custGeom>
          <a:avLst/>
          <a:gdLst>
            <a:gd name="T0" fmla="*/ 183 w 187"/>
            <a:gd name="T1" fmla="*/ 18 h 91"/>
            <a:gd name="T2" fmla="*/ 184 w 187"/>
            <a:gd name="T3" fmla="*/ 23 h 91"/>
            <a:gd name="T4" fmla="*/ 186 w 187"/>
            <a:gd name="T5" fmla="*/ 27 h 91"/>
            <a:gd name="T6" fmla="*/ 173 w 187"/>
            <a:gd name="T7" fmla="*/ 33 h 91"/>
            <a:gd name="T8" fmla="*/ 168 w 187"/>
            <a:gd name="T9" fmla="*/ 33 h 91"/>
            <a:gd name="T10" fmla="*/ 161 w 187"/>
            <a:gd name="T11" fmla="*/ 32 h 91"/>
            <a:gd name="T12" fmla="*/ 151 w 187"/>
            <a:gd name="T13" fmla="*/ 32 h 91"/>
            <a:gd name="T14" fmla="*/ 140 w 187"/>
            <a:gd name="T15" fmla="*/ 36 h 91"/>
            <a:gd name="T16" fmla="*/ 133 w 187"/>
            <a:gd name="T17" fmla="*/ 36 h 91"/>
            <a:gd name="T18" fmla="*/ 126 w 187"/>
            <a:gd name="T19" fmla="*/ 36 h 91"/>
            <a:gd name="T20" fmla="*/ 118 w 187"/>
            <a:gd name="T21" fmla="*/ 38 h 91"/>
            <a:gd name="T22" fmla="*/ 108 w 187"/>
            <a:gd name="T23" fmla="*/ 41 h 91"/>
            <a:gd name="T24" fmla="*/ 103 w 187"/>
            <a:gd name="T25" fmla="*/ 48 h 91"/>
            <a:gd name="T26" fmla="*/ 106 w 187"/>
            <a:gd name="T27" fmla="*/ 54 h 91"/>
            <a:gd name="T28" fmla="*/ 107 w 187"/>
            <a:gd name="T29" fmla="*/ 58 h 91"/>
            <a:gd name="T30" fmla="*/ 106 w 187"/>
            <a:gd name="T31" fmla="*/ 65 h 91"/>
            <a:gd name="T32" fmla="*/ 108 w 187"/>
            <a:gd name="T33" fmla="*/ 71 h 91"/>
            <a:gd name="T34" fmla="*/ 109 w 187"/>
            <a:gd name="T35" fmla="*/ 75 h 91"/>
            <a:gd name="T36" fmla="*/ 112 w 187"/>
            <a:gd name="T37" fmla="*/ 80 h 91"/>
            <a:gd name="T38" fmla="*/ 113 w 187"/>
            <a:gd name="T39" fmla="*/ 85 h 91"/>
            <a:gd name="T40" fmla="*/ 108 w 187"/>
            <a:gd name="T41" fmla="*/ 90 h 91"/>
            <a:gd name="T42" fmla="*/ 100 w 187"/>
            <a:gd name="T43" fmla="*/ 88 h 91"/>
            <a:gd name="T44" fmla="*/ 91 w 187"/>
            <a:gd name="T45" fmla="*/ 86 h 91"/>
            <a:gd name="T46" fmla="*/ 87 w 187"/>
            <a:gd name="T47" fmla="*/ 84 h 91"/>
            <a:gd name="T48" fmla="*/ 82 w 187"/>
            <a:gd name="T49" fmla="*/ 82 h 91"/>
            <a:gd name="T50" fmla="*/ 74 w 187"/>
            <a:gd name="T51" fmla="*/ 81 h 91"/>
            <a:gd name="T52" fmla="*/ 68 w 187"/>
            <a:gd name="T53" fmla="*/ 80 h 91"/>
            <a:gd name="T54" fmla="*/ 62 w 187"/>
            <a:gd name="T55" fmla="*/ 77 h 91"/>
            <a:gd name="T56" fmla="*/ 55 w 187"/>
            <a:gd name="T57" fmla="*/ 76 h 91"/>
            <a:gd name="T58" fmla="*/ 47 w 187"/>
            <a:gd name="T59" fmla="*/ 75 h 91"/>
            <a:gd name="T60" fmla="*/ 46 w 187"/>
            <a:gd name="T61" fmla="*/ 69 h 91"/>
            <a:gd name="T62" fmla="*/ 41 w 187"/>
            <a:gd name="T63" fmla="*/ 65 h 91"/>
            <a:gd name="T64" fmla="*/ 36 w 187"/>
            <a:gd name="T65" fmla="*/ 62 h 91"/>
            <a:gd name="T66" fmla="*/ 30 w 187"/>
            <a:gd name="T67" fmla="*/ 65 h 91"/>
            <a:gd name="T68" fmla="*/ 17 w 187"/>
            <a:gd name="T69" fmla="*/ 63 h 91"/>
            <a:gd name="T70" fmla="*/ 9 w 187"/>
            <a:gd name="T71" fmla="*/ 59 h 91"/>
            <a:gd name="T72" fmla="*/ 10 w 187"/>
            <a:gd name="T73" fmla="*/ 53 h 91"/>
            <a:gd name="T74" fmla="*/ 5 w 187"/>
            <a:gd name="T75" fmla="*/ 45 h 91"/>
            <a:gd name="T76" fmla="*/ 1 w 187"/>
            <a:gd name="T77" fmla="*/ 37 h 91"/>
            <a:gd name="T78" fmla="*/ 5 w 187"/>
            <a:gd name="T79" fmla="*/ 32 h 91"/>
            <a:gd name="T80" fmla="*/ 3 w 187"/>
            <a:gd name="T81" fmla="*/ 29 h 91"/>
            <a:gd name="T82" fmla="*/ 8 w 187"/>
            <a:gd name="T83" fmla="*/ 28 h 91"/>
            <a:gd name="T84" fmla="*/ 11 w 187"/>
            <a:gd name="T85" fmla="*/ 24 h 91"/>
            <a:gd name="T86" fmla="*/ 11 w 187"/>
            <a:gd name="T87" fmla="*/ 22 h 91"/>
            <a:gd name="T88" fmla="*/ 17 w 187"/>
            <a:gd name="T89" fmla="*/ 18 h 91"/>
            <a:gd name="T90" fmla="*/ 27 w 187"/>
            <a:gd name="T91" fmla="*/ 16 h 91"/>
            <a:gd name="T92" fmla="*/ 34 w 187"/>
            <a:gd name="T93" fmla="*/ 12 h 91"/>
            <a:gd name="T94" fmla="*/ 42 w 187"/>
            <a:gd name="T95" fmla="*/ 11 h 91"/>
            <a:gd name="T96" fmla="*/ 49 w 187"/>
            <a:gd name="T97" fmla="*/ 17 h 91"/>
            <a:gd name="T98" fmla="*/ 58 w 187"/>
            <a:gd name="T99" fmla="*/ 24 h 91"/>
            <a:gd name="T100" fmla="*/ 62 w 187"/>
            <a:gd name="T101" fmla="*/ 19 h 91"/>
            <a:gd name="T102" fmla="*/ 70 w 187"/>
            <a:gd name="T103" fmla="*/ 15 h 91"/>
            <a:gd name="T104" fmla="*/ 80 w 187"/>
            <a:gd name="T105" fmla="*/ 17 h 91"/>
            <a:gd name="T106" fmla="*/ 86 w 187"/>
            <a:gd name="T107" fmla="*/ 14 h 91"/>
            <a:gd name="T108" fmla="*/ 95 w 187"/>
            <a:gd name="T109" fmla="*/ 16 h 91"/>
            <a:gd name="T110" fmla="*/ 105 w 187"/>
            <a:gd name="T111" fmla="*/ 11 h 91"/>
            <a:gd name="T112" fmla="*/ 113 w 187"/>
            <a:gd name="T113" fmla="*/ 7 h 91"/>
            <a:gd name="T114" fmla="*/ 119 w 187"/>
            <a:gd name="T115" fmla="*/ 2 h 91"/>
            <a:gd name="T116" fmla="*/ 129 w 187"/>
            <a:gd name="T117" fmla="*/ 1 h 91"/>
            <a:gd name="T118" fmla="*/ 141 w 187"/>
            <a:gd name="T119" fmla="*/ 5 h 91"/>
            <a:gd name="T120" fmla="*/ 154 w 187"/>
            <a:gd name="T121" fmla="*/ 6 h 91"/>
            <a:gd name="T122" fmla="*/ 167 w 187"/>
            <a:gd name="T123" fmla="*/ 9 h 91"/>
            <a:gd name="T124" fmla="*/ 176 w 187"/>
            <a:gd name="T125" fmla="*/ 15 h 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187" h="91">
              <a:moveTo>
                <a:pt x="179" y="15"/>
              </a:moveTo>
              <a:lnTo>
                <a:pt x="179" y="15"/>
              </a:lnTo>
              <a:lnTo>
                <a:pt x="179" y="15"/>
              </a:lnTo>
              <a:lnTo>
                <a:pt x="179" y="15"/>
              </a:lnTo>
              <a:lnTo>
                <a:pt x="179" y="15"/>
              </a:lnTo>
              <a:lnTo>
                <a:pt x="179" y="15"/>
              </a:lnTo>
              <a:lnTo>
                <a:pt x="179" y="15"/>
              </a:lnTo>
              <a:lnTo>
                <a:pt x="180" y="15"/>
              </a:lnTo>
              <a:lnTo>
                <a:pt x="180" y="14"/>
              </a:lnTo>
              <a:lnTo>
                <a:pt x="181" y="14"/>
              </a:lnTo>
              <a:lnTo>
                <a:pt x="181" y="14"/>
              </a:lnTo>
              <a:lnTo>
                <a:pt x="181" y="14"/>
              </a:lnTo>
              <a:lnTo>
                <a:pt x="182" y="14"/>
              </a:lnTo>
              <a:lnTo>
                <a:pt x="182" y="14"/>
              </a:lnTo>
              <a:lnTo>
                <a:pt x="182" y="14"/>
              </a:lnTo>
              <a:lnTo>
                <a:pt x="182" y="14"/>
              </a:lnTo>
              <a:lnTo>
                <a:pt x="183" y="14"/>
              </a:lnTo>
              <a:lnTo>
                <a:pt x="183" y="14"/>
              </a:lnTo>
              <a:lnTo>
                <a:pt x="183" y="14"/>
              </a:lnTo>
              <a:lnTo>
                <a:pt x="183" y="14"/>
              </a:lnTo>
              <a:lnTo>
                <a:pt x="183" y="14"/>
              </a:lnTo>
              <a:lnTo>
                <a:pt x="184" y="14"/>
              </a:lnTo>
              <a:lnTo>
                <a:pt x="184" y="15"/>
              </a:lnTo>
              <a:lnTo>
                <a:pt x="184" y="15"/>
              </a:lnTo>
              <a:lnTo>
                <a:pt x="184" y="15"/>
              </a:lnTo>
              <a:lnTo>
                <a:pt x="184" y="15"/>
              </a:lnTo>
              <a:lnTo>
                <a:pt x="184" y="15"/>
              </a:lnTo>
              <a:lnTo>
                <a:pt x="184" y="15"/>
              </a:lnTo>
              <a:lnTo>
                <a:pt x="184" y="15"/>
              </a:lnTo>
              <a:lnTo>
                <a:pt x="184" y="16"/>
              </a:lnTo>
              <a:lnTo>
                <a:pt x="184" y="16"/>
              </a:lnTo>
              <a:lnTo>
                <a:pt x="184" y="16"/>
              </a:lnTo>
              <a:lnTo>
                <a:pt x="183" y="16"/>
              </a:lnTo>
              <a:lnTo>
                <a:pt x="183" y="16"/>
              </a:lnTo>
              <a:lnTo>
                <a:pt x="182" y="16"/>
              </a:lnTo>
              <a:lnTo>
                <a:pt x="182" y="16"/>
              </a:lnTo>
              <a:lnTo>
                <a:pt x="182" y="16"/>
              </a:lnTo>
              <a:lnTo>
                <a:pt x="182" y="17"/>
              </a:lnTo>
              <a:lnTo>
                <a:pt x="183" y="17"/>
              </a:lnTo>
              <a:lnTo>
                <a:pt x="183" y="17"/>
              </a:lnTo>
              <a:lnTo>
                <a:pt x="183" y="18"/>
              </a:lnTo>
              <a:lnTo>
                <a:pt x="183" y="18"/>
              </a:lnTo>
              <a:lnTo>
                <a:pt x="183" y="18"/>
              </a:lnTo>
              <a:lnTo>
                <a:pt x="183" y="18"/>
              </a:lnTo>
              <a:lnTo>
                <a:pt x="183" y="18"/>
              </a:lnTo>
              <a:lnTo>
                <a:pt x="183" y="18"/>
              </a:lnTo>
              <a:lnTo>
                <a:pt x="184" y="18"/>
              </a:lnTo>
              <a:lnTo>
                <a:pt x="184" y="18"/>
              </a:lnTo>
              <a:lnTo>
                <a:pt x="184" y="19"/>
              </a:lnTo>
              <a:lnTo>
                <a:pt x="184" y="19"/>
              </a:lnTo>
              <a:lnTo>
                <a:pt x="184" y="19"/>
              </a:lnTo>
              <a:lnTo>
                <a:pt x="184" y="19"/>
              </a:lnTo>
              <a:lnTo>
                <a:pt x="184" y="19"/>
              </a:lnTo>
              <a:lnTo>
                <a:pt x="184" y="19"/>
              </a:lnTo>
              <a:lnTo>
                <a:pt x="184" y="19"/>
              </a:lnTo>
              <a:lnTo>
                <a:pt x="184" y="19"/>
              </a:lnTo>
              <a:lnTo>
                <a:pt x="184" y="19"/>
              </a:lnTo>
              <a:lnTo>
                <a:pt x="184" y="19"/>
              </a:lnTo>
              <a:lnTo>
                <a:pt x="184" y="19"/>
              </a:lnTo>
              <a:lnTo>
                <a:pt x="184" y="19"/>
              </a:lnTo>
              <a:lnTo>
                <a:pt x="184" y="19"/>
              </a:lnTo>
              <a:lnTo>
                <a:pt x="185" y="19"/>
              </a:lnTo>
              <a:lnTo>
                <a:pt x="185" y="19"/>
              </a:lnTo>
              <a:lnTo>
                <a:pt x="185" y="20"/>
              </a:lnTo>
              <a:lnTo>
                <a:pt x="185" y="20"/>
              </a:lnTo>
              <a:lnTo>
                <a:pt x="185" y="20"/>
              </a:lnTo>
              <a:lnTo>
                <a:pt x="185" y="20"/>
              </a:lnTo>
              <a:lnTo>
                <a:pt x="185" y="20"/>
              </a:lnTo>
              <a:lnTo>
                <a:pt x="185" y="21"/>
              </a:lnTo>
              <a:lnTo>
                <a:pt x="185" y="21"/>
              </a:lnTo>
              <a:lnTo>
                <a:pt x="185" y="21"/>
              </a:lnTo>
              <a:lnTo>
                <a:pt x="185" y="21"/>
              </a:lnTo>
              <a:lnTo>
                <a:pt x="185" y="21"/>
              </a:lnTo>
              <a:lnTo>
                <a:pt x="185" y="21"/>
              </a:lnTo>
              <a:lnTo>
                <a:pt x="185" y="21"/>
              </a:lnTo>
              <a:lnTo>
                <a:pt x="185" y="21"/>
              </a:lnTo>
              <a:lnTo>
                <a:pt x="185" y="21"/>
              </a:lnTo>
              <a:lnTo>
                <a:pt x="185" y="21"/>
              </a:lnTo>
              <a:lnTo>
                <a:pt x="185" y="21"/>
              </a:lnTo>
              <a:lnTo>
                <a:pt x="185" y="22"/>
              </a:lnTo>
              <a:lnTo>
                <a:pt x="185" y="22"/>
              </a:lnTo>
              <a:lnTo>
                <a:pt x="185" y="22"/>
              </a:lnTo>
              <a:lnTo>
                <a:pt x="185" y="22"/>
              </a:lnTo>
              <a:lnTo>
                <a:pt x="185" y="22"/>
              </a:lnTo>
              <a:lnTo>
                <a:pt x="185" y="22"/>
              </a:lnTo>
              <a:lnTo>
                <a:pt x="185" y="23"/>
              </a:lnTo>
              <a:lnTo>
                <a:pt x="185" y="23"/>
              </a:lnTo>
              <a:lnTo>
                <a:pt x="185" y="23"/>
              </a:lnTo>
              <a:lnTo>
                <a:pt x="185" y="23"/>
              </a:lnTo>
              <a:lnTo>
                <a:pt x="184" y="23"/>
              </a:lnTo>
              <a:lnTo>
                <a:pt x="184" y="23"/>
              </a:lnTo>
              <a:lnTo>
                <a:pt x="184" y="23"/>
              </a:lnTo>
              <a:lnTo>
                <a:pt x="184" y="23"/>
              </a:lnTo>
              <a:lnTo>
                <a:pt x="185" y="23"/>
              </a:lnTo>
              <a:lnTo>
                <a:pt x="184" y="24"/>
              </a:lnTo>
              <a:lnTo>
                <a:pt x="184" y="24"/>
              </a:lnTo>
              <a:lnTo>
                <a:pt x="185" y="24"/>
              </a:lnTo>
              <a:lnTo>
                <a:pt x="185" y="24"/>
              </a:lnTo>
              <a:lnTo>
                <a:pt x="185" y="24"/>
              </a:lnTo>
              <a:lnTo>
                <a:pt x="185" y="24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5" y="25"/>
              </a:lnTo>
              <a:lnTo>
                <a:pt x="186" y="25"/>
              </a:lnTo>
              <a:lnTo>
                <a:pt x="186" y="26"/>
              </a:lnTo>
              <a:lnTo>
                <a:pt x="185" y="26"/>
              </a:lnTo>
              <a:lnTo>
                <a:pt x="186" y="26"/>
              </a:lnTo>
              <a:lnTo>
                <a:pt x="186" y="26"/>
              </a:lnTo>
              <a:lnTo>
                <a:pt x="186" y="26"/>
              </a:lnTo>
              <a:lnTo>
                <a:pt x="187" y="26"/>
              </a:lnTo>
              <a:lnTo>
                <a:pt x="187" y="26"/>
              </a:lnTo>
              <a:lnTo>
                <a:pt x="187" y="27"/>
              </a:lnTo>
              <a:lnTo>
                <a:pt x="187" y="27"/>
              </a:lnTo>
              <a:lnTo>
                <a:pt x="187" y="27"/>
              </a:lnTo>
              <a:lnTo>
                <a:pt x="187" y="27"/>
              </a:lnTo>
              <a:lnTo>
                <a:pt x="187" y="27"/>
              </a:lnTo>
              <a:lnTo>
                <a:pt x="187" y="27"/>
              </a:lnTo>
              <a:lnTo>
                <a:pt x="187" y="27"/>
              </a:lnTo>
              <a:lnTo>
                <a:pt x="187" y="27"/>
              </a:lnTo>
              <a:lnTo>
                <a:pt x="187" y="27"/>
              </a:lnTo>
              <a:lnTo>
                <a:pt x="187" y="27"/>
              </a:lnTo>
              <a:lnTo>
                <a:pt x="187" y="27"/>
              </a:lnTo>
              <a:lnTo>
                <a:pt x="186" y="27"/>
              </a:lnTo>
              <a:lnTo>
                <a:pt x="186" y="27"/>
              </a:lnTo>
              <a:lnTo>
                <a:pt x="186" y="27"/>
              </a:lnTo>
              <a:lnTo>
                <a:pt x="186" y="27"/>
              </a:lnTo>
              <a:lnTo>
                <a:pt x="186" y="27"/>
              </a:lnTo>
              <a:lnTo>
                <a:pt x="186" y="27"/>
              </a:lnTo>
              <a:lnTo>
                <a:pt x="186" y="28"/>
              </a:lnTo>
              <a:lnTo>
                <a:pt x="186" y="28"/>
              </a:lnTo>
              <a:lnTo>
                <a:pt x="186" y="28"/>
              </a:lnTo>
              <a:lnTo>
                <a:pt x="186" y="28"/>
              </a:lnTo>
              <a:lnTo>
                <a:pt x="186" y="28"/>
              </a:lnTo>
              <a:lnTo>
                <a:pt x="185" y="28"/>
              </a:lnTo>
              <a:lnTo>
                <a:pt x="185" y="28"/>
              </a:lnTo>
              <a:lnTo>
                <a:pt x="185" y="28"/>
              </a:lnTo>
              <a:lnTo>
                <a:pt x="185" y="28"/>
              </a:lnTo>
              <a:lnTo>
                <a:pt x="185" y="28"/>
              </a:lnTo>
              <a:lnTo>
                <a:pt x="185" y="28"/>
              </a:lnTo>
              <a:lnTo>
                <a:pt x="185" y="29"/>
              </a:lnTo>
              <a:lnTo>
                <a:pt x="185" y="29"/>
              </a:lnTo>
              <a:lnTo>
                <a:pt x="185" y="29"/>
              </a:lnTo>
              <a:lnTo>
                <a:pt x="185" y="29"/>
              </a:lnTo>
              <a:lnTo>
                <a:pt x="185" y="29"/>
              </a:lnTo>
              <a:lnTo>
                <a:pt x="185" y="29"/>
              </a:lnTo>
              <a:lnTo>
                <a:pt x="185" y="29"/>
              </a:lnTo>
              <a:lnTo>
                <a:pt x="185" y="29"/>
              </a:lnTo>
              <a:lnTo>
                <a:pt x="185" y="29"/>
              </a:lnTo>
              <a:lnTo>
                <a:pt x="185" y="29"/>
              </a:lnTo>
              <a:lnTo>
                <a:pt x="185" y="29"/>
              </a:lnTo>
              <a:lnTo>
                <a:pt x="185" y="29"/>
              </a:lnTo>
              <a:lnTo>
                <a:pt x="185" y="29"/>
              </a:lnTo>
              <a:lnTo>
                <a:pt x="185" y="30"/>
              </a:lnTo>
              <a:lnTo>
                <a:pt x="185" y="29"/>
              </a:lnTo>
              <a:lnTo>
                <a:pt x="185" y="30"/>
              </a:lnTo>
              <a:lnTo>
                <a:pt x="184" y="30"/>
              </a:lnTo>
              <a:lnTo>
                <a:pt x="184" y="30"/>
              </a:lnTo>
              <a:lnTo>
                <a:pt x="184" y="30"/>
              </a:lnTo>
              <a:lnTo>
                <a:pt x="184" y="30"/>
              </a:lnTo>
              <a:lnTo>
                <a:pt x="184" y="30"/>
              </a:lnTo>
              <a:lnTo>
                <a:pt x="183" y="30"/>
              </a:lnTo>
              <a:lnTo>
                <a:pt x="181" y="31"/>
              </a:lnTo>
              <a:lnTo>
                <a:pt x="178" y="32"/>
              </a:lnTo>
              <a:lnTo>
                <a:pt x="177" y="33"/>
              </a:lnTo>
              <a:lnTo>
                <a:pt x="176" y="33"/>
              </a:lnTo>
              <a:lnTo>
                <a:pt x="176" y="33"/>
              </a:lnTo>
              <a:lnTo>
                <a:pt x="175" y="34"/>
              </a:lnTo>
              <a:lnTo>
                <a:pt x="174" y="34"/>
              </a:lnTo>
              <a:lnTo>
                <a:pt x="174" y="34"/>
              </a:lnTo>
              <a:lnTo>
                <a:pt x="174" y="34"/>
              </a:lnTo>
              <a:lnTo>
                <a:pt x="173" y="33"/>
              </a:lnTo>
              <a:lnTo>
                <a:pt x="173" y="33"/>
              </a:lnTo>
              <a:lnTo>
                <a:pt x="173" y="33"/>
              </a:lnTo>
              <a:lnTo>
                <a:pt x="173" y="33"/>
              </a:lnTo>
              <a:lnTo>
                <a:pt x="173" y="33"/>
              </a:lnTo>
              <a:lnTo>
                <a:pt x="174" y="32"/>
              </a:lnTo>
              <a:lnTo>
                <a:pt x="173" y="32"/>
              </a:lnTo>
              <a:lnTo>
                <a:pt x="173" y="32"/>
              </a:lnTo>
              <a:lnTo>
                <a:pt x="173" y="32"/>
              </a:lnTo>
              <a:lnTo>
                <a:pt x="173" y="32"/>
              </a:lnTo>
              <a:lnTo>
                <a:pt x="172" y="32"/>
              </a:lnTo>
              <a:lnTo>
                <a:pt x="172" y="32"/>
              </a:lnTo>
              <a:lnTo>
                <a:pt x="172" y="31"/>
              </a:lnTo>
              <a:lnTo>
                <a:pt x="172" y="32"/>
              </a:lnTo>
              <a:lnTo>
                <a:pt x="172" y="31"/>
              </a:lnTo>
              <a:lnTo>
                <a:pt x="172" y="31"/>
              </a:lnTo>
              <a:lnTo>
                <a:pt x="172" y="31"/>
              </a:lnTo>
              <a:lnTo>
                <a:pt x="171" y="31"/>
              </a:lnTo>
              <a:lnTo>
                <a:pt x="171" y="31"/>
              </a:lnTo>
              <a:lnTo>
                <a:pt x="171" y="31"/>
              </a:lnTo>
              <a:lnTo>
                <a:pt x="171" y="31"/>
              </a:lnTo>
              <a:lnTo>
                <a:pt x="171" y="31"/>
              </a:lnTo>
              <a:lnTo>
                <a:pt x="171" y="31"/>
              </a:lnTo>
              <a:lnTo>
                <a:pt x="170" y="31"/>
              </a:lnTo>
              <a:lnTo>
                <a:pt x="170" y="31"/>
              </a:lnTo>
              <a:lnTo>
                <a:pt x="170" y="31"/>
              </a:lnTo>
              <a:lnTo>
                <a:pt x="170" y="31"/>
              </a:lnTo>
              <a:lnTo>
                <a:pt x="170" y="31"/>
              </a:lnTo>
              <a:lnTo>
                <a:pt x="170" y="32"/>
              </a:lnTo>
              <a:lnTo>
                <a:pt x="171" y="32"/>
              </a:lnTo>
              <a:lnTo>
                <a:pt x="170" y="32"/>
              </a:lnTo>
              <a:lnTo>
                <a:pt x="170" y="32"/>
              </a:lnTo>
              <a:lnTo>
                <a:pt x="170" y="32"/>
              </a:lnTo>
              <a:lnTo>
                <a:pt x="170" y="32"/>
              </a:lnTo>
              <a:lnTo>
                <a:pt x="169" y="31"/>
              </a:lnTo>
              <a:lnTo>
                <a:pt x="169" y="32"/>
              </a:lnTo>
              <a:lnTo>
                <a:pt x="169" y="32"/>
              </a:lnTo>
              <a:lnTo>
                <a:pt x="169" y="32"/>
              </a:lnTo>
              <a:lnTo>
                <a:pt x="170" y="33"/>
              </a:lnTo>
              <a:lnTo>
                <a:pt x="170" y="33"/>
              </a:lnTo>
              <a:lnTo>
                <a:pt x="169" y="33"/>
              </a:lnTo>
              <a:lnTo>
                <a:pt x="169" y="33"/>
              </a:lnTo>
              <a:lnTo>
                <a:pt x="169" y="33"/>
              </a:lnTo>
              <a:lnTo>
                <a:pt x="169" y="33"/>
              </a:lnTo>
              <a:lnTo>
                <a:pt x="168" y="33"/>
              </a:lnTo>
              <a:lnTo>
                <a:pt x="168" y="33"/>
              </a:lnTo>
              <a:lnTo>
                <a:pt x="168" y="33"/>
              </a:lnTo>
              <a:lnTo>
                <a:pt x="168" y="33"/>
              </a:lnTo>
              <a:lnTo>
                <a:pt x="168" y="33"/>
              </a:lnTo>
              <a:lnTo>
                <a:pt x="167" y="34"/>
              </a:lnTo>
              <a:lnTo>
                <a:pt x="167" y="33"/>
              </a:lnTo>
              <a:lnTo>
                <a:pt x="167" y="33"/>
              </a:lnTo>
              <a:lnTo>
                <a:pt x="167" y="33"/>
              </a:lnTo>
              <a:lnTo>
                <a:pt x="167" y="33"/>
              </a:lnTo>
              <a:lnTo>
                <a:pt x="166" y="33"/>
              </a:lnTo>
              <a:lnTo>
                <a:pt x="166" y="33"/>
              </a:lnTo>
              <a:lnTo>
                <a:pt x="166" y="33"/>
              </a:lnTo>
              <a:lnTo>
                <a:pt x="165" y="33"/>
              </a:lnTo>
              <a:lnTo>
                <a:pt x="165" y="33"/>
              </a:lnTo>
              <a:lnTo>
                <a:pt x="165" y="33"/>
              </a:lnTo>
              <a:lnTo>
                <a:pt x="165" y="33"/>
              </a:lnTo>
              <a:lnTo>
                <a:pt x="164" y="33"/>
              </a:lnTo>
              <a:lnTo>
                <a:pt x="164" y="33"/>
              </a:lnTo>
              <a:lnTo>
                <a:pt x="164" y="33"/>
              </a:lnTo>
              <a:lnTo>
                <a:pt x="164" y="33"/>
              </a:lnTo>
              <a:lnTo>
                <a:pt x="164" y="33"/>
              </a:lnTo>
              <a:lnTo>
                <a:pt x="163" y="33"/>
              </a:lnTo>
              <a:lnTo>
                <a:pt x="163" y="33"/>
              </a:lnTo>
              <a:lnTo>
                <a:pt x="163" y="33"/>
              </a:lnTo>
              <a:lnTo>
                <a:pt x="163" y="32"/>
              </a:lnTo>
              <a:lnTo>
                <a:pt x="163" y="32"/>
              </a:lnTo>
              <a:lnTo>
                <a:pt x="163" y="32"/>
              </a:lnTo>
              <a:lnTo>
                <a:pt x="163" y="32"/>
              </a:lnTo>
              <a:lnTo>
                <a:pt x="163" y="32"/>
              </a:lnTo>
              <a:lnTo>
                <a:pt x="164" y="32"/>
              </a:lnTo>
              <a:lnTo>
                <a:pt x="164" y="32"/>
              </a:lnTo>
              <a:lnTo>
                <a:pt x="163" y="31"/>
              </a:lnTo>
              <a:lnTo>
                <a:pt x="163" y="31"/>
              </a:lnTo>
              <a:lnTo>
                <a:pt x="163" y="31"/>
              </a:lnTo>
              <a:lnTo>
                <a:pt x="162" y="32"/>
              </a:lnTo>
              <a:lnTo>
                <a:pt x="162" y="32"/>
              </a:lnTo>
              <a:lnTo>
                <a:pt x="162" y="32"/>
              </a:lnTo>
              <a:lnTo>
                <a:pt x="162" y="32"/>
              </a:lnTo>
              <a:lnTo>
                <a:pt x="161" y="32"/>
              </a:lnTo>
              <a:lnTo>
                <a:pt x="161" y="32"/>
              </a:lnTo>
              <a:lnTo>
                <a:pt x="161" y="32"/>
              </a:lnTo>
              <a:lnTo>
                <a:pt x="161" y="32"/>
              </a:lnTo>
              <a:lnTo>
                <a:pt x="161" y="32"/>
              </a:lnTo>
              <a:lnTo>
                <a:pt x="161" y="32"/>
              </a:lnTo>
              <a:lnTo>
                <a:pt x="161" y="32"/>
              </a:lnTo>
              <a:lnTo>
                <a:pt x="161" y="32"/>
              </a:lnTo>
              <a:lnTo>
                <a:pt x="161" y="32"/>
              </a:lnTo>
              <a:lnTo>
                <a:pt x="161" y="32"/>
              </a:lnTo>
              <a:lnTo>
                <a:pt x="161" y="32"/>
              </a:lnTo>
              <a:lnTo>
                <a:pt x="161" y="31"/>
              </a:lnTo>
              <a:lnTo>
                <a:pt x="161" y="31"/>
              </a:lnTo>
              <a:lnTo>
                <a:pt x="161" y="31"/>
              </a:lnTo>
              <a:lnTo>
                <a:pt x="161" y="31"/>
              </a:lnTo>
              <a:lnTo>
                <a:pt x="161" y="31"/>
              </a:lnTo>
              <a:lnTo>
                <a:pt x="160" y="31"/>
              </a:lnTo>
              <a:lnTo>
                <a:pt x="160" y="31"/>
              </a:lnTo>
              <a:lnTo>
                <a:pt x="161" y="30"/>
              </a:lnTo>
              <a:lnTo>
                <a:pt x="160" y="30"/>
              </a:lnTo>
              <a:lnTo>
                <a:pt x="160" y="30"/>
              </a:lnTo>
              <a:lnTo>
                <a:pt x="160" y="30"/>
              </a:lnTo>
              <a:lnTo>
                <a:pt x="160" y="30"/>
              </a:lnTo>
              <a:lnTo>
                <a:pt x="160" y="30"/>
              </a:lnTo>
              <a:lnTo>
                <a:pt x="160" y="30"/>
              </a:lnTo>
              <a:lnTo>
                <a:pt x="159" y="30"/>
              </a:lnTo>
              <a:lnTo>
                <a:pt x="159" y="30"/>
              </a:lnTo>
              <a:lnTo>
                <a:pt x="159" y="30"/>
              </a:lnTo>
              <a:lnTo>
                <a:pt x="159" y="30"/>
              </a:lnTo>
              <a:lnTo>
                <a:pt x="159" y="30"/>
              </a:lnTo>
              <a:lnTo>
                <a:pt x="158" y="30"/>
              </a:lnTo>
              <a:lnTo>
                <a:pt x="158" y="30"/>
              </a:lnTo>
              <a:lnTo>
                <a:pt x="158" y="30"/>
              </a:lnTo>
              <a:lnTo>
                <a:pt x="158" y="31"/>
              </a:lnTo>
              <a:lnTo>
                <a:pt x="158" y="31"/>
              </a:lnTo>
              <a:lnTo>
                <a:pt x="158" y="31"/>
              </a:lnTo>
              <a:lnTo>
                <a:pt x="158" y="31"/>
              </a:lnTo>
              <a:lnTo>
                <a:pt x="157" y="31"/>
              </a:lnTo>
              <a:lnTo>
                <a:pt x="157" y="31"/>
              </a:lnTo>
              <a:lnTo>
                <a:pt x="157" y="31"/>
              </a:lnTo>
              <a:lnTo>
                <a:pt x="157" y="31"/>
              </a:lnTo>
              <a:lnTo>
                <a:pt x="157" y="31"/>
              </a:lnTo>
              <a:lnTo>
                <a:pt x="156" y="31"/>
              </a:lnTo>
              <a:lnTo>
                <a:pt x="156" y="31"/>
              </a:lnTo>
              <a:lnTo>
                <a:pt x="156" y="31"/>
              </a:lnTo>
              <a:lnTo>
                <a:pt x="155" y="31"/>
              </a:lnTo>
              <a:lnTo>
                <a:pt x="155" y="32"/>
              </a:lnTo>
              <a:lnTo>
                <a:pt x="155" y="32"/>
              </a:lnTo>
              <a:lnTo>
                <a:pt x="154" y="33"/>
              </a:lnTo>
              <a:lnTo>
                <a:pt x="153" y="33"/>
              </a:lnTo>
              <a:lnTo>
                <a:pt x="153" y="33"/>
              </a:lnTo>
              <a:lnTo>
                <a:pt x="153" y="33"/>
              </a:lnTo>
              <a:lnTo>
                <a:pt x="153" y="33"/>
              </a:lnTo>
              <a:lnTo>
                <a:pt x="152" y="33"/>
              </a:lnTo>
              <a:lnTo>
                <a:pt x="151" y="33"/>
              </a:lnTo>
              <a:lnTo>
                <a:pt x="151" y="33"/>
              </a:lnTo>
              <a:lnTo>
                <a:pt x="151" y="32"/>
              </a:lnTo>
              <a:lnTo>
                <a:pt x="151" y="32"/>
              </a:lnTo>
              <a:lnTo>
                <a:pt x="151" y="32"/>
              </a:lnTo>
              <a:lnTo>
                <a:pt x="151" y="32"/>
              </a:lnTo>
              <a:lnTo>
                <a:pt x="150" y="32"/>
              </a:lnTo>
              <a:lnTo>
                <a:pt x="150" y="32"/>
              </a:lnTo>
              <a:lnTo>
                <a:pt x="150" y="32"/>
              </a:lnTo>
              <a:lnTo>
                <a:pt x="149" y="32"/>
              </a:lnTo>
              <a:lnTo>
                <a:pt x="149" y="32"/>
              </a:lnTo>
              <a:lnTo>
                <a:pt x="148" y="32"/>
              </a:lnTo>
              <a:lnTo>
                <a:pt x="148" y="32"/>
              </a:lnTo>
              <a:lnTo>
                <a:pt x="148" y="32"/>
              </a:lnTo>
              <a:lnTo>
                <a:pt x="148" y="32"/>
              </a:lnTo>
              <a:lnTo>
                <a:pt x="147" y="32"/>
              </a:lnTo>
              <a:lnTo>
                <a:pt x="147" y="32"/>
              </a:lnTo>
              <a:lnTo>
                <a:pt x="147" y="32"/>
              </a:lnTo>
              <a:lnTo>
                <a:pt x="147" y="32"/>
              </a:lnTo>
              <a:lnTo>
                <a:pt x="147" y="32"/>
              </a:lnTo>
              <a:lnTo>
                <a:pt x="147" y="32"/>
              </a:lnTo>
              <a:lnTo>
                <a:pt x="146" y="32"/>
              </a:lnTo>
              <a:lnTo>
                <a:pt x="146" y="32"/>
              </a:lnTo>
              <a:lnTo>
                <a:pt x="146" y="32"/>
              </a:lnTo>
              <a:lnTo>
                <a:pt x="146" y="32"/>
              </a:lnTo>
              <a:lnTo>
                <a:pt x="146" y="33"/>
              </a:lnTo>
              <a:lnTo>
                <a:pt x="145" y="33"/>
              </a:lnTo>
              <a:lnTo>
                <a:pt x="145" y="33"/>
              </a:lnTo>
              <a:lnTo>
                <a:pt x="145" y="34"/>
              </a:lnTo>
              <a:lnTo>
                <a:pt x="145" y="34"/>
              </a:lnTo>
              <a:lnTo>
                <a:pt x="145" y="34"/>
              </a:lnTo>
              <a:lnTo>
                <a:pt x="145" y="34"/>
              </a:lnTo>
              <a:lnTo>
                <a:pt x="145" y="34"/>
              </a:lnTo>
              <a:lnTo>
                <a:pt x="145" y="34"/>
              </a:lnTo>
              <a:lnTo>
                <a:pt x="144" y="34"/>
              </a:lnTo>
              <a:lnTo>
                <a:pt x="144" y="35"/>
              </a:lnTo>
              <a:lnTo>
                <a:pt x="144" y="35"/>
              </a:lnTo>
              <a:lnTo>
                <a:pt x="144" y="35"/>
              </a:lnTo>
              <a:lnTo>
                <a:pt x="143" y="35"/>
              </a:lnTo>
              <a:lnTo>
                <a:pt x="143" y="35"/>
              </a:lnTo>
              <a:lnTo>
                <a:pt x="143" y="35"/>
              </a:lnTo>
              <a:lnTo>
                <a:pt x="142" y="35"/>
              </a:lnTo>
              <a:lnTo>
                <a:pt x="142" y="35"/>
              </a:lnTo>
              <a:lnTo>
                <a:pt x="142" y="35"/>
              </a:lnTo>
              <a:lnTo>
                <a:pt x="142" y="35"/>
              </a:lnTo>
              <a:lnTo>
                <a:pt x="141" y="35"/>
              </a:lnTo>
              <a:lnTo>
                <a:pt x="141" y="36"/>
              </a:lnTo>
              <a:lnTo>
                <a:pt x="141" y="36"/>
              </a:lnTo>
              <a:lnTo>
                <a:pt x="140" y="36"/>
              </a:lnTo>
              <a:lnTo>
                <a:pt x="140" y="36"/>
              </a:lnTo>
              <a:lnTo>
                <a:pt x="140" y="36"/>
              </a:lnTo>
              <a:lnTo>
                <a:pt x="141" y="35"/>
              </a:lnTo>
              <a:lnTo>
                <a:pt x="141" y="35"/>
              </a:lnTo>
              <a:lnTo>
                <a:pt x="141" y="35"/>
              </a:lnTo>
              <a:lnTo>
                <a:pt x="141" y="35"/>
              </a:lnTo>
              <a:lnTo>
                <a:pt x="142" y="35"/>
              </a:lnTo>
              <a:lnTo>
                <a:pt x="142" y="35"/>
              </a:lnTo>
              <a:lnTo>
                <a:pt x="141" y="35"/>
              </a:lnTo>
              <a:lnTo>
                <a:pt x="141" y="35"/>
              </a:lnTo>
              <a:lnTo>
                <a:pt x="141" y="35"/>
              </a:lnTo>
              <a:lnTo>
                <a:pt x="140" y="35"/>
              </a:lnTo>
              <a:lnTo>
                <a:pt x="140" y="35"/>
              </a:lnTo>
              <a:lnTo>
                <a:pt x="140" y="35"/>
              </a:lnTo>
              <a:lnTo>
                <a:pt x="140" y="35"/>
              </a:lnTo>
              <a:lnTo>
                <a:pt x="139" y="35"/>
              </a:lnTo>
              <a:lnTo>
                <a:pt x="139" y="35"/>
              </a:lnTo>
              <a:lnTo>
                <a:pt x="139" y="35"/>
              </a:lnTo>
              <a:lnTo>
                <a:pt x="139" y="35"/>
              </a:lnTo>
              <a:lnTo>
                <a:pt x="139" y="35"/>
              </a:lnTo>
              <a:lnTo>
                <a:pt x="138" y="35"/>
              </a:lnTo>
              <a:lnTo>
                <a:pt x="139" y="35"/>
              </a:lnTo>
              <a:lnTo>
                <a:pt x="138" y="35"/>
              </a:lnTo>
              <a:lnTo>
                <a:pt x="138" y="35"/>
              </a:lnTo>
              <a:lnTo>
                <a:pt x="138" y="35"/>
              </a:lnTo>
              <a:lnTo>
                <a:pt x="138" y="35"/>
              </a:lnTo>
              <a:lnTo>
                <a:pt x="138" y="35"/>
              </a:lnTo>
              <a:lnTo>
                <a:pt x="138" y="35"/>
              </a:lnTo>
              <a:lnTo>
                <a:pt x="138" y="35"/>
              </a:lnTo>
              <a:lnTo>
                <a:pt x="137" y="36"/>
              </a:lnTo>
              <a:lnTo>
                <a:pt x="137" y="35"/>
              </a:lnTo>
              <a:lnTo>
                <a:pt x="136" y="36"/>
              </a:lnTo>
              <a:lnTo>
                <a:pt x="136" y="36"/>
              </a:lnTo>
              <a:lnTo>
                <a:pt x="136" y="36"/>
              </a:lnTo>
              <a:lnTo>
                <a:pt x="135" y="36"/>
              </a:lnTo>
              <a:lnTo>
                <a:pt x="135" y="36"/>
              </a:lnTo>
              <a:lnTo>
                <a:pt x="135" y="36"/>
              </a:lnTo>
              <a:lnTo>
                <a:pt x="135" y="36"/>
              </a:lnTo>
              <a:lnTo>
                <a:pt x="135" y="37"/>
              </a:lnTo>
              <a:lnTo>
                <a:pt x="135" y="37"/>
              </a:lnTo>
              <a:lnTo>
                <a:pt x="134" y="36"/>
              </a:lnTo>
              <a:lnTo>
                <a:pt x="134" y="36"/>
              </a:lnTo>
              <a:lnTo>
                <a:pt x="134" y="36"/>
              </a:lnTo>
              <a:lnTo>
                <a:pt x="134" y="36"/>
              </a:lnTo>
              <a:lnTo>
                <a:pt x="133" y="36"/>
              </a:lnTo>
              <a:lnTo>
                <a:pt x="133" y="36"/>
              </a:lnTo>
              <a:lnTo>
                <a:pt x="133" y="36"/>
              </a:lnTo>
              <a:lnTo>
                <a:pt x="133" y="36"/>
              </a:lnTo>
              <a:lnTo>
                <a:pt x="133" y="36"/>
              </a:lnTo>
              <a:lnTo>
                <a:pt x="132" y="36"/>
              </a:lnTo>
              <a:lnTo>
                <a:pt x="132" y="36"/>
              </a:lnTo>
              <a:lnTo>
                <a:pt x="132" y="36"/>
              </a:lnTo>
              <a:lnTo>
                <a:pt x="132" y="36"/>
              </a:lnTo>
              <a:lnTo>
                <a:pt x="132" y="36"/>
              </a:lnTo>
              <a:lnTo>
                <a:pt x="132" y="37"/>
              </a:lnTo>
              <a:lnTo>
                <a:pt x="131" y="36"/>
              </a:lnTo>
              <a:lnTo>
                <a:pt x="131" y="36"/>
              </a:lnTo>
              <a:lnTo>
                <a:pt x="131" y="37"/>
              </a:lnTo>
              <a:lnTo>
                <a:pt x="131" y="37"/>
              </a:lnTo>
              <a:lnTo>
                <a:pt x="131" y="37"/>
              </a:lnTo>
              <a:lnTo>
                <a:pt x="131" y="37"/>
              </a:lnTo>
              <a:lnTo>
                <a:pt x="131" y="37"/>
              </a:lnTo>
              <a:lnTo>
                <a:pt x="131" y="37"/>
              </a:lnTo>
              <a:lnTo>
                <a:pt x="131" y="37"/>
              </a:lnTo>
              <a:lnTo>
                <a:pt x="130" y="37"/>
              </a:lnTo>
              <a:lnTo>
                <a:pt x="130" y="37"/>
              </a:lnTo>
              <a:lnTo>
                <a:pt x="130" y="37"/>
              </a:lnTo>
              <a:lnTo>
                <a:pt x="130" y="37"/>
              </a:lnTo>
              <a:lnTo>
                <a:pt x="130" y="37"/>
              </a:lnTo>
              <a:lnTo>
                <a:pt x="130" y="37"/>
              </a:lnTo>
              <a:lnTo>
                <a:pt x="130" y="37"/>
              </a:lnTo>
              <a:lnTo>
                <a:pt x="130" y="37"/>
              </a:lnTo>
              <a:lnTo>
                <a:pt x="130" y="37"/>
              </a:lnTo>
              <a:lnTo>
                <a:pt x="130" y="37"/>
              </a:lnTo>
              <a:lnTo>
                <a:pt x="130" y="36"/>
              </a:lnTo>
              <a:lnTo>
                <a:pt x="129" y="36"/>
              </a:lnTo>
              <a:lnTo>
                <a:pt x="129" y="36"/>
              </a:lnTo>
              <a:lnTo>
                <a:pt x="129" y="36"/>
              </a:lnTo>
              <a:lnTo>
                <a:pt x="128" y="36"/>
              </a:lnTo>
              <a:lnTo>
                <a:pt x="128" y="36"/>
              </a:lnTo>
              <a:lnTo>
                <a:pt x="128" y="36"/>
              </a:lnTo>
              <a:lnTo>
                <a:pt x="128" y="36"/>
              </a:lnTo>
              <a:lnTo>
                <a:pt x="127" y="36"/>
              </a:lnTo>
              <a:lnTo>
                <a:pt x="127" y="36"/>
              </a:lnTo>
              <a:lnTo>
                <a:pt x="127" y="36"/>
              </a:lnTo>
              <a:lnTo>
                <a:pt x="127" y="36"/>
              </a:lnTo>
              <a:lnTo>
                <a:pt x="127" y="36"/>
              </a:lnTo>
              <a:lnTo>
                <a:pt x="127" y="36"/>
              </a:lnTo>
              <a:lnTo>
                <a:pt x="126" y="36"/>
              </a:lnTo>
              <a:lnTo>
                <a:pt x="126" y="36"/>
              </a:lnTo>
              <a:lnTo>
                <a:pt x="126" y="36"/>
              </a:lnTo>
              <a:lnTo>
                <a:pt x="126" y="36"/>
              </a:lnTo>
              <a:lnTo>
                <a:pt x="126" y="37"/>
              </a:lnTo>
              <a:lnTo>
                <a:pt x="126" y="37"/>
              </a:lnTo>
              <a:lnTo>
                <a:pt x="126" y="37"/>
              </a:lnTo>
              <a:lnTo>
                <a:pt x="126" y="37"/>
              </a:lnTo>
              <a:lnTo>
                <a:pt x="126" y="37"/>
              </a:lnTo>
              <a:lnTo>
                <a:pt x="125" y="37"/>
              </a:lnTo>
              <a:lnTo>
                <a:pt x="125" y="37"/>
              </a:lnTo>
              <a:lnTo>
                <a:pt x="125" y="38"/>
              </a:lnTo>
              <a:lnTo>
                <a:pt x="125" y="38"/>
              </a:lnTo>
              <a:lnTo>
                <a:pt x="124" y="38"/>
              </a:lnTo>
              <a:lnTo>
                <a:pt x="124" y="38"/>
              </a:lnTo>
              <a:lnTo>
                <a:pt x="123" y="38"/>
              </a:lnTo>
              <a:lnTo>
                <a:pt x="123" y="38"/>
              </a:lnTo>
              <a:lnTo>
                <a:pt x="123" y="38"/>
              </a:lnTo>
              <a:lnTo>
                <a:pt x="123" y="38"/>
              </a:lnTo>
              <a:lnTo>
                <a:pt x="123" y="38"/>
              </a:lnTo>
              <a:lnTo>
                <a:pt x="123" y="38"/>
              </a:lnTo>
              <a:lnTo>
                <a:pt x="123" y="38"/>
              </a:lnTo>
              <a:lnTo>
                <a:pt x="122" y="38"/>
              </a:lnTo>
              <a:lnTo>
                <a:pt x="122" y="38"/>
              </a:lnTo>
              <a:lnTo>
                <a:pt x="122" y="38"/>
              </a:lnTo>
              <a:lnTo>
                <a:pt x="122" y="38"/>
              </a:lnTo>
              <a:lnTo>
                <a:pt x="121" y="38"/>
              </a:lnTo>
              <a:lnTo>
                <a:pt x="121" y="38"/>
              </a:lnTo>
              <a:lnTo>
                <a:pt x="121" y="38"/>
              </a:lnTo>
              <a:lnTo>
                <a:pt x="121" y="38"/>
              </a:lnTo>
              <a:lnTo>
                <a:pt x="121" y="38"/>
              </a:lnTo>
              <a:lnTo>
                <a:pt x="121" y="38"/>
              </a:lnTo>
              <a:lnTo>
                <a:pt x="121" y="38"/>
              </a:lnTo>
              <a:lnTo>
                <a:pt x="121" y="38"/>
              </a:lnTo>
              <a:lnTo>
                <a:pt x="121" y="38"/>
              </a:lnTo>
              <a:lnTo>
                <a:pt x="121" y="38"/>
              </a:lnTo>
              <a:lnTo>
                <a:pt x="121" y="38"/>
              </a:lnTo>
              <a:lnTo>
                <a:pt x="120" y="38"/>
              </a:lnTo>
              <a:lnTo>
                <a:pt x="119" y="38"/>
              </a:lnTo>
              <a:lnTo>
                <a:pt x="119" y="38"/>
              </a:lnTo>
              <a:lnTo>
                <a:pt x="119" y="38"/>
              </a:lnTo>
              <a:lnTo>
                <a:pt x="119" y="38"/>
              </a:lnTo>
              <a:lnTo>
                <a:pt x="118" y="38"/>
              </a:lnTo>
              <a:lnTo>
                <a:pt x="118" y="38"/>
              </a:lnTo>
              <a:lnTo>
                <a:pt x="118" y="38"/>
              </a:lnTo>
              <a:lnTo>
                <a:pt x="119" y="38"/>
              </a:lnTo>
              <a:lnTo>
                <a:pt x="119" y="38"/>
              </a:lnTo>
              <a:lnTo>
                <a:pt x="119" y="38"/>
              </a:lnTo>
              <a:lnTo>
                <a:pt x="118" y="38"/>
              </a:lnTo>
              <a:lnTo>
                <a:pt x="118" y="38"/>
              </a:lnTo>
              <a:lnTo>
                <a:pt x="118" y="38"/>
              </a:lnTo>
              <a:lnTo>
                <a:pt x="118" y="39"/>
              </a:lnTo>
              <a:lnTo>
                <a:pt x="117" y="39"/>
              </a:lnTo>
              <a:lnTo>
                <a:pt x="117" y="39"/>
              </a:lnTo>
              <a:lnTo>
                <a:pt x="117" y="39"/>
              </a:lnTo>
              <a:lnTo>
                <a:pt x="117" y="39"/>
              </a:lnTo>
              <a:lnTo>
                <a:pt x="117" y="38"/>
              </a:lnTo>
              <a:lnTo>
                <a:pt x="117" y="39"/>
              </a:lnTo>
              <a:lnTo>
                <a:pt x="117" y="39"/>
              </a:lnTo>
              <a:lnTo>
                <a:pt x="117" y="39"/>
              </a:lnTo>
              <a:lnTo>
                <a:pt x="117" y="39"/>
              </a:lnTo>
              <a:lnTo>
                <a:pt x="116" y="39"/>
              </a:lnTo>
              <a:lnTo>
                <a:pt x="116" y="39"/>
              </a:lnTo>
              <a:lnTo>
                <a:pt x="116" y="39"/>
              </a:lnTo>
              <a:lnTo>
                <a:pt x="116" y="39"/>
              </a:lnTo>
              <a:lnTo>
                <a:pt x="115" y="40"/>
              </a:lnTo>
              <a:lnTo>
                <a:pt x="115" y="39"/>
              </a:lnTo>
              <a:lnTo>
                <a:pt x="115" y="39"/>
              </a:lnTo>
              <a:lnTo>
                <a:pt x="115" y="40"/>
              </a:lnTo>
              <a:lnTo>
                <a:pt x="115" y="40"/>
              </a:lnTo>
              <a:lnTo>
                <a:pt x="115" y="40"/>
              </a:lnTo>
              <a:lnTo>
                <a:pt x="114" y="40"/>
              </a:lnTo>
              <a:lnTo>
                <a:pt x="114" y="40"/>
              </a:lnTo>
              <a:lnTo>
                <a:pt x="114" y="40"/>
              </a:lnTo>
              <a:lnTo>
                <a:pt x="113" y="40"/>
              </a:lnTo>
              <a:lnTo>
                <a:pt x="113" y="40"/>
              </a:lnTo>
              <a:lnTo>
                <a:pt x="113" y="40"/>
              </a:lnTo>
              <a:lnTo>
                <a:pt x="112" y="40"/>
              </a:lnTo>
              <a:lnTo>
                <a:pt x="112" y="40"/>
              </a:lnTo>
              <a:lnTo>
                <a:pt x="111" y="40"/>
              </a:lnTo>
              <a:lnTo>
                <a:pt x="111" y="40"/>
              </a:lnTo>
              <a:lnTo>
                <a:pt x="111" y="40"/>
              </a:lnTo>
              <a:lnTo>
                <a:pt x="111" y="40"/>
              </a:lnTo>
              <a:lnTo>
                <a:pt x="111" y="40"/>
              </a:lnTo>
              <a:lnTo>
                <a:pt x="110" y="40"/>
              </a:lnTo>
              <a:lnTo>
                <a:pt x="110" y="40"/>
              </a:lnTo>
              <a:lnTo>
                <a:pt x="110" y="40"/>
              </a:lnTo>
              <a:lnTo>
                <a:pt x="110" y="40"/>
              </a:lnTo>
              <a:lnTo>
                <a:pt x="110" y="40"/>
              </a:lnTo>
              <a:lnTo>
                <a:pt x="110" y="41"/>
              </a:lnTo>
              <a:lnTo>
                <a:pt x="110" y="41"/>
              </a:lnTo>
              <a:lnTo>
                <a:pt x="110" y="41"/>
              </a:lnTo>
              <a:lnTo>
                <a:pt x="110" y="41"/>
              </a:lnTo>
              <a:lnTo>
                <a:pt x="109" y="41"/>
              </a:lnTo>
              <a:lnTo>
                <a:pt x="109" y="41"/>
              </a:lnTo>
              <a:lnTo>
                <a:pt x="108" y="41"/>
              </a:lnTo>
              <a:lnTo>
                <a:pt x="108" y="42"/>
              </a:lnTo>
              <a:lnTo>
                <a:pt x="108" y="42"/>
              </a:lnTo>
              <a:lnTo>
                <a:pt x="108" y="42"/>
              </a:lnTo>
              <a:lnTo>
                <a:pt x="108" y="42"/>
              </a:lnTo>
              <a:lnTo>
                <a:pt x="108" y="42"/>
              </a:lnTo>
              <a:lnTo>
                <a:pt x="107" y="42"/>
              </a:lnTo>
              <a:lnTo>
                <a:pt x="107" y="42"/>
              </a:lnTo>
              <a:lnTo>
                <a:pt x="107" y="42"/>
              </a:lnTo>
              <a:lnTo>
                <a:pt x="107" y="42"/>
              </a:lnTo>
              <a:lnTo>
                <a:pt x="107" y="42"/>
              </a:lnTo>
              <a:lnTo>
                <a:pt x="107" y="43"/>
              </a:lnTo>
              <a:lnTo>
                <a:pt x="106" y="43"/>
              </a:lnTo>
              <a:lnTo>
                <a:pt x="107" y="44"/>
              </a:lnTo>
              <a:lnTo>
                <a:pt x="107" y="44"/>
              </a:lnTo>
              <a:lnTo>
                <a:pt x="107" y="44"/>
              </a:lnTo>
              <a:lnTo>
                <a:pt x="106" y="44"/>
              </a:lnTo>
              <a:lnTo>
                <a:pt x="107" y="44"/>
              </a:lnTo>
              <a:lnTo>
                <a:pt x="107" y="44"/>
              </a:lnTo>
              <a:lnTo>
                <a:pt x="107" y="45"/>
              </a:lnTo>
              <a:lnTo>
                <a:pt x="108" y="45"/>
              </a:lnTo>
              <a:lnTo>
                <a:pt x="108" y="45"/>
              </a:lnTo>
              <a:lnTo>
                <a:pt x="108" y="45"/>
              </a:lnTo>
              <a:lnTo>
                <a:pt x="107" y="45"/>
              </a:lnTo>
              <a:lnTo>
                <a:pt x="108" y="45"/>
              </a:lnTo>
              <a:lnTo>
                <a:pt x="107" y="45"/>
              </a:lnTo>
              <a:lnTo>
                <a:pt x="107" y="46"/>
              </a:lnTo>
              <a:lnTo>
                <a:pt x="107" y="46"/>
              </a:lnTo>
              <a:lnTo>
                <a:pt x="107" y="46"/>
              </a:lnTo>
              <a:lnTo>
                <a:pt x="107" y="46"/>
              </a:lnTo>
              <a:lnTo>
                <a:pt x="107" y="46"/>
              </a:lnTo>
              <a:lnTo>
                <a:pt x="106" y="46"/>
              </a:lnTo>
              <a:lnTo>
                <a:pt x="106" y="46"/>
              </a:lnTo>
              <a:lnTo>
                <a:pt x="105" y="46"/>
              </a:lnTo>
              <a:lnTo>
                <a:pt x="105" y="47"/>
              </a:lnTo>
              <a:lnTo>
                <a:pt x="105" y="47"/>
              </a:lnTo>
              <a:lnTo>
                <a:pt x="105" y="47"/>
              </a:lnTo>
              <a:lnTo>
                <a:pt x="105" y="47"/>
              </a:lnTo>
              <a:lnTo>
                <a:pt x="105" y="47"/>
              </a:lnTo>
              <a:lnTo>
                <a:pt x="104" y="47"/>
              </a:lnTo>
              <a:lnTo>
                <a:pt x="104" y="47"/>
              </a:lnTo>
              <a:lnTo>
                <a:pt x="104" y="48"/>
              </a:lnTo>
              <a:lnTo>
                <a:pt x="104" y="48"/>
              </a:lnTo>
              <a:lnTo>
                <a:pt x="104" y="48"/>
              </a:lnTo>
              <a:lnTo>
                <a:pt x="103" y="48"/>
              </a:lnTo>
              <a:lnTo>
                <a:pt x="103" y="48"/>
              </a:lnTo>
              <a:lnTo>
                <a:pt x="103" y="48"/>
              </a:lnTo>
              <a:lnTo>
                <a:pt x="103" y="48"/>
              </a:lnTo>
              <a:lnTo>
                <a:pt x="103" y="48"/>
              </a:lnTo>
              <a:lnTo>
                <a:pt x="103" y="48"/>
              </a:lnTo>
              <a:lnTo>
                <a:pt x="103" y="49"/>
              </a:lnTo>
              <a:lnTo>
                <a:pt x="104" y="49"/>
              </a:lnTo>
              <a:lnTo>
                <a:pt x="104" y="49"/>
              </a:lnTo>
              <a:lnTo>
                <a:pt x="103" y="49"/>
              </a:lnTo>
              <a:lnTo>
                <a:pt x="103" y="49"/>
              </a:lnTo>
              <a:lnTo>
                <a:pt x="104" y="49"/>
              </a:lnTo>
              <a:lnTo>
                <a:pt x="104" y="50"/>
              </a:lnTo>
              <a:lnTo>
                <a:pt x="104" y="50"/>
              </a:lnTo>
              <a:lnTo>
                <a:pt x="104" y="50"/>
              </a:lnTo>
              <a:lnTo>
                <a:pt x="104" y="50"/>
              </a:lnTo>
              <a:lnTo>
                <a:pt x="104" y="50"/>
              </a:lnTo>
              <a:lnTo>
                <a:pt x="104" y="50"/>
              </a:lnTo>
              <a:lnTo>
                <a:pt x="105" y="51"/>
              </a:lnTo>
              <a:lnTo>
                <a:pt x="105" y="50"/>
              </a:lnTo>
              <a:lnTo>
                <a:pt x="106" y="50"/>
              </a:lnTo>
              <a:lnTo>
                <a:pt x="106" y="51"/>
              </a:lnTo>
              <a:lnTo>
                <a:pt x="106" y="51"/>
              </a:lnTo>
              <a:lnTo>
                <a:pt x="106" y="51"/>
              </a:lnTo>
              <a:lnTo>
                <a:pt x="106" y="51"/>
              </a:lnTo>
              <a:lnTo>
                <a:pt x="106" y="52"/>
              </a:lnTo>
              <a:lnTo>
                <a:pt x="106" y="52"/>
              </a:lnTo>
              <a:lnTo>
                <a:pt x="106" y="52"/>
              </a:lnTo>
              <a:lnTo>
                <a:pt x="106" y="52"/>
              </a:lnTo>
              <a:lnTo>
                <a:pt x="106" y="52"/>
              </a:lnTo>
              <a:lnTo>
                <a:pt x="106" y="52"/>
              </a:lnTo>
              <a:lnTo>
                <a:pt x="106" y="52"/>
              </a:lnTo>
              <a:lnTo>
                <a:pt x="105" y="52"/>
              </a:lnTo>
              <a:lnTo>
                <a:pt x="105" y="52"/>
              </a:lnTo>
              <a:lnTo>
                <a:pt x="105" y="52"/>
              </a:lnTo>
              <a:lnTo>
                <a:pt x="105" y="52"/>
              </a:lnTo>
              <a:lnTo>
                <a:pt x="105" y="52"/>
              </a:lnTo>
              <a:lnTo>
                <a:pt x="105" y="52"/>
              </a:lnTo>
              <a:lnTo>
                <a:pt x="105" y="52"/>
              </a:lnTo>
              <a:lnTo>
                <a:pt x="105" y="53"/>
              </a:lnTo>
              <a:lnTo>
                <a:pt x="105" y="53"/>
              </a:lnTo>
              <a:lnTo>
                <a:pt x="105" y="53"/>
              </a:lnTo>
              <a:lnTo>
                <a:pt x="105" y="53"/>
              </a:lnTo>
              <a:lnTo>
                <a:pt x="105" y="53"/>
              </a:lnTo>
              <a:lnTo>
                <a:pt x="105" y="53"/>
              </a:lnTo>
              <a:lnTo>
                <a:pt x="105" y="53"/>
              </a:lnTo>
              <a:lnTo>
                <a:pt x="105" y="54"/>
              </a:lnTo>
              <a:lnTo>
                <a:pt x="105" y="54"/>
              </a:lnTo>
              <a:lnTo>
                <a:pt x="106" y="54"/>
              </a:lnTo>
              <a:lnTo>
                <a:pt x="105" y="54"/>
              </a:lnTo>
              <a:lnTo>
                <a:pt x="105" y="54"/>
              </a:lnTo>
              <a:lnTo>
                <a:pt x="105" y="54"/>
              </a:lnTo>
              <a:lnTo>
                <a:pt x="105" y="54"/>
              </a:lnTo>
              <a:lnTo>
                <a:pt x="105" y="55"/>
              </a:lnTo>
              <a:lnTo>
                <a:pt x="105" y="55"/>
              </a:lnTo>
              <a:lnTo>
                <a:pt x="105" y="55"/>
              </a:lnTo>
              <a:lnTo>
                <a:pt x="105" y="55"/>
              </a:lnTo>
              <a:lnTo>
                <a:pt x="105" y="55"/>
              </a:lnTo>
              <a:lnTo>
                <a:pt x="105" y="55"/>
              </a:lnTo>
              <a:lnTo>
                <a:pt x="106" y="55"/>
              </a:lnTo>
              <a:lnTo>
                <a:pt x="106" y="55"/>
              </a:lnTo>
              <a:lnTo>
                <a:pt x="106" y="55"/>
              </a:lnTo>
              <a:lnTo>
                <a:pt x="106" y="55"/>
              </a:lnTo>
              <a:lnTo>
                <a:pt x="106" y="55"/>
              </a:lnTo>
              <a:lnTo>
                <a:pt x="106" y="55"/>
              </a:lnTo>
              <a:lnTo>
                <a:pt x="106" y="55"/>
              </a:lnTo>
              <a:lnTo>
                <a:pt x="106" y="55"/>
              </a:lnTo>
              <a:lnTo>
                <a:pt x="106" y="55"/>
              </a:lnTo>
              <a:lnTo>
                <a:pt x="106" y="56"/>
              </a:lnTo>
              <a:lnTo>
                <a:pt x="106" y="55"/>
              </a:lnTo>
              <a:lnTo>
                <a:pt x="106" y="55"/>
              </a:lnTo>
              <a:lnTo>
                <a:pt x="106" y="55"/>
              </a:lnTo>
              <a:lnTo>
                <a:pt x="106" y="56"/>
              </a:lnTo>
              <a:lnTo>
                <a:pt x="106" y="56"/>
              </a:lnTo>
              <a:lnTo>
                <a:pt x="106" y="56"/>
              </a:lnTo>
              <a:lnTo>
                <a:pt x="106" y="56"/>
              </a:lnTo>
              <a:lnTo>
                <a:pt x="106" y="56"/>
              </a:lnTo>
              <a:lnTo>
                <a:pt x="106" y="56"/>
              </a:lnTo>
              <a:lnTo>
                <a:pt x="106" y="56"/>
              </a:lnTo>
              <a:lnTo>
                <a:pt x="106" y="56"/>
              </a:lnTo>
              <a:lnTo>
                <a:pt x="106" y="56"/>
              </a:lnTo>
              <a:lnTo>
                <a:pt x="106" y="56"/>
              </a:lnTo>
              <a:lnTo>
                <a:pt x="107" y="56"/>
              </a:lnTo>
              <a:lnTo>
                <a:pt x="107" y="57"/>
              </a:lnTo>
              <a:lnTo>
                <a:pt x="106" y="57"/>
              </a:lnTo>
              <a:lnTo>
                <a:pt x="106" y="57"/>
              </a:lnTo>
              <a:lnTo>
                <a:pt x="106" y="58"/>
              </a:lnTo>
              <a:lnTo>
                <a:pt x="106" y="58"/>
              </a:lnTo>
              <a:lnTo>
                <a:pt x="107" y="58"/>
              </a:lnTo>
              <a:lnTo>
                <a:pt x="107" y="58"/>
              </a:lnTo>
              <a:lnTo>
                <a:pt x="107" y="58"/>
              </a:lnTo>
              <a:lnTo>
                <a:pt x="107" y="58"/>
              </a:lnTo>
              <a:lnTo>
                <a:pt x="107" y="58"/>
              </a:lnTo>
              <a:lnTo>
                <a:pt x="107" y="58"/>
              </a:lnTo>
              <a:lnTo>
                <a:pt x="107" y="58"/>
              </a:lnTo>
              <a:lnTo>
                <a:pt x="107" y="58"/>
              </a:lnTo>
              <a:lnTo>
                <a:pt x="106" y="58"/>
              </a:lnTo>
              <a:lnTo>
                <a:pt x="107" y="59"/>
              </a:lnTo>
              <a:lnTo>
                <a:pt x="106" y="59"/>
              </a:lnTo>
              <a:lnTo>
                <a:pt x="106" y="59"/>
              </a:lnTo>
              <a:lnTo>
                <a:pt x="105" y="59"/>
              </a:lnTo>
              <a:lnTo>
                <a:pt x="105" y="59"/>
              </a:lnTo>
              <a:lnTo>
                <a:pt x="105" y="59"/>
              </a:lnTo>
              <a:lnTo>
                <a:pt x="104" y="59"/>
              </a:lnTo>
              <a:lnTo>
                <a:pt x="104" y="59"/>
              </a:lnTo>
              <a:lnTo>
                <a:pt x="104" y="59"/>
              </a:lnTo>
              <a:lnTo>
                <a:pt x="104" y="59"/>
              </a:lnTo>
              <a:lnTo>
                <a:pt x="103" y="59"/>
              </a:lnTo>
              <a:lnTo>
                <a:pt x="103" y="59"/>
              </a:lnTo>
              <a:lnTo>
                <a:pt x="103" y="59"/>
              </a:lnTo>
              <a:lnTo>
                <a:pt x="103" y="59"/>
              </a:lnTo>
              <a:lnTo>
                <a:pt x="103" y="59"/>
              </a:lnTo>
              <a:lnTo>
                <a:pt x="103" y="60"/>
              </a:lnTo>
              <a:lnTo>
                <a:pt x="103" y="60"/>
              </a:lnTo>
              <a:lnTo>
                <a:pt x="103" y="60"/>
              </a:lnTo>
              <a:lnTo>
                <a:pt x="103" y="61"/>
              </a:lnTo>
              <a:lnTo>
                <a:pt x="104" y="61"/>
              </a:lnTo>
              <a:lnTo>
                <a:pt x="103" y="61"/>
              </a:lnTo>
              <a:lnTo>
                <a:pt x="103" y="61"/>
              </a:lnTo>
              <a:lnTo>
                <a:pt x="104" y="62"/>
              </a:lnTo>
              <a:lnTo>
                <a:pt x="104" y="62"/>
              </a:lnTo>
              <a:lnTo>
                <a:pt x="104" y="62"/>
              </a:lnTo>
              <a:lnTo>
                <a:pt x="104" y="62"/>
              </a:lnTo>
              <a:lnTo>
                <a:pt x="104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4" y="63"/>
              </a:lnTo>
              <a:lnTo>
                <a:pt x="105" y="64"/>
              </a:lnTo>
              <a:lnTo>
                <a:pt x="104" y="64"/>
              </a:lnTo>
              <a:lnTo>
                <a:pt x="104" y="64"/>
              </a:lnTo>
              <a:lnTo>
                <a:pt x="105" y="64"/>
              </a:lnTo>
              <a:lnTo>
                <a:pt x="105" y="64"/>
              </a:lnTo>
              <a:lnTo>
                <a:pt x="105" y="64"/>
              </a:lnTo>
              <a:lnTo>
                <a:pt x="105" y="64"/>
              </a:lnTo>
              <a:lnTo>
                <a:pt x="106" y="64"/>
              </a:lnTo>
              <a:lnTo>
                <a:pt x="106" y="65"/>
              </a:lnTo>
              <a:lnTo>
                <a:pt x="106" y="65"/>
              </a:lnTo>
              <a:lnTo>
                <a:pt x="106" y="65"/>
              </a:lnTo>
              <a:lnTo>
                <a:pt x="106" y="65"/>
              </a:lnTo>
              <a:lnTo>
                <a:pt x="106" y="66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6" y="66"/>
              </a:lnTo>
              <a:lnTo>
                <a:pt x="106" y="67"/>
              </a:lnTo>
              <a:lnTo>
                <a:pt x="107" y="67"/>
              </a:lnTo>
              <a:lnTo>
                <a:pt x="107" y="67"/>
              </a:lnTo>
              <a:lnTo>
                <a:pt x="107" y="68"/>
              </a:lnTo>
              <a:lnTo>
                <a:pt x="107" y="68"/>
              </a:lnTo>
              <a:lnTo>
                <a:pt x="107" y="68"/>
              </a:lnTo>
              <a:lnTo>
                <a:pt x="107" y="68"/>
              </a:lnTo>
              <a:lnTo>
                <a:pt x="107" y="68"/>
              </a:lnTo>
              <a:lnTo>
                <a:pt x="107" y="68"/>
              </a:lnTo>
              <a:lnTo>
                <a:pt x="107" y="69"/>
              </a:lnTo>
              <a:lnTo>
                <a:pt x="106" y="69"/>
              </a:lnTo>
              <a:lnTo>
                <a:pt x="106" y="69"/>
              </a:lnTo>
              <a:lnTo>
                <a:pt x="106" y="69"/>
              </a:lnTo>
              <a:lnTo>
                <a:pt x="106" y="70"/>
              </a:lnTo>
              <a:lnTo>
                <a:pt x="106" y="70"/>
              </a:lnTo>
              <a:lnTo>
                <a:pt x="106" y="70"/>
              </a:lnTo>
              <a:lnTo>
                <a:pt x="105" y="70"/>
              </a:lnTo>
              <a:lnTo>
                <a:pt x="105" y="70"/>
              </a:lnTo>
              <a:lnTo>
                <a:pt x="105" y="70"/>
              </a:lnTo>
              <a:lnTo>
                <a:pt x="105" y="70"/>
              </a:lnTo>
              <a:lnTo>
                <a:pt x="105" y="71"/>
              </a:lnTo>
              <a:lnTo>
                <a:pt x="105" y="71"/>
              </a:lnTo>
              <a:lnTo>
                <a:pt x="106" y="71"/>
              </a:lnTo>
              <a:lnTo>
                <a:pt x="106" y="71"/>
              </a:lnTo>
              <a:lnTo>
                <a:pt x="106" y="70"/>
              </a:lnTo>
              <a:lnTo>
                <a:pt x="106" y="70"/>
              </a:lnTo>
              <a:lnTo>
                <a:pt x="107" y="70"/>
              </a:lnTo>
              <a:lnTo>
                <a:pt x="107" y="71"/>
              </a:lnTo>
              <a:lnTo>
                <a:pt x="108" y="71"/>
              </a:lnTo>
              <a:lnTo>
                <a:pt x="108" y="71"/>
              </a:lnTo>
              <a:lnTo>
                <a:pt x="108" y="71"/>
              </a:lnTo>
              <a:lnTo>
                <a:pt x="108" y="71"/>
              </a:lnTo>
              <a:lnTo>
                <a:pt x="108" y="71"/>
              </a:lnTo>
              <a:lnTo>
                <a:pt x="108" y="71"/>
              </a:lnTo>
              <a:lnTo>
                <a:pt x="108" y="71"/>
              </a:lnTo>
              <a:lnTo>
                <a:pt x="108" y="72"/>
              </a:lnTo>
              <a:lnTo>
                <a:pt x="107" y="72"/>
              </a:lnTo>
              <a:lnTo>
                <a:pt x="107" y="72"/>
              </a:lnTo>
              <a:lnTo>
                <a:pt x="107" y="72"/>
              </a:lnTo>
              <a:lnTo>
                <a:pt x="107" y="72"/>
              </a:lnTo>
              <a:lnTo>
                <a:pt x="107" y="72"/>
              </a:lnTo>
              <a:lnTo>
                <a:pt x="107" y="72"/>
              </a:lnTo>
              <a:lnTo>
                <a:pt x="107" y="72"/>
              </a:lnTo>
              <a:lnTo>
                <a:pt x="107" y="72"/>
              </a:lnTo>
              <a:lnTo>
                <a:pt x="107" y="72"/>
              </a:lnTo>
              <a:lnTo>
                <a:pt x="107" y="73"/>
              </a:lnTo>
              <a:lnTo>
                <a:pt x="107" y="73"/>
              </a:lnTo>
              <a:lnTo>
                <a:pt x="107" y="73"/>
              </a:lnTo>
              <a:lnTo>
                <a:pt x="107" y="73"/>
              </a:lnTo>
              <a:lnTo>
                <a:pt x="107" y="73"/>
              </a:lnTo>
              <a:lnTo>
                <a:pt x="107" y="73"/>
              </a:lnTo>
              <a:lnTo>
                <a:pt x="107" y="74"/>
              </a:lnTo>
              <a:lnTo>
                <a:pt x="107" y="74"/>
              </a:lnTo>
              <a:lnTo>
                <a:pt x="107" y="74"/>
              </a:lnTo>
              <a:lnTo>
                <a:pt x="108" y="74"/>
              </a:lnTo>
              <a:lnTo>
                <a:pt x="108" y="74"/>
              </a:lnTo>
              <a:lnTo>
                <a:pt x="108" y="74"/>
              </a:lnTo>
              <a:lnTo>
                <a:pt x="109" y="74"/>
              </a:lnTo>
              <a:lnTo>
                <a:pt x="109" y="74"/>
              </a:lnTo>
              <a:lnTo>
                <a:pt x="109" y="74"/>
              </a:lnTo>
              <a:lnTo>
                <a:pt x="109" y="74"/>
              </a:lnTo>
              <a:lnTo>
                <a:pt x="110" y="74"/>
              </a:lnTo>
              <a:lnTo>
                <a:pt x="110" y="74"/>
              </a:lnTo>
              <a:lnTo>
                <a:pt x="110" y="75"/>
              </a:lnTo>
              <a:lnTo>
                <a:pt x="110" y="75"/>
              </a:lnTo>
              <a:lnTo>
                <a:pt x="110" y="75"/>
              </a:lnTo>
              <a:lnTo>
                <a:pt x="110" y="75"/>
              </a:lnTo>
              <a:lnTo>
                <a:pt x="110" y="75"/>
              </a:lnTo>
              <a:lnTo>
                <a:pt x="110" y="75"/>
              </a:lnTo>
              <a:lnTo>
                <a:pt x="110" y="75"/>
              </a:lnTo>
              <a:lnTo>
                <a:pt x="109" y="75"/>
              </a:lnTo>
              <a:lnTo>
                <a:pt x="109" y="76"/>
              </a:lnTo>
              <a:lnTo>
                <a:pt x="109" y="76"/>
              </a:lnTo>
              <a:lnTo>
                <a:pt x="109" y="76"/>
              </a:lnTo>
              <a:lnTo>
                <a:pt x="109" y="76"/>
              </a:lnTo>
              <a:lnTo>
                <a:pt x="109" y="76"/>
              </a:lnTo>
              <a:lnTo>
                <a:pt x="109" y="75"/>
              </a:lnTo>
              <a:lnTo>
                <a:pt x="109" y="75"/>
              </a:lnTo>
              <a:lnTo>
                <a:pt x="109" y="75"/>
              </a:lnTo>
              <a:lnTo>
                <a:pt x="109" y="75"/>
              </a:lnTo>
              <a:lnTo>
                <a:pt x="109" y="76"/>
              </a:lnTo>
              <a:lnTo>
                <a:pt x="109" y="76"/>
              </a:lnTo>
              <a:lnTo>
                <a:pt x="109" y="76"/>
              </a:lnTo>
              <a:lnTo>
                <a:pt x="109" y="76"/>
              </a:lnTo>
              <a:lnTo>
                <a:pt x="109" y="76"/>
              </a:lnTo>
              <a:lnTo>
                <a:pt x="109" y="76"/>
              </a:lnTo>
              <a:lnTo>
                <a:pt x="109" y="76"/>
              </a:lnTo>
              <a:lnTo>
                <a:pt x="109" y="77"/>
              </a:lnTo>
              <a:lnTo>
                <a:pt x="109" y="77"/>
              </a:lnTo>
              <a:lnTo>
                <a:pt x="109" y="77"/>
              </a:lnTo>
              <a:lnTo>
                <a:pt x="109" y="77"/>
              </a:lnTo>
              <a:lnTo>
                <a:pt x="110" y="77"/>
              </a:lnTo>
              <a:lnTo>
                <a:pt x="110" y="77"/>
              </a:lnTo>
              <a:lnTo>
                <a:pt x="110" y="77"/>
              </a:lnTo>
              <a:lnTo>
                <a:pt x="110" y="77"/>
              </a:lnTo>
              <a:lnTo>
                <a:pt x="111" y="77"/>
              </a:lnTo>
              <a:lnTo>
                <a:pt x="111" y="77"/>
              </a:lnTo>
              <a:lnTo>
                <a:pt x="111" y="77"/>
              </a:lnTo>
              <a:lnTo>
                <a:pt x="111" y="77"/>
              </a:lnTo>
              <a:lnTo>
                <a:pt x="111" y="77"/>
              </a:lnTo>
              <a:lnTo>
                <a:pt x="111" y="77"/>
              </a:lnTo>
              <a:lnTo>
                <a:pt x="111" y="77"/>
              </a:lnTo>
              <a:lnTo>
                <a:pt x="112" y="77"/>
              </a:lnTo>
              <a:lnTo>
                <a:pt x="112" y="77"/>
              </a:lnTo>
              <a:lnTo>
                <a:pt x="112" y="77"/>
              </a:lnTo>
              <a:lnTo>
                <a:pt x="112" y="77"/>
              </a:lnTo>
              <a:lnTo>
                <a:pt x="112" y="77"/>
              </a:lnTo>
              <a:lnTo>
                <a:pt x="113" y="77"/>
              </a:lnTo>
              <a:lnTo>
                <a:pt x="113" y="77"/>
              </a:lnTo>
              <a:lnTo>
                <a:pt x="113" y="77"/>
              </a:lnTo>
              <a:lnTo>
                <a:pt x="113" y="77"/>
              </a:lnTo>
              <a:lnTo>
                <a:pt x="113" y="78"/>
              </a:lnTo>
              <a:lnTo>
                <a:pt x="114" y="78"/>
              </a:lnTo>
              <a:lnTo>
                <a:pt x="114" y="78"/>
              </a:lnTo>
              <a:lnTo>
                <a:pt x="114" y="79"/>
              </a:lnTo>
              <a:lnTo>
                <a:pt x="114" y="79"/>
              </a:lnTo>
              <a:lnTo>
                <a:pt x="113" y="79"/>
              </a:lnTo>
              <a:lnTo>
                <a:pt x="113" y="79"/>
              </a:lnTo>
              <a:lnTo>
                <a:pt x="113" y="79"/>
              </a:lnTo>
              <a:lnTo>
                <a:pt x="113" y="79"/>
              </a:lnTo>
              <a:lnTo>
                <a:pt x="113" y="79"/>
              </a:lnTo>
              <a:lnTo>
                <a:pt x="112" y="80"/>
              </a:lnTo>
              <a:lnTo>
                <a:pt x="112" y="80"/>
              </a:lnTo>
              <a:lnTo>
                <a:pt x="112" y="80"/>
              </a:lnTo>
              <a:lnTo>
                <a:pt x="112" y="80"/>
              </a:lnTo>
              <a:lnTo>
                <a:pt x="112" y="80"/>
              </a:lnTo>
              <a:lnTo>
                <a:pt x="112" y="80"/>
              </a:lnTo>
              <a:lnTo>
                <a:pt x="112" y="81"/>
              </a:lnTo>
              <a:lnTo>
                <a:pt x="112" y="81"/>
              </a:lnTo>
              <a:lnTo>
                <a:pt x="112" y="81"/>
              </a:lnTo>
              <a:lnTo>
                <a:pt x="112" y="81"/>
              </a:lnTo>
              <a:lnTo>
                <a:pt x="112" y="81"/>
              </a:lnTo>
              <a:lnTo>
                <a:pt x="112" y="81"/>
              </a:lnTo>
              <a:lnTo>
                <a:pt x="112" y="81"/>
              </a:lnTo>
              <a:lnTo>
                <a:pt x="112" y="81"/>
              </a:lnTo>
              <a:lnTo>
                <a:pt x="112" y="81"/>
              </a:lnTo>
              <a:lnTo>
                <a:pt x="112" y="82"/>
              </a:lnTo>
              <a:lnTo>
                <a:pt x="112" y="82"/>
              </a:lnTo>
              <a:lnTo>
                <a:pt x="111" y="82"/>
              </a:lnTo>
              <a:lnTo>
                <a:pt x="111" y="82"/>
              </a:lnTo>
              <a:lnTo>
                <a:pt x="111" y="82"/>
              </a:lnTo>
              <a:lnTo>
                <a:pt x="111" y="82"/>
              </a:lnTo>
              <a:lnTo>
                <a:pt x="111" y="82"/>
              </a:lnTo>
              <a:lnTo>
                <a:pt x="111" y="82"/>
              </a:lnTo>
              <a:lnTo>
                <a:pt x="112" y="82"/>
              </a:lnTo>
              <a:lnTo>
                <a:pt x="112" y="82"/>
              </a:lnTo>
              <a:lnTo>
                <a:pt x="112" y="82"/>
              </a:lnTo>
              <a:lnTo>
                <a:pt x="113" y="82"/>
              </a:lnTo>
              <a:lnTo>
                <a:pt x="113" y="82"/>
              </a:lnTo>
              <a:lnTo>
                <a:pt x="114" y="82"/>
              </a:lnTo>
              <a:lnTo>
                <a:pt x="114" y="82"/>
              </a:lnTo>
              <a:lnTo>
                <a:pt x="114" y="82"/>
              </a:lnTo>
              <a:lnTo>
                <a:pt x="114" y="83"/>
              </a:lnTo>
              <a:lnTo>
                <a:pt x="114" y="83"/>
              </a:lnTo>
              <a:lnTo>
                <a:pt x="115" y="83"/>
              </a:lnTo>
              <a:lnTo>
                <a:pt x="115" y="83"/>
              </a:lnTo>
              <a:lnTo>
                <a:pt x="115" y="83"/>
              </a:lnTo>
              <a:lnTo>
                <a:pt x="115" y="83"/>
              </a:lnTo>
              <a:lnTo>
                <a:pt x="115" y="84"/>
              </a:lnTo>
              <a:lnTo>
                <a:pt x="115" y="84"/>
              </a:lnTo>
              <a:lnTo>
                <a:pt x="115" y="84"/>
              </a:lnTo>
              <a:lnTo>
                <a:pt x="114" y="84"/>
              </a:lnTo>
              <a:lnTo>
                <a:pt x="114" y="84"/>
              </a:lnTo>
              <a:lnTo>
                <a:pt x="114" y="84"/>
              </a:lnTo>
              <a:lnTo>
                <a:pt x="114" y="84"/>
              </a:lnTo>
              <a:lnTo>
                <a:pt x="114" y="84"/>
              </a:lnTo>
              <a:lnTo>
                <a:pt x="114" y="85"/>
              </a:lnTo>
              <a:lnTo>
                <a:pt x="114" y="85"/>
              </a:lnTo>
              <a:lnTo>
                <a:pt x="113" y="85"/>
              </a:lnTo>
              <a:lnTo>
                <a:pt x="113" y="85"/>
              </a:lnTo>
              <a:lnTo>
                <a:pt x="113" y="85"/>
              </a:lnTo>
              <a:lnTo>
                <a:pt x="113" y="85"/>
              </a:lnTo>
              <a:lnTo>
                <a:pt x="113" y="85"/>
              </a:lnTo>
              <a:lnTo>
                <a:pt x="113" y="85"/>
              </a:lnTo>
              <a:lnTo>
                <a:pt x="113" y="85"/>
              </a:lnTo>
              <a:lnTo>
                <a:pt x="113" y="86"/>
              </a:lnTo>
              <a:lnTo>
                <a:pt x="112" y="86"/>
              </a:lnTo>
              <a:lnTo>
                <a:pt x="112" y="86"/>
              </a:lnTo>
              <a:lnTo>
                <a:pt x="112" y="86"/>
              </a:lnTo>
              <a:lnTo>
                <a:pt x="112" y="86"/>
              </a:lnTo>
              <a:lnTo>
                <a:pt x="111" y="87"/>
              </a:lnTo>
              <a:lnTo>
                <a:pt x="111" y="87"/>
              </a:lnTo>
              <a:lnTo>
                <a:pt x="111" y="87"/>
              </a:lnTo>
              <a:lnTo>
                <a:pt x="110" y="87"/>
              </a:lnTo>
              <a:lnTo>
                <a:pt x="110" y="88"/>
              </a:lnTo>
              <a:lnTo>
                <a:pt x="110" y="88"/>
              </a:lnTo>
              <a:lnTo>
                <a:pt x="110" y="88"/>
              </a:lnTo>
              <a:lnTo>
                <a:pt x="110" y="88"/>
              </a:lnTo>
              <a:lnTo>
                <a:pt x="110" y="88"/>
              </a:lnTo>
              <a:lnTo>
                <a:pt x="110" y="88"/>
              </a:lnTo>
              <a:lnTo>
                <a:pt x="110" y="88"/>
              </a:lnTo>
              <a:lnTo>
                <a:pt x="110" y="89"/>
              </a:lnTo>
              <a:lnTo>
                <a:pt x="110" y="89"/>
              </a:lnTo>
              <a:lnTo>
                <a:pt x="110" y="89"/>
              </a:lnTo>
              <a:lnTo>
                <a:pt x="110" y="89"/>
              </a:lnTo>
              <a:lnTo>
                <a:pt x="110" y="89"/>
              </a:lnTo>
              <a:lnTo>
                <a:pt x="110" y="89"/>
              </a:lnTo>
              <a:lnTo>
                <a:pt x="110" y="89"/>
              </a:lnTo>
              <a:lnTo>
                <a:pt x="110" y="89"/>
              </a:lnTo>
              <a:lnTo>
                <a:pt x="110" y="89"/>
              </a:lnTo>
              <a:lnTo>
                <a:pt x="110" y="89"/>
              </a:lnTo>
              <a:lnTo>
                <a:pt x="110" y="89"/>
              </a:lnTo>
              <a:lnTo>
                <a:pt x="110" y="90"/>
              </a:lnTo>
              <a:lnTo>
                <a:pt x="109" y="90"/>
              </a:lnTo>
              <a:lnTo>
                <a:pt x="109" y="90"/>
              </a:lnTo>
              <a:lnTo>
                <a:pt x="109" y="90"/>
              </a:lnTo>
              <a:lnTo>
                <a:pt x="109" y="90"/>
              </a:lnTo>
              <a:lnTo>
                <a:pt x="109" y="90"/>
              </a:lnTo>
              <a:lnTo>
                <a:pt x="109" y="90"/>
              </a:lnTo>
              <a:lnTo>
                <a:pt x="108" y="90"/>
              </a:lnTo>
              <a:lnTo>
                <a:pt x="108" y="90"/>
              </a:lnTo>
              <a:lnTo>
                <a:pt x="108" y="90"/>
              </a:lnTo>
              <a:lnTo>
                <a:pt x="108" y="90"/>
              </a:lnTo>
              <a:lnTo>
                <a:pt x="108" y="91"/>
              </a:lnTo>
              <a:lnTo>
                <a:pt x="108" y="90"/>
              </a:lnTo>
              <a:lnTo>
                <a:pt x="108" y="90"/>
              </a:lnTo>
              <a:lnTo>
                <a:pt x="108" y="90"/>
              </a:lnTo>
              <a:lnTo>
                <a:pt x="108" y="90"/>
              </a:lnTo>
              <a:lnTo>
                <a:pt x="108" y="90"/>
              </a:lnTo>
              <a:lnTo>
                <a:pt x="108" y="90"/>
              </a:lnTo>
              <a:lnTo>
                <a:pt x="108" y="90"/>
              </a:lnTo>
              <a:lnTo>
                <a:pt x="108" y="89"/>
              </a:lnTo>
              <a:lnTo>
                <a:pt x="108" y="89"/>
              </a:lnTo>
              <a:lnTo>
                <a:pt x="108" y="89"/>
              </a:lnTo>
              <a:lnTo>
                <a:pt x="108" y="89"/>
              </a:lnTo>
              <a:lnTo>
                <a:pt x="108" y="89"/>
              </a:lnTo>
              <a:lnTo>
                <a:pt x="108" y="89"/>
              </a:lnTo>
              <a:lnTo>
                <a:pt x="108" y="89"/>
              </a:lnTo>
              <a:lnTo>
                <a:pt x="107" y="89"/>
              </a:lnTo>
              <a:lnTo>
                <a:pt x="107" y="89"/>
              </a:lnTo>
              <a:lnTo>
                <a:pt x="107" y="89"/>
              </a:lnTo>
              <a:lnTo>
                <a:pt x="106" y="89"/>
              </a:lnTo>
              <a:lnTo>
                <a:pt x="106" y="88"/>
              </a:lnTo>
              <a:lnTo>
                <a:pt x="106" y="88"/>
              </a:lnTo>
              <a:lnTo>
                <a:pt x="106" y="88"/>
              </a:lnTo>
              <a:lnTo>
                <a:pt x="106" y="88"/>
              </a:lnTo>
              <a:lnTo>
                <a:pt x="106" y="88"/>
              </a:lnTo>
              <a:lnTo>
                <a:pt x="106" y="88"/>
              </a:lnTo>
              <a:lnTo>
                <a:pt x="106" y="87"/>
              </a:lnTo>
              <a:lnTo>
                <a:pt x="105" y="88"/>
              </a:lnTo>
              <a:lnTo>
                <a:pt x="105" y="88"/>
              </a:lnTo>
              <a:lnTo>
                <a:pt x="105" y="88"/>
              </a:lnTo>
              <a:lnTo>
                <a:pt x="105" y="88"/>
              </a:lnTo>
              <a:lnTo>
                <a:pt x="104" y="88"/>
              </a:lnTo>
              <a:lnTo>
                <a:pt x="104" y="88"/>
              </a:lnTo>
              <a:lnTo>
                <a:pt x="104" y="89"/>
              </a:lnTo>
              <a:lnTo>
                <a:pt x="104" y="89"/>
              </a:lnTo>
              <a:lnTo>
                <a:pt x="104" y="89"/>
              </a:lnTo>
              <a:lnTo>
                <a:pt x="104" y="89"/>
              </a:lnTo>
              <a:lnTo>
                <a:pt x="104" y="88"/>
              </a:lnTo>
              <a:lnTo>
                <a:pt x="103" y="88"/>
              </a:lnTo>
              <a:lnTo>
                <a:pt x="103" y="88"/>
              </a:lnTo>
              <a:lnTo>
                <a:pt x="103" y="88"/>
              </a:lnTo>
              <a:lnTo>
                <a:pt x="102" y="89"/>
              </a:lnTo>
              <a:lnTo>
                <a:pt x="102" y="89"/>
              </a:lnTo>
              <a:lnTo>
                <a:pt x="102" y="89"/>
              </a:lnTo>
              <a:lnTo>
                <a:pt x="102" y="88"/>
              </a:lnTo>
              <a:lnTo>
                <a:pt x="101" y="88"/>
              </a:lnTo>
              <a:lnTo>
                <a:pt x="101" y="88"/>
              </a:lnTo>
              <a:lnTo>
                <a:pt x="101" y="88"/>
              </a:lnTo>
              <a:lnTo>
                <a:pt x="101" y="88"/>
              </a:lnTo>
              <a:lnTo>
                <a:pt x="101" y="88"/>
              </a:lnTo>
              <a:lnTo>
                <a:pt x="100" y="88"/>
              </a:lnTo>
              <a:lnTo>
                <a:pt x="100" y="88"/>
              </a:lnTo>
              <a:lnTo>
                <a:pt x="100" y="88"/>
              </a:lnTo>
              <a:lnTo>
                <a:pt x="100" y="88"/>
              </a:lnTo>
              <a:lnTo>
                <a:pt x="99" y="88"/>
              </a:lnTo>
              <a:lnTo>
                <a:pt x="99" y="88"/>
              </a:lnTo>
              <a:lnTo>
                <a:pt x="99" y="88"/>
              </a:lnTo>
              <a:lnTo>
                <a:pt x="98" y="87"/>
              </a:lnTo>
              <a:lnTo>
                <a:pt x="98" y="87"/>
              </a:lnTo>
              <a:lnTo>
                <a:pt x="98" y="87"/>
              </a:lnTo>
              <a:lnTo>
                <a:pt x="98" y="87"/>
              </a:lnTo>
              <a:lnTo>
                <a:pt x="98" y="87"/>
              </a:lnTo>
              <a:lnTo>
                <a:pt x="97" y="88"/>
              </a:lnTo>
              <a:lnTo>
                <a:pt x="97" y="88"/>
              </a:lnTo>
              <a:lnTo>
                <a:pt x="97" y="88"/>
              </a:lnTo>
              <a:lnTo>
                <a:pt x="97" y="88"/>
              </a:lnTo>
              <a:lnTo>
                <a:pt x="96" y="88"/>
              </a:lnTo>
              <a:lnTo>
                <a:pt x="95" y="88"/>
              </a:lnTo>
              <a:lnTo>
                <a:pt x="95" y="88"/>
              </a:lnTo>
              <a:lnTo>
                <a:pt x="95" y="88"/>
              </a:lnTo>
              <a:lnTo>
                <a:pt x="95" y="88"/>
              </a:lnTo>
              <a:lnTo>
                <a:pt x="95" y="88"/>
              </a:lnTo>
              <a:lnTo>
                <a:pt x="95" y="88"/>
              </a:lnTo>
              <a:lnTo>
                <a:pt x="94" y="88"/>
              </a:lnTo>
              <a:lnTo>
                <a:pt x="94" y="88"/>
              </a:lnTo>
              <a:lnTo>
                <a:pt x="94" y="88"/>
              </a:lnTo>
              <a:lnTo>
                <a:pt x="94" y="88"/>
              </a:lnTo>
              <a:lnTo>
                <a:pt x="94" y="88"/>
              </a:lnTo>
              <a:lnTo>
                <a:pt x="93" y="88"/>
              </a:lnTo>
              <a:lnTo>
                <a:pt x="93" y="88"/>
              </a:lnTo>
              <a:lnTo>
                <a:pt x="92" y="88"/>
              </a:lnTo>
              <a:lnTo>
                <a:pt x="92" y="88"/>
              </a:lnTo>
              <a:lnTo>
                <a:pt x="92" y="88"/>
              </a:lnTo>
              <a:lnTo>
                <a:pt x="92" y="88"/>
              </a:lnTo>
              <a:lnTo>
                <a:pt x="92" y="88"/>
              </a:lnTo>
              <a:lnTo>
                <a:pt x="92" y="87"/>
              </a:lnTo>
              <a:lnTo>
                <a:pt x="92" y="87"/>
              </a:lnTo>
              <a:lnTo>
                <a:pt x="92" y="87"/>
              </a:lnTo>
              <a:lnTo>
                <a:pt x="92" y="87"/>
              </a:lnTo>
              <a:lnTo>
                <a:pt x="92" y="87"/>
              </a:lnTo>
              <a:lnTo>
                <a:pt x="92" y="87"/>
              </a:lnTo>
              <a:lnTo>
                <a:pt x="92" y="87"/>
              </a:lnTo>
              <a:lnTo>
                <a:pt x="91" y="87"/>
              </a:lnTo>
              <a:lnTo>
                <a:pt x="91" y="87"/>
              </a:lnTo>
              <a:lnTo>
                <a:pt x="92" y="86"/>
              </a:lnTo>
              <a:lnTo>
                <a:pt x="91" y="86"/>
              </a:lnTo>
              <a:lnTo>
                <a:pt x="91" y="86"/>
              </a:lnTo>
              <a:lnTo>
                <a:pt x="91" y="86"/>
              </a:lnTo>
              <a:lnTo>
                <a:pt x="91" y="86"/>
              </a:lnTo>
              <a:lnTo>
                <a:pt x="91" y="86"/>
              </a:lnTo>
              <a:lnTo>
                <a:pt x="91" y="86"/>
              </a:lnTo>
              <a:lnTo>
                <a:pt x="91" y="86"/>
              </a:lnTo>
              <a:lnTo>
                <a:pt x="90" y="86"/>
              </a:lnTo>
              <a:lnTo>
                <a:pt x="90" y="86"/>
              </a:lnTo>
              <a:lnTo>
                <a:pt x="90" y="86"/>
              </a:lnTo>
              <a:lnTo>
                <a:pt x="89" y="86"/>
              </a:lnTo>
              <a:lnTo>
                <a:pt x="89" y="86"/>
              </a:lnTo>
              <a:lnTo>
                <a:pt x="89" y="86"/>
              </a:lnTo>
              <a:lnTo>
                <a:pt x="89" y="86"/>
              </a:lnTo>
              <a:lnTo>
                <a:pt x="89" y="86"/>
              </a:lnTo>
              <a:lnTo>
                <a:pt x="89" y="86"/>
              </a:lnTo>
              <a:lnTo>
                <a:pt x="88" y="86"/>
              </a:lnTo>
              <a:lnTo>
                <a:pt x="88" y="86"/>
              </a:lnTo>
              <a:lnTo>
                <a:pt x="88" y="86"/>
              </a:lnTo>
              <a:lnTo>
                <a:pt x="88" y="85"/>
              </a:lnTo>
              <a:lnTo>
                <a:pt x="89" y="85"/>
              </a:lnTo>
              <a:lnTo>
                <a:pt x="89" y="85"/>
              </a:lnTo>
              <a:lnTo>
                <a:pt x="89" y="85"/>
              </a:lnTo>
              <a:lnTo>
                <a:pt x="89" y="85"/>
              </a:lnTo>
              <a:lnTo>
                <a:pt x="89" y="85"/>
              </a:lnTo>
              <a:lnTo>
                <a:pt x="89" y="85"/>
              </a:lnTo>
              <a:lnTo>
                <a:pt x="89" y="85"/>
              </a:lnTo>
              <a:lnTo>
                <a:pt x="89" y="84"/>
              </a:lnTo>
              <a:lnTo>
                <a:pt x="89" y="84"/>
              </a:lnTo>
              <a:lnTo>
                <a:pt x="89" y="84"/>
              </a:lnTo>
              <a:lnTo>
                <a:pt x="89" y="84"/>
              </a:lnTo>
              <a:lnTo>
                <a:pt x="89" y="84"/>
              </a:lnTo>
              <a:lnTo>
                <a:pt x="89" y="84"/>
              </a:lnTo>
              <a:lnTo>
                <a:pt x="89" y="84"/>
              </a:lnTo>
              <a:lnTo>
                <a:pt x="89" y="84"/>
              </a:lnTo>
              <a:lnTo>
                <a:pt x="89" y="84"/>
              </a:lnTo>
              <a:lnTo>
                <a:pt x="88" y="84"/>
              </a:lnTo>
              <a:lnTo>
                <a:pt x="88" y="84"/>
              </a:lnTo>
              <a:lnTo>
                <a:pt x="88" y="84"/>
              </a:lnTo>
              <a:lnTo>
                <a:pt x="88" y="84"/>
              </a:lnTo>
              <a:lnTo>
                <a:pt x="88" y="84"/>
              </a:lnTo>
              <a:lnTo>
                <a:pt x="88" y="84"/>
              </a:lnTo>
              <a:lnTo>
                <a:pt x="88" y="84"/>
              </a:lnTo>
              <a:lnTo>
                <a:pt x="88" y="84"/>
              </a:lnTo>
              <a:lnTo>
                <a:pt x="88" y="84"/>
              </a:lnTo>
              <a:lnTo>
                <a:pt x="88" y="84"/>
              </a:lnTo>
              <a:lnTo>
                <a:pt x="88" y="84"/>
              </a:lnTo>
              <a:lnTo>
                <a:pt x="88" y="84"/>
              </a:lnTo>
              <a:lnTo>
                <a:pt x="87" y="84"/>
              </a:lnTo>
              <a:lnTo>
                <a:pt x="87" y="84"/>
              </a:lnTo>
              <a:lnTo>
                <a:pt x="87" y="84"/>
              </a:lnTo>
              <a:lnTo>
                <a:pt x="87" y="84"/>
              </a:lnTo>
              <a:lnTo>
                <a:pt x="87" y="83"/>
              </a:lnTo>
              <a:lnTo>
                <a:pt x="87" y="83"/>
              </a:lnTo>
              <a:lnTo>
                <a:pt x="87" y="83"/>
              </a:lnTo>
              <a:lnTo>
                <a:pt x="87" y="83"/>
              </a:lnTo>
              <a:lnTo>
                <a:pt x="86" y="83"/>
              </a:lnTo>
              <a:lnTo>
                <a:pt x="86" y="83"/>
              </a:lnTo>
              <a:lnTo>
                <a:pt x="86" y="83"/>
              </a:lnTo>
              <a:lnTo>
                <a:pt x="86" y="83"/>
              </a:lnTo>
              <a:lnTo>
                <a:pt x="86" y="83"/>
              </a:lnTo>
              <a:lnTo>
                <a:pt x="86" y="83"/>
              </a:lnTo>
              <a:lnTo>
                <a:pt x="86" y="83"/>
              </a:lnTo>
              <a:lnTo>
                <a:pt x="86" y="83"/>
              </a:lnTo>
              <a:lnTo>
                <a:pt x="86" y="83"/>
              </a:lnTo>
              <a:lnTo>
                <a:pt x="85" y="83"/>
              </a:lnTo>
              <a:lnTo>
                <a:pt x="85" y="83"/>
              </a:lnTo>
              <a:lnTo>
                <a:pt x="85" y="83"/>
              </a:lnTo>
              <a:lnTo>
                <a:pt x="85" y="83"/>
              </a:lnTo>
              <a:lnTo>
                <a:pt x="85" y="83"/>
              </a:lnTo>
              <a:lnTo>
                <a:pt x="84" y="83"/>
              </a:lnTo>
              <a:lnTo>
                <a:pt x="84" y="83"/>
              </a:lnTo>
              <a:lnTo>
                <a:pt x="84" y="83"/>
              </a:lnTo>
              <a:lnTo>
                <a:pt x="84" y="83"/>
              </a:lnTo>
              <a:lnTo>
                <a:pt x="83" y="83"/>
              </a:lnTo>
              <a:lnTo>
                <a:pt x="84" y="83"/>
              </a:lnTo>
              <a:lnTo>
                <a:pt x="84" y="83"/>
              </a:lnTo>
              <a:lnTo>
                <a:pt x="84" y="83"/>
              </a:lnTo>
              <a:lnTo>
                <a:pt x="84" y="83"/>
              </a:lnTo>
              <a:lnTo>
                <a:pt x="84" y="82"/>
              </a:lnTo>
              <a:lnTo>
                <a:pt x="84" y="82"/>
              </a:lnTo>
              <a:lnTo>
                <a:pt x="84" y="82"/>
              </a:lnTo>
              <a:lnTo>
                <a:pt x="84" y="82"/>
              </a:lnTo>
              <a:lnTo>
                <a:pt x="84" y="82"/>
              </a:lnTo>
              <a:lnTo>
                <a:pt x="83" y="82"/>
              </a:lnTo>
              <a:lnTo>
                <a:pt x="83" y="82"/>
              </a:lnTo>
              <a:lnTo>
                <a:pt x="83" y="82"/>
              </a:lnTo>
              <a:lnTo>
                <a:pt x="83" y="82"/>
              </a:lnTo>
              <a:lnTo>
                <a:pt x="83" y="82"/>
              </a:lnTo>
              <a:lnTo>
                <a:pt x="83" y="82"/>
              </a:lnTo>
              <a:lnTo>
                <a:pt x="83" y="82"/>
              </a:lnTo>
              <a:lnTo>
                <a:pt x="83" y="82"/>
              </a:lnTo>
              <a:lnTo>
                <a:pt x="83" y="82"/>
              </a:lnTo>
              <a:lnTo>
                <a:pt x="82" y="82"/>
              </a:lnTo>
              <a:lnTo>
                <a:pt x="82" y="82"/>
              </a:lnTo>
              <a:lnTo>
                <a:pt x="82" y="81"/>
              </a:lnTo>
              <a:lnTo>
                <a:pt x="82" y="81"/>
              </a:lnTo>
              <a:lnTo>
                <a:pt x="82" y="81"/>
              </a:lnTo>
              <a:lnTo>
                <a:pt x="82" y="81"/>
              </a:lnTo>
              <a:lnTo>
                <a:pt x="82" y="81"/>
              </a:lnTo>
              <a:lnTo>
                <a:pt x="81" y="81"/>
              </a:lnTo>
              <a:lnTo>
                <a:pt x="81" y="81"/>
              </a:lnTo>
              <a:lnTo>
                <a:pt x="81" y="81"/>
              </a:lnTo>
              <a:lnTo>
                <a:pt x="81" y="81"/>
              </a:lnTo>
              <a:lnTo>
                <a:pt x="81" y="81"/>
              </a:lnTo>
              <a:lnTo>
                <a:pt x="80" y="81"/>
              </a:lnTo>
              <a:lnTo>
                <a:pt x="80" y="81"/>
              </a:lnTo>
              <a:lnTo>
                <a:pt x="80" y="81"/>
              </a:lnTo>
              <a:lnTo>
                <a:pt x="80" y="81"/>
              </a:lnTo>
              <a:lnTo>
                <a:pt x="80" y="81"/>
              </a:lnTo>
              <a:lnTo>
                <a:pt x="80" y="81"/>
              </a:lnTo>
              <a:lnTo>
                <a:pt x="80" y="81"/>
              </a:lnTo>
              <a:lnTo>
                <a:pt x="79" y="81"/>
              </a:lnTo>
              <a:lnTo>
                <a:pt x="79" y="81"/>
              </a:lnTo>
              <a:lnTo>
                <a:pt x="79" y="81"/>
              </a:lnTo>
              <a:lnTo>
                <a:pt x="79" y="81"/>
              </a:lnTo>
              <a:lnTo>
                <a:pt x="79" y="81"/>
              </a:lnTo>
              <a:lnTo>
                <a:pt x="78" y="81"/>
              </a:lnTo>
              <a:lnTo>
                <a:pt x="78" y="81"/>
              </a:lnTo>
              <a:lnTo>
                <a:pt x="78" y="81"/>
              </a:lnTo>
              <a:lnTo>
                <a:pt x="78" y="81"/>
              </a:lnTo>
              <a:lnTo>
                <a:pt x="77" y="81"/>
              </a:lnTo>
              <a:lnTo>
                <a:pt x="77" y="81"/>
              </a:lnTo>
              <a:lnTo>
                <a:pt x="77" y="81"/>
              </a:lnTo>
              <a:lnTo>
                <a:pt x="77" y="81"/>
              </a:lnTo>
              <a:lnTo>
                <a:pt x="76" y="81"/>
              </a:lnTo>
              <a:lnTo>
                <a:pt x="76" y="81"/>
              </a:lnTo>
              <a:lnTo>
                <a:pt x="76" y="81"/>
              </a:lnTo>
              <a:lnTo>
                <a:pt x="76" y="81"/>
              </a:lnTo>
              <a:lnTo>
                <a:pt x="76" y="82"/>
              </a:lnTo>
              <a:lnTo>
                <a:pt x="76" y="82"/>
              </a:lnTo>
              <a:lnTo>
                <a:pt x="75" y="82"/>
              </a:lnTo>
              <a:lnTo>
                <a:pt x="75" y="82"/>
              </a:lnTo>
              <a:lnTo>
                <a:pt x="75" y="82"/>
              </a:lnTo>
              <a:lnTo>
                <a:pt x="75" y="82"/>
              </a:lnTo>
              <a:lnTo>
                <a:pt x="75" y="82"/>
              </a:lnTo>
              <a:lnTo>
                <a:pt x="75" y="82"/>
              </a:lnTo>
              <a:lnTo>
                <a:pt x="74" y="81"/>
              </a:lnTo>
              <a:lnTo>
                <a:pt x="74" y="81"/>
              </a:lnTo>
              <a:lnTo>
                <a:pt x="74" y="81"/>
              </a:lnTo>
              <a:lnTo>
                <a:pt x="74" y="81"/>
              </a:lnTo>
              <a:lnTo>
                <a:pt x="74" y="81"/>
              </a:lnTo>
              <a:lnTo>
                <a:pt x="74" y="81"/>
              </a:lnTo>
              <a:lnTo>
                <a:pt x="74" y="81"/>
              </a:lnTo>
              <a:lnTo>
                <a:pt x="73" y="81"/>
              </a:lnTo>
              <a:lnTo>
                <a:pt x="73" y="81"/>
              </a:lnTo>
              <a:lnTo>
                <a:pt x="73" y="81"/>
              </a:lnTo>
              <a:lnTo>
                <a:pt x="73" y="81"/>
              </a:lnTo>
              <a:lnTo>
                <a:pt x="72" y="81"/>
              </a:lnTo>
              <a:lnTo>
                <a:pt x="72" y="81"/>
              </a:lnTo>
              <a:lnTo>
                <a:pt x="72" y="82"/>
              </a:lnTo>
              <a:lnTo>
                <a:pt x="72" y="82"/>
              </a:lnTo>
              <a:lnTo>
                <a:pt x="72" y="82"/>
              </a:lnTo>
              <a:lnTo>
                <a:pt x="72" y="82"/>
              </a:lnTo>
              <a:lnTo>
                <a:pt x="72" y="82"/>
              </a:lnTo>
              <a:lnTo>
                <a:pt x="72" y="82"/>
              </a:lnTo>
              <a:lnTo>
                <a:pt x="72" y="82"/>
              </a:lnTo>
              <a:lnTo>
                <a:pt x="72" y="82"/>
              </a:lnTo>
              <a:lnTo>
                <a:pt x="71" y="82"/>
              </a:lnTo>
              <a:lnTo>
                <a:pt x="71" y="82"/>
              </a:lnTo>
              <a:lnTo>
                <a:pt x="71" y="82"/>
              </a:lnTo>
              <a:lnTo>
                <a:pt x="71" y="82"/>
              </a:lnTo>
              <a:lnTo>
                <a:pt x="71" y="82"/>
              </a:lnTo>
              <a:lnTo>
                <a:pt x="71" y="82"/>
              </a:lnTo>
              <a:lnTo>
                <a:pt x="71" y="81"/>
              </a:lnTo>
              <a:lnTo>
                <a:pt x="70" y="81"/>
              </a:lnTo>
              <a:lnTo>
                <a:pt x="70" y="81"/>
              </a:lnTo>
              <a:lnTo>
                <a:pt x="70" y="81"/>
              </a:lnTo>
              <a:lnTo>
                <a:pt x="71" y="81"/>
              </a:lnTo>
              <a:lnTo>
                <a:pt x="71" y="81"/>
              </a:lnTo>
              <a:lnTo>
                <a:pt x="70" y="81"/>
              </a:lnTo>
              <a:lnTo>
                <a:pt x="70" y="81"/>
              </a:lnTo>
              <a:lnTo>
                <a:pt x="70" y="81"/>
              </a:lnTo>
              <a:lnTo>
                <a:pt x="69" y="80"/>
              </a:lnTo>
              <a:lnTo>
                <a:pt x="69" y="80"/>
              </a:lnTo>
              <a:lnTo>
                <a:pt x="69" y="80"/>
              </a:lnTo>
              <a:lnTo>
                <a:pt x="69" y="80"/>
              </a:lnTo>
              <a:lnTo>
                <a:pt x="69" y="80"/>
              </a:lnTo>
              <a:lnTo>
                <a:pt x="69" y="80"/>
              </a:lnTo>
              <a:lnTo>
                <a:pt x="69" y="80"/>
              </a:lnTo>
              <a:lnTo>
                <a:pt x="69" y="80"/>
              </a:lnTo>
              <a:lnTo>
                <a:pt x="68" y="80"/>
              </a:lnTo>
              <a:lnTo>
                <a:pt x="68" y="80"/>
              </a:lnTo>
              <a:lnTo>
                <a:pt x="68" y="80"/>
              </a:lnTo>
              <a:lnTo>
                <a:pt x="68" y="80"/>
              </a:lnTo>
              <a:lnTo>
                <a:pt x="68" y="80"/>
              </a:lnTo>
              <a:lnTo>
                <a:pt x="68" y="80"/>
              </a:lnTo>
              <a:lnTo>
                <a:pt x="68" y="80"/>
              </a:lnTo>
              <a:lnTo>
                <a:pt x="68" y="80"/>
              </a:lnTo>
              <a:lnTo>
                <a:pt x="67" y="80"/>
              </a:lnTo>
              <a:lnTo>
                <a:pt x="67" y="80"/>
              </a:lnTo>
              <a:lnTo>
                <a:pt x="67" y="80"/>
              </a:lnTo>
              <a:lnTo>
                <a:pt x="66" y="80"/>
              </a:lnTo>
              <a:lnTo>
                <a:pt x="66" y="79"/>
              </a:lnTo>
              <a:lnTo>
                <a:pt x="66" y="79"/>
              </a:lnTo>
              <a:lnTo>
                <a:pt x="66" y="79"/>
              </a:lnTo>
              <a:lnTo>
                <a:pt x="66" y="79"/>
              </a:lnTo>
              <a:lnTo>
                <a:pt x="66" y="79"/>
              </a:lnTo>
              <a:lnTo>
                <a:pt x="66" y="78"/>
              </a:lnTo>
              <a:lnTo>
                <a:pt x="66" y="78"/>
              </a:lnTo>
              <a:lnTo>
                <a:pt x="66" y="78"/>
              </a:lnTo>
              <a:lnTo>
                <a:pt x="66" y="78"/>
              </a:lnTo>
              <a:lnTo>
                <a:pt x="66" y="78"/>
              </a:lnTo>
              <a:lnTo>
                <a:pt x="66" y="78"/>
              </a:lnTo>
              <a:lnTo>
                <a:pt x="66" y="78"/>
              </a:lnTo>
              <a:lnTo>
                <a:pt x="66" y="78"/>
              </a:lnTo>
              <a:lnTo>
                <a:pt x="66" y="78"/>
              </a:lnTo>
              <a:lnTo>
                <a:pt x="66" y="78"/>
              </a:lnTo>
              <a:lnTo>
                <a:pt x="66" y="78"/>
              </a:lnTo>
              <a:lnTo>
                <a:pt x="66" y="77"/>
              </a:lnTo>
              <a:lnTo>
                <a:pt x="66" y="77"/>
              </a:lnTo>
              <a:lnTo>
                <a:pt x="65" y="77"/>
              </a:lnTo>
              <a:lnTo>
                <a:pt x="65" y="77"/>
              </a:lnTo>
              <a:lnTo>
                <a:pt x="65" y="77"/>
              </a:lnTo>
              <a:lnTo>
                <a:pt x="65" y="77"/>
              </a:lnTo>
              <a:lnTo>
                <a:pt x="64" y="77"/>
              </a:lnTo>
              <a:lnTo>
                <a:pt x="64" y="77"/>
              </a:lnTo>
              <a:lnTo>
                <a:pt x="64" y="77"/>
              </a:lnTo>
              <a:lnTo>
                <a:pt x="64" y="77"/>
              </a:lnTo>
              <a:lnTo>
                <a:pt x="64" y="77"/>
              </a:lnTo>
              <a:lnTo>
                <a:pt x="64" y="77"/>
              </a:lnTo>
              <a:lnTo>
                <a:pt x="64" y="77"/>
              </a:lnTo>
              <a:lnTo>
                <a:pt x="64" y="77"/>
              </a:lnTo>
              <a:lnTo>
                <a:pt x="64" y="76"/>
              </a:lnTo>
              <a:lnTo>
                <a:pt x="64" y="76"/>
              </a:lnTo>
              <a:lnTo>
                <a:pt x="63" y="76"/>
              </a:lnTo>
              <a:lnTo>
                <a:pt x="63" y="77"/>
              </a:lnTo>
              <a:lnTo>
                <a:pt x="63" y="77"/>
              </a:lnTo>
              <a:lnTo>
                <a:pt x="63" y="77"/>
              </a:lnTo>
              <a:lnTo>
                <a:pt x="63" y="77"/>
              </a:lnTo>
              <a:lnTo>
                <a:pt x="63" y="77"/>
              </a:lnTo>
              <a:lnTo>
                <a:pt x="62" y="77"/>
              </a:lnTo>
              <a:lnTo>
                <a:pt x="62" y="77"/>
              </a:lnTo>
              <a:lnTo>
                <a:pt x="62" y="77"/>
              </a:lnTo>
              <a:lnTo>
                <a:pt x="62" y="77"/>
              </a:lnTo>
              <a:lnTo>
                <a:pt x="62" y="76"/>
              </a:lnTo>
              <a:lnTo>
                <a:pt x="61" y="76"/>
              </a:lnTo>
              <a:lnTo>
                <a:pt x="61" y="77"/>
              </a:lnTo>
              <a:lnTo>
                <a:pt x="61" y="77"/>
              </a:lnTo>
              <a:lnTo>
                <a:pt x="60" y="77"/>
              </a:lnTo>
              <a:lnTo>
                <a:pt x="60" y="77"/>
              </a:lnTo>
              <a:lnTo>
                <a:pt x="60" y="77"/>
              </a:lnTo>
              <a:lnTo>
                <a:pt x="60" y="77"/>
              </a:lnTo>
              <a:lnTo>
                <a:pt x="60" y="77"/>
              </a:lnTo>
              <a:lnTo>
                <a:pt x="60" y="77"/>
              </a:lnTo>
              <a:lnTo>
                <a:pt x="60" y="77"/>
              </a:lnTo>
              <a:lnTo>
                <a:pt x="60" y="78"/>
              </a:lnTo>
              <a:lnTo>
                <a:pt x="60" y="77"/>
              </a:lnTo>
              <a:lnTo>
                <a:pt x="60" y="77"/>
              </a:lnTo>
              <a:lnTo>
                <a:pt x="60" y="77"/>
              </a:lnTo>
              <a:lnTo>
                <a:pt x="60" y="77"/>
              </a:lnTo>
              <a:lnTo>
                <a:pt x="60" y="77"/>
              </a:lnTo>
              <a:lnTo>
                <a:pt x="60" y="77"/>
              </a:lnTo>
              <a:lnTo>
                <a:pt x="59" y="77"/>
              </a:lnTo>
              <a:lnTo>
                <a:pt x="59" y="76"/>
              </a:lnTo>
              <a:lnTo>
                <a:pt x="59" y="76"/>
              </a:lnTo>
              <a:lnTo>
                <a:pt x="59" y="76"/>
              </a:lnTo>
              <a:lnTo>
                <a:pt x="58" y="76"/>
              </a:lnTo>
              <a:lnTo>
                <a:pt x="58" y="76"/>
              </a:lnTo>
              <a:lnTo>
                <a:pt x="58" y="76"/>
              </a:lnTo>
              <a:lnTo>
                <a:pt x="57" y="76"/>
              </a:lnTo>
              <a:lnTo>
                <a:pt x="57" y="76"/>
              </a:lnTo>
              <a:lnTo>
                <a:pt x="57" y="76"/>
              </a:lnTo>
              <a:lnTo>
                <a:pt x="57" y="76"/>
              </a:lnTo>
              <a:lnTo>
                <a:pt x="57" y="76"/>
              </a:lnTo>
              <a:lnTo>
                <a:pt x="57" y="76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5" y="76"/>
              </a:lnTo>
              <a:lnTo>
                <a:pt x="55" y="76"/>
              </a:lnTo>
              <a:lnTo>
                <a:pt x="55" y="76"/>
              </a:lnTo>
              <a:lnTo>
                <a:pt x="55" y="76"/>
              </a:lnTo>
              <a:lnTo>
                <a:pt x="55" y="77"/>
              </a:lnTo>
              <a:lnTo>
                <a:pt x="55" y="77"/>
              </a:lnTo>
              <a:lnTo>
                <a:pt x="55" y="76"/>
              </a:lnTo>
              <a:lnTo>
                <a:pt x="55" y="76"/>
              </a:lnTo>
              <a:lnTo>
                <a:pt x="55" y="76"/>
              </a:lnTo>
              <a:lnTo>
                <a:pt x="54" y="76"/>
              </a:lnTo>
              <a:lnTo>
                <a:pt x="54" y="76"/>
              </a:lnTo>
              <a:lnTo>
                <a:pt x="54" y="77"/>
              </a:lnTo>
              <a:lnTo>
                <a:pt x="54" y="77"/>
              </a:lnTo>
              <a:lnTo>
                <a:pt x="54" y="77"/>
              </a:lnTo>
              <a:lnTo>
                <a:pt x="54" y="77"/>
              </a:lnTo>
              <a:lnTo>
                <a:pt x="53" y="77"/>
              </a:lnTo>
              <a:lnTo>
                <a:pt x="53" y="77"/>
              </a:lnTo>
              <a:lnTo>
                <a:pt x="53" y="77"/>
              </a:lnTo>
              <a:lnTo>
                <a:pt x="53" y="77"/>
              </a:lnTo>
              <a:lnTo>
                <a:pt x="52" y="77"/>
              </a:lnTo>
              <a:lnTo>
                <a:pt x="52" y="77"/>
              </a:lnTo>
              <a:lnTo>
                <a:pt x="52" y="77"/>
              </a:lnTo>
              <a:lnTo>
                <a:pt x="52" y="77"/>
              </a:lnTo>
              <a:lnTo>
                <a:pt x="52" y="77"/>
              </a:lnTo>
              <a:lnTo>
                <a:pt x="51" y="77"/>
              </a:lnTo>
              <a:lnTo>
                <a:pt x="51" y="77"/>
              </a:lnTo>
              <a:lnTo>
                <a:pt x="51" y="77"/>
              </a:lnTo>
              <a:lnTo>
                <a:pt x="51" y="77"/>
              </a:lnTo>
              <a:lnTo>
                <a:pt x="50" y="77"/>
              </a:lnTo>
              <a:lnTo>
                <a:pt x="50" y="77"/>
              </a:lnTo>
              <a:lnTo>
                <a:pt x="50" y="77"/>
              </a:lnTo>
              <a:lnTo>
                <a:pt x="49" y="77"/>
              </a:lnTo>
              <a:lnTo>
                <a:pt x="49" y="77"/>
              </a:lnTo>
              <a:lnTo>
                <a:pt x="49" y="77"/>
              </a:lnTo>
              <a:lnTo>
                <a:pt x="49" y="77"/>
              </a:lnTo>
              <a:lnTo>
                <a:pt x="49" y="77"/>
              </a:lnTo>
              <a:lnTo>
                <a:pt x="49" y="77"/>
              </a:lnTo>
              <a:lnTo>
                <a:pt x="49" y="77"/>
              </a:lnTo>
              <a:lnTo>
                <a:pt x="49" y="77"/>
              </a:lnTo>
              <a:lnTo>
                <a:pt x="48" y="77"/>
              </a:lnTo>
              <a:lnTo>
                <a:pt x="48" y="77"/>
              </a:lnTo>
              <a:lnTo>
                <a:pt x="48" y="76"/>
              </a:lnTo>
              <a:lnTo>
                <a:pt x="47" y="76"/>
              </a:lnTo>
              <a:lnTo>
                <a:pt x="47" y="76"/>
              </a:lnTo>
              <a:lnTo>
                <a:pt x="47" y="76"/>
              </a:lnTo>
              <a:lnTo>
                <a:pt x="48" y="76"/>
              </a:lnTo>
              <a:lnTo>
                <a:pt x="47" y="76"/>
              </a:lnTo>
              <a:lnTo>
                <a:pt x="48" y="75"/>
              </a:lnTo>
              <a:lnTo>
                <a:pt x="48" y="75"/>
              </a:lnTo>
              <a:lnTo>
                <a:pt x="47" y="75"/>
              </a:lnTo>
              <a:lnTo>
                <a:pt x="47" y="75"/>
              </a:lnTo>
              <a:lnTo>
                <a:pt x="47" y="75"/>
              </a:lnTo>
              <a:lnTo>
                <a:pt x="47" y="75"/>
              </a:lnTo>
              <a:lnTo>
                <a:pt x="47" y="75"/>
              </a:lnTo>
              <a:lnTo>
                <a:pt x="47" y="75"/>
              </a:lnTo>
              <a:lnTo>
                <a:pt x="47" y="75"/>
              </a:lnTo>
              <a:lnTo>
                <a:pt x="47" y="75"/>
              </a:lnTo>
              <a:lnTo>
                <a:pt x="47" y="74"/>
              </a:lnTo>
              <a:lnTo>
                <a:pt x="47" y="74"/>
              </a:lnTo>
              <a:lnTo>
                <a:pt x="46" y="74"/>
              </a:lnTo>
              <a:lnTo>
                <a:pt x="46" y="74"/>
              </a:lnTo>
              <a:lnTo>
                <a:pt x="47" y="74"/>
              </a:lnTo>
              <a:lnTo>
                <a:pt x="47" y="73"/>
              </a:lnTo>
              <a:lnTo>
                <a:pt x="48" y="73"/>
              </a:lnTo>
              <a:lnTo>
                <a:pt x="48" y="73"/>
              </a:lnTo>
              <a:lnTo>
                <a:pt x="48" y="73"/>
              </a:lnTo>
              <a:lnTo>
                <a:pt x="48" y="73"/>
              </a:lnTo>
              <a:lnTo>
                <a:pt x="48" y="73"/>
              </a:lnTo>
              <a:lnTo>
                <a:pt x="49" y="73"/>
              </a:lnTo>
              <a:lnTo>
                <a:pt x="49" y="73"/>
              </a:lnTo>
              <a:lnTo>
                <a:pt x="48" y="72"/>
              </a:lnTo>
              <a:lnTo>
                <a:pt x="48" y="72"/>
              </a:lnTo>
              <a:lnTo>
                <a:pt x="48" y="72"/>
              </a:lnTo>
              <a:lnTo>
                <a:pt x="48" y="72"/>
              </a:lnTo>
              <a:lnTo>
                <a:pt x="48" y="72"/>
              </a:lnTo>
              <a:lnTo>
                <a:pt x="49" y="72"/>
              </a:lnTo>
              <a:lnTo>
                <a:pt x="49" y="72"/>
              </a:lnTo>
              <a:lnTo>
                <a:pt x="49" y="72"/>
              </a:lnTo>
              <a:lnTo>
                <a:pt x="49" y="72"/>
              </a:lnTo>
              <a:lnTo>
                <a:pt x="49" y="72"/>
              </a:lnTo>
              <a:lnTo>
                <a:pt x="48" y="72"/>
              </a:lnTo>
              <a:lnTo>
                <a:pt x="48" y="72"/>
              </a:lnTo>
              <a:lnTo>
                <a:pt x="48" y="72"/>
              </a:lnTo>
              <a:lnTo>
                <a:pt x="48" y="72"/>
              </a:lnTo>
              <a:lnTo>
                <a:pt x="48" y="71"/>
              </a:lnTo>
              <a:lnTo>
                <a:pt x="48" y="71"/>
              </a:lnTo>
              <a:lnTo>
                <a:pt x="48" y="71"/>
              </a:lnTo>
              <a:lnTo>
                <a:pt x="48" y="71"/>
              </a:lnTo>
              <a:lnTo>
                <a:pt x="48" y="71"/>
              </a:lnTo>
              <a:lnTo>
                <a:pt x="48" y="71"/>
              </a:lnTo>
              <a:lnTo>
                <a:pt x="48" y="70"/>
              </a:lnTo>
              <a:lnTo>
                <a:pt x="48" y="70"/>
              </a:lnTo>
              <a:lnTo>
                <a:pt x="48" y="70"/>
              </a:lnTo>
              <a:lnTo>
                <a:pt x="47" y="70"/>
              </a:lnTo>
              <a:lnTo>
                <a:pt x="47" y="70"/>
              </a:lnTo>
              <a:lnTo>
                <a:pt x="47" y="70"/>
              </a:lnTo>
              <a:lnTo>
                <a:pt x="46" y="70"/>
              </a:lnTo>
              <a:lnTo>
                <a:pt x="46" y="70"/>
              </a:lnTo>
              <a:lnTo>
                <a:pt x="46" y="70"/>
              </a:lnTo>
              <a:lnTo>
                <a:pt x="46" y="70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5" y="68"/>
              </a:lnTo>
              <a:lnTo>
                <a:pt x="45" y="68"/>
              </a:lnTo>
              <a:lnTo>
                <a:pt x="45" y="68"/>
              </a:lnTo>
              <a:lnTo>
                <a:pt x="44" y="68"/>
              </a:lnTo>
              <a:lnTo>
                <a:pt x="44" y="68"/>
              </a:lnTo>
              <a:lnTo>
                <a:pt x="44" y="68"/>
              </a:lnTo>
              <a:lnTo>
                <a:pt x="43" y="69"/>
              </a:lnTo>
              <a:lnTo>
                <a:pt x="43" y="69"/>
              </a:lnTo>
              <a:lnTo>
                <a:pt x="43" y="69"/>
              </a:lnTo>
              <a:lnTo>
                <a:pt x="43" y="69"/>
              </a:lnTo>
              <a:lnTo>
                <a:pt x="42" y="69"/>
              </a:lnTo>
              <a:lnTo>
                <a:pt x="42" y="69"/>
              </a:lnTo>
              <a:lnTo>
                <a:pt x="42" y="69"/>
              </a:lnTo>
              <a:lnTo>
                <a:pt x="42" y="69"/>
              </a:lnTo>
              <a:lnTo>
                <a:pt x="42" y="69"/>
              </a:lnTo>
              <a:lnTo>
                <a:pt x="41" y="69"/>
              </a:lnTo>
              <a:lnTo>
                <a:pt x="41" y="68"/>
              </a:lnTo>
              <a:lnTo>
                <a:pt x="42" y="68"/>
              </a:lnTo>
              <a:lnTo>
                <a:pt x="41" y="68"/>
              </a:lnTo>
              <a:lnTo>
                <a:pt x="42" y="68"/>
              </a:lnTo>
              <a:lnTo>
                <a:pt x="41" y="68"/>
              </a:lnTo>
              <a:lnTo>
                <a:pt x="41" y="68"/>
              </a:lnTo>
              <a:lnTo>
                <a:pt x="41" y="68"/>
              </a:lnTo>
              <a:lnTo>
                <a:pt x="40" y="68"/>
              </a:lnTo>
              <a:lnTo>
                <a:pt x="39" y="67"/>
              </a:lnTo>
              <a:lnTo>
                <a:pt x="40" y="67"/>
              </a:lnTo>
              <a:lnTo>
                <a:pt x="40" y="67"/>
              </a:lnTo>
              <a:lnTo>
                <a:pt x="40" y="67"/>
              </a:lnTo>
              <a:lnTo>
                <a:pt x="40" y="66"/>
              </a:lnTo>
              <a:lnTo>
                <a:pt x="41" y="66"/>
              </a:lnTo>
              <a:lnTo>
                <a:pt x="40" y="66"/>
              </a:lnTo>
              <a:lnTo>
                <a:pt x="41" y="66"/>
              </a:lnTo>
              <a:lnTo>
                <a:pt x="41" y="66"/>
              </a:lnTo>
              <a:lnTo>
                <a:pt x="41" y="66"/>
              </a:lnTo>
              <a:lnTo>
                <a:pt x="41" y="66"/>
              </a:lnTo>
              <a:lnTo>
                <a:pt x="41" y="65"/>
              </a:lnTo>
              <a:lnTo>
                <a:pt x="41" y="65"/>
              </a:lnTo>
              <a:lnTo>
                <a:pt x="42" y="65"/>
              </a:lnTo>
              <a:lnTo>
                <a:pt x="42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0" y="65"/>
              </a:lnTo>
              <a:lnTo>
                <a:pt x="40" y="65"/>
              </a:lnTo>
              <a:lnTo>
                <a:pt x="39" y="65"/>
              </a:lnTo>
              <a:lnTo>
                <a:pt x="39" y="65"/>
              </a:lnTo>
              <a:lnTo>
                <a:pt x="39" y="65"/>
              </a:lnTo>
              <a:lnTo>
                <a:pt x="39" y="65"/>
              </a:lnTo>
              <a:lnTo>
                <a:pt x="39" y="65"/>
              </a:lnTo>
              <a:lnTo>
                <a:pt x="38" y="65"/>
              </a:lnTo>
              <a:lnTo>
                <a:pt x="38" y="65"/>
              </a:lnTo>
              <a:lnTo>
                <a:pt x="38" y="64"/>
              </a:lnTo>
              <a:lnTo>
                <a:pt x="39" y="64"/>
              </a:lnTo>
              <a:lnTo>
                <a:pt x="39" y="64"/>
              </a:lnTo>
              <a:lnTo>
                <a:pt x="39" y="64"/>
              </a:lnTo>
              <a:lnTo>
                <a:pt x="39" y="64"/>
              </a:lnTo>
              <a:lnTo>
                <a:pt x="39" y="64"/>
              </a:lnTo>
              <a:lnTo>
                <a:pt x="38" y="64"/>
              </a:lnTo>
              <a:lnTo>
                <a:pt x="38" y="64"/>
              </a:lnTo>
              <a:lnTo>
                <a:pt x="38" y="63"/>
              </a:lnTo>
              <a:lnTo>
                <a:pt x="38" y="63"/>
              </a:lnTo>
              <a:lnTo>
                <a:pt x="38" y="63"/>
              </a:lnTo>
              <a:lnTo>
                <a:pt x="38" y="63"/>
              </a:lnTo>
              <a:lnTo>
                <a:pt x="37" y="63"/>
              </a:lnTo>
              <a:lnTo>
                <a:pt x="37" y="63"/>
              </a:lnTo>
              <a:lnTo>
                <a:pt x="37" y="63"/>
              </a:lnTo>
              <a:lnTo>
                <a:pt x="37" y="63"/>
              </a:lnTo>
              <a:lnTo>
                <a:pt x="37" y="63"/>
              </a:lnTo>
              <a:lnTo>
                <a:pt x="36" y="63"/>
              </a:lnTo>
              <a:lnTo>
                <a:pt x="36" y="63"/>
              </a:lnTo>
              <a:lnTo>
                <a:pt x="37" y="62"/>
              </a:lnTo>
              <a:lnTo>
                <a:pt x="37" y="62"/>
              </a:lnTo>
              <a:lnTo>
                <a:pt x="37" y="62"/>
              </a:lnTo>
              <a:lnTo>
                <a:pt x="37" y="62"/>
              </a:lnTo>
              <a:lnTo>
                <a:pt x="37" y="62"/>
              </a:lnTo>
              <a:lnTo>
                <a:pt x="36" y="62"/>
              </a:lnTo>
              <a:lnTo>
                <a:pt x="36" y="62"/>
              </a:lnTo>
              <a:lnTo>
                <a:pt x="36" y="62"/>
              </a:lnTo>
              <a:lnTo>
                <a:pt x="36" y="62"/>
              </a:lnTo>
              <a:lnTo>
                <a:pt x="36" y="62"/>
              </a:lnTo>
              <a:lnTo>
                <a:pt x="36" y="62"/>
              </a:lnTo>
              <a:lnTo>
                <a:pt x="36" y="62"/>
              </a:lnTo>
              <a:lnTo>
                <a:pt x="35" y="62"/>
              </a:lnTo>
              <a:lnTo>
                <a:pt x="35" y="62"/>
              </a:lnTo>
              <a:lnTo>
                <a:pt x="35" y="62"/>
              </a:lnTo>
              <a:lnTo>
                <a:pt x="35" y="62"/>
              </a:lnTo>
              <a:lnTo>
                <a:pt x="35" y="62"/>
              </a:lnTo>
              <a:lnTo>
                <a:pt x="35" y="62"/>
              </a:lnTo>
              <a:lnTo>
                <a:pt x="35" y="63"/>
              </a:lnTo>
              <a:lnTo>
                <a:pt x="35" y="63"/>
              </a:lnTo>
              <a:lnTo>
                <a:pt x="35" y="63"/>
              </a:lnTo>
              <a:lnTo>
                <a:pt x="35" y="63"/>
              </a:lnTo>
              <a:lnTo>
                <a:pt x="35" y="63"/>
              </a:lnTo>
              <a:lnTo>
                <a:pt x="35" y="63"/>
              </a:lnTo>
              <a:lnTo>
                <a:pt x="35" y="64"/>
              </a:lnTo>
              <a:lnTo>
                <a:pt x="36" y="63"/>
              </a:lnTo>
              <a:lnTo>
                <a:pt x="36" y="63"/>
              </a:lnTo>
              <a:lnTo>
                <a:pt x="36" y="64"/>
              </a:lnTo>
              <a:lnTo>
                <a:pt x="36" y="63"/>
              </a:lnTo>
              <a:lnTo>
                <a:pt x="36" y="64"/>
              </a:lnTo>
              <a:lnTo>
                <a:pt x="36" y="64"/>
              </a:lnTo>
              <a:lnTo>
                <a:pt x="36" y="64"/>
              </a:lnTo>
              <a:lnTo>
                <a:pt x="36" y="64"/>
              </a:lnTo>
              <a:lnTo>
                <a:pt x="36" y="65"/>
              </a:lnTo>
              <a:lnTo>
                <a:pt x="35" y="65"/>
              </a:lnTo>
              <a:lnTo>
                <a:pt x="35" y="65"/>
              </a:lnTo>
              <a:lnTo>
                <a:pt x="35" y="66"/>
              </a:lnTo>
              <a:lnTo>
                <a:pt x="34" y="66"/>
              </a:lnTo>
              <a:lnTo>
                <a:pt x="34" y="66"/>
              </a:lnTo>
              <a:lnTo>
                <a:pt x="33" y="66"/>
              </a:lnTo>
              <a:lnTo>
                <a:pt x="33" y="65"/>
              </a:lnTo>
              <a:lnTo>
                <a:pt x="32" y="65"/>
              </a:lnTo>
              <a:lnTo>
                <a:pt x="32" y="65"/>
              </a:lnTo>
              <a:lnTo>
                <a:pt x="33" y="65"/>
              </a:lnTo>
              <a:lnTo>
                <a:pt x="32" y="65"/>
              </a:lnTo>
              <a:lnTo>
                <a:pt x="31" y="64"/>
              </a:lnTo>
              <a:lnTo>
                <a:pt x="31" y="64"/>
              </a:lnTo>
              <a:lnTo>
                <a:pt x="31" y="64"/>
              </a:lnTo>
              <a:lnTo>
                <a:pt x="31" y="64"/>
              </a:lnTo>
              <a:lnTo>
                <a:pt x="31" y="64"/>
              </a:lnTo>
              <a:lnTo>
                <a:pt x="30" y="64"/>
              </a:lnTo>
              <a:lnTo>
                <a:pt x="31" y="64"/>
              </a:lnTo>
              <a:lnTo>
                <a:pt x="30" y="65"/>
              </a:lnTo>
              <a:lnTo>
                <a:pt x="30" y="65"/>
              </a:lnTo>
              <a:lnTo>
                <a:pt x="30" y="65"/>
              </a:lnTo>
              <a:lnTo>
                <a:pt x="30" y="65"/>
              </a:lnTo>
              <a:lnTo>
                <a:pt x="30" y="65"/>
              </a:lnTo>
              <a:lnTo>
                <a:pt x="29" y="65"/>
              </a:lnTo>
              <a:lnTo>
                <a:pt x="30" y="65"/>
              </a:lnTo>
              <a:lnTo>
                <a:pt x="30" y="66"/>
              </a:lnTo>
              <a:lnTo>
                <a:pt x="29" y="66"/>
              </a:lnTo>
              <a:lnTo>
                <a:pt x="29" y="65"/>
              </a:lnTo>
              <a:lnTo>
                <a:pt x="28" y="66"/>
              </a:lnTo>
              <a:lnTo>
                <a:pt x="28" y="66"/>
              </a:lnTo>
              <a:lnTo>
                <a:pt x="28" y="66"/>
              </a:lnTo>
              <a:lnTo>
                <a:pt x="28" y="66"/>
              </a:lnTo>
              <a:lnTo>
                <a:pt x="27" y="66"/>
              </a:lnTo>
              <a:lnTo>
                <a:pt x="27" y="66"/>
              </a:lnTo>
              <a:lnTo>
                <a:pt x="27" y="66"/>
              </a:lnTo>
              <a:lnTo>
                <a:pt x="26" y="66"/>
              </a:lnTo>
              <a:lnTo>
                <a:pt x="26" y="66"/>
              </a:lnTo>
              <a:lnTo>
                <a:pt x="25" y="65"/>
              </a:lnTo>
              <a:lnTo>
                <a:pt x="25" y="66"/>
              </a:lnTo>
              <a:lnTo>
                <a:pt x="25" y="65"/>
              </a:lnTo>
              <a:lnTo>
                <a:pt x="25" y="65"/>
              </a:lnTo>
              <a:lnTo>
                <a:pt x="24" y="65"/>
              </a:lnTo>
              <a:lnTo>
                <a:pt x="24" y="65"/>
              </a:lnTo>
              <a:lnTo>
                <a:pt x="24" y="65"/>
              </a:lnTo>
              <a:lnTo>
                <a:pt x="23" y="65"/>
              </a:lnTo>
              <a:lnTo>
                <a:pt x="23" y="65"/>
              </a:lnTo>
              <a:lnTo>
                <a:pt x="23" y="65"/>
              </a:lnTo>
              <a:lnTo>
                <a:pt x="22" y="65"/>
              </a:lnTo>
              <a:lnTo>
                <a:pt x="22" y="65"/>
              </a:lnTo>
              <a:lnTo>
                <a:pt x="22" y="65"/>
              </a:lnTo>
              <a:lnTo>
                <a:pt x="22" y="65"/>
              </a:lnTo>
              <a:lnTo>
                <a:pt x="22" y="65"/>
              </a:lnTo>
              <a:lnTo>
                <a:pt x="21" y="65"/>
              </a:lnTo>
              <a:lnTo>
                <a:pt x="21" y="65"/>
              </a:lnTo>
              <a:lnTo>
                <a:pt x="21" y="65"/>
              </a:lnTo>
              <a:lnTo>
                <a:pt x="21" y="65"/>
              </a:lnTo>
              <a:lnTo>
                <a:pt x="20" y="65"/>
              </a:lnTo>
              <a:lnTo>
                <a:pt x="20" y="64"/>
              </a:lnTo>
              <a:lnTo>
                <a:pt x="19" y="64"/>
              </a:lnTo>
              <a:lnTo>
                <a:pt x="19" y="64"/>
              </a:lnTo>
              <a:lnTo>
                <a:pt x="18" y="64"/>
              </a:lnTo>
              <a:lnTo>
                <a:pt x="17" y="64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6" y="63"/>
              </a:lnTo>
              <a:lnTo>
                <a:pt x="16" y="63"/>
              </a:lnTo>
              <a:lnTo>
                <a:pt x="15" y="63"/>
              </a:lnTo>
              <a:lnTo>
                <a:pt x="15" y="64"/>
              </a:lnTo>
              <a:lnTo>
                <a:pt x="15" y="64"/>
              </a:lnTo>
              <a:lnTo>
                <a:pt x="15" y="64"/>
              </a:lnTo>
              <a:lnTo>
                <a:pt x="14" y="63"/>
              </a:lnTo>
              <a:lnTo>
                <a:pt x="14" y="63"/>
              </a:lnTo>
              <a:lnTo>
                <a:pt x="14" y="63"/>
              </a:lnTo>
              <a:lnTo>
                <a:pt x="13" y="63"/>
              </a:lnTo>
              <a:lnTo>
                <a:pt x="13" y="63"/>
              </a:lnTo>
              <a:lnTo>
                <a:pt x="12" y="63"/>
              </a:lnTo>
              <a:lnTo>
                <a:pt x="12" y="63"/>
              </a:lnTo>
              <a:lnTo>
                <a:pt x="12" y="63"/>
              </a:lnTo>
              <a:lnTo>
                <a:pt x="12" y="63"/>
              </a:lnTo>
              <a:lnTo>
                <a:pt x="13" y="62"/>
              </a:lnTo>
              <a:lnTo>
                <a:pt x="13" y="62"/>
              </a:lnTo>
              <a:lnTo>
                <a:pt x="13" y="62"/>
              </a:lnTo>
              <a:lnTo>
                <a:pt x="13" y="62"/>
              </a:lnTo>
              <a:lnTo>
                <a:pt x="13" y="62"/>
              </a:lnTo>
              <a:lnTo>
                <a:pt x="12" y="62"/>
              </a:lnTo>
              <a:lnTo>
                <a:pt x="12" y="62"/>
              </a:lnTo>
              <a:lnTo>
                <a:pt x="12" y="62"/>
              </a:lnTo>
              <a:lnTo>
                <a:pt x="12" y="61"/>
              </a:lnTo>
              <a:lnTo>
                <a:pt x="12" y="61"/>
              </a:lnTo>
              <a:lnTo>
                <a:pt x="12" y="61"/>
              </a:lnTo>
              <a:lnTo>
                <a:pt x="11" y="61"/>
              </a:lnTo>
              <a:lnTo>
                <a:pt x="11" y="61"/>
              </a:lnTo>
              <a:lnTo>
                <a:pt x="11" y="61"/>
              </a:lnTo>
              <a:lnTo>
                <a:pt x="11" y="60"/>
              </a:lnTo>
              <a:lnTo>
                <a:pt x="11" y="60"/>
              </a:lnTo>
              <a:lnTo>
                <a:pt x="11" y="60"/>
              </a:lnTo>
              <a:lnTo>
                <a:pt x="11" y="60"/>
              </a:lnTo>
              <a:lnTo>
                <a:pt x="11" y="60"/>
              </a:lnTo>
              <a:lnTo>
                <a:pt x="11" y="60"/>
              </a:lnTo>
              <a:lnTo>
                <a:pt x="11" y="60"/>
              </a:lnTo>
              <a:lnTo>
                <a:pt x="11" y="60"/>
              </a:lnTo>
              <a:lnTo>
                <a:pt x="11" y="60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0" y="59"/>
              </a:lnTo>
              <a:lnTo>
                <a:pt x="10" y="59"/>
              </a:lnTo>
              <a:lnTo>
                <a:pt x="10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8" y="59"/>
              </a:lnTo>
              <a:lnTo>
                <a:pt x="8" y="58"/>
              </a:lnTo>
              <a:lnTo>
                <a:pt x="9" y="58"/>
              </a:lnTo>
              <a:lnTo>
                <a:pt x="9" y="58"/>
              </a:lnTo>
              <a:lnTo>
                <a:pt x="9" y="58"/>
              </a:lnTo>
              <a:lnTo>
                <a:pt x="9" y="57"/>
              </a:lnTo>
              <a:lnTo>
                <a:pt x="9" y="57"/>
              </a:lnTo>
              <a:lnTo>
                <a:pt x="8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10" y="57"/>
              </a:lnTo>
              <a:lnTo>
                <a:pt x="10" y="57"/>
              </a:lnTo>
              <a:lnTo>
                <a:pt x="10" y="56"/>
              </a:lnTo>
              <a:lnTo>
                <a:pt x="11" y="56"/>
              </a:lnTo>
              <a:lnTo>
                <a:pt x="11" y="56"/>
              </a:lnTo>
              <a:lnTo>
                <a:pt x="11" y="56"/>
              </a:lnTo>
              <a:lnTo>
                <a:pt x="12" y="56"/>
              </a:lnTo>
              <a:lnTo>
                <a:pt x="12" y="56"/>
              </a:lnTo>
              <a:lnTo>
                <a:pt x="12" y="56"/>
              </a:lnTo>
              <a:lnTo>
                <a:pt x="12" y="56"/>
              </a:lnTo>
              <a:lnTo>
                <a:pt x="12" y="56"/>
              </a:lnTo>
              <a:lnTo>
                <a:pt x="12" y="56"/>
              </a:lnTo>
              <a:lnTo>
                <a:pt x="12" y="55"/>
              </a:lnTo>
              <a:lnTo>
                <a:pt x="12" y="55"/>
              </a:lnTo>
              <a:lnTo>
                <a:pt x="12" y="54"/>
              </a:lnTo>
              <a:lnTo>
                <a:pt x="12" y="54"/>
              </a:lnTo>
              <a:lnTo>
                <a:pt x="12" y="54"/>
              </a:lnTo>
              <a:lnTo>
                <a:pt x="11" y="54"/>
              </a:lnTo>
              <a:lnTo>
                <a:pt x="11" y="54"/>
              </a:lnTo>
              <a:lnTo>
                <a:pt x="11" y="54"/>
              </a:lnTo>
              <a:lnTo>
                <a:pt x="10" y="54"/>
              </a:lnTo>
              <a:lnTo>
                <a:pt x="10" y="54"/>
              </a:lnTo>
              <a:lnTo>
                <a:pt x="10" y="53"/>
              </a:lnTo>
              <a:lnTo>
                <a:pt x="10" y="53"/>
              </a:lnTo>
              <a:lnTo>
                <a:pt x="10" y="53"/>
              </a:lnTo>
              <a:lnTo>
                <a:pt x="10" y="53"/>
              </a:lnTo>
              <a:lnTo>
                <a:pt x="10" y="53"/>
              </a:lnTo>
              <a:lnTo>
                <a:pt x="10" y="53"/>
              </a:lnTo>
              <a:lnTo>
                <a:pt x="10" y="53"/>
              </a:lnTo>
              <a:lnTo>
                <a:pt x="10" y="53"/>
              </a:lnTo>
              <a:lnTo>
                <a:pt x="10" y="52"/>
              </a:lnTo>
              <a:lnTo>
                <a:pt x="10" y="52"/>
              </a:lnTo>
              <a:lnTo>
                <a:pt x="10" y="51"/>
              </a:lnTo>
              <a:lnTo>
                <a:pt x="10" y="52"/>
              </a:lnTo>
              <a:lnTo>
                <a:pt x="9" y="52"/>
              </a:lnTo>
              <a:lnTo>
                <a:pt x="9" y="51"/>
              </a:lnTo>
              <a:lnTo>
                <a:pt x="10" y="51"/>
              </a:lnTo>
              <a:lnTo>
                <a:pt x="10" y="51"/>
              </a:lnTo>
              <a:lnTo>
                <a:pt x="10" y="51"/>
              </a:lnTo>
              <a:lnTo>
                <a:pt x="11" y="51"/>
              </a:lnTo>
              <a:lnTo>
                <a:pt x="11" y="51"/>
              </a:lnTo>
              <a:lnTo>
                <a:pt x="11" y="51"/>
              </a:lnTo>
              <a:lnTo>
                <a:pt x="11" y="51"/>
              </a:lnTo>
              <a:lnTo>
                <a:pt x="10" y="51"/>
              </a:lnTo>
              <a:lnTo>
                <a:pt x="9" y="51"/>
              </a:lnTo>
              <a:lnTo>
                <a:pt x="9" y="51"/>
              </a:lnTo>
              <a:lnTo>
                <a:pt x="9" y="51"/>
              </a:lnTo>
              <a:lnTo>
                <a:pt x="8" y="51"/>
              </a:lnTo>
              <a:lnTo>
                <a:pt x="8" y="51"/>
              </a:lnTo>
              <a:lnTo>
                <a:pt x="8" y="51"/>
              </a:lnTo>
              <a:lnTo>
                <a:pt x="8" y="50"/>
              </a:lnTo>
              <a:lnTo>
                <a:pt x="8" y="50"/>
              </a:lnTo>
              <a:lnTo>
                <a:pt x="7" y="50"/>
              </a:lnTo>
              <a:lnTo>
                <a:pt x="7" y="50"/>
              </a:lnTo>
              <a:lnTo>
                <a:pt x="7" y="50"/>
              </a:lnTo>
              <a:lnTo>
                <a:pt x="7" y="49"/>
              </a:lnTo>
              <a:lnTo>
                <a:pt x="7" y="49"/>
              </a:lnTo>
              <a:lnTo>
                <a:pt x="7" y="49"/>
              </a:lnTo>
              <a:lnTo>
                <a:pt x="7" y="49"/>
              </a:lnTo>
              <a:lnTo>
                <a:pt x="7" y="49"/>
              </a:lnTo>
              <a:lnTo>
                <a:pt x="7" y="48"/>
              </a:lnTo>
              <a:lnTo>
                <a:pt x="7" y="48"/>
              </a:lnTo>
              <a:lnTo>
                <a:pt x="7" y="48"/>
              </a:lnTo>
              <a:lnTo>
                <a:pt x="7" y="48"/>
              </a:lnTo>
              <a:lnTo>
                <a:pt x="7" y="47"/>
              </a:lnTo>
              <a:lnTo>
                <a:pt x="7" y="46"/>
              </a:lnTo>
              <a:lnTo>
                <a:pt x="8" y="46"/>
              </a:lnTo>
              <a:lnTo>
                <a:pt x="7" y="46"/>
              </a:lnTo>
              <a:lnTo>
                <a:pt x="6" y="45"/>
              </a:lnTo>
              <a:lnTo>
                <a:pt x="6" y="45"/>
              </a:lnTo>
              <a:lnTo>
                <a:pt x="6" y="45"/>
              </a:lnTo>
              <a:lnTo>
                <a:pt x="6" y="45"/>
              </a:lnTo>
              <a:lnTo>
                <a:pt x="6" y="45"/>
              </a:lnTo>
              <a:lnTo>
                <a:pt x="6" y="45"/>
              </a:lnTo>
              <a:lnTo>
                <a:pt x="5" y="45"/>
              </a:lnTo>
              <a:lnTo>
                <a:pt x="5" y="45"/>
              </a:lnTo>
              <a:lnTo>
                <a:pt x="5" y="45"/>
              </a:lnTo>
              <a:lnTo>
                <a:pt x="5" y="44"/>
              </a:lnTo>
              <a:lnTo>
                <a:pt x="5" y="44"/>
              </a:lnTo>
              <a:lnTo>
                <a:pt x="4" y="44"/>
              </a:lnTo>
              <a:lnTo>
                <a:pt x="4" y="44"/>
              </a:lnTo>
              <a:lnTo>
                <a:pt x="4" y="43"/>
              </a:lnTo>
              <a:lnTo>
                <a:pt x="4" y="43"/>
              </a:lnTo>
              <a:lnTo>
                <a:pt x="4" y="43"/>
              </a:lnTo>
              <a:lnTo>
                <a:pt x="4" y="43"/>
              </a:lnTo>
              <a:lnTo>
                <a:pt x="4" y="43"/>
              </a:lnTo>
              <a:lnTo>
                <a:pt x="4" y="42"/>
              </a:lnTo>
              <a:lnTo>
                <a:pt x="4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4" y="41"/>
              </a:lnTo>
              <a:lnTo>
                <a:pt x="4" y="41"/>
              </a:lnTo>
              <a:lnTo>
                <a:pt x="3" y="41"/>
              </a:lnTo>
              <a:lnTo>
                <a:pt x="3" y="40"/>
              </a:lnTo>
              <a:lnTo>
                <a:pt x="2" y="40"/>
              </a:lnTo>
              <a:lnTo>
                <a:pt x="2" y="41"/>
              </a:lnTo>
              <a:lnTo>
                <a:pt x="2" y="41"/>
              </a:lnTo>
              <a:lnTo>
                <a:pt x="1" y="41"/>
              </a:lnTo>
              <a:lnTo>
                <a:pt x="1" y="40"/>
              </a:lnTo>
              <a:lnTo>
                <a:pt x="2" y="40"/>
              </a:lnTo>
              <a:lnTo>
                <a:pt x="2" y="40"/>
              </a:lnTo>
              <a:lnTo>
                <a:pt x="2" y="40"/>
              </a:lnTo>
              <a:lnTo>
                <a:pt x="1" y="39"/>
              </a:lnTo>
              <a:lnTo>
                <a:pt x="1" y="39"/>
              </a:lnTo>
              <a:lnTo>
                <a:pt x="1" y="39"/>
              </a:lnTo>
              <a:lnTo>
                <a:pt x="1" y="39"/>
              </a:lnTo>
              <a:lnTo>
                <a:pt x="1" y="39"/>
              </a:lnTo>
              <a:lnTo>
                <a:pt x="0" y="39"/>
              </a:lnTo>
              <a:lnTo>
                <a:pt x="0" y="38"/>
              </a:lnTo>
              <a:lnTo>
                <a:pt x="0" y="38"/>
              </a:lnTo>
              <a:lnTo>
                <a:pt x="0" y="38"/>
              </a:lnTo>
              <a:lnTo>
                <a:pt x="1" y="38"/>
              </a:lnTo>
              <a:lnTo>
                <a:pt x="1" y="38"/>
              </a:lnTo>
              <a:lnTo>
                <a:pt x="1" y="37"/>
              </a:lnTo>
              <a:lnTo>
                <a:pt x="1" y="37"/>
              </a:lnTo>
              <a:lnTo>
                <a:pt x="1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3" y="37"/>
              </a:lnTo>
              <a:lnTo>
                <a:pt x="3" y="37"/>
              </a:lnTo>
              <a:lnTo>
                <a:pt x="3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5" y="37"/>
              </a:lnTo>
              <a:lnTo>
                <a:pt x="4" y="36"/>
              </a:lnTo>
              <a:lnTo>
                <a:pt x="4" y="36"/>
              </a:lnTo>
              <a:lnTo>
                <a:pt x="3" y="36"/>
              </a:lnTo>
              <a:lnTo>
                <a:pt x="3" y="36"/>
              </a:lnTo>
              <a:lnTo>
                <a:pt x="3" y="35"/>
              </a:lnTo>
              <a:lnTo>
                <a:pt x="3" y="35"/>
              </a:lnTo>
              <a:lnTo>
                <a:pt x="3" y="35"/>
              </a:lnTo>
              <a:lnTo>
                <a:pt x="2" y="36"/>
              </a:lnTo>
              <a:lnTo>
                <a:pt x="1" y="36"/>
              </a:lnTo>
              <a:lnTo>
                <a:pt x="1" y="36"/>
              </a:lnTo>
              <a:lnTo>
                <a:pt x="2" y="36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2" y="34"/>
              </a:lnTo>
              <a:lnTo>
                <a:pt x="2" y="34"/>
              </a:lnTo>
              <a:lnTo>
                <a:pt x="3" y="34"/>
              </a:lnTo>
              <a:lnTo>
                <a:pt x="3" y="34"/>
              </a:lnTo>
              <a:lnTo>
                <a:pt x="3" y="34"/>
              </a:lnTo>
              <a:lnTo>
                <a:pt x="3" y="34"/>
              </a:lnTo>
              <a:lnTo>
                <a:pt x="3" y="34"/>
              </a:lnTo>
              <a:lnTo>
                <a:pt x="4" y="34"/>
              </a:lnTo>
              <a:lnTo>
                <a:pt x="4" y="34"/>
              </a:lnTo>
              <a:lnTo>
                <a:pt x="4" y="33"/>
              </a:lnTo>
              <a:lnTo>
                <a:pt x="4" y="33"/>
              </a:lnTo>
              <a:lnTo>
                <a:pt x="5" y="33"/>
              </a:lnTo>
              <a:lnTo>
                <a:pt x="5" y="33"/>
              </a:lnTo>
              <a:lnTo>
                <a:pt x="5" y="32"/>
              </a:lnTo>
              <a:lnTo>
                <a:pt x="5" y="32"/>
              </a:lnTo>
              <a:lnTo>
                <a:pt x="5" y="32"/>
              </a:lnTo>
              <a:lnTo>
                <a:pt x="5" y="32"/>
              </a:lnTo>
              <a:lnTo>
                <a:pt x="6" y="32"/>
              </a:lnTo>
              <a:lnTo>
                <a:pt x="6" y="32"/>
              </a:lnTo>
              <a:lnTo>
                <a:pt x="6" y="32"/>
              </a:lnTo>
              <a:lnTo>
                <a:pt x="6" y="32"/>
              </a:lnTo>
              <a:lnTo>
                <a:pt x="6" y="32"/>
              </a:lnTo>
              <a:lnTo>
                <a:pt x="6" y="32"/>
              </a:lnTo>
              <a:lnTo>
                <a:pt x="6" y="32"/>
              </a:lnTo>
              <a:lnTo>
                <a:pt x="6" y="32"/>
              </a:lnTo>
              <a:lnTo>
                <a:pt x="5" y="32"/>
              </a:lnTo>
              <a:lnTo>
                <a:pt x="5" y="32"/>
              </a:lnTo>
              <a:lnTo>
                <a:pt x="4" y="32"/>
              </a:lnTo>
              <a:lnTo>
                <a:pt x="5" y="31"/>
              </a:lnTo>
              <a:lnTo>
                <a:pt x="4" y="31"/>
              </a:lnTo>
              <a:lnTo>
                <a:pt x="4" y="31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6" y="30"/>
              </a:lnTo>
              <a:lnTo>
                <a:pt x="6" y="30"/>
              </a:lnTo>
              <a:lnTo>
                <a:pt x="6" y="30"/>
              </a:lnTo>
              <a:lnTo>
                <a:pt x="6" y="30"/>
              </a:lnTo>
              <a:lnTo>
                <a:pt x="5" y="30"/>
              </a:lnTo>
              <a:lnTo>
                <a:pt x="5" y="30"/>
              </a:lnTo>
              <a:lnTo>
                <a:pt x="5" y="30"/>
              </a:lnTo>
              <a:lnTo>
                <a:pt x="4" y="30"/>
              </a:lnTo>
              <a:lnTo>
                <a:pt x="4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2" y="30"/>
              </a:lnTo>
              <a:lnTo>
                <a:pt x="2" y="30"/>
              </a:lnTo>
              <a:lnTo>
                <a:pt x="3" y="30"/>
              </a:lnTo>
              <a:lnTo>
                <a:pt x="3" y="29"/>
              </a:lnTo>
              <a:lnTo>
                <a:pt x="3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1" y="29"/>
              </a:lnTo>
              <a:lnTo>
                <a:pt x="1" y="30"/>
              </a:lnTo>
              <a:lnTo>
                <a:pt x="1" y="30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2" y="29"/>
              </a:lnTo>
              <a:lnTo>
                <a:pt x="2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4" y="29"/>
              </a:lnTo>
              <a:lnTo>
                <a:pt x="4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7"/>
              </a:lnTo>
              <a:lnTo>
                <a:pt x="8" y="27"/>
              </a:lnTo>
              <a:lnTo>
                <a:pt x="8" y="27"/>
              </a:lnTo>
              <a:lnTo>
                <a:pt x="7" y="27"/>
              </a:lnTo>
              <a:lnTo>
                <a:pt x="7" y="27"/>
              </a:lnTo>
              <a:lnTo>
                <a:pt x="7" y="27"/>
              </a:lnTo>
              <a:lnTo>
                <a:pt x="8" y="27"/>
              </a:lnTo>
              <a:lnTo>
                <a:pt x="8" y="27"/>
              </a:lnTo>
              <a:lnTo>
                <a:pt x="8" y="26"/>
              </a:lnTo>
              <a:lnTo>
                <a:pt x="8" y="26"/>
              </a:lnTo>
              <a:lnTo>
                <a:pt x="8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10" y="26"/>
              </a:lnTo>
              <a:lnTo>
                <a:pt x="10" y="26"/>
              </a:lnTo>
              <a:lnTo>
                <a:pt x="10" y="26"/>
              </a:lnTo>
              <a:lnTo>
                <a:pt x="10" y="26"/>
              </a:lnTo>
              <a:lnTo>
                <a:pt x="10" y="26"/>
              </a:lnTo>
              <a:lnTo>
                <a:pt x="10" y="26"/>
              </a:lnTo>
              <a:lnTo>
                <a:pt x="10" y="26"/>
              </a:lnTo>
              <a:lnTo>
                <a:pt x="10" y="26"/>
              </a:lnTo>
              <a:lnTo>
                <a:pt x="10" y="26"/>
              </a:lnTo>
              <a:lnTo>
                <a:pt x="10" y="25"/>
              </a:lnTo>
              <a:lnTo>
                <a:pt x="10" y="25"/>
              </a:lnTo>
              <a:lnTo>
                <a:pt x="10" y="25"/>
              </a:lnTo>
              <a:lnTo>
                <a:pt x="10" y="25"/>
              </a:lnTo>
              <a:lnTo>
                <a:pt x="10" y="25"/>
              </a:lnTo>
              <a:lnTo>
                <a:pt x="11" y="25"/>
              </a:lnTo>
              <a:lnTo>
                <a:pt x="11" y="25"/>
              </a:lnTo>
              <a:lnTo>
                <a:pt x="11" y="25"/>
              </a:lnTo>
              <a:lnTo>
                <a:pt x="11" y="25"/>
              </a:lnTo>
              <a:lnTo>
                <a:pt x="11" y="25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0" y="24"/>
              </a:lnTo>
              <a:lnTo>
                <a:pt x="10" y="23"/>
              </a:lnTo>
              <a:lnTo>
                <a:pt x="10" y="23"/>
              </a:lnTo>
              <a:lnTo>
                <a:pt x="10" y="23"/>
              </a:lnTo>
              <a:lnTo>
                <a:pt x="10" y="23"/>
              </a:lnTo>
              <a:lnTo>
                <a:pt x="10" y="23"/>
              </a:lnTo>
              <a:lnTo>
                <a:pt x="9" y="23"/>
              </a:lnTo>
              <a:lnTo>
                <a:pt x="9" y="23"/>
              </a:lnTo>
              <a:lnTo>
                <a:pt x="9" y="23"/>
              </a:lnTo>
              <a:lnTo>
                <a:pt x="9" y="23"/>
              </a:lnTo>
              <a:lnTo>
                <a:pt x="9" y="23"/>
              </a:lnTo>
              <a:lnTo>
                <a:pt x="9" y="23"/>
              </a:lnTo>
              <a:lnTo>
                <a:pt x="8" y="23"/>
              </a:lnTo>
              <a:lnTo>
                <a:pt x="8" y="23"/>
              </a:lnTo>
              <a:lnTo>
                <a:pt x="8" y="23"/>
              </a:lnTo>
              <a:lnTo>
                <a:pt x="8" y="23"/>
              </a:lnTo>
              <a:lnTo>
                <a:pt x="8" y="23"/>
              </a:lnTo>
              <a:lnTo>
                <a:pt x="9" y="23"/>
              </a:lnTo>
              <a:lnTo>
                <a:pt x="9" y="23"/>
              </a:lnTo>
              <a:lnTo>
                <a:pt x="9" y="23"/>
              </a:lnTo>
              <a:lnTo>
                <a:pt x="9" y="23"/>
              </a:lnTo>
              <a:lnTo>
                <a:pt x="9" y="23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10" y="22"/>
              </a:lnTo>
              <a:lnTo>
                <a:pt x="10" y="22"/>
              </a:lnTo>
              <a:lnTo>
                <a:pt x="10" y="22"/>
              </a:lnTo>
              <a:lnTo>
                <a:pt x="10" y="22"/>
              </a:lnTo>
              <a:lnTo>
                <a:pt x="10" y="22"/>
              </a:lnTo>
              <a:lnTo>
                <a:pt x="10" y="22"/>
              </a:lnTo>
              <a:lnTo>
                <a:pt x="11" y="22"/>
              </a:lnTo>
              <a:lnTo>
                <a:pt x="11" y="22"/>
              </a:lnTo>
              <a:lnTo>
                <a:pt x="11" y="22"/>
              </a:lnTo>
              <a:lnTo>
                <a:pt x="11" y="22"/>
              </a:lnTo>
              <a:lnTo>
                <a:pt x="11" y="22"/>
              </a:lnTo>
              <a:lnTo>
                <a:pt x="11" y="22"/>
              </a:lnTo>
              <a:lnTo>
                <a:pt x="11" y="22"/>
              </a:lnTo>
              <a:lnTo>
                <a:pt x="11" y="22"/>
              </a:lnTo>
              <a:lnTo>
                <a:pt x="12" y="21"/>
              </a:lnTo>
              <a:lnTo>
                <a:pt x="12" y="21"/>
              </a:lnTo>
              <a:lnTo>
                <a:pt x="11" y="21"/>
              </a:lnTo>
              <a:lnTo>
                <a:pt x="12" y="21"/>
              </a:lnTo>
              <a:lnTo>
                <a:pt x="11" y="21"/>
              </a:lnTo>
              <a:lnTo>
                <a:pt x="11" y="21"/>
              </a:lnTo>
              <a:lnTo>
                <a:pt x="11" y="21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2" y="20"/>
              </a:lnTo>
              <a:lnTo>
                <a:pt x="12" y="20"/>
              </a:lnTo>
              <a:lnTo>
                <a:pt x="12" y="20"/>
              </a:lnTo>
              <a:lnTo>
                <a:pt x="12" y="20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4" y="19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4" y="17"/>
              </a:lnTo>
              <a:lnTo>
                <a:pt x="15" y="17"/>
              </a:lnTo>
              <a:lnTo>
                <a:pt x="15" y="18"/>
              </a:lnTo>
              <a:lnTo>
                <a:pt x="16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8" y="18"/>
              </a:lnTo>
              <a:lnTo>
                <a:pt x="18" y="18"/>
              </a:lnTo>
              <a:lnTo>
                <a:pt x="18" y="18"/>
              </a:lnTo>
              <a:lnTo>
                <a:pt x="18" y="18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20" y="17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3" y="17"/>
              </a:lnTo>
              <a:lnTo>
                <a:pt x="23" y="17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6" y="16"/>
              </a:lnTo>
              <a:lnTo>
                <a:pt x="27" y="16"/>
              </a:lnTo>
              <a:lnTo>
                <a:pt x="28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8" y="15"/>
              </a:lnTo>
              <a:lnTo>
                <a:pt x="29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9" y="15"/>
              </a:lnTo>
              <a:lnTo>
                <a:pt x="29" y="14"/>
              </a:lnTo>
              <a:lnTo>
                <a:pt x="30" y="14"/>
              </a:lnTo>
              <a:lnTo>
                <a:pt x="30" y="14"/>
              </a:lnTo>
              <a:lnTo>
                <a:pt x="31" y="13"/>
              </a:lnTo>
              <a:lnTo>
                <a:pt x="31" y="13"/>
              </a:lnTo>
              <a:lnTo>
                <a:pt x="31" y="13"/>
              </a:lnTo>
              <a:lnTo>
                <a:pt x="32" y="13"/>
              </a:lnTo>
              <a:lnTo>
                <a:pt x="32" y="13"/>
              </a:lnTo>
              <a:lnTo>
                <a:pt x="32" y="13"/>
              </a:lnTo>
              <a:lnTo>
                <a:pt x="32" y="13"/>
              </a:lnTo>
              <a:lnTo>
                <a:pt x="32" y="13"/>
              </a:lnTo>
              <a:lnTo>
                <a:pt x="32" y="13"/>
              </a:lnTo>
              <a:lnTo>
                <a:pt x="32" y="13"/>
              </a:lnTo>
              <a:lnTo>
                <a:pt x="32" y="13"/>
              </a:lnTo>
              <a:lnTo>
                <a:pt x="32" y="13"/>
              </a:lnTo>
              <a:lnTo>
                <a:pt x="31" y="12"/>
              </a:lnTo>
              <a:lnTo>
                <a:pt x="31" y="12"/>
              </a:lnTo>
              <a:lnTo>
                <a:pt x="31" y="12"/>
              </a:lnTo>
              <a:lnTo>
                <a:pt x="32" y="12"/>
              </a:lnTo>
              <a:lnTo>
                <a:pt x="32" y="12"/>
              </a:lnTo>
              <a:lnTo>
                <a:pt x="32" y="12"/>
              </a:lnTo>
              <a:lnTo>
                <a:pt x="33" y="12"/>
              </a:lnTo>
              <a:lnTo>
                <a:pt x="33" y="12"/>
              </a:lnTo>
              <a:lnTo>
                <a:pt x="33" y="12"/>
              </a:lnTo>
              <a:lnTo>
                <a:pt x="33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5" y="12"/>
              </a:lnTo>
              <a:lnTo>
                <a:pt x="35" y="12"/>
              </a:lnTo>
              <a:lnTo>
                <a:pt x="35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8" y="12"/>
              </a:lnTo>
              <a:lnTo>
                <a:pt x="38" y="13"/>
              </a:lnTo>
              <a:lnTo>
                <a:pt x="38" y="13"/>
              </a:lnTo>
              <a:lnTo>
                <a:pt x="38" y="13"/>
              </a:lnTo>
              <a:lnTo>
                <a:pt x="38" y="13"/>
              </a:lnTo>
              <a:lnTo>
                <a:pt x="38" y="13"/>
              </a:lnTo>
              <a:lnTo>
                <a:pt x="38" y="13"/>
              </a:lnTo>
              <a:lnTo>
                <a:pt x="38" y="13"/>
              </a:lnTo>
              <a:lnTo>
                <a:pt x="38" y="13"/>
              </a:lnTo>
              <a:lnTo>
                <a:pt x="38" y="13"/>
              </a:lnTo>
              <a:lnTo>
                <a:pt x="39" y="13"/>
              </a:lnTo>
              <a:lnTo>
                <a:pt x="39" y="13"/>
              </a:lnTo>
              <a:lnTo>
                <a:pt x="39" y="14"/>
              </a:lnTo>
              <a:lnTo>
                <a:pt x="39" y="14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2" y="12"/>
              </a:lnTo>
              <a:lnTo>
                <a:pt x="42" y="11"/>
              </a:lnTo>
              <a:lnTo>
                <a:pt x="42" y="12"/>
              </a:lnTo>
              <a:lnTo>
                <a:pt x="43" y="12"/>
              </a:lnTo>
              <a:lnTo>
                <a:pt x="44" y="12"/>
              </a:lnTo>
              <a:lnTo>
                <a:pt x="44" y="12"/>
              </a:lnTo>
              <a:lnTo>
                <a:pt x="44" y="12"/>
              </a:lnTo>
              <a:lnTo>
                <a:pt x="44" y="13"/>
              </a:lnTo>
              <a:lnTo>
                <a:pt x="44" y="13"/>
              </a:lnTo>
              <a:lnTo>
                <a:pt x="44" y="13"/>
              </a:lnTo>
              <a:lnTo>
                <a:pt x="44" y="13"/>
              </a:lnTo>
              <a:lnTo>
                <a:pt x="44" y="13"/>
              </a:lnTo>
              <a:lnTo>
                <a:pt x="44" y="13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5"/>
              </a:lnTo>
              <a:lnTo>
                <a:pt x="44" y="15"/>
              </a:lnTo>
              <a:lnTo>
                <a:pt x="44" y="15"/>
              </a:lnTo>
              <a:lnTo>
                <a:pt x="44" y="15"/>
              </a:lnTo>
              <a:lnTo>
                <a:pt x="44" y="15"/>
              </a:lnTo>
              <a:lnTo>
                <a:pt x="44" y="15"/>
              </a:lnTo>
              <a:lnTo>
                <a:pt x="44" y="16"/>
              </a:lnTo>
              <a:lnTo>
                <a:pt x="44" y="16"/>
              </a:lnTo>
              <a:lnTo>
                <a:pt x="45" y="16"/>
              </a:lnTo>
              <a:lnTo>
                <a:pt x="45" y="17"/>
              </a:lnTo>
              <a:lnTo>
                <a:pt x="45" y="17"/>
              </a:lnTo>
              <a:lnTo>
                <a:pt x="45" y="17"/>
              </a:lnTo>
              <a:lnTo>
                <a:pt x="45" y="17"/>
              </a:lnTo>
              <a:lnTo>
                <a:pt x="46" y="17"/>
              </a:lnTo>
              <a:lnTo>
                <a:pt x="46" y="17"/>
              </a:lnTo>
              <a:lnTo>
                <a:pt x="46" y="17"/>
              </a:lnTo>
              <a:lnTo>
                <a:pt x="46" y="17"/>
              </a:lnTo>
              <a:lnTo>
                <a:pt x="47" y="17"/>
              </a:lnTo>
              <a:lnTo>
                <a:pt x="47" y="16"/>
              </a:lnTo>
              <a:lnTo>
                <a:pt x="47" y="16"/>
              </a:lnTo>
              <a:lnTo>
                <a:pt x="47" y="16"/>
              </a:lnTo>
              <a:lnTo>
                <a:pt x="47" y="16"/>
              </a:lnTo>
              <a:lnTo>
                <a:pt x="47" y="16"/>
              </a:lnTo>
              <a:lnTo>
                <a:pt x="47" y="16"/>
              </a:lnTo>
              <a:lnTo>
                <a:pt x="48" y="16"/>
              </a:lnTo>
              <a:lnTo>
                <a:pt x="48" y="17"/>
              </a:lnTo>
              <a:lnTo>
                <a:pt x="48" y="17"/>
              </a:lnTo>
              <a:lnTo>
                <a:pt x="48" y="17"/>
              </a:lnTo>
              <a:lnTo>
                <a:pt x="48" y="17"/>
              </a:lnTo>
              <a:lnTo>
                <a:pt x="48" y="17"/>
              </a:lnTo>
              <a:lnTo>
                <a:pt x="48" y="17"/>
              </a:lnTo>
              <a:lnTo>
                <a:pt x="49" y="17"/>
              </a:lnTo>
              <a:lnTo>
                <a:pt x="49" y="17"/>
              </a:lnTo>
              <a:lnTo>
                <a:pt x="49" y="18"/>
              </a:lnTo>
              <a:lnTo>
                <a:pt x="49" y="18"/>
              </a:lnTo>
              <a:lnTo>
                <a:pt x="49" y="18"/>
              </a:lnTo>
              <a:lnTo>
                <a:pt x="49" y="18"/>
              </a:lnTo>
              <a:lnTo>
                <a:pt x="49" y="19"/>
              </a:lnTo>
              <a:lnTo>
                <a:pt x="50" y="19"/>
              </a:lnTo>
              <a:lnTo>
                <a:pt x="50" y="19"/>
              </a:lnTo>
              <a:lnTo>
                <a:pt x="50" y="19"/>
              </a:lnTo>
              <a:lnTo>
                <a:pt x="50" y="19"/>
              </a:lnTo>
              <a:lnTo>
                <a:pt x="50" y="19"/>
              </a:lnTo>
              <a:lnTo>
                <a:pt x="50" y="19"/>
              </a:lnTo>
              <a:lnTo>
                <a:pt x="50" y="19"/>
              </a:lnTo>
              <a:lnTo>
                <a:pt x="51" y="19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1" y="20"/>
              </a:lnTo>
              <a:lnTo>
                <a:pt x="51" y="20"/>
              </a:lnTo>
              <a:lnTo>
                <a:pt x="51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3" y="20"/>
              </a:lnTo>
              <a:lnTo>
                <a:pt x="53" y="21"/>
              </a:lnTo>
              <a:lnTo>
                <a:pt x="53" y="21"/>
              </a:lnTo>
              <a:lnTo>
                <a:pt x="53" y="21"/>
              </a:lnTo>
              <a:lnTo>
                <a:pt x="53" y="21"/>
              </a:lnTo>
              <a:lnTo>
                <a:pt x="54" y="21"/>
              </a:lnTo>
              <a:lnTo>
                <a:pt x="54" y="21"/>
              </a:lnTo>
              <a:lnTo>
                <a:pt x="54" y="21"/>
              </a:lnTo>
              <a:lnTo>
                <a:pt x="55" y="21"/>
              </a:lnTo>
              <a:lnTo>
                <a:pt x="55" y="21"/>
              </a:lnTo>
              <a:lnTo>
                <a:pt x="55" y="21"/>
              </a:lnTo>
              <a:lnTo>
                <a:pt x="55" y="22"/>
              </a:lnTo>
              <a:lnTo>
                <a:pt x="55" y="22"/>
              </a:lnTo>
              <a:lnTo>
                <a:pt x="56" y="22"/>
              </a:lnTo>
              <a:lnTo>
                <a:pt x="56" y="23"/>
              </a:lnTo>
              <a:lnTo>
                <a:pt x="56" y="23"/>
              </a:lnTo>
              <a:lnTo>
                <a:pt x="56" y="23"/>
              </a:lnTo>
              <a:lnTo>
                <a:pt x="57" y="23"/>
              </a:lnTo>
              <a:lnTo>
                <a:pt x="57" y="23"/>
              </a:lnTo>
              <a:lnTo>
                <a:pt x="57" y="23"/>
              </a:lnTo>
              <a:lnTo>
                <a:pt x="57" y="23"/>
              </a:lnTo>
              <a:lnTo>
                <a:pt x="58" y="23"/>
              </a:lnTo>
              <a:lnTo>
                <a:pt x="58" y="24"/>
              </a:lnTo>
              <a:lnTo>
                <a:pt x="58" y="24"/>
              </a:lnTo>
              <a:lnTo>
                <a:pt x="58" y="25"/>
              </a:lnTo>
              <a:lnTo>
                <a:pt x="58" y="25"/>
              </a:lnTo>
              <a:lnTo>
                <a:pt x="58" y="25"/>
              </a:lnTo>
              <a:lnTo>
                <a:pt x="58" y="25"/>
              </a:lnTo>
              <a:lnTo>
                <a:pt x="59" y="25"/>
              </a:lnTo>
              <a:lnTo>
                <a:pt x="60" y="25"/>
              </a:lnTo>
              <a:lnTo>
                <a:pt x="60" y="25"/>
              </a:lnTo>
              <a:lnTo>
                <a:pt x="60" y="24"/>
              </a:lnTo>
              <a:lnTo>
                <a:pt x="60" y="24"/>
              </a:lnTo>
              <a:lnTo>
                <a:pt x="61" y="24"/>
              </a:lnTo>
              <a:lnTo>
                <a:pt x="61" y="24"/>
              </a:lnTo>
              <a:lnTo>
                <a:pt x="61" y="24"/>
              </a:lnTo>
              <a:lnTo>
                <a:pt x="61" y="24"/>
              </a:lnTo>
              <a:lnTo>
                <a:pt x="61" y="24"/>
              </a:lnTo>
              <a:lnTo>
                <a:pt x="61" y="23"/>
              </a:lnTo>
              <a:lnTo>
                <a:pt x="61" y="23"/>
              </a:lnTo>
              <a:lnTo>
                <a:pt x="61" y="23"/>
              </a:lnTo>
              <a:lnTo>
                <a:pt x="62" y="23"/>
              </a:lnTo>
              <a:lnTo>
                <a:pt x="62" y="24"/>
              </a:lnTo>
              <a:lnTo>
                <a:pt x="63" y="23"/>
              </a:lnTo>
              <a:lnTo>
                <a:pt x="63" y="23"/>
              </a:lnTo>
              <a:lnTo>
                <a:pt x="63" y="23"/>
              </a:lnTo>
              <a:lnTo>
                <a:pt x="63" y="23"/>
              </a:lnTo>
              <a:lnTo>
                <a:pt x="63" y="23"/>
              </a:lnTo>
              <a:lnTo>
                <a:pt x="63" y="22"/>
              </a:lnTo>
              <a:lnTo>
                <a:pt x="63" y="22"/>
              </a:lnTo>
              <a:lnTo>
                <a:pt x="63" y="22"/>
              </a:lnTo>
              <a:lnTo>
                <a:pt x="63" y="22"/>
              </a:lnTo>
              <a:lnTo>
                <a:pt x="63" y="22"/>
              </a:lnTo>
              <a:lnTo>
                <a:pt x="63" y="21"/>
              </a:lnTo>
              <a:lnTo>
                <a:pt x="63" y="21"/>
              </a:lnTo>
              <a:lnTo>
                <a:pt x="62" y="21"/>
              </a:lnTo>
              <a:lnTo>
                <a:pt x="62" y="21"/>
              </a:lnTo>
              <a:lnTo>
                <a:pt x="62" y="21"/>
              </a:lnTo>
              <a:lnTo>
                <a:pt x="62" y="21"/>
              </a:lnTo>
              <a:lnTo>
                <a:pt x="62" y="21"/>
              </a:lnTo>
              <a:lnTo>
                <a:pt x="62" y="21"/>
              </a:lnTo>
              <a:lnTo>
                <a:pt x="62" y="20"/>
              </a:lnTo>
              <a:lnTo>
                <a:pt x="62" y="20"/>
              </a:lnTo>
              <a:lnTo>
                <a:pt x="62" y="20"/>
              </a:lnTo>
              <a:lnTo>
                <a:pt x="62" y="20"/>
              </a:lnTo>
              <a:lnTo>
                <a:pt x="62" y="20"/>
              </a:lnTo>
              <a:lnTo>
                <a:pt x="62" y="20"/>
              </a:lnTo>
              <a:lnTo>
                <a:pt x="62" y="19"/>
              </a:lnTo>
              <a:lnTo>
                <a:pt x="62" y="19"/>
              </a:lnTo>
              <a:lnTo>
                <a:pt x="62" y="19"/>
              </a:lnTo>
              <a:lnTo>
                <a:pt x="63" y="19"/>
              </a:lnTo>
              <a:lnTo>
                <a:pt x="63" y="19"/>
              </a:lnTo>
              <a:lnTo>
                <a:pt x="63" y="18"/>
              </a:lnTo>
              <a:lnTo>
                <a:pt x="63" y="18"/>
              </a:lnTo>
              <a:lnTo>
                <a:pt x="63" y="18"/>
              </a:lnTo>
              <a:lnTo>
                <a:pt x="64" y="18"/>
              </a:lnTo>
              <a:lnTo>
                <a:pt x="64" y="18"/>
              </a:lnTo>
              <a:lnTo>
                <a:pt x="63" y="18"/>
              </a:lnTo>
              <a:lnTo>
                <a:pt x="63" y="18"/>
              </a:lnTo>
              <a:lnTo>
                <a:pt x="64" y="17"/>
              </a:lnTo>
              <a:lnTo>
                <a:pt x="64" y="17"/>
              </a:lnTo>
              <a:lnTo>
                <a:pt x="64" y="17"/>
              </a:lnTo>
              <a:lnTo>
                <a:pt x="64" y="16"/>
              </a:lnTo>
              <a:lnTo>
                <a:pt x="64" y="16"/>
              </a:lnTo>
              <a:lnTo>
                <a:pt x="64" y="16"/>
              </a:lnTo>
              <a:lnTo>
                <a:pt x="64" y="16"/>
              </a:lnTo>
              <a:lnTo>
                <a:pt x="64" y="16"/>
              </a:lnTo>
              <a:lnTo>
                <a:pt x="64" y="16"/>
              </a:lnTo>
              <a:lnTo>
                <a:pt x="64" y="16"/>
              </a:lnTo>
              <a:lnTo>
                <a:pt x="65" y="16"/>
              </a:lnTo>
              <a:lnTo>
                <a:pt x="65" y="16"/>
              </a:lnTo>
              <a:lnTo>
                <a:pt x="65" y="16"/>
              </a:lnTo>
              <a:lnTo>
                <a:pt x="66" y="16"/>
              </a:lnTo>
              <a:lnTo>
                <a:pt x="66" y="16"/>
              </a:lnTo>
              <a:lnTo>
                <a:pt x="66" y="16"/>
              </a:lnTo>
              <a:lnTo>
                <a:pt x="66" y="15"/>
              </a:lnTo>
              <a:lnTo>
                <a:pt x="65" y="15"/>
              </a:lnTo>
              <a:lnTo>
                <a:pt x="65" y="15"/>
              </a:lnTo>
              <a:lnTo>
                <a:pt x="65" y="15"/>
              </a:lnTo>
              <a:lnTo>
                <a:pt x="65" y="15"/>
              </a:lnTo>
              <a:lnTo>
                <a:pt x="66" y="15"/>
              </a:lnTo>
              <a:lnTo>
                <a:pt x="66" y="15"/>
              </a:lnTo>
              <a:lnTo>
                <a:pt x="67" y="15"/>
              </a:lnTo>
              <a:lnTo>
                <a:pt x="68" y="15"/>
              </a:lnTo>
              <a:lnTo>
                <a:pt x="68" y="15"/>
              </a:lnTo>
              <a:lnTo>
                <a:pt x="68" y="15"/>
              </a:lnTo>
              <a:lnTo>
                <a:pt x="68" y="15"/>
              </a:lnTo>
              <a:lnTo>
                <a:pt x="68" y="15"/>
              </a:lnTo>
              <a:lnTo>
                <a:pt x="68" y="15"/>
              </a:lnTo>
              <a:lnTo>
                <a:pt x="68" y="15"/>
              </a:lnTo>
              <a:lnTo>
                <a:pt x="69" y="15"/>
              </a:lnTo>
              <a:lnTo>
                <a:pt x="69" y="15"/>
              </a:lnTo>
              <a:lnTo>
                <a:pt x="69" y="15"/>
              </a:lnTo>
              <a:lnTo>
                <a:pt x="69" y="15"/>
              </a:lnTo>
              <a:lnTo>
                <a:pt x="70" y="15"/>
              </a:lnTo>
              <a:lnTo>
                <a:pt x="71" y="15"/>
              </a:lnTo>
              <a:lnTo>
                <a:pt x="71" y="15"/>
              </a:lnTo>
              <a:lnTo>
                <a:pt x="72" y="15"/>
              </a:lnTo>
              <a:lnTo>
                <a:pt x="72" y="15"/>
              </a:lnTo>
              <a:lnTo>
                <a:pt x="72" y="15"/>
              </a:lnTo>
              <a:lnTo>
                <a:pt x="72" y="15"/>
              </a:lnTo>
              <a:lnTo>
                <a:pt x="72" y="15"/>
              </a:lnTo>
              <a:lnTo>
                <a:pt x="72" y="15"/>
              </a:lnTo>
              <a:lnTo>
                <a:pt x="72" y="15"/>
              </a:lnTo>
              <a:lnTo>
                <a:pt x="72" y="15"/>
              </a:lnTo>
              <a:lnTo>
                <a:pt x="72" y="15"/>
              </a:lnTo>
              <a:lnTo>
                <a:pt x="73" y="15"/>
              </a:lnTo>
              <a:lnTo>
                <a:pt x="72" y="15"/>
              </a:lnTo>
              <a:lnTo>
                <a:pt x="72" y="14"/>
              </a:lnTo>
              <a:lnTo>
                <a:pt x="72" y="14"/>
              </a:lnTo>
              <a:lnTo>
                <a:pt x="73" y="14"/>
              </a:lnTo>
              <a:lnTo>
                <a:pt x="73" y="14"/>
              </a:lnTo>
              <a:lnTo>
                <a:pt x="73" y="14"/>
              </a:lnTo>
              <a:lnTo>
                <a:pt x="73" y="14"/>
              </a:lnTo>
              <a:lnTo>
                <a:pt x="74" y="14"/>
              </a:lnTo>
              <a:lnTo>
                <a:pt x="74" y="14"/>
              </a:lnTo>
              <a:lnTo>
                <a:pt x="75" y="14"/>
              </a:lnTo>
              <a:lnTo>
                <a:pt x="76" y="14"/>
              </a:lnTo>
              <a:lnTo>
                <a:pt x="76" y="15"/>
              </a:lnTo>
              <a:lnTo>
                <a:pt x="76" y="14"/>
              </a:lnTo>
              <a:lnTo>
                <a:pt x="76" y="14"/>
              </a:lnTo>
              <a:lnTo>
                <a:pt x="77" y="14"/>
              </a:lnTo>
              <a:lnTo>
                <a:pt x="77" y="14"/>
              </a:lnTo>
              <a:lnTo>
                <a:pt x="77" y="15"/>
              </a:lnTo>
              <a:lnTo>
                <a:pt x="77" y="15"/>
              </a:lnTo>
              <a:lnTo>
                <a:pt x="77" y="15"/>
              </a:lnTo>
              <a:lnTo>
                <a:pt x="77" y="15"/>
              </a:lnTo>
              <a:lnTo>
                <a:pt x="77" y="15"/>
              </a:lnTo>
              <a:lnTo>
                <a:pt x="77" y="15"/>
              </a:lnTo>
              <a:lnTo>
                <a:pt x="77" y="15"/>
              </a:lnTo>
              <a:lnTo>
                <a:pt x="77" y="15"/>
              </a:lnTo>
              <a:lnTo>
                <a:pt x="77" y="16"/>
              </a:lnTo>
              <a:lnTo>
                <a:pt x="77" y="16"/>
              </a:lnTo>
              <a:lnTo>
                <a:pt x="77" y="16"/>
              </a:lnTo>
              <a:lnTo>
                <a:pt x="77" y="16"/>
              </a:lnTo>
              <a:lnTo>
                <a:pt x="78" y="16"/>
              </a:lnTo>
              <a:lnTo>
                <a:pt x="78" y="17"/>
              </a:lnTo>
              <a:lnTo>
                <a:pt x="79" y="17"/>
              </a:lnTo>
              <a:lnTo>
                <a:pt x="79" y="17"/>
              </a:lnTo>
              <a:lnTo>
                <a:pt x="80" y="17"/>
              </a:lnTo>
              <a:lnTo>
                <a:pt x="80" y="17"/>
              </a:lnTo>
              <a:lnTo>
                <a:pt x="80" y="17"/>
              </a:lnTo>
              <a:lnTo>
                <a:pt x="80" y="17"/>
              </a:lnTo>
              <a:lnTo>
                <a:pt x="80" y="17"/>
              </a:lnTo>
              <a:lnTo>
                <a:pt x="80" y="16"/>
              </a:lnTo>
              <a:lnTo>
                <a:pt x="80" y="16"/>
              </a:lnTo>
              <a:lnTo>
                <a:pt x="80" y="16"/>
              </a:lnTo>
              <a:lnTo>
                <a:pt x="80" y="16"/>
              </a:lnTo>
              <a:lnTo>
                <a:pt x="81" y="16"/>
              </a:lnTo>
              <a:lnTo>
                <a:pt x="81" y="16"/>
              </a:lnTo>
              <a:lnTo>
                <a:pt x="81" y="16"/>
              </a:lnTo>
              <a:lnTo>
                <a:pt x="81" y="16"/>
              </a:lnTo>
              <a:lnTo>
                <a:pt x="81" y="16"/>
              </a:lnTo>
              <a:lnTo>
                <a:pt x="81" y="16"/>
              </a:lnTo>
              <a:lnTo>
                <a:pt x="82" y="16"/>
              </a:lnTo>
              <a:lnTo>
                <a:pt x="82" y="16"/>
              </a:lnTo>
              <a:lnTo>
                <a:pt x="82" y="16"/>
              </a:lnTo>
              <a:lnTo>
                <a:pt x="83" y="15"/>
              </a:lnTo>
              <a:lnTo>
                <a:pt x="83" y="15"/>
              </a:lnTo>
              <a:lnTo>
                <a:pt x="83" y="15"/>
              </a:lnTo>
              <a:lnTo>
                <a:pt x="83" y="15"/>
              </a:lnTo>
              <a:lnTo>
                <a:pt x="83" y="15"/>
              </a:lnTo>
              <a:lnTo>
                <a:pt x="83" y="15"/>
              </a:lnTo>
              <a:lnTo>
                <a:pt x="84" y="15"/>
              </a:lnTo>
              <a:lnTo>
                <a:pt x="83" y="15"/>
              </a:lnTo>
              <a:lnTo>
                <a:pt x="84" y="15"/>
              </a:lnTo>
              <a:lnTo>
                <a:pt x="84" y="15"/>
              </a:lnTo>
              <a:lnTo>
                <a:pt x="84" y="15"/>
              </a:lnTo>
              <a:lnTo>
                <a:pt x="84" y="15"/>
              </a:lnTo>
              <a:lnTo>
                <a:pt x="84" y="15"/>
              </a:lnTo>
              <a:lnTo>
                <a:pt x="84" y="15"/>
              </a:lnTo>
              <a:lnTo>
                <a:pt x="84" y="15"/>
              </a:lnTo>
              <a:lnTo>
                <a:pt x="84" y="15"/>
              </a:lnTo>
              <a:lnTo>
                <a:pt x="84" y="15"/>
              </a:lnTo>
              <a:lnTo>
                <a:pt x="85" y="15"/>
              </a:lnTo>
              <a:lnTo>
                <a:pt x="85" y="14"/>
              </a:lnTo>
              <a:lnTo>
                <a:pt x="85" y="14"/>
              </a:lnTo>
              <a:lnTo>
                <a:pt x="85" y="14"/>
              </a:lnTo>
              <a:lnTo>
                <a:pt x="85" y="14"/>
              </a:lnTo>
              <a:lnTo>
                <a:pt x="85" y="14"/>
              </a:lnTo>
              <a:lnTo>
                <a:pt x="85" y="14"/>
              </a:lnTo>
              <a:lnTo>
                <a:pt x="85" y="14"/>
              </a:lnTo>
              <a:lnTo>
                <a:pt x="85" y="14"/>
              </a:lnTo>
              <a:lnTo>
                <a:pt x="86" y="14"/>
              </a:lnTo>
              <a:lnTo>
                <a:pt x="86" y="14"/>
              </a:lnTo>
              <a:lnTo>
                <a:pt x="86" y="14"/>
              </a:lnTo>
              <a:lnTo>
                <a:pt x="86" y="14"/>
              </a:lnTo>
              <a:lnTo>
                <a:pt x="86" y="14"/>
              </a:lnTo>
              <a:lnTo>
                <a:pt x="87" y="14"/>
              </a:lnTo>
              <a:lnTo>
                <a:pt x="87" y="14"/>
              </a:lnTo>
              <a:lnTo>
                <a:pt x="87" y="15"/>
              </a:lnTo>
              <a:lnTo>
                <a:pt x="88" y="15"/>
              </a:lnTo>
              <a:lnTo>
                <a:pt x="88" y="15"/>
              </a:lnTo>
              <a:lnTo>
                <a:pt x="88" y="15"/>
              </a:lnTo>
              <a:lnTo>
                <a:pt x="88" y="15"/>
              </a:lnTo>
              <a:lnTo>
                <a:pt x="88" y="15"/>
              </a:lnTo>
              <a:lnTo>
                <a:pt x="88" y="15"/>
              </a:lnTo>
              <a:lnTo>
                <a:pt x="88" y="15"/>
              </a:lnTo>
              <a:lnTo>
                <a:pt x="88" y="15"/>
              </a:lnTo>
              <a:lnTo>
                <a:pt x="88" y="15"/>
              </a:lnTo>
              <a:lnTo>
                <a:pt x="89" y="15"/>
              </a:lnTo>
              <a:lnTo>
                <a:pt x="89" y="15"/>
              </a:lnTo>
              <a:lnTo>
                <a:pt x="89" y="15"/>
              </a:lnTo>
              <a:lnTo>
                <a:pt x="89" y="15"/>
              </a:lnTo>
              <a:lnTo>
                <a:pt x="89" y="14"/>
              </a:lnTo>
              <a:lnTo>
                <a:pt x="89" y="15"/>
              </a:lnTo>
              <a:lnTo>
                <a:pt x="89" y="14"/>
              </a:lnTo>
              <a:lnTo>
                <a:pt x="90" y="14"/>
              </a:lnTo>
              <a:lnTo>
                <a:pt x="90" y="14"/>
              </a:lnTo>
              <a:lnTo>
                <a:pt x="90" y="15"/>
              </a:lnTo>
              <a:lnTo>
                <a:pt x="90" y="15"/>
              </a:lnTo>
              <a:lnTo>
                <a:pt x="91" y="15"/>
              </a:lnTo>
              <a:lnTo>
                <a:pt x="91" y="14"/>
              </a:lnTo>
              <a:lnTo>
                <a:pt x="91" y="14"/>
              </a:lnTo>
              <a:lnTo>
                <a:pt x="91" y="14"/>
              </a:lnTo>
              <a:lnTo>
                <a:pt x="91" y="14"/>
              </a:lnTo>
              <a:lnTo>
                <a:pt x="91" y="14"/>
              </a:lnTo>
              <a:lnTo>
                <a:pt x="92" y="14"/>
              </a:lnTo>
              <a:lnTo>
                <a:pt x="92" y="14"/>
              </a:lnTo>
              <a:lnTo>
                <a:pt x="92" y="14"/>
              </a:lnTo>
              <a:lnTo>
                <a:pt x="92" y="14"/>
              </a:lnTo>
              <a:lnTo>
                <a:pt x="93" y="15"/>
              </a:lnTo>
              <a:lnTo>
                <a:pt x="93" y="15"/>
              </a:lnTo>
              <a:lnTo>
                <a:pt x="93" y="15"/>
              </a:lnTo>
              <a:lnTo>
                <a:pt x="93" y="15"/>
              </a:lnTo>
              <a:lnTo>
                <a:pt x="93" y="15"/>
              </a:lnTo>
              <a:lnTo>
                <a:pt x="93" y="15"/>
              </a:lnTo>
              <a:lnTo>
                <a:pt x="93" y="15"/>
              </a:lnTo>
              <a:lnTo>
                <a:pt x="94" y="16"/>
              </a:lnTo>
              <a:lnTo>
                <a:pt x="94" y="16"/>
              </a:lnTo>
              <a:lnTo>
                <a:pt x="95" y="16"/>
              </a:lnTo>
              <a:lnTo>
                <a:pt x="95" y="16"/>
              </a:lnTo>
              <a:lnTo>
                <a:pt x="95" y="16"/>
              </a:lnTo>
              <a:lnTo>
                <a:pt x="95" y="16"/>
              </a:lnTo>
              <a:lnTo>
                <a:pt x="95" y="16"/>
              </a:lnTo>
              <a:lnTo>
                <a:pt x="96" y="16"/>
              </a:lnTo>
              <a:lnTo>
                <a:pt x="96" y="16"/>
              </a:lnTo>
              <a:lnTo>
                <a:pt x="96" y="16"/>
              </a:lnTo>
              <a:lnTo>
                <a:pt x="96" y="16"/>
              </a:lnTo>
              <a:lnTo>
                <a:pt x="97" y="15"/>
              </a:lnTo>
              <a:lnTo>
                <a:pt x="97" y="15"/>
              </a:lnTo>
              <a:lnTo>
                <a:pt x="97" y="15"/>
              </a:lnTo>
              <a:lnTo>
                <a:pt x="97" y="15"/>
              </a:lnTo>
              <a:lnTo>
                <a:pt x="98" y="15"/>
              </a:lnTo>
              <a:lnTo>
                <a:pt x="99" y="15"/>
              </a:lnTo>
              <a:lnTo>
                <a:pt x="99" y="15"/>
              </a:lnTo>
              <a:lnTo>
                <a:pt x="100" y="15"/>
              </a:lnTo>
              <a:lnTo>
                <a:pt x="100" y="15"/>
              </a:lnTo>
              <a:lnTo>
                <a:pt x="100" y="15"/>
              </a:lnTo>
              <a:lnTo>
                <a:pt x="100" y="15"/>
              </a:lnTo>
              <a:lnTo>
                <a:pt x="100" y="14"/>
              </a:lnTo>
              <a:lnTo>
                <a:pt x="100" y="14"/>
              </a:lnTo>
              <a:lnTo>
                <a:pt x="101" y="13"/>
              </a:lnTo>
              <a:lnTo>
                <a:pt x="101" y="13"/>
              </a:lnTo>
              <a:lnTo>
                <a:pt x="101" y="13"/>
              </a:lnTo>
              <a:lnTo>
                <a:pt x="101" y="13"/>
              </a:lnTo>
              <a:lnTo>
                <a:pt x="101" y="13"/>
              </a:lnTo>
              <a:lnTo>
                <a:pt x="101" y="13"/>
              </a:lnTo>
              <a:lnTo>
                <a:pt x="102" y="13"/>
              </a:lnTo>
              <a:lnTo>
                <a:pt x="102" y="13"/>
              </a:lnTo>
              <a:lnTo>
                <a:pt x="102" y="12"/>
              </a:lnTo>
              <a:lnTo>
                <a:pt x="102" y="12"/>
              </a:lnTo>
              <a:lnTo>
                <a:pt x="102" y="12"/>
              </a:lnTo>
              <a:lnTo>
                <a:pt x="103" y="12"/>
              </a:lnTo>
              <a:lnTo>
                <a:pt x="104" y="12"/>
              </a:lnTo>
              <a:lnTo>
                <a:pt x="105" y="12"/>
              </a:lnTo>
              <a:lnTo>
                <a:pt x="105" y="12"/>
              </a:lnTo>
              <a:lnTo>
                <a:pt x="105" y="12"/>
              </a:lnTo>
              <a:lnTo>
                <a:pt x="105" y="12"/>
              </a:lnTo>
              <a:lnTo>
                <a:pt x="106" y="12"/>
              </a:lnTo>
              <a:lnTo>
                <a:pt x="106" y="12"/>
              </a:lnTo>
              <a:lnTo>
                <a:pt x="106" y="12"/>
              </a:lnTo>
              <a:lnTo>
                <a:pt x="105" y="12"/>
              </a:lnTo>
              <a:lnTo>
                <a:pt x="105" y="12"/>
              </a:lnTo>
              <a:lnTo>
                <a:pt x="105" y="11"/>
              </a:lnTo>
              <a:lnTo>
                <a:pt x="105" y="11"/>
              </a:lnTo>
              <a:lnTo>
                <a:pt x="105" y="11"/>
              </a:lnTo>
              <a:lnTo>
                <a:pt x="105" y="11"/>
              </a:lnTo>
              <a:lnTo>
                <a:pt x="105" y="11"/>
              </a:lnTo>
              <a:lnTo>
                <a:pt x="105" y="11"/>
              </a:lnTo>
              <a:lnTo>
                <a:pt x="104" y="11"/>
              </a:lnTo>
              <a:lnTo>
                <a:pt x="104" y="11"/>
              </a:lnTo>
              <a:lnTo>
                <a:pt x="104" y="11"/>
              </a:lnTo>
              <a:lnTo>
                <a:pt x="104" y="10"/>
              </a:lnTo>
              <a:lnTo>
                <a:pt x="104" y="10"/>
              </a:lnTo>
              <a:lnTo>
                <a:pt x="105" y="10"/>
              </a:lnTo>
              <a:lnTo>
                <a:pt x="105" y="10"/>
              </a:lnTo>
              <a:lnTo>
                <a:pt x="105" y="10"/>
              </a:lnTo>
              <a:lnTo>
                <a:pt x="105" y="10"/>
              </a:lnTo>
              <a:lnTo>
                <a:pt x="106" y="10"/>
              </a:lnTo>
              <a:lnTo>
                <a:pt x="106" y="10"/>
              </a:lnTo>
              <a:lnTo>
                <a:pt x="106" y="10"/>
              </a:lnTo>
              <a:lnTo>
                <a:pt x="106" y="10"/>
              </a:lnTo>
              <a:lnTo>
                <a:pt x="107" y="9"/>
              </a:lnTo>
              <a:lnTo>
                <a:pt x="107" y="9"/>
              </a:lnTo>
              <a:lnTo>
                <a:pt x="107" y="9"/>
              </a:lnTo>
              <a:lnTo>
                <a:pt x="107" y="9"/>
              </a:lnTo>
              <a:lnTo>
                <a:pt x="108" y="9"/>
              </a:lnTo>
              <a:lnTo>
                <a:pt x="108" y="9"/>
              </a:lnTo>
              <a:lnTo>
                <a:pt x="108" y="9"/>
              </a:lnTo>
              <a:lnTo>
                <a:pt x="108" y="9"/>
              </a:lnTo>
              <a:lnTo>
                <a:pt x="108" y="8"/>
              </a:lnTo>
              <a:lnTo>
                <a:pt x="108" y="8"/>
              </a:lnTo>
              <a:lnTo>
                <a:pt x="108" y="8"/>
              </a:lnTo>
              <a:lnTo>
                <a:pt x="108" y="8"/>
              </a:lnTo>
              <a:lnTo>
                <a:pt x="108" y="8"/>
              </a:lnTo>
              <a:lnTo>
                <a:pt x="108" y="8"/>
              </a:lnTo>
              <a:lnTo>
                <a:pt x="108" y="8"/>
              </a:lnTo>
              <a:lnTo>
                <a:pt x="108" y="7"/>
              </a:lnTo>
              <a:lnTo>
                <a:pt x="108" y="7"/>
              </a:lnTo>
              <a:lnTo>
                <a:pt x="109" y="7"/>
              </a:lnTo>
              <a:lnTo>
                <a:pt x="109" y="7"/>
              </a:lnTo>
              <a:lnTo>
                <a:pt x="110" y="7"/>
              </a:lnTo>
              <a:lnTo>
                <a:pt x="110" y="7"/>
              </a:lnTo>
              <a:lnTo>
                <a:pt x="110" y="7"/>
              </a:lnTo>
              <a:lnTo>
                <a:pt x="110" y="7"/>
              </a:lnTo>
              <a:lnTo>
                <a:pt x="111" y="7"/>
              </a:lnTo>
              <a:lnTo>
                <a:pt x="111" y="7"/>
              </a:lnTo>
              <a:lnTo>
                <a:pt x="111" y="7"/>
              </a:lnTo>
              <a:lnTo>
                <a:pt x="111" y="7"/>
              </a:lnTo>
              <a:lnTo>
                <a:pt x="111" y="7"/>
              </a:lnTo>
              <a:lnTo>
                <a:pt x="112" y="7"/>
              </a:lnTo>
              <a:lnTo>
                <a:pt x="112" y="7"/>
              </a:lnTo>
              <a:lnTo>
                <a:pt x="112" y="7"/>
              </a:lnTo>
              <a:lnTo>
                <a:pt x="113" y="7"/>
              </a:lnTo>
              <a:lnTo>
                <a:pt x="114" y="7"/>
              </a:lnTo>
              <a:lnTo>
                <a:pt x="114" y="7"/>
              </a:lnTo>
              <a:lnTo>
                <a:pt x="114" y="6"/>
              </a:lnTo>
              <a:lnTo>
                <a:pt x="114" y="6"/>
              </a:lnTo>
              <a:lnTo>
                <a:pt x="113" y="6"/>
              </a:lnTo>
              <a:lnTo>
                <a:pt x="113" y="6"/>
              </a:lnTo>
              <a:lnTo>
                <a:pt x="113" y="6"/>
              </a:lnTo>
              <a:lnTo>
                <a:pt x="113" y="6"/>
              </a:lnTo>
              <a:lnTo>
                <a:pt x="112" y="6"/>
              </a:lnTo>
              <a:lnTo>
                <a:pt x="112" y="6"/>
              </a:lnTo>
              <a:lnTo>
                <a:pt x="112" y="6"/>
              </a:lnTo>
              <a:lnTo>
                <a:pt x="112" y="6"/>
              </a:lnTo>
              <a:lnTo>
                <a:pt x="112" y="6"/>
              </a:lnTo>
              <a:lnTo>
                <a:pt x="112" y="6"/>
              </a:lnTo>
              <a:lnTo>
                <a:pt x="112" y="6"/>
              </a:lnTo>
              <a:lnTo>
                <a:pt x="112" y="5"/>
              </a:lnTo>
              <a:lnTo>
                <a:pt x="112" y="5"/>
              </a:lnTo>
              <a:lnTo>
                <a:pt x="112" y="5"/>
              </a:lnTo>
              <a:lnTo>
                <a:pt x="112" y="5"/>
              </a:lnTo>
              <a:lnTo>
                <a:pt x="112" y="5"/>
              </a:lnTo>
              <a:lnTo>
                <a:pt x="113" y="5"/>
              </a:lnTo>
              <a:lnTo>
                <a:pt x="113" y="5"/>
              </a:lnTo>
              <a:lnTo>
                <a:pt x="113" y="5"/>
              </a:lnTo>
              <a:lnTo>
                <a:pt x="113" y="5"/>
              </a:lnTo>
              <a:lnTo>
                <a:pt x="114" y="5"/>
              </a:lnTo>
              <a:lnTo>
                <a:pt x="115" y="4"/>
              </a:lnTo>
              <a:lnTo>
                <a:pt x="115" y="4"/>
              </a:lnTo>
              <a:lnTo>
                <a:pt x="115" y="4"/>
              </a:lnTo>
              <a:lnTo>
                <a:pt x="116" y="4"/>
              </a:lnTo>
              <a:lnTo>
                <a:pt x="116" y="4"/>
              </a:lnTo>
              <a:lnTo>
                <a:pt x="117" y="4"/>
              </a:lnTo>
              <a:lnTo>
                <a:pt x="117" y="4"/>
              </a:lnTo>
              <a:lnTo>
                <a:pt x="117" y="4"/>
              </a:lnTo>
              <a:lnTo>
                <a:pt x="117" y="4"/>
              </a:lnTo>
              <a:lnTo>
                <a:pt x="117" y="4"/>
              </a:lnTo>
              <a:lnTo>
                <a:pt x="117" y="4"/>
              </a:lnTo>
              <a:lnTo>
                <a:pt x="117" y="4"/>
              </a:lnTo>
              <a:lnTo>
                <a:pt x="118" y="4"/>
              </a:lnTo>
              <a:lnTo>
                <a:pt x="118" y="4"/>
              </a:lnTo>
              <a:lnTo>
                <a:pt x="118" y="4"/>
              </a:lnTo>
              <a:lnTo>
                <a:pt x="118" y="3"/>
              </a:lnTo>
              <a:lnTo>
                <a:pt x="118" y="3"/>
              </a:lnTo>
              <a:lnTo>
                <a:pt x="118" y="3"/>
              </a:lnTo>
              <a:lnTo>
                <a:pt x="118" y="3"/>
              </a:lnTo>
              <a:lnTo>
                <a:pt x="118" y="3"/>
              </a:lnTo>
              <a:lnTo>
                <a:pt x="119" y="2"/>
              </a:lnTo>
              <a:lnTo>
                <a:pt x="120" y="2"/>
              </a:lnTo>
              <a:lnTo>
                <a:pt x="120" y="2"/>
              </a:lnTo>
              <a:lnTo>
                <a:pt x="120" y="2"/>
              </a:lnTo>
              <a:lnTo>
                <a:pt x="120" y="2"/>
              </a:lnTo>
              <a:lnTo>
                <a:pt x="120" y="2"/>
              </a:lnTo>
              <a:lnTo>
                <a:pt x="121" y="2"/>
              </a:lnTo>
              <a:lnTo>
                <a:pt x="121" y="2"/>
              </a:lnTo>
              <a:lnTo>
                <a:pt x="121" y="2"/>
              </a:lnTo>
              <a:lnTo>
                <a:pt x="121" y="2"/>
              </a:lnTo>
              <a:lnTo>
                <a:pt x="121" y="2"/>
              </a:lnTo>
              <a:lnTo>
                <a:pt x="121" y="2"/>
              </a:lnTo>
              <a:lnTo>
                <a:pt x="121" y="2"/>
              </a:lnTo>
              <a:lnTo>
                <a:pt x="121" y="1"/>
              </a:lnTo>
              <a:lnTo>
                <a:pt x="121" y="1"/>
              </a:lnTo>
              <a:lnTo>
                <a:pt x="121" y="0"/>
              </a:lnTo>
              <a:lnTo>
                <a:pt x="122" y="0"/>
              </a:lnTo>
              <a:lnTo>
                <a:pt x="122" y="1"/>
              </a:lnTo>
              <a:lnTo>
                <a:pt x="122" y="1"/>
              </a:lnTo>
              <a:lnTo>
                <a:pt x="123" y="1"/>
              </a:lnTo>
              <a:lnTo>
                <a:pt x="123" y="1"/>
              </a:lnTo>
              <a:lnTo>
                <a:pt x="124" y="2"/>
              </a:lnTo>
              <a:lnTo>
                <a:pt x="124" y="2"/>
              </a:lnTo>
              <a:lnTo>
                <a:pt x="124" y="2"/>
              </a:lnTo>
              <a:lnTo>
                <a:pt x="125" y="2"/>
              </a:lnTo>
              <a:lnTo>
                <a:pt x="125" y="2"/>
              </a:lnTo>
              <a:lnTo>
                <a:pt x="125" y="2"/>
              </a:lnTo>
              <a:lnTo>
                <a:pt x="125" y="2"/>
              </a:lnTo>
              <a:lnTo>
                <a:pt x="125" y="3"/>
              </a:lnTo>
              <a:lnTo>
                <a:pt x="126" y="3"/>
              </a:lnTo>
              <a:lnTo>
                <a:pt x="126" y="3"/>
              </a:lnTo>
              <a:lnTo>
                <a:pt x="126" y="3"/>
              </a:lnTo>
              <a:lnTo>
                <a:pt x="126" y="3"/>
              </a:lnTo>
              <a:lnTo>
                <a:pt x="126" y="3"/>
              </a:lnTo>
              <a:lnTo>
                <a:pt x="127" y="3"/>
              </a:lnTo>
              <a:lnTo>
                <a:pt x="127" y="3"/>
              </a:lnTo>
              <a:lnTo>
                <a:pt x="127" y="3"/>
              </a:lnTo>
              <a:lnTo>
                <a:pt x="127" y="3"/>
              </a:lnTo>
              <a:lnTo>
                <a:pt x="127" y="3"/>
              </a:lnTo>
              <a:lnTo>
                <a:pt x="128" y="2"/>
              </a:lnTo>
              <a:lnTo>
                <a:pt x="128" y="2"/>
              </a:lnTo>
              <a:lnTo>
                <a:pt x="128" y="2"/>
              </a:lnTo>
              <a:lnTo>
                <a:pt x="128" y="2"/>
              </a:lnTo>
              <a:lnTo>
                <a:pt x="128" y="2"/>
              </a:lnTo>
              <a:lnTo>
                <a:pt x="128" y="1"/>
              </a:lnTo>
              <a:lnTo>
                <a:pt x="128" y="1"/>
              </a:lnTo>
              <a:lnTo>
                <a:pt x="129" y="1"/>
              </a:lnTo>
              <a:lnTo>
                <a:pt x="129" y="1"/>
              </a:lnTo>
              <a:lnTo>
                <a:pt x="129" y="1"/>
              </a:lnTo>
              <a:lnTo>
                <a:pt x="130" y="1"/>
              </a:lnTo>
              <a:lnTo>
                <a:pt x="130" y="1"/>
              </a:lnTo>
              <a:lnTo>
                <a:pt x="130" y="2"/>
              </a:lnTo>
              <a:lnTo>
                <a:pt x="130" y="2"/>
              </a:lnTo>
              <a:lnTo>
                <a:pt x="130" y="2"/>
              </a:lnTo>
              <a:lnTo>
                <a:pt x="130" y="2"/>
              </a:lnTo>
              <a:lnTo>
                <a:pt x="130" y="3"/>
              </a:lnTo>
              <a:lnTo>
                <a:pt x="131" y="3"/>
              </a:lnTo>
              <a:lnTo>
                <a:pt x="131" y="3"/>
              </a:lnTo>
              <a:lnTo>
                <a:pt x="131" y="3"/>
              </a:lnTo>
              <a:lnTo>
                <a:pt x="131" y="3"/>
              </a:lnTo>
              <a:lnTo>
                <a:pt x="131" y="3"/>
              </a:lnTo>
              <a:lnTo>
                <a:pt x="131" y="3"/>
              </a:lnTo>
              <a:lnTo>
                <a:pt x="132" y="4"/>
              </a:lnTo>
              <a:lnTo>
                <a:pt x="133" y="4"/>
              </a:lnTo>
              <a:lnTo>
                <a:pt x="134" y="4"/>
              </a:lnTo>
              <a:lnTo>
                <a:pt x="134" y="4"/>
              </a:lnTo>
              <a:lnTo>
                <a:pt x="134" y="4"/>
              </a:lnTo>
              <a:lnTo>
                <a:pt x="134" y="4"/>
              </a:lnTo>
              <a:lnTo>
                <a:pt x="134" y="4"/>
              </a:lnTo>
              <a:lnTo>
                <a:pt x="134" y="4"/>
              </a:lnTo>
              <a:lnTo>
                <a:pt x="135" y="5"/>
              </a:lnTo>
              <a:lnTo>
                <a:pt x="135" y="5"/>
              </a:lnTo>
              <a:lnTo>
                <a:pt x="135" y="5"/>
              </a:lnTo>
              <a:lnTo>
                <a:pt x="135" y="5"/>
              </a:lnTo>
              <a:lnTo>
                <a:pt x="135" y="5"/>
              </a:lnTo>
              <a:lnTo>
                <a:pt x="136" y="5"/>
              </a:lnTo>
              <a:lnTo>
                <a:pt x="136" y="5"/>
              </a:lnTo>
              <a:lnTo>
                <a:pt x="137" y="6"/>
              </a:lnTo>
              <a:lnTo>
                <a:pt x="137" y="6"/>
              </a:lnTo>
              <a:lnTo>
                <a:pt x="138" y="6"/>
              </a:lnTo>
              <a:lnTo>
                <a:pt x="138" y="6"/>
              </a:lnTo>
              <a:lnTo>
                <a:pt x="139" y="6"/>
              </a:lnTo>
              <a:lnTo>
                <a:pt x="140" y="6"/>
              </a:lnTo>
              <a:lnTo>
                <a:pt x="140" y="6"/>
              </a:lnTo>
              <a:lnTo>
                <a:pt x="140" y="6"/>
              </a:lnTo>
              <a:lnTo>
                <a:pt x="140" y="6"/>
              </a:lnTo>
              <a:lnTo>
                <a:pt x="141" y="6"/>
              </a:lnTo>
              <a:lnTo>
                <a:pt x="141" y="6"/>
              </a:lnTo>
              <a:lnTo>
                <a:pt x="141" y="5"/>
              </a:lnTo>
              <a:lnTo>
                <a:pt x="141" y="5"/>
              </a:lnTo>
              <a:lnTo>
                <a:pt x="141" y="5"/>
              </a:lnTo>
              <a:lnTo>
                <a:pt x="141" y="5"/>
              </a:lnTo>
              <a:lnTo>
                <a:pt x="141" y="5"/>
              </a:lnTo>
              <a:lnTo>
                <a:pt x="142" y="5"/>
              </a:lnTo>
              <a:lnTo>
                <a:pt x="143" y="5"/>
              </a:lnTo>
              <a:lnTo>
                <a:pt x="143" y="5"/>
              </a:lnTo>
              <a:lnTo>
                <a:pt x="143" y="4"/>
              </a:lnTo>
              <a:lnTo>
                <a:pt x="143" y="4"/>
              </a:lnTo>
              <a:lnTo>
                <a:pt x="143" y="4"/>
              </a:lnTo>
              <a:lnTo>
                <a:pt x="144" y="3"/>
              </a:lnTo>
              <a:lnTo>
                <a:pt x="144" y="3"/>
              </a:lnTo>
              <a:lnTo>
                <a:pt x="144" y="3"/>
              </a:lnTo>
              <a:lnTo>
                <a:pt x="145" y="3"/>
              </a:lnTo>
              <a:lnTo>
                <a:pt x="145" y="3"/>
              </a:lnTo>
              <a:lnTo>
                <a:pt x="145" y="3"/>
              </a:lnTo>
              <a:lnTo>
                <a:pt x="145" y="3"/>
              </a:lnTo>
              <a:lnTo>
                <a:pt x="146" y="3"/>
              </a:lnTo>
              <a:lnTo>
                <a:pt x="146" y="4"/>
              </a:lnTo>
              <a:lnTo>
                <a:pt x="146" y="4"/>
              </a:lnTo>
              <a:lnTo>
                <a:pt x="146" y="4"/>
              </a:lnTo>
              <a:lnTo>
                <a:pt x="147" y="4"/>
              </a:lnTo>
              <a:lnTo>
                <a:pt x="147" y="4"/>
              </a:lnTo>
              <a:lnTo>
                <a:pt x="148" y="4"/>
              </a:lnTo>
              <a:lnTo>
                <a:pt x="148" y="4"/>
              </a:lnTo>
              <a:lnTo>
                <a:pt x="148" y="4"/>
              </a:lnTo>
              <a:lnTo>
                <a:pt x="148" y="4"/>
              </a:lnTo>
              <a:lnTo>
                <a:pt x="149" y="4"/>
              </a:lnTo>
              <a:lnTo>
                <a:pt x="149" y="4"/>
              </a:lnTo>
              <a:lnTo>
                <a:pt x="149" y="5"/>
              </a:lnTo>
              <a:lnTo>
                <a:pt x="149" y="5"/>
              </a:lnTo>
              <a:lnTo>
                <a:pt x="150" y="5"/>
              </a:lnTo>
              <a:lnTo>
                <a:pt x="150" y="5"/>
              </a:lnTo>
              <a:lnTo>
                <a:pt x="150" y="5"/>
              </a:lnTo>
              <a:lnTo>
                <a:pt x="151" y="5"/>
              </a:lnTo>
              <a:lnTo>
                <a:pt x="151" y="5"/>
              </a:lnTo>
              <a:lnTo>
                <a:pt x="151" y="5"/>
              </a:lnTo>
              <a:lnTo>
                <a:pt x="151" y="5"/>
              </a:lnTo>
              <a:lnTo>
                <a:pt x="152" y="5"/>
              </a:lnTo>
              <a:lnTo>
                <a:pt x="152" y="5"/>
              </a:lnTo>
              <a:lnTo>
                <a:pt x="152" y="5"/>
              </a:lnTo>
              <a:lnTo>
                <a:pt x="152" y="5"/>
              </a:lnTo>
              <a:lnTo>
                <a:pt x="152" y="6"/>
              </a:lnTo>
              <a:lnTo>
                <a:pt x="153" y="6"/>
              </a:lnTo>
              <a:lnTo>
                <a:pt x="153" y="6"/>
              </a:lnTo>
              <a:lnTo>
                <a:pt x="153" y="6"/>
              </a:lnTo>
              <a:lnTo>
                <a:pt x="153" y="6"/>
              </a:lnTo>
              <a:lnTo>
                <a:pt x="153" y="6"/>
              </a:lnTo>
              <a:lnTo>
                <a:pt x="153" y="6"/>
              </a:lnTo>
              <a:lnTo>
                <a:pt x="154" y="6"/>
              </a:lnTo>
              <a:lnTo>
                <a:pt x="154" y="6"/>
              </a:lnTo>
              <a:lnTo>
                <a:pt x="154" y="6"/>
              </a:lnTo>
              <a:lnTo>
                <a:pt x="154" y="6"/>
              </a:lnTo>
              <a:lnTo>
                <a:pt x="154" y="7"/>
              </a:lnTo>
              <a:lnTo>
                <a:pt x="154" y="7"/>
              </a:lnTo>
              <a:lnTo>
                <a:pt x="154" y="7"/>
              </a:lnTo>
              <a:lnTo>
                <a:pt x="154" y="7"/>
              </a:lnTo>
              <a:lnTo>
                <a:pt x="155" y="7"/>
              </a:lnTo>
              <a:lnTo>
                <a:pt x="156" y="7"/>
              </a:lnTo>
              <a:lnTo>
                <a:pt x="157" y="7"/>
              </a:lnTo>
              <a:lnTo>
                <a:pt x="157" y="7"/>
              </a:lnTo>
              <a:lnTo>
                <a:pt x="157" y="7"/>
              </a:lnTo>
              <a:lnTo>
                <a:pt x="158" y="7"/>
              </a:lnTo>
              <a:lnTo>
                <a:pt x="158" y="7"/>
              </a:lnTo>
              <a:lnTo>
                <a:pt x="158" y="7"/>
              </a:lnTo>
              <a:lnTo>
                <a:pt x="159" y="7"/>
              </a:lnTo>
              <a:lnTo>
                <a:pt x="159" y="7"/>
              </a:lnTo>
              <a:lnTo>
                <a:pt x="159" y="7"/>
              </a:lnTo>
              <a:lnTo>
                <a:pt x="160" y="7"/>
              </a:lnTo>
              <a:lnTo>
                <a:pt x="160" y="7"/>
              </a:lnTo>
              <a:lnTo>
                <a:pt x="160" y="8"/>
              </a:lnTo>
              <a:lnTo>
                <a:pt x="160" y="8"/>
              </a:lnTo>
              <a:lnTo>
                <a:pt x="160" y="8"/>
              </a:lnTo>
              <a:lnTo>
                <a:pt x="160" y="9"/>
              </a:lnTo>
              <a:lnTo>
                <a:pt x="160" y="9"/>
              </a:lnTo>
              <a:lnTo>
                <a:pt x="161" y="9"/>
              </a:lnTo>
              <a:lnTo>
                <a:pt x="161" y="10"/>
              </a:lnTo>
              <a:lnTo>
                <a:pt x="162" y="10"/>
              </a:lnTo>
              <a:lnTo>
                <a:pt x="163" y="10"/>
              </a:lnTo>
              <a:lnTo>
                <a:pt x="163" y="10"/>
              </a:lnTo>
              <a:lnTo>
                <a:pt x="163" y="10"/>
              </a:lnTo>
              <a:lnTo>
                <a:pt x="164" y="10"/>
              </a:lnTo>
              <a:lnTo>
                <a:pt x="164" y="10"/>
              </a:lnTo>
              <a:lnTo>
                <a:pt x="165" y="10"/>
              </a:lnTo>
              <a:lnTo>
                <a:pt x="165" y="10"/>
              </a:lnTo>
              <a:lnTo>
                <a:pt x="165" y="10"/>
              </a:lnTo>
              <a:lnTo>
                <a:pt x="165" y="10"/>
              </a:lnTo>
              <a:lnTo>
                <a:pt x="165" y="9"/>
              </a:lnTo>
              <a:lnTo>
                <a:pt x="165" y="9"/>
              </a:lnTo>
              <a:lnTo>
                <a:pt x="165" y="9"/>
              </a:lnTo>
              <a:lnTo>
                <a:pt x="166" y="9"/>
              </a:lnTo>
              <a:lnTo>
                <a:pt x="166" y="9"/>
              </a:lnTo>
              <a:lnTo>
                <a:pt x="166" y="9"/>
              </a:lnTo>
              <a:lnTo>
                <a:pt x="167" y="9"/>
              </a:lnTo>
              <a:lnTo>
                <a:pt x="167" y="9"/>
              </a:lnTo>
              <a:lnTo>
                <a:pt x="167" y="9"/>
              </a:lnTo>
              <a:lnTo>
                <a:pt x="168" y="9"/>
              </a:lnTo>
              <a:lnTo>
                <a:pt x="168" y="9"/>
              </a:lnTo>
              <a:lnTo>
                <a:pt x="169" y="10"/>
              </a:lnTo>
              <a:lnTo>
                <a:pt x="169" y="10"/>
              </a:lnTo>
              <a:lnTo>
                <a:pt x="169" y="10"/>
              </a:lnTo>
              <a:lnTo>
                <a:pt x="169" y="10"/>
              </a:lnTo>
              <a:lnTo>
                <a:pt x="168" y="10"/>
              </a:lnTo>
              <a:lnTo>
                <a:pt x="169" y="11"/>
              </a:lnTo>
              <a:lnTo>
                <a:pt x="169" y="11"/>
              </a:lnTo>
              <a:lnTo>
                <a:pt x="170" y="11"/>
              </a:lnTo>
              <a:lnTo>
                <a:pt x="170" y="11"/>
              </a:lnTo>
              <a:lnTo>
                <a:pt x="170" y="11"/>
              </a:lnTo>
              <a:lnTo>
                <a:pt x="170" y="12"/>
              </a:lnTo>
              <a:lnTo>
                <a:pt x="170" y="12"/>
              </a:lnTo>
              <a:lnTo>
                <a:pt x="171" y="12"/>
              </a:lnTo>
              <a:lnTo>
                <a:pt x="171" y="12"/>
              </a:lnTo>
              <a:lnTo>
                <a:pt x="171" y="12"/>
              </a:lnTo>
              <a:lnTo>
                <a:pt x="172" y="12"/>
              </a:lnTo>
              <a:lnTo>
                <a:pt x="172" y="12"/>
              </a:lnTo>
              <a:lnTo>
                <a:pt x="173" y="12"/>
              </a:lnTo>
              <a:lnTo>
                <a:pt x="173" y="12"/>
              </a:lnTo>
              <a:lnTo>
                <a:pt x="173" y="12"/>
              </a:lnTo>
              <a:lnTo>
                <a:pt x="173" y="12"/>
              </a:lnTo>
              <a:lnTo>
                <a:pt x="174" y="12"/>
              </a:lnTo>
              <a:lnTo>
                <a:pt x="174" y="13"/>
              </a:lnTo>
              <a:lnTo>
                <a:pt x="174" y="12"/>
              </a:lnTo>
              <a:lnTo>
                <a:pt x="174" y="12"/>
              </a:lnTo>
              <a:lnTo>
                <a:pt x="175" y="12"/>
              </a:lnTo>
              <a:lnTo>
                <a:pt x="175" y="12"/>
              </a:lnTo>
              <a:lnTo>
                <a:pt x="175" y="12"/>
              </a:lnTo>
              <a:lnTo>
                <a:pt x="176" y="12"/>
              </a:lnTo>
              <a:lnTo>
                <a:pt x="176" y="13"/>
              </a:lnTo>
              <a:lnTo>
                <a:pt x="176" y="13"/>
              </a:lnTo>
              <a:lnTo>
                <a:pt x="176" y="13"/>
              </a:lnTo>
              <a:lnTo>
                <a:pt x="175" y="13"/>
              </a:lnTo>
              <a:lnTo>
                <a:pt x="175" y="13"/>
              </a:lnTo>
              <a:lnTo>
                <a:pt x="175" y="14"/>
              </a:lnTo>
              <a:lnTo>
                <a:pt x="175" y="14"/>
              </a:lnTo>
              <a:lnTo>
                <a:pt x="175" y="14"/>
              </a:lnTo>
              <a:lnTo>
                <a:pt x="174" y="14"/>
              </a:lnTo>
              <a:lnTo>
                <a:pt x="174" y="14"/>
              </a:lnTo>
              <a:lnTo>
                <a:pt x="174" y="14"/>
              </a:lnTo>
              <a:lnTo>
                <a:pt x="175" y="14"/>
              </a:lnTo>
              <a:lnTo>
                <a:pt x="175" y="14"/>
              </a:lnTo>
              <a:lnTo>
                <a:pt x="175" y="15"/>
              </a:lnTo>
              <a:lnTo>
                <a:pt x="176" y="15"/>
              </a:lnTo>
              <a:lnTo>
                <a:pt x="176" y="15"/>
              </a:lnTo>
              <a:lnTo>
                <a:pt x="177" y="15"/>
              </a:lnTo>
              <a:lnTo>
                <a:pt x="178" y="15"/>
              </a:lnTo>
              <a:lnTo>
                <a:pt x="178" y="15"/>
              </a:lnTo>
              <a:lnTo>
                <a:pt x="178" y="15"/>
              </a:lnTo>
              <a:lnTo>
                <a:pt x="179" y="15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l"/>
          <a:r>
            <a:rPr lang="de-DE"/>
            <a:t>      06</a:t>
          </a:r>
        </a:p>
      </xdr:txBody>
    </xdr:sp>
    <xdr:clientData/>
  </xdr:twoCellAnchor>
  <xdr:twoCellAnchor>
    <xdr:from>
      <xdr:col>8</xdr:col>
      <xdr:colOff>113823</xdr:colOff>
      <xdr:row>20</xdr:row>
      <xdr:rowOff>61308</xdr:rowOff>
    </xdr:from>
    <xdr:to>
      <xdr:col>9</xdr:col>
      <xdr:colOff>42801</xdr:colOff>
      <xdr:row>23</xdr:row>
      <xdr:rowOff>92788</xdr:rowOff>
    </xdr:to>
    <xdr:sp macro="" textlink="">
      <xdr:nvSpPr>
        <xdr:cNvPr id="8" name="S_07">
          <a:extLst>
            <a:ext uri="{FF2B5EF4-FFF2-40B4-BE49-F238E27FC236}">
              <a16:creationId xmlns:a16="http://schemas.microsoft.com/office/drawing/2014/main" id="{9E1DE9FD-D9D2-46FD-9B20-DE80CA47C09E}"/>
            </a:ext>
          </a:extLst>
        </xdr:cNvPr>
        <xdr:cNvSpPr>
          <a:spLocks noEditPoints="1"/>
        </xdr:cNvSpPr>
      </xdr:nvSpPr>
      <xdr:spPr bwMode="auto">
        <a:xfrm>
          <a:off x="4390548" y="4499958"/>
          <a:ext cx="690978" cy="602980"/>
        </a:xfrm>
        <a:custGeom>
          <a:avLst/>
          <a:gdLst>
            <a:gd name="T0" fmla="*/ 2566 w 2809"/>
            <a:gd name="T1" fmla="*/ 1041 h 1533"/>
            <a:gd name="T2" fmla="*/ 2495 w 2809"/>
            <a:gd name="T3" fmla="*/ 1081 h 1533"/>
            <a:gd name="T4" fmla="*/ 2379 w 2809"/>
            <a:gd name="T5" fmla="*/ 1117 h 1533"/>
            <a:gd name="T6" fmla="*/ 2257 w 2809"/>
            <a:gd name="T7" fmla="*/ 1144 h 1533"/>
            <a:gd name="T8" fmla="*/ 2159 w 2809"/>
            <a:gd name="T9" fmla="*/ 1121 h 1533"/>
            <a:gd name="T10" fmla="*/ 2002 w 2809"/>
            <a:gd name="T11" fmla="*/ 1195 h 1533"/>
            <a:gd name="T12" fmla="*/ 2020 w 2809"/>
            <a:gd name="T13" fmla="*/ 1274 h 1533"/>
            <a:gd name="T14" fmla="*/ 1992 w 2809"/>
            <a:gd name="T15" fmla="*/ 1326 h 1533"/>
            <a:gd name="T16" fmla="*/ 1980 w 2809"/>
            <a:gd name="T17" fmla="*/ 1349 h 1533"/>
            <a:gd name="T18" fmla="*/ 1884 w 2809"/>
            <a:gd name="T19" fmla="*/ 1383 h 1533"/>
            <a:gd name="T20" fmla="*/ 1929 w 2809"/>
            <a:gd name="T21" fmla="*/ 1427 h 1533"/>
            <a:gd name="T22" fmla="*/ 1800 w 2809"/>
            <a:gd name="T23" fmla="*/ 1472 h 1533"/>
            <a:gd name="T24" fmla="*/ 1731 w 2809"/>
            <a:gd name="T25" fmla="*/ 1475 h 1533"/>
            <a:gd name="T26" fmla="*/ 1617 w 2809"/>
            <a:gd name="T27" fmla="*/ 1450 h 1533"/>
            <a:gd name="T28" fmla="*/ 1551 w 2809"/>
            <a:gd name="T29" fmla="*/ 1458 h 1533"/>
            <a:gd name="T30" fmla="*/ 1429 w 2809"/>
            <a:gd name="T31" fmla="*/ 1487 h 1533"/>
            <a:gd name="T32" fmla="*/ 1286 w 2809"/>
            <a:gd name="T33" fmla="*/ 1490 h 1533"/>
            <a:gd name="T34" fmla="*/ 1141 w 2809"/>
            <a:gd name="T35" fmla="*/ 1507 h 1533"/>
            <a:gd name="T36" fmla="*/ 1049 w 2809"/>
            <a:gd name="T37" fmla="*/ 1483 h 1533"/>
            <a:gd name="T38" fmla="*/ 992 w 2809"/>
            <a:gd name="T39" fmla="*/ 1408 h 1533"/>
            <a:gd name="T40" fmla="*/ 938 w 2809"/>
            <a:gd name="T41" fmla="*/ 1410 h 1533"/>
            <a:gd name="T42" fmla="*/ 873 w 2809"/>
            <a:gd name="T43" fmla="*/ 1306 h 1533"/>
            <a:gd name="T44" fmla="*/ 872 w 2809"/>
            <a:gd name="T45" fmla="*/ 1232 h 1533"/>
            <a:gd name="T46" fmla="*/ 686 w 2809"/>
            <a:gd name="T47" fmla="*/ 1192 h 1533"/>
            <a:gd name="T48" fmla="*/ 593 w 2809"/>
            <a:gd name="T49" fmla="*/ 1117 h 1533"/>
            <a:gd name="T50" fmla="*/ 462 w 2809"/>
            <a:gd name="T51" fmla="*/ 1064 h 1533"/>
            <a:gd name="T52" fmla="*/ 311 w 2809"/>
            <a:gd name="T53" fmla="*/ 991 h 1533"/>
            <a:gd name="T54" fmla="*/ 150 w 2809"/>
            <a:gd name="T55" fmla="*/ 1022 h 1533"/>
            <a:gd name="T56" fmla="*/ 95 w 2809"/>
            <a:gd name="T57" fmla="*/ 905 h 1533"/>
            <a:gd name="T58" fmla="*/ 4 w 2809"/>
            <a:gd name="T59" fmla="*/ 853 h 1533"/>
            <a:gd name="T60" fmla="*/ 136 w 2809"/>
            <a:gd name="T61" fmla="*/ 799 h 1533"/>
            <a:gd name="T62" fmla="*/ 277 w 2809"/>
            <a:gd name="T63" fmla="*/ 775 h 1533"/>
            <a:gd name="T64" fmla="*/ 364 w 2809"/>
            <a:gd name="T65" fmla="*/ 672 h 1533"/>
            <a:gd name="T66" fmla="*/ 492 w 2809"/>
            <a:gd name="T67" fmla="*/ 594 h 1533"/>
            <a:gd name="T68" fmla="*/ 562 w 2809"/>
            <a:gd name="T69" fmla="*/ 571 h 1533"/>
            <a:gd name="T70" fmla="*/ 697 w 2809"/>
            <a:gd name="T71" fmla="*/ 578 h 1533"/>
            <a:gd name="T72" fmla="*/ 877 w 2809"/>
            <a:gd name="T73" fmla="*/ 598 h 1533"/>
            <a:gd name="T74" fmla="*/ 948 w 2809"/>
            <a:gd name="T75" fmla="*/ 534 h 1533"/>
            <a:gd name="T76" fmla="*/ 966 w 2809"/>
            <a:gd name="T77" fmla="*/ 453 h 1533"/>
            <a:gd name="T78" fmla="*/ 1067 w 2809"/>
            <a:gd name="T79" fmla="*/ 332 h 1533"/>
            <a:gd name="T80" fmla="*/ 1054 w 2809"/>
            <a:gd name="T81" fmla="*/ 274 h 1533"/>
            <a:gd name="T82" fmla="*/ 1289 w 2809"/>
            <a:gd name="T83" fmla="*/ 155 h 1533"/>
            <a:gd name="T84" fmla="*/ 1423 w 2809"/>
            <a:gd name="T85" fmla="*/ 88 h 1533"/>
            <a:gd name="T86" fmla="*/ 1478 w 2809"/>
            <a:gd name="T87" fmla="*/ 24 h 1533"/>
            <a:gd name="T88" fmla="*/ 1600 w 2809"/>
            <a:gd name="T89" fmla="*/ 85 h 1533"/>
            <a:gd name="T90" fmla="*/ 1711 w 2809"/>
            <a:gd name="T91" fmla="*/ 87 h 1533"/>
            <a:gd name="T92" fmla="*/ 1873 w 2809"/>
            <a:gd name="T93" fmla="*/ 69 h 1533"/>
            <a:gd name="T94" fmla="*/ 1957 w 2809"/>
            <a:gd name="T95" fmla="*/ 131 h 1533"/>
            <a:gd name="T96" fmla="*/ 2053 w 2809"/>
            <a:gd name="T97" fmla="*/ 150 h 1533"/>
            <a:gd name="T98" fmla="*/ 2111 w 2809"/>
            <a:gd name="T99" fmla="*/ 203 h 1533"/>
            <a:gd name="T100" fmla="*/ 2233 w 2809"/>
            <a:gd name="T101" fmla="*/ 257 h 1533"/>
            <a:gd name="T102" fmla="*/ 2438 w 2809"/>
            <a:gd name="T103" fmla="*/ 269 h 1533"/>
            <a:gd name="T104" fmla="*/ 2583 w 2809"/>
            <a:gd name="T105" fmla="*/ 294 h 1533"/>
            <a:gd name="T106" fmla="*/ 2653 w 2809"/>
            <a:gd name="T107" fmla="*/ 357 h 1533"/>
            <a:gd name="T108" fmla="*/ 2587 w 2809"/>
            <a:gd name="T109" fmla="*/ 465 h 1533"/>
            <a:gd name="T110" fmla="*/ 2662 w 2809"/>
            <a:gd name="T111" fmla="*/ 535 h 1533"/>
            <a:gd name="T112" fmla="*/ 2665 w 2809"/>
            <a:gd name="T113" fmla="*/ 631 h 1533"/>
            <a:gd name="T114" fmla="*/ 2620 w 2809"/>
            <a:gd name="T115" fmla="*/ 704 h 1533"/>
            <a:gd name="T116" fmla="*/ 2707 w 2809"/>
            <a:gd name="T117" fmla="*/ 770 h 1533"/>
            <a:gd name="T118" fmla="*/ 2759 w 2809"/>
            <a:gd name="T119" fmla="*/ 860 h 1533"/>
            <a:gd name="T120" fmla="*/ 2764 w 2809"/>
            <a:gd name="T121" fmla="*/ 929 h 1533"/>
            <a:gd name="T122" fmla="*/ 2658 w 2809"/>
            <a:gd name="T123" fmla="*/ 976 h 1533"/>
            <a:gd name="T124" fmla="*/ 620 w 2809"/>
            <a:gd name="T125" fmla="*/ 1112 h 15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809" h="1533">
              <a:moveTo>
                <a:pt x="2586" y="974"/>
              </a:moveTo>
              <a:lnTo>
                <a:pt x="2586" y="974"/>
              </a:lnTo>
              <a:lnTo>
                <a:pt x="2586" y="977"/>
              </a:lnTo>
              <a:lnTo>
                <a:pt x="2586" y="980"/>
              </a:lnTo>
              <a:lnTo>
                <a:pt x="2588" y="983"/>
              </a:lnTo>
              <a:lnTo>
                <a:pt x="2589" y="986"/>
              </a:lnTo>
              <a:lnTo>
                <a:pt x="2588" y="988"/>
              </a:lnTo>
              <a:lnTo>
                <a:pt x="2587" y="994"/>
              </a:lnTo>
              <a:lnTo>
                <a:pt x="2590" y="998"/>
              </a:lnTo>
              <a:lnTo>
                <a:pt x="2594" y="1001"/>
              </a:lnTo>
              <a:lnTo>
                <a:pt x="2595" y="1006"/>
              </a:lnTo>
              <a:lnTo>
                <a:pt x="2592" y="1009"/>
              </a:lnTo>
              <a:lnTo>
                <a:pt x="2589" y="1007"/>
              </a:lnTo>
              <a:lnTo>
                <a:pt x="2583" y="1007"/>
              </a:lnTo>
              <a:lnTo>
                <a:pt x="2581" y="1010"/>
              </a:lnTo>
              <a:lnTo>
                <a:pt x="2577" y="1013"/>
              </a:lnTo>
              <a:lnTo>
                <a:pt x="2573" y="1017"/>
              </a:lnTo>
              <a:lnTo>
                <a:pt x="2574" y="1019"/>
              </a:lnTo>
              <a:lnTo>
                <a:pt x="2575" y="1023"/>
              </a:lnTo>
              <a:lnTo>
                <a:pt x="2573" y="1026"/>
              </a:lnTo>
              <a:lnTo>
                <a:pt x="2570" y="1026"/>
              </a:lnTo>
              <a:lnTo>
                <a:pt x="2565" y="1025"/>
              </a:lnTo>
              <a:lnTo>
                <a:pt x="2560" y="1023"/>
              </a:lnTo>
              <a:lnTo>
                <a:pt x="2556" y="1023"/>
              </a:lnTo>
              <a:lnTo>
                <a:pt x="2554" y="1028"/>
              </a:lnTo>
              <a:lnTo>
                <a:pt x="2552" y="1034"/>
              </a:lnTo>
              <a:lnTo>
                <a:pt x="2547" y="1038"/>
              </a:lnTo>
              <a:lnTo>
                <a:pt x="2549" y="1039"/>
              </a:lnTo>
              <a:lnTo>
                <a:pt x="2555" y="1040"/>
              </a:lnTo>
              <a:lnTo>
                <a:pt x="2559" y="1040"/>
              </a:lnTo>
              <a:lnTo>
                <a:pt x="2566" y="1041"/>
              </a:lnTo>
              <a:lnTo>
                <a:pt x="2564" y="1046"/>
              </a:lnTo>
              <a:lnTo>
                <a:pt x="2563" y="1047"/>
              </a:lnTo>
              <a:lnTo>
                <a:pt x="2563" y="1048"/>
              </a:lnTo>
              <a:lnTo>
                <a:pt x="2562" y="1048"/>
              </a:lnTo>
              <a:lnTo>
                <a:pt x="2559" y="1048"/>
              </a:lnTo>
              <a:lnTo>
                <a:pt x="2553" y="1048"/>
              </a:lnTo>
              <a:lnTo>
                <a:pt x="2551" y="1052"/>
              </a:lnTo>
              <a:lnTo>
                <a:pt x="2547" y="1054"/>
              </a:lnTo>
              <a:lnTo>
                <a:pt x="2552" y="1058"/>
              </a:lnTo>
              <a:lnTo>
                <a:pt x="2556" y="1063"/>
              </a:lnTo>
              <a:lnTo>
                <a:pt x="2546" y="1068"/>
              </a:lnTo>
              <a:lnTo>
                <a:pt x="2553" y="1076"/>
              </a:lnTo>
              <a:lnTo>
                <a:pt x="2559" y="1079"/>
              </a:lnTo>
              <a:lnTo>
                <a:pt x="2556" y="1083"/>
              </a:lnTo>
              <a:lnTo>
                <a:pt x="2553" y="1087"/>
              </a:lnTo>
              <a:lnTo>
                <a:pt x="2553" y="1091"/>
              </a:lnTo>
              <a:lnTo>
                <a:pt x="2551" y="1091"/>
              </a:lnTo>
              <a:lnTo>
                <a:pt x="2546" y="1092"/>
              </a:lnTo>
              <a:lnTo>
                <a:pt x="2539" y="1093"/>
              </a:lnTo>
              <a:lnTo>
                <a:pt x="2538" y="1090"/>
              </a:lnTo>
              <a:lnTo>
                <a:pt x="2535" y="1084"/>
              </a:lnTo>
              <a:lnTo>
                <a:pt x="2530" y="1083"/>
              </a:lnTo>
              <a:lnTo>
                <a:pt x="2526" y="1083"/>
              </a:lnTo>
              <a:lnTo>
                <a:pt x="2521" y="1081"/>
              </a:lnTo>
              <a:lnTo>
                <a:pt x="2516" y="1081"/>
              </a:lnTo>
              <a:lnTo>
                <a:pt x="2512" y="1080"/>
              </a:lnTo>
              <a:lnTo>
                <a:pt x="2509" y="1079"/>
              </a:lnTo>
              <a:lnTo>
                <a:pt x="2505" y="1077"/>
              </a:lnTo>
              <a:lnTo>
                <a:pt x="2503" y="1078"/>
              </a:lnTo>
              <a:lnTo>
                <a:pt x="2500" y="1081"/>
              </a:lnTo>
              <a:lnTo>
                <a:pt x="2495" y="1081"/>
              </a:lnTo>
              <a:lnTo>
                <a:pt x="2491" y="1079"/>
              </a:lnTo>
              <a:lnTo>
                <a:pt x="2488" y="1077"/>
              </a:lnTo>
              <a:lnTo>
                <a:pt x="2483" y="1074"/>
              </a:lnTo>
              <a:lnTo>
                <a:pt x="2479" y="1073"/>
              </a:lnTo>
              <a:lnTo>
                <a:pt x="2476" y="1078"/>
              </a:lnTo>
              <a:lnTo>
                <a:pt x="2473" y="1080"/>
              </a:lnTo>
              <a:lnTo>
                <a:pt x="2469" y="1082"/>
              </a:lnTo>
              <a:lnTo>
                <a:pt x="2467" y="1082"/>
              </a:lnTo>
              <a:lnTo>
                <a:pt x="2466" y="1082"/>
              </a:lnTo>
              <a:lnTo>
                <a:pt x="2463" y="1083"/>
              </a:lnTo>
              <a:lnTo>
                <a:pt x="2461" y="1085"/>
              </a:lnTo>
              <a:lnTo>
                <a:pt x="2464" y="1087"/>
              </a:lnTo>
              <a:lnTo>
                <a:pt x="2468" y="1091"/>
              </a:lnTo>
              <a:lnTo>
                <a:pt x="2467" y="1096"/>
              </a:lnTo>
              <a:lnTo>
                <a:pt x="2462" y="1099"/>
              </a:lnTo>
              <a:lnTo>
                <a:pt x="2457" y="1100"/>
              </a:lnTo>
              <a:lnTo>
                <a:pt x="2451" y="1101"/>
              </a:lnTo>
              <a:lnTo>
                <a:pt x="2448" y="1101"/>
              </a:lnTo>
              <a:lnTo>
                <a:pt x="2445" y="1101"/>
              </a:lnTo>
              <a:lnTo>
                <a:pt x="2436" y="1102"/>
              </a:lnTo>
              <a:lnTo>
                <a:pt x="2428" y="1103"/>
              </a:lnTo>
              <a:lnTo>
                <a:pt x="2420" y="1103"/>
              </a:lnTo>
              <a:lnTo>
                <a:pt x="2408" y="1102"/>
              </a:lnTo>
              <a:lnTo>
                <a:pt x="2406" y="1102"/>
              </a:lnTo>
              <a:lnTo>
                <a:pt x="2404" y="1102"/>
              </a:lnTo>
              <a:lnTo>
                <a:pt x="2403" y="1102"/>
              </a:lnTo>
              <a:lnTo>
                <a:pt x="2398" y="1102"/>
              </a:lnTo>
              <a:lnTo>
                <a:pt x="2389" y="1102"/>
              </a:lnTo>
              <a:lnTo>
                <a:pt x="2384" y="1108"/>
              </a:lnTo>
              <a:lnTo>
                <a:pt x="2380" y="1114"/>
              </a:lnTo>
              <a:lnTo>
                <a:pt x="2379" y="1117"/>
              </a:lnTo>
              <a:lnTo>
                <a:pt x="2373" y="1118"/>
              </a:lnTo>
              <a:lnTo>
                <a:pt x="2372" y="1118"/>
              </a:lnTo>
              <a:lnTo>
                <a:pt x="2370" y="1118"/>
              </a:lnTo>
              <a:lnTo>
                <a:pt x="2367" y="1118"/>
              </a:lnTo>
              <a:lnTo>
                <a:pt x="2361" y="1116"/>
              </a:lnTo>
              <a:lnTo>
                <a:pt x="2356" y="1110"/>
              </a:lnTo>
              <a:lnTo>
                <a:pt x="2344" y="1106"/>
              </a:lnTo>
              <a:lnTo>
                <a:pt x="2341" y="1099"/>
              </a:lnTo>
              <a:lnTo>
                <a:pt x="2336" y="1095"/>
              </a:lnTo>
              <a:lnTo>
                <a:pt x="2334" y="1094"/>
              </a:lnTo>
              <a:lnTo>
                <a:pt x="2332" y="1095"/>
              </a:lnTo>
              <a:lnTo>
                <a:pt x="2320" y="1095"/>
              </a:lnTo>
              <a:lnTo>
                <a:pt x="2310" y="1095"/>
              </a:lnTo>
              <a:lnTo>
                <a:pt x="2301" y="1095"/>
              </a:lnTo>
              <a:lnTo>
                <a:pt x="2293" y="1097"/>
              </a:lnTo>
              <a:lnTo>
                <a:pt x="2285" y="1099"/>
              </a:lnTo>
              <a:lnTo>
                <a:pt x="2286" y="1103"/>
              </a:lnTo>
              <a:lnTo>
                <a:pt x="2288" y="1109"/>
              </a:lnTo>
              <a:lnTo>
                <a:pt x="2286" y="1114"/>
              </a:lnTo>
              <a:lnTo>
                <a:pt x="2277" y="1118"/>
              </a:lnTo>
              <a:lnTo>
                <a:pt x="2281" y="1124"/>
              </a:lnTo>
              <a:lnTo>
                <a:pt x="2284" y="1127"/>
              </a:lnTo>
              <a:lnTo>
                <a:pt x="2284" y="1133"/>
              </a:lnTo>
              <a:lnTo>
                <a:pt x="2283" y="1136"/>
              </a:lnTo>
              <a:lnTo>
                <a:pt x="2282" y="1138"/>
              </a:lnTo>
              <a:lnTo>
                <a:pt x="2281" y="1139"/>
              </a:lnTo>
              <a:lnTo>
                <a:pt x="2277" y="1144"/>
              </a:lnTo>
              <a:lnTo>
                <a:pt x="2274" y="1144"/>
              </a:lnTo>
              <a:lnTo>
                <a:pt x="2267" y="1144"/>
              </a:lnTo>
              <a:lnTo>
                <a:pt x="2263" y="1143"/>
              </a:lnTo>
              <a:lnTo>
                <a:pt x="2257" y="1144"/>
              </a:lnTo>
              <a:lnTo>
                <a:pt x="2254" y="1144"/>
              </a:lnTo>
              <a:lnTo>
                <a:pt x="2246" y="1149"/>
              </a:lnTo>
              <a:lnTo>
                <a:pt x="2237" y="1149"/>
              </a:lnTo>
              <a:lnTo>
                <a:pt x="2233" y="1152"/>
              </a:lnTo>
              <a:lnTo>
                <a:pt x="2224" y="1150"/>
              </a:lnTo>
              <a:lnTo>
                <a:pt x="2218" y="1148"/>
              </a:lnTo>
              <a:lnTo>
                <a:pt x="2210" y="1148"/>
              </a:lnTo>
              <a:lnTo>
                <a:pt x="2203" y="1148"/>
              </a:lnTo>
              <a:lnTo>
                <a:pt x="2198" y="1148"/>
              </a:lnTo>
              <a:lnTo>
                <a:pt x="2191" y="1151"/>
              </a:lnTo>
              <a:lnTo>
                <a:pt x="2187" y="1154"/>
              </a:lnTo>
              <a:lnTo>
                <a:pt x="2185" y="1156"/>
              </a:lnTo>
              <a:lnTo>
                <a:pt x="2182" y="1157"/>
              </a:lnTo>
              <a:lnTo>
                <a:pt x="2180" y="1156"/>
              </a:lnTo>
              <a:lnTo>
                <a:pt x="2180" y="1154"/>
              </a:lnTo>
              <a:lnTo>
                <a:pt x="2181" y="1152"/>
              </a:lnTo>
              <a:lnTo>
                <a:pt x="2186" y="1150"/>
              </a:lnTo>
              <a:lnTo>
                <a:pt x="2190" y="1148"/>
              </a:lnTo>
              <a:lnTo>
                <a:pt x="2187" y="1146"/>
              </a:lnTo>
              <a:lnTo>
                <a:pt x="2185" y="1146"/>
              </a:lnTo>
              <a:lnTo>
                <a:pt x="2181" y="1148"/>
              </a:lnTo>
              <a:lnTo>
                <a:pt x="2179" y="1147"/>
              </a:lnTo>
              <a:lnTo>
                <a:pt x="2180" y="1145"/>
              </a:lnTo>
              <a:lnTo>
                <a:pt x="2183" y="1145"/>
              </a:lnTo>
              <a:lnTo>
                <a:pt x="2186" y="1143"/>
              </a:lnTo>
              <a:lnTo>
                <a:pt x="2184" y="1140"/>
              </a:lnTo>
              <a:lnTo>
                <a:pt x="2181" y="1138"/>
              </a:lnTo>
              <a:lnTo>
                <a:pt x="2178" y="1138"/>
              </a:lnTo>
              <a:lnTo>
                <a:pt x="2170" y="1132"/>
              </a:lnTo>
              <a:lnTo>
                <a:pt x="2165" y="1127"/>
              </a:lnTo>
              <a:lnTo>
                <a:pt x="2159" y="1121"/>
              </a:lnTo>
              <a:lnTo>
                <a:pt x="2153" y="1118"/>
              </a:lnTo>
              <a:lnTo>
                <a:pt x="2146" y="1115"/>
              </a:lnTo>
              <a:lnTo>
                <a:pt x="2136" y="1110"/>
              </a:lnTo>
              <a:lnTo>
                <a:pt x="2130" y="1110"/>
              </a:lnTo>
              <a:lnTo>
                <a:pt x="2127" y="1109"/>
              </a:lnTo>
              <a:lnTo>
                <a:pt x="2121" y="1107"/>
              </a:lnTo>
              <a:lnTo>
                <a:pt x="2117" y="1110"/>
              </a:lnTo>
              <a:lnTo>
                <a:pt x="2114" y="1112"/>
              </a:lnTo>
              <a:lnTo>
                <a:pt x="2111" y="1114"/>
              </a:lnTo>
              <a:lnTo>
                <a:pt x="2106" y="1118"/>
              </a:lnTo>
              <a:lnTo>
                <a:pt x="2105" y="1124"/>
              </a:lnTo>
              <a:lnTo>
                <a:pt x="2104" y="1131"/>
              </a:lnTo>
              <a:lnTo>
                <a:pt x="2100" y="1133"/>
              </a:lnTo>
              <a:lnTo>
                <a:pt x="2094" y="1137"/>
              </a:lnTo>
              <a:lnTo>
                <a:pt x="2092" y="1139"/>
              </a:lnTo>
              <a:lnTo>
                <a:pt x="2091" y="1142"/>
              </a:lnTo>
              <a:lnTo>
                <a:pt x="2083" y="1148"/>
              </a:lnTo>
              <a:lnTo>
                <a:pt x="2084" y="1152"/>
              </a:lnTo>
              <a:lnTo>
                <a:pt x="2077" y="1156"/>
              </a:lnTo>
              <a:lnTo>
                <a:pt x="2069" y="1161"/>
              </a:lnTo>
              <a:lnTo>
                <a:pt x="2068" y="1165"/>
              </a:lnTo>
              <a:lnTo>
                <a:pt x="2059" y="1169"/>
              </a:lnTo>
              <a:lnTo>
                <a:pt x="2046" y="1166"/>
              </a:lnTo>
              <a:lnTo>
                <a:pt x="2044" y="1171"/>
              </a:lnTo>
              <a:lnTo>
                <a:pt x="2043" y="1176"/>
              </a:lnTo>
              <a:lnTo>
                <a:pt x="2040" y="1180"/>
              </a:lnTo>
              <a:lnTo>
                <a:pt x="2033" y="1184"/>
              </a:lnTo>
              <a:lnTo>
                <a:pt x="2024" y="1186"/>
              </a:lnTo>
              <a:lnTo>
                <a:pt x="2017" y="1188"/>
              </a:lnTo>
              <a:lnTo>
                <a:pt x="2009" y="1190"/>
              </a:lnTo>
              <a:lnTo>
                <a:pt x="2002" y="1195"/>
              </a:lnTo>
              <a:lnTo>
                <a:pt x="2005" y="1197"/>
              </a:lnTo>
              <a:lnTo>
                <a:pt x="2009" y="1199"/>
              </a:lnTo>
              <a:lnTo>
                <a:pt x="2016" y="1203"/>
              </a:lnTo>
              <a:lnTo>
                <a:pt x="2021" y="1207"/>
              </a:lnTo>
              <a:lnTo>
                <a:pt x="2024" y="1209"/>
              </a:lnTo>
              <a:lnTo>
                <a:pt x="2026" y="1213"/>
              </a:lnTo>
              <a:lnTo>
                <a:pt x="2030" y="1218"/>
              </a:lnTo>
              <a:lnTo>
                <a:pt x="2032" y="1218"/>
              </a:lnTo>
              <a:lnTo>
                <a:pt x="2034" y="1222"/>
              </a:lnTo>
              <a:lnTo>
                <a:pt x="2036" y="1225"/>
              </a:lnTo>
              <a:lnTo>
                <a:pt x="2036" y="1228"/>
              </a:lnTo>
              <a:lnTo>
                <a:pt x="2035" y="1230"/>
              </a:lnTo>
              <a:lnTo>
                <a:pt x="2032" y="1234"/>
              </a:lnTo>
              <a:lnTo>
                <a:pt x="2030" y="1237"/>
              </a:lnTo>
              <a:lnTo>
                <a:pt x="2025" y="1239"/>
              </a:lnTo>
              <a:lnTo>
                <a:pt x="2021" y="1240"/>
              </a:lnTo>
              <a:lnTo>
                <a:pt x="2014" y="1240"/>
              </a:lnTo>
              <a:lnTo>
                <a:pt x="2010" y="1241"/>
              </a:lnTo>
              <a:lnTo>
                <a:pt x="2008" y="1243"/>
              </a:lnTo>
              <a:lnTo>
                <a:pt x="2006" y="1245"/>
              </a:lnTo>
              <a:lnTo>
                <a:pt x="2003" y="1248"/>
              </a:lnTo>
              <a:lnTo>
                <a:pt x="2000" y="1251"/>
              </a:lnTo>
              <a:lnTo>
                <a:pt x="2003" y="1253"/>
              </a:lnTo>
              <a:lnTo>
                <a:pt x="2005" y="1255"/>
              </a:lnTo>
              <a:lnTo>
                <a:pt x="2007" y="1259"/>
              </a:lnTo>
              <a:lnTo>
                <a:pt x="2009" y="1262"/>
              </a:lnTo>
              <a:lnTo>
                <a:pt x="2010" y="1266"/>
              </a:lnTo>
              <a:lnTo>
                <a:pt x="2016" y="1267"/>
              </a:lnTo>
              <a:lnTo>
                <a:pt x="2018" y="1268"/>
              </a:lnTo>
              <a:lnTo>
                <a:pt x="2019" y="1270"/>
              </a:lnTo>
              <a:lnTo>
                <a:pt x="2020" y="1274"/>
              </a:lnTo>
              <a:lnTo>
                <a:pt x="2020" y="1277"/>
              </a:lnTo>
              <a:lnTo>
                <a:pt x="2024" y="1280"/>
              </a:lnTo>
              <a:lnTo>
                <a:pt x="2029" y="1282"/>
              </a:lnTo>
              <a:lnTo>
                <a:pt x="2033" y="1283"/>
              </a:lnTo>
              <a:lnTo>
                <a:pt x="2034" y="1283"/>
              </a:lnTo>
              <a:lnTo>
                <a:pt x="2035" y="1284"/>
              </a:lnTo>
              <a:lnTo>
                <a:pt x="2037" y="1285"/>
              </a:lnTo>
              <a:lnTo>
                <a:pt x="2043" y="1290"/>
              </a:lnTo>
              <a:lnTo>
                <a:pt x="2044" y="1295"/>
              </a:lnTo>
              <a:lnTo>
                <a:pt x="2042" y="1298"/>
              </a:lnTo>
              <a:lnTo>
                <a:pt x="2036" y="1300"/>
              </a:lnTo>
              <a:lnTo>
                <a:pt x="2034" y="1301"/>
              </a:lnTo>
              <a:lnTo>
                <a:pt x="2031" y="1304"/>
              </a:lnTo>
              <a:lnTo>
                <a:pt x="2026" y="1305"/>
              </a:lnTo>
              <a:lnTo>
                <a:pt x="2023" y="1305"/>
              </a:lnTo>
              <a:lnTo>
                <a:pt x="2015" y="1307"/>
              </a:lnTo>
              <a:lnTo>
                <a:pt x="2009" y="1307"/>
              </a:lnTo>
              <a:lnTo>
                <a:pt x="2005" y="1308"/>
              </a:lnTo>
              <a:lnTo>
                <a:pt x="2001" y="1309"/>
              </a:lnTo>
              <a:lnTo>
                <a:pt x="1996" y="1313"/>
              </a:lnTo>
              <a:lnTo>
                <a:pt x="1996" y="1315"/>
              </a:lnTo>
              <a:lnTo>
                <a:pt x="1994" y="1317"/>
              </a:lnTo>
              <a:lnTo>
                <a:pt x="1994" y="1320"/>
              </a:lnTo>
              <a:lnTo>
                <a:pt x="1995" y="1321"/>
              </a:lnTo>
              <a:lnTo>
                <a:pt x="1994" y="1321"/>
              </a:lnTo>
              <a:lnTo>
                <a:pt x="1992" y="1322"/>
              </a:lnTo>
              <a:lnTo>
                <a:pt x="1988" y="1323"/>
              </a:lnTo>
              <a:lnTo>
                <a:pt x="1987" y="1324"/>
              </a:lnTo>
              <a:lnTo>
                <a:pt x="1987" y="1327"/>
              </a:lnTo>
              <a:lnTo>
                <a:pt x="1990" y="1327"/>
              </a:lnTo>
              <a:lnTo>
                <a:pt x="1992" y="1326"/>
              </a:lnTo>
              <a:lnTo>
                <a:pt x="1994" y="1325"/>
              </a:lnTo>
              <a:lnTo>
                <a:pt x="1996" y="1324"/>
              </a:lnTo>
              <a:lnTo>
                <a:pt x="1998" y="1325"/>
              </a:lnTo>
              <a:lnTo>
                <a:pt x="1999" y="1327"/>
              </a:lnTo>
              <a:lnTo>
                <a:pt x="1996" y="1329"/>
              </a:lnTo>
              <a:lnTo>
                <a:pt x="1993" y="1331"/>
              </a:lnTo>
              <a:lnTo>
                <a:pt x="1993" y="1332"/>
              </a:lnTo>
              <a:lnTo>
                <a:pt x="1997" y="1334"/>
              </a:lnTo>
              <a:lnTo>
                <a:pt x="1998" y="1336"/>
              </a:lnTo>
              <a:lnTo>
                <a:pt x="2000" y="1336"/>
              </a:lnTo>
              <a:lnTo>
                <a:pt x="2004" y="1338"/>
              </a:lnTo>
              <a:lnTo>
                <a:pt x="2006" y="1340"/>
              </a:lnTo>
              <a:lnTo>
                <a:pt x="2007" y="1341"/>
              </a:lnTo>
              <a:lnTo>
                <a:pt x="2005" y="1344"/>
              </a:lnTo>
              <a:lnTo>
                <a:pt x="2002" y="1345"/>
              </a:lnTo>
              <a:lnTo>
                <a:pt x="2000" y="1347"/>
              </a:lnTo>
              <a:lnTo>
                <a:pt x="1997" y="1347"/>
              </a:lnTo>
              <a:lnTo>
                <a:pt x="1996" y="1349"/>
              </a:lnTo>
              <a:lnTo>
                <a:pt x="1998" y="1350"/>
              </a:lnTo>
              <a:lnTo>
                <a:pt x="2001" y="1353"/>
              </a:lnTo>
              <a:lnTo>
                <a:pt x="2006" y="1354"/>
              </a:lnTo>
              <a:lnTo>
                <a:pt x="2011" y="1356"/>
              </a:lnTo>
              <a:lnTo>
                <a:pt x="2013" y="1358"/>
              </a:lnTo>
              <a:lnTo>
                <a:pt x="2011" y="1359"/>
              </a:lnTo>
              <a:lnTo>
                <a:pt x="2008" y="1361"/>
              </a:lnTo>
              <a:lnTo>
                <a:pt x="2004" y="1359"/>
              </a:lnTo>
              <a:lnTo>
                <a:pt x="1998" y="1357"/>
              </a:lnTo>
              <a:lnTo>
                <a:pt x="1993" y="1354"/>
              </a:lnTo>
              <a:lnTo>
                <a:pt x="1989" y="1353"/>
              </a:lnTo>
              <a:lnTo>
                <a:pt x="1985" y="1351"/>
              </a:lnTo>
              <a:lnTo>
                <a:pt x="1980" y="1349"/>
              </a:lnTo>
              <a:lnTo>
                <a:pt x="1976" y="1348"/>
              </a:lnTo>
              <a:lnTo>
                <a:pt x="1974" y="1346"/>
              </a:lnTo>
              <a:lnTo>
                <a:pt x="1975" y="1342"/>
              </a:lnTo>
              <a:lnTo>
                <a:pt x="1970" y="1340"/>
              </a:lnTo>
              <a:lnTo>
                <a:pt x="1969" y="1342"/>
              </a:lnTo>
              <a:lnTo>
                <a:pt x="1967" y="1346"/>
              </a:lnTo>
              <a:lnTo>
                <a:pt x="1965" y="1350"/>
              </a:lnTo>
              <a:lnTo>
                <a:pt x="1958" y="1349"/>
              </a:lnTo>
              <a:lnTo>
                <a:pt x="1954" y="1349"/>
              </a:lnTo>
              <a:lnTo>
                <a:pt x="1951" y="1350"/>
              </a:lnTo>
              <a:lnTo>
                <a:pt x="1949" y="1353"/>
              </a:lnTo>
              <a:lnTo>
                <a:pt x="1949" y="1356"/>
              </a:lnTo>
              <a:lnTo>
                <a:pt x="1945" y="1360"/>
              </a:lnTo>
              <a:lnTo>
                <a:pt x="1941" y="1361"/>
              </a:lnTo>
              <a:lnTo>
                <a:pt x="1936" y="1362"/>
              </a:lnTo>
              <a:lnTo>
                <a:pt x="1928" y="1363"/>
              </a:lnTo>
              <a:lnTo>
                <a:pt x="1923" y="1362"/>
              </a:lnTo>
              <a:lnTo>
                <a:pt x="1919" y="1362"/>
              </a:lnTo>
              <a:lnTo>
                <a:pt x="1916" y="1361"/>
              </a:lnTo>
              <a:lnTo>
                <a:pt x="1913" y="1363"/>
              </a:lnTo>
              <a:lnTo>
                <a:pt x="1911" y="1365"/>
              </a:lnTo>
              <a:lnTo>
                <a:pt x="1907" y="1366"/>
              </a:lnTo>
              <a:lnTo>
                <a:pt x="1902" y="1367"/>
              </a:lnTo>
              <a:lnTo>
                <a:pt x="1896" y="1368"/>
              </a:lnTo>
              <a:lnTo>
                <a:pt x="1894" y="1370"/>
              </a:lnTo>
              <a:lnTo>
                <a:pt x="1892" y="1374"/>
              </a:lnTo>
              <a:lnTo>
                <a:pt x="1890" y="1377"/>
              </a:lnTo>
              <a:lnTo>
                <a:pt x="1890" y="1381"/>
              </a:lnTo>
              <a:lnTo>
                <a:pt x="1889" y="1383"/>
              </a:lnTo>
              <a:lnTo>
                <a:pt x="1886" y="1384"/>
              </a:lnTo>
              <a:lnTo>
                <a:pt x="1884" y="1383"/>
              </a:lnTo>
              <a:lnTo>
                <a:pt x="1882" y="1381"/>
              </a:lnTo>
              <a:lnTo>
                <a:pt x="1881" y="1384"/>
              </a:lnTo>
              <a:lnTo>
                <a:pt x="1883" y="1386"/>
              </a:lnTo>
              <a:lnTo>
                <a:pt x="1884" y="1388"/>
              </a:lnTo>
              <a:lnTo>
                <a:pt x="1887" y="1391"/>
              </a:lnTo>
              <a:lnTo>
                <a:pt x="1890" y="1391"/>
              </a:lnTo>
              <a:lnTo>
                <a:pt x="1894" y="1393"/>
              </a:lnTo>
              <a:lnTo>
                <a:pt x="1897" y="1396"/>
              </a:lnTo>
              <a:lnTo>
                <a:pt x="1898" y="1399"/>
              </a:lnTo>
              <a:lnTo>
                <a:pt x="1901" y="1400"/>
              </a:lnTo>
              <a:lnTo>
                <a:pt x="1905" y="1400"/>
              </a:lnTo>
              <a:lnTo>
                <a:pt x="1908" y="1399"/>
              </a:lnTo>
              <a:lnTo>
                <a:pt x="1912" y="1399"/>
              </a:lnTo>
              <a:lnTo>
                <a:pt x="1915" y="1401"/>
              </a:lnTo>
              <a:lnTo>
                <a:pt x="1913" y="1403"/>
              </a:lnTo>
              <a:lnTo>
                <a:pt x="1919" y="1406"/>
              </a:lnTo>
              <a:lnTo>
                <a:pt x="1924" y="1404"/>
              </a:lnTo>
              <a:lnTo>
                <a:pt x="1927" y="1401"/>
              </a:lnTo>
              <a:lnTo>
                <a:pt x="1930" y="1403"/>
              </a:lnTo>
              <a:lnTo>
                <a:pt x="1933" y="1405"/>
              </a:lnTo>
              <a:lnTo>
                <a:pt x="1941" y="1407"/>
              </a:lnTo>
              <a:lnTo>
                <a:pt x="1948" y="1407"/>
              </a:lnTo>
              <a:lnTo>
                <a:pt x="1956" y="1407"/>
              </a:lnTo>
              <a:lnTo>
                <a:pt x="1960" y="1407"/>
              </a:lnTo>
              <a:lnTo>
                <a:pt x="1959" y="1409"/>
              </a:lnTo>
              <a:lnTo>
                <a:pt x="1956" y="1413"/>
              </a:lnTo>
              <a:lnTo>
                <a:pt x="1951" y="1420"/>
              </a:lnTo>
              <a:lnTo>
                <a:pt x="1947" y="1424"/>
              </a:lnTo>
              <a:lnTo>
                <a:pt x="1942" y="1424"/>
              </a:lnTo>
              <a:lnTo>
                <a:pt x="1937" y="1425"/>
              </a:lnTo>
              <a:lnTo>
                <a:pt x="1929" y="1427"/>
              </a:lnTo>
              <a:lnTo>
                <a:pt x="1924" y="1430"/>
              </a:lnTo>
              <a:lnTo>
                <a:pt x="1919" y="1433"/>
              </a:lnTo>
              <a:lnTo>
                <a:pt x="1916" y="1437"/>
              </a:lnTo>
              <a:lnTo>
                <a:pt x="1914" y="1439"/>
              </a:lnTo>
              <a:lnTo>
                <a:pt x="1910" y="1440"/>
              </a:lnTo>
              <a:lnTo>
                <a:pt x="1909" y="1440"/>
              </a:lnTo>
              <a:lnTo>
                <a:pt x="1907" y="1440"/>
              </a:lnTo>
              <a:lnTo>
                <a:pt x="1904" y="1441"/>
              </a:lnTo>
              <a:lnTo>
                <a:pt x="1892" y="1442"/>
              </a:lnTo>
              <a:lnTo>
                <a:pt x="1884" y="1443"/>
              </a:lnTo>
              <a:lnTo>
                <a:pt x="1877" y="1442"/>
              </a:lnTo>
              <a:lnTo>
                <a:pt x="1873" y="1444"/>
              </a:lnTo>
              <a:lnTo>
                <a:pt x="1868" y="1446"/>
              </a:lnTo>
              <a:lnTo>
                <a:pt x="1865" y="1449"/>
              </a:lnTo>
              <a:lnTo>
                <a:pt x="1862" y="1453"/>
              </a:lnTo>
              <a:lnTo>
                <a:pt x="1854" y="1456"/>
              </a:lnTo>
              <a:lnTo>
                <a:pt x="1850" y="1456"/>
              </a:lnTo>
              <a:lnTo>
                <a:pt x="1843" y="1456"/>
              </a:lnTo>
              <a:lnTo>
                <a:pt x="1840" y="1457"/>
              </a:lnTo>
              <a:lnTo>
                <a:pt x="1836" y="1460"/>
              </a:lnTo>
              <a:lnTo>
                <a:pt x="1833" y="1463"/>
              </a:lnTo>
              <a:lnTo>
                <a:pt x="1831" y="1468"/>
              </a:lnTo>
              <a:lnTo>
                <a:pt x="1827" y="1471"/>
              </a:lnTo>
              <a:lnTo>
                <a:pt x="1823" y="1474"/>
              </a:lnTo>
              <a:lnTo>
                <a:pt x="1822" y="1474"/>
              </a:lnTo>
              <a:lnTo>
                <a:pt x="1821" y="1474"/>
              </a:lnTo>
              <a:lnTo>
                <a:pt x="1820" y="1475"/>
              </a:lnTo>
              <a:lnTo>
                <a:pt x="1817" y="1475"/>
              </a:lnTo>
              <a:lnTo>
                <a:pt x="1811" y="1475"/>
              </a:lnTo>
              <a:lnTo>
                <a:pt x="1806" y="1474"/>
              </a:lnTo>
              <a:lnTo>
                <a:pt x="1800" y="1472"/>
              </a:lnTo>
              <a:lnTo>
                <a:pt x="1795" y="1472"/>
              </a:lnTo>
              <a:lnTo>
                <a:pt x="1790" y="1473"/>
              </a:lnTo>
              <a:lnTo>
                <a:pt x="1787" y="1475"/>
              </a:lnTo>
              <a:lnTo>
                <a:pt x="1783" y="1479"/>
              </a:lnTo>
              <a:lnTo>
                <a:pt x="1782" y="1482"/>
              </a:lnTo>
              <a:lnTo>
                <a:pt x="1780" y="1484"/>
              </a:lnTo>
              <a:lnTo>
                <a:pt x="1774" y="1486"/>
              </a:lnTo>
              <a:lnTo>
                <a:pt x="1771" y="1488"/>
              </a:lnTo>
              <a:lnTo>
                <a:pt x="1767" y="1490"/>
              </a:lnTo>
              <a:lnTo>
                <a:pt x="1763" y="1491"/>
              </a:lnTo>
              <a:lnTo>
                <a:pt x="1758" y="1491"/>
              </a:lnTo>
              <a:lnTo>
                <a:pt x="1752" y="1494"/>
              </a:lnTo>
              <a:lnTo>
                <a:pt x="1747" y="1498"/>
              </a:lnTo>
              <a:lnTo>
                <a:pt x="1742" y="1500"/>
              </a:lnTo>
              <a:lnTo>
                <a:pt x="1737" y="1498"/>
              </a:lnTo>
              <a:lnTo>
                <a:pt x="1735" y="1494"/>
              </a:lnTo>
              <a:lnTo>
                <a:pt x="1734" y="1492"/>
              </a:lnTo>
              <a:lnTo>
                <a:pt x="1735" y="1489"/>
              </a:lnTo>
              <a:lnTo>
                <a:pt x="1738" y="1486"/>
              </a:lnTo>
              <a:lnTo>
                <a:pt x="1739" y="1485"/>
              </a:lnTo>
              <a:lnTo>
                <a:pt x="1740" y="1484"/>
              </a:lnTo>
              <a:lnTo>
                <a:pt x="1740" y="1484"/>
              </a:lnTo>
              <a:lnTo>
                <a:pt x="1741" y="1483"/>
              </a:lnTo>
              <a:lnTo>
                <a:pt x="1747" y="1481"/>
              </a:lnTo>
              <a:lnTo>
                <a:pt x="1752" y="1478"/>
              </a:lnTo>
              <a:lnTo>
                <a:pt x="1753" y="1473"/>
              </a:lnTo>
              <a:lnTo>
                <a:pt x="1750" y="1470"/>
              </a:lnTo>
              <a:lnTo>
                <a:pt x="1744" y="1468"/>
              </a:lnTo>
              <a:lnTo>
                <a:pt x="1740" y="1470"/>
              </a:lnTo>
              <a:lnTo>
                <a:pt x="1736" y="1474"/>
              </a:lnTo>
              <a:lnTo>
                <a:pt x="1731" y="1475"/>
              </a:lnTo>
              <a:lnTo>
                <a:pt x="1724" y="1475"/>
              </a:lnTo>
              <a:lnTo>
                <a:pt x="1719" y="1473"/>
              </a:lnTo>
              <a:lnTo>
                <a:pt x="1708" y="1465"/>
              </a:lnTo>
              <a:lnTo>
                <a:pt x="1701" y="1459"/>
              </a:lnTo>
              <a:lnTo>
                <a:pt x="1699" y="1457"/>
              </a:lnTo>
              <a:lnTo>
                <a:pt x="1698" y="1456"/>
              </a:lnTo>
              <a:lnTo>
                <a:pt x="1697" y="1456"/>
              </a:lnTo>
              <a:lnTo>
                <a:pt x="1693" y="1453"/>
              </a:lnTo>
              <a:lnTo>
                <a:pt x="1689" y="1448"/>
              </a:lnTo>
              <a:lnTo>
                <a:pt x="1689" y="1446"/>
              </a:lnTo>
              <a:lnTo>
                <a:pt x="1688" y="1443"/>
              </a:lnTo>
              <a:lnTo>
                <a:pt x="1686" y="1440"/>
              </a:lnTo>
              <a:lnTo>
                <a:pt x="1682" y="1437"/>
              </a:lnTo>
              <a:lnTo>
                <a:pt x="1677" y="1436"/>
              </a:lnTo>
              <a:lnTo>
                <a:pt x="1669" y="1437"/>
              </a:lnTo>
              <a:lnTo>
                <a:pt x="1664" y="1438"/>
              </a:lnTo>
              <a:lnTo>
                <a:pt x="1661" y="1441"/>
              </a:lnTo>
              <a:lnTo>
                <a:pt x="1657" y="1440"/>
              </a:lnTo>
              <a:lnTo>
                <a:pt x="1653" y="1437"/>
              </a:lnTo>
              <a:lnTo>
                <a:pt x="1649" y="1439"/>
              </a:lnTo>
              <a:lnTo>
                <a:pt x="1648" y="1439"/>
              </a:lnTo>
              <a:lnTo>
                <a:pt x="1647" y="1440"/>
              </a:lnTo>
              <a:lnTo>
                <a:pt x="1644" y="1440"/>
              </a:lnTo>
              <a:lnTo>
                <a:pt x="1640" y="1442"/>
              </a:lnTo>
              <a:lnTo>
                <a:pt x="1637" y="1447"/>
              </a:lnTo>
              <a:lnTo>
                <a:pt x="1636" y="1450"/>
              </a:lnTo>
              <a:lnTo>
                <a:pt x="1634" y="1452"/>
              </a:lnTo>
              <a:lnTo>
                <a:pt x="1630" y="1454"/>
              </a:lnTo>
              <a:lnTo>
                <a:pt x="1625" y="1453"/>
              </a:lnTo>
              <a:lnTo>
                <a:pt x="1620" y="1452"/>
              </a:lnTo>
              <a:lnTo>
                <a:pt x="1617" y="1450"/>
              </a:lnTo>
              <a:lnTo>
                <a:pt x="1611" y="1448"/>
              </a:lnTo>
              <a:lnTo>
                <a:pt x="1608" y="1446"/>
              </a:lnTo>
              <a:lnTo>
                <a:pt x="1606" y="1443"/>
              </a:lnTo>
              <a:lnTo>
                <a:pt x="1602" y="1441"/>
              </a:lnTo>
              <a:lnTo>
                <a:pt x="1597" y="1440"/>
              </a:lnTo>
              <a:lnTo>
                <a:pt x="1593" y="1439"/>
              </a:lnTo>
              <a:lnTo>
                <a:pt x="1587" y="1440"/>
              </a:lnTo>
              <a:lnTo>
                <a:pt x="1584" y="1442"/>
              </a:lnTo>
              <a:lnTo>
                <a:pt x="1579" y="1444"/>
              </a:lnTo>
              <a:lnTo>
                <a:pt x="1578" y="1446"/>
              </a:lnTo>
              <a:lnTo>
                <a:pt x="1579" y="1449"/>
              </a:lnTo>
              <a:lnTo>
                <a:pt x="1584" y="1451"/>
              </a:lnTo>
              <a:lnTo>
                <a:pt x="1588" y="1454"/>
              </a:lnTo>
              <a:lnTo>
                <a:pt x="1595" y="1457"/>
              </a:lnTo>
              <a:lnTo>
                <a:pt x="1601" y="1459"/>
              </a:lnTo>
              <a:lnTo>
                <a:pt x="1607" y="1462"/>
              </a:lnTo>
              <a:lnTo>
                <a:pt x="1610" y="1466"/>
              </a:lnTo>
              <a:lnTo>
                <a:pt x="1605" y="1468"/>
              </a:lnTo>
              <a:lnTo>
                <a:pt x="1600" y="1469"/>
              </a:lnTo>
              <a:lnTo>
                <a:pt x="1594" y="1468"/>
              </a:lnTo>
              <a:lnTo>
                <a:pt x="1588" y="1467"/>
              </a:lnTo>
              <a:lnTo>
                <a:pt x="1582" y="1466"/>
              </a:lnTo>
              <a:lnTo>
                <a:pt x="1579" y="1464"/>
              </a:lnTo>
              <a:lnTo>
                <a:pt x="1576" y="1461"/>
              </a:lnTo>
              <a:lnTo>
                <a:pt x="1576" y="1459"/>
              </a:lnTo>
              <a:lnTo>
                <a:pt x="1576" y="1455"/>
              </a:lnTo>
              <a:lnTo>
                <a:pt x="1570" y="1454"/>
              </a:lnTo>
              <a:lnTo>
                <a:pt x="1567" y="1453"/>
              </a:lnTo>
              <a:lnTo>
                <a:pt x="1563" y="1454"/>
              </a:lnTo>
              <a:lnTo>
                <a:pt x="1557" y="1456"/>
              </a:lnTo>
              <a:lnTo>
                <a:pt x="1551" y="1458"/>
              </a:lnTo>
              <a:lnTo>
                <a:pt x="1547" y="1460"/>
              </a:lnTo>
              <a:lnTo>
                <a:pt x="1543" y="1463"/>
              </a:lnTo>
              <a:lnTo>
                <a:pt x="1539" y="1466"/>
              </a:lnTo>
              <a:lnTo>
                <a:pt x="1539" y="1467"/>
              </a:lnTo>
              <a:lnTo>
                <a:pt x="1538" y="1468"/>
              </a:lnTo>
              <a:lnTo>
                <a:pt x="1536" y="1470"/>
              </a:lnTo>
              <a:lnTo>
                <a:pt x="1530" y="1473"/>
              </a:lnTo>
              <a:lnTo>
                <a:pt x="1523" y="1475"/>
              </a:lnTo>
              <a:lnTo>
                <a:pt x="1515" y="1475"/>
              </a:lnTo>
              <a:lnTo>
                <a:pt x="1512" y="1476"/>
              </a:lnTo>
              <a:lnTo>
                <a:pt x="1512" y="1479"/>
              </a:lnTo>
              <a:lnTo>
                <a:pt x="1510" y="1484"/>
              </a:lnTo>
              <a:lnTo>
                <a:pt x="1505" y="1485"/>
              </a:lnTo>
              <a:lnTo>
                <a:pt x="1501" y="1485"/>
              </a:lnTo>
              <a:lnTo>
                <a:pt x="1498" y="1482"/>
              </a:lnTo>
              <a:lnTo>
                <a:pt x="1496" y="1480"/>
              </a:lnTo>
              <a:lnTo>
                <a:pt x="1497" y="1476"/>
              </a:lnTo>
              <a:lnTo>
                <a:pt x="1494" y="1473"/>
              </a:lnTo>
              <a:lnTo>
                <a:pt x="1488" y="1473"/>
              </a:lnTo>
              <a:lnTo>
                <a:pt x="1483" y="1475"/>
              </a:lnTo>
              <a:lnTo>
                <a:pt x="1478" y="1477"/>
              </a:lnTo>
              <a:lnTo>
                <a:pt x="1474" y="1480"/>
              </a:lnTo>
              <a:lnTo>
                <a:pt x="1469" y="1485"/>
              </a:lnTo>
              <a:lnTo>
                <a:pt x="1463" y="1488"/>
              </a:lnTo>
              <a:lnTo>
                <a:pt x="1461" y="1489"/>
              </a:lnTo>
              <a:lnTo>
                <a:pt x="1459" y="1489"/>
              </a:lnTo>
              <a:lnTo>
                <a:pt x="1455" y="1490"/>
              </a:lnTo>
              <a:lnTo>
                <a:pt x="1446" y="1489"/>
              </a:lnTo>
              <a:lnTo>
                <a:pt x="1439" y="1489"/>
              </a:lnTo>
              <a:lnTo>
                <a:pt x="1434" y="1488"/>
              </a:lnTo>
              <a:lnTo>
                <a:pt x="1429" y="1487"/>
              </a:lnTo>
              <a:lnTo>
                <a:pt x="1422" y="1487"/>
              </a:lnTo>
              <a:lnTo>
                <a:pt x="1414" y="1487"/>
              </a:lnTo>
              <a:lnTo>
                <a:pt x="1406" y="1489"/>
              </a:lnTo>
              <a:lnTo>
                <a:pt x="1398" y="1489"/>
              </a:lnTo>
              <a:lnTo>
                <a:pt x="1397" y="1490"/>
              </a:lnTo>
              <a:lnTo>
                <a:pt x="1395" y="1491"/>
              </a:lnTo>
              <a:lnTo>
                <a:pt x="1391" y="1493"/>
              </a:lnTo>
              <a:lnTo>
                <a:pt x="1387" y="1495"/>
              </a:lnTo>
              <a:lnTo>
                <a:pt x="1380" y="1495"/>
              </a:lnTo>
              <a:lnTo>
                <a:pt x="1373" y="1495"/>
              </a:lnTo>
              <a:lnTo>
                <a:pt x="1367" y="1497"/>
              </a:lnTo>
              <a:lnTo>
                <a:pt x="1364" y="1498"/>
              </a:lnTo>
              <a:lnTo>
                <a:pt x="1363" y="1498"/>
              </a:lnTo>
              <a:lnTo>
                <a:pt x="1363" y="1498"/>
              </a:lnTo>
              <a:lnTo>
                <a:pt x="1363" y="1498"/>
              </a:lnTo>
              <a:lnTo>
                <a:pt x="1361" y="1499"/>
              </a:lnTo>
              <a:lnTo>
                <a:pt x="1354" y="1499"/>
              </a:lnTo>
              <a:lnTo>
                <a:pt x="1346" y="1500"/>
              </a:lnTo>
              <a:lnTo>
                <a:pt x="1340" y="1501"/>
              </a:lnTo>
              <a:lnTo>
                <a:pt x="1333" y="1501"/>
              </a:lnTo>
              <a:lnTo>
                <a:pt x="1327" y="1501"/>
              </a:lnTo>
              <a:lnTo>
                <a:pt x="1322" y="1500"/>
              </a:lnTo>
              <a:lnTo>
                <a:pt x="1317" y="1500"/>
              </a:lnTo>
              <a:lnTo>
                <a:pt x="1314" y="1502"/>
              </a:lnTo>
              <a:lnTo>
                <a:pt x="1309" y="1502"/>
              </a:lnTo>
              <a:lnTo>
                <a:pt x="1303" y="1501"/>
              </a:lnTo>
              <a:lnTo>
                <a:pt x="1300" y="1499"/>
              </a:lnTo>
              <a:lnTo>
                <a:pt x="1296" y="1497"/>
              </a:lnTo>
              <a:lnTo>
                <a:pt x="1293" y="1494"/>
              </a:lnTo>
              <a:lnTo>
                <a:pt x="1290" y="1491"/>
              </a:lnTo>
              <a:lnTo>
                <a:pt x="1286" y="1490"/>
              </a:lnTo>
              <a:lnTo>
                <a:pt x="1283" y="1490"/>
              </a:lnTo>
              <a:lnTo>
                <a:pt x="1277" y="1490"/>
              </a:lnTo>
              <a:lnTo>
                <a:pt x="1274" y="1488"/>
              </a:lnTo>
              <a:lnTo>
                <a:pt x="1271" y="1485"/>
              </a:lnTo>
              <a:lnTo>
                <a:pt x="1266" y="1483"/>
              </a:lnTo>
              <a:lnTo>
                <a:pt x="1263" y="1482"/>
              </a:lnTo>
              <a:lnTo>
                <a:pt x="1258" y="1480"/>
              </a:lnTo>
              <a:lnTo>
                <a:pt x="1253" y="1476"/>
              </a:lnTo>
              <a:lnTo>
                <a:pt x="1247" y="1474"/>
              </a:lnTo>
              <a:lnTo>
                <a:pt x="1242" y="1474"/>
              </a:lnTo>
              <a:lnTo>
                <a:pt x="1237" y="1475"/>
              </a:lnTo>
              <a:lnTo>
                <a:pt x="1233" y="1478"/>
              </a:lnTo>
              <a:lnTo>
                <a:pt x="1228" y="1479"/>
              </a:lnTo>
              <a:lnTo>
                <a:pt x="1222" y="1479"/>
              </a:lnTo>
              <a:lnTo>
                <a:pt x="1216" y="1479"/>
              </a:lnTo>
              <a:lnTo>
                <a:pt x="1211" y="1478"/>
              </a:lnTo>
              <a:lnTo>
                <a:pt x="1203" y="1478"/>
              </a:lnTo>
              <a:lnTo>
                <a:pt x="1199" y="1480"/>
              </a:lnTo>
              <a:lnTo>
                <a:pt x="1195" y="1482"/>
              </a:lnTo>
              <a:lnTo>
                <a:pt x="1191" y="1486"/>
              </a:lnTo>
              <a:lnTo>
                <a:pt x="1188" y="1490"/>
              </a:lnTo>
              <a:lnTo>
                <a:pt x="1186" y="1495"/>
              </a:lnTo>
              <a:lnTo>
                <a:pt x="1182" y="1498"/>
              </a:lnTo>
              <a:lnTo>
                <a:pt x="1181" y="1499"/>
              </a:lnTo>
              <a:lnTo>
                <a:pt x="1180" y="1501"/>
              </a:lnTo>
              <a:lnTo>
                <a:pt x="1179" y="1503"/>
              </a:lnTo>
              <a:lnTo>
                <a:pt x="1172" y="1507"/>
              </a:lnTo>
              <a:lnTo>
                <a:pt x="1164" y="1508"/>
              </a:lnTo>
              <a:lnTo>
                <a:pt x="1155" y="1509"/>
              </a:lnTo>
              <a:lnTo>
                <a:pt x="1147" y="1507"/>
              </a:lnTo>
              <a:lnTo>
                <a:pt x="1141" y="1507"/>
              </a:lnTo>
              <a:lnTo>
                <a:pt x="1139" y="1508"/>
              </a:lnTo>
              <a:lnTo>
                <a:pt x="1139" y="1509"/>
              </a:lnTo>
              <a:lnTo>
                <a:pt x="1138" y="1509"/>
              </a:lnTo>
              <a:lnTo>
                <a:pt x="1133" y="1512"/>
              </a:lnTo>
              <a:lnTo>
                <a:pt x="1127" y="1517"/>
              </a:lnTo>
              <a:lnTo>
                <a:pt x="1123" y="1520"/>
              </a:lnTo>
              <a:lnTo>
                <a:pt x="1117" y="1524"/>
              </a:lnTo>
              <a:lnTo>
                <a:pt x="1114" y="1525"/>
              </a:lnTo>
              <a:lnTo>
                <a:pt x="1109" y="1525"/>
              </a:lnTo>
              <a:lnTo>
                <a:pt x="1107" y="1527"/>
              </a:lnTo>
              <a:lnTo>
                <a:pt x="1103" y="1529"/>
              </a:lnTo>
              <a:lnTo>
                <a:pt x="1095" y="1531"/>
              </a:lnTo>
              <a:lnTo>
                <a:pt x="1087" y="1533"/>
              </a:lnTo>
              <a:lnTo>
                <a:pt x="1081" y="1533"/>
              </a:lnTo>
              <a:lnTo>
                <a:pt x="1082" y="1530"/>
              </a:lnTo>
              <a:lnTo>
                <a:pt x="1082" y="1526"/>
              </a:lnTo>
              <a:lnTo>
                <a:pt x="1083" y="1518"/>
              </a:lnTo>
              <a:lnTo>
                <a:pt x="1083" y="1513"/>
              </a:lnTo>
              <a:lnTo>
                <a:pt x="1085" y="1508"/>
              </a:lnTo>
              <a:lnTo>
                <a:pt x="1086" y="1505"/>
              </a:lnTo>
              <a:lnTo>
                <a:pt x="1084" y="1500"/>
              </a:lnTo>
              <a:lnTo>
                <a:pt x="1083" y="1496"/>
              </a:lnTo>
              <a:lnTo>
                <a:pt x="1083" y="1492"/>
              </a:lnTo>
              <a:lnTo>
                <a:pt x="1083" y="1487"/>
              </a:lnTo>
              <a:lnTo>
                <a:pt x="1078" y="1488"/>
              </a:lnTo>
              <a:lnTo>
                <a:pt x="1072" y="1488"/>
              </a:lnTo>
              <a:lnTo>
                <a:pt x="1067" y="1487"/>
              </a:lnTo>
              <a:lnTo>
                <a:pt x="1061" y="1486"/>
              </a:lnTo>
              <a:lnTo>
                <a:pt x="1057" y="1484"/>
              </a:lnTo>
              <a:lnTo>
                <a:pt x="1053" y="1483"/>
              </a:lnTo>
              <a:lnTo>
                <a:pt x="1049" y="1483"/>
              </a:lnTo>
              <a:lnTo>
                <a:pt x="1043" y="1482"/>
              </a:lnTo>
              <a:lnTo>
                <a:pt x="1037" y="1482"/>
              </a:lnTo>
              <a:lnTo>
                <a:pt x="1032" y="1482"/>
              </a:lnTo>
              <a:lnTo>
                <a:pt x="1027" y="1483"/>
              </a:lnTo>
              <a:lnTo>
                <a:pt x="1025" y="1485"/>
              </a:lnTo>
              <a:lnTo>
                <a:pt x="1023" y="1485"/>
              </a:lnTo>
              <a:lnTo>
                <a:pt x="1019" y="1483"/>
              </a:lnTo>
              <a:lnTo>
                <a:pt x="1015" y="1481"/>
              </a:lnTo>
              <a:lnTo>
                <a:pt x="1009" y="1478"/>
              </a:lnTo>
              <a:lnTo>
                <a:pt x="1005" y="1475"/>
              </a:lnTo>
              <a:lnTo>
                <a:pt x="1000" y="1471"/>
              </a:lnTo>
              <a:lnTo>
                <a:pt x="1000" y="1468"/>
              </a:lnTo>
              <a:lnTo>
                <a:pt x="1003" y="1463"/>
              </a:lnTo>
              <a:lnTo>
                <a:pt x="1006" y="1461"/>
              </a:lnTo>
              <a:lnTo>
                <a:pt x="1010" y="1458"/>
              </a:lnTo>
              <a:lnTo>
                <a:pt x="1014" y="1456"/>
              </a:lnTo>
              <a:lnTo>
                <a:pt x="1018" y="1454"/>
              </a:lnTo>
              <a:lnTo>
                <a:pt x="1019" y="1448"/>
              </a:lnTo>
              <a:lnTo>
                <a:pt x="1020" y="1444"/>
              </a:lnTo>
              <a:lnTo>
                <a:pt x="1018" y="1440"/>
              </a:lnTo>
              <a:lnTo>
                <a:pt x="1013" y="1437"/>
              </a:lnTo>
              <a:lnTo>
                <a:pt x="1009" y="1433"/>
              </a:lnTo>
              <a:lnTo>
                <a:pt x="1006" y="1428"/>
              </a:lnTo>
              <a:lnTo>
                <a:pt x="1004" y="1423"/>
              </a:lnTo>
              <a:lnTo>
                <a:pt x="1004" y="1420"/>
              </a:lnTo>
              <a:lnTo>
                <a:pt x="1007" y="1417"/>
              </a:lnTo>
              <a:lnTo>
                <a:pt x="1007" y="1414"/>
              </a:lnTo>
              <a:lnTo>
                <a:pt x="1005" y="1411"/>
              </a:lnTo>
              <a:lnTo>
                <a:pt x="1001" y="1409"/>
              </a:lnTo>
              <a:lnTo>
                <a:pt x="997" y="1409"/>
              </a:lnTo>
              <a:lnTo>
                <a:pt x="992" y="1408"/>
              </a:lnTo>
              <a:lnTo>
                <a:pt x="990" y="1411"/>
              </a:lnTo>
              <a:lnTo>
                <a:pt x="990" y="1413"/>
              </a:lnTo>
              <a:lnTo>
                <a:pt x="988" y="1413"/>
              </a:lnTo>
              <a:lnTo>
                <a:pt x="983" y="1413"/>
              </a:lnTo>
              <a:lnTo>
                <a:pt x="978" y="1412"/>
              </a:lnTo>
              <a:lnTo>
                <a:pt x="973" y="1412"/>
              </a:lnTo>
              <a:lnTo>
                <a:pt x="967" y="1412"/>
              </a:lnTo>
              <a:lnTo>
                <a:pt x="962" y="1412"/>
              </a:lnTo>
              <a:lnTo>
                <a:pt x="962" y="1413"/>
              </a:lnTo>
              <a:lnTo>
                <a:pt x="962" y="1416"/>
              </a:lnTo>
              <a:lnTo>
                <a:pt x="962" y="1418"/>
              </a:lnTo>
              <a:lnTo>
                <a:pt x="958" y="1421"/>
              </a:lnTo>
              <a:lnTo>
                <a:pt x="953" y="1423"/>
              </a:lnTo>
              <a:lnTo>
                <a:pt x="949" y="1423"/>
              </a:lnTo>
              <a:lnTo>
                <a:pt x="943" y="1424"/>
              </a:lnTo>
              <a:lnTo>
                <a:pt x="938" y="1426"/>
              </a:lnTo>
              <a:lnTo>
                <a:pt x="937" y="1427"/>
              </a:lnTo>
              <a:lnTo>
                <a:pt x="937" y="1427"/>
              </a:lnTo>
              <a:lnTo>
                <a:pt x="931" y="1430"/>
              </a:lnTo>
              <a:lnTo>
                <a:pt x="929" y="1433"/>
              </a:lnTo>
              <a:lnTo>
                <a:pt x="927" y="1436"/>
              </a:lnTo>
              <a:lnTo>
                <a:pt x="924" y="1438"/>
              </a:lnTo>
              <a:lnTo>
                <a:pt x="922" y="1435"/>
              </a:lnTo>
              <a:lnTo>
                <a:pt x="922" y="1431"/>
              </a:lnTo>
              <a:lnTo>
                <a:pt x="924" y="1427"/>
              </a:lnTo>
              <a:lnTo>
                <a:pt x="926" y="1424"/>
              </a:lnTo>
              <a:lnTo>
                <a:pt x="930" y="1421"/>
              </a:lnTo>
              <a:lnTo>
                <a:pt x="934" y="1419"/>
              </a:lnTo>
              <a:lnTo>
                <a:pt x="941" y="1415"/>
              </a:lnTo>
              <a:lnTo>
                <a:pt x="941" y="1412"/>
              </a:lnTo>
              <a:lnTo>
                <a:pt x="938" y="1410"/>
              </a:lnTo>
              <a:lnTo>
                <a:pt x="936" y="1409"/>
              </a:lnTo>
              <a:lnTo>
                <a:pt x="929" y="1403"/>
              </a:lnTo>
              <a:lnTo>
                <a:pt x="926" y="1401"/>
              </a:lnTo>
              <a:lnTo>
                <a:pt x="925" y="1400"/>
              </a:lnTo>
              <a:lnTo>
                <a:pt x="924" y="1399"/>
              </a:lnTo>
              <a:lnTo>
                <a:pt x="922" y="1398"/>
              </a:lnTo>
              <a:lnTo>
                <a:pt x="921" y="1397"/>
              </a:lnTo>
              <a:lnTo>
                <a:pt x="918" y="1395"/>
              </a:lnTo>
              <a:lnTo>
                <a:pt x="906" y="1394"/>
              </a:lnTo>
              <a:lnTo>
                <a:pt x="894" y="1391"/>
              </a:lnTo>
              <a:lnTo>
                <a:pt x="884" y="1388"/>
              </a:lnTo>
              <a:lnTo>
                <a:pt x="875" y="1383"/>
              </a:lnTo>
              <a:lnTo>
                <a:pt x="872" y="1375"/>
              </a:lnTo>
              <a:lnTo>
                <a:pt x="872" y="1367"/>
              </a:lnTo>
              <a:lnTo>
                <a:pt x="872" y="1362"/>
              </a:lnTo>
              <a:lnTo>
                <a:pt x="875" y="1356"/>
              </a:lnTo>
              <a:lnTo>
                <a:pt x="879" y="1353"/>
              </a:lnTo>
              <a:lnTo>
                <a:pt x="883" y="1349"/>
              </a:lnTo>
              <a:lnTo>
                <a:pt x="885" y="1345"/>
              </a:lnTo>
              <a:lnTo>
                <a:pt x="882" y="1342"/>
              </a:lnTo>
              <a:lnTo>
                <a:pt x="876" y="1341"/>
              </a:lnTo>
              <a:lnTo>
                <a:pt x="870" y="1341"/>
              </a:lnTo>
              <a:lnTo>
                <a:pt x="866" y="1340"/>
              </a:lnTo>
              <a:lnTo>
                <a:pt x="864" y="1335"/>
              </a:lnTo>
              <a:lnTo>
                <a:pt x="865" y="1330"/>
              </a:lnTo>
              <a:lnTo>
                <a:pt x="866" y="1326"/>
              </a:lnTo>
              <a:lnTo>
                <a:pt x="868" y="1323"/>
              </a:lnTo>
              <a:lnTo>
                <a:pt x="870" y="1319"/>
              </a:lnTo>
              <a:lnTo>
                <a:pt x="871" y="1313"/>
              </a:lnTo>
              <a:lnTo>
                <a:pt x="872" y="1310"/>
              </a:lnTo>
              <a:lnTo>
                <a:pt x="873" y="1306"/>
              </a:lnTo>
              <a:lnTo>
                <a:pt x="874" y="1303"/>
              </a:lnTo>
              <a:lnTo>
                <a:pt x="878" y="1302"/>
              </a:lnTo>
              <a:lnTo>
                <a:pt x="882" y="1300"/>
              </a:lnTo>
              <a:lnTo>
                <a:pt x="887" y="1298"/>
              </a:lnTo>
              <a:lnTo>
                <a:pt x="884" y="1297"/>
              </a:lnTo>
              <a:lnTo>
                <a:pt x="881" y="1297"/>
              </a:lnTo>
              <a:lnTo>
                <a:pt x="878" y="1295"/>
              </a:lnTo>
              <a:lnTo>
                <a:pt x="877" y="1294"/>
              </a:lnTo>
              <a:lnTo>
                <a:pt x="877" y="1291"/>
              </a:lnTo>
              <a:lnTo>
                <a:pt x="877" y="1288"/>
              </a:lnTo>
              <a:lnTo>
                <a:pt x="876" y="1286"/>
              </a:lnTo>
              <a:lnTo>
                <a:pt x="873" y="1283"/>
              </a:lnTo>
              <a:lnTo>
                <a:pt x="874" y="1279"/>
              </a:lnTo>
              <a:lnTo>
                <a:pt x="873" y="1275"/>
              </a:lnTo>
              <a:lnTo>
                <a:pt x="878" y="1277"/>
              </a:lnTo>
              <a:lnTo>
                <a:pt x="884" y="1279"/>
              </a:lnTo>
              <a:lnTo>
                <a:pt x="891" y="1280"/>
              </a:lnTo>
              <a:lnTo>
                <a:pt x="899" y="1280"/>
              </a:lnTo>
              <a:lnTo>
                <a:pt x="905" y="1281"/>
              </a:lnTo>
              <a:lnTo>
                <a:pt x="909" y="1280"/>
              </a:lnTo>
              <a:lnTo>
                <a:pt x="912" y="1278"/>
              </a:lnTo>
              <a:lnTo>
                <a:pt x="917" y="1273"/>
              </a:lnTo>
              <a:lnTo>
                <a:pt x="919" y="1269"/>
              </a:lnTo>
              <a:lnTo>
                <a:pt x="921" y="1264"/>
              </a:lnTo>
              <a:lnTo>
                <a:pt x="908" y="1254"/>
              </a:lnTo>
              <a:lnTo>
                <a:pt x="906" y="1247"/>
              </a:lnTo>
              <a:lnTo>
                <a:pt x="903" y="1242"/>
              </a:lnTo>
              <a:lnTo>
                <a:pt x="897" y="1237"/>
              </a:lnTo>
              <a:lnTo>
                <a:pt x="890" y="1232"/>
              </a:lnTo>
              <a:lnTo>
                <a:pt x="882" y="1233"/>
              </a:lnTo>
              <a:lnTo>
                <a:pt x="872" y="1232"/>
              </a:lnTo>
              <a:lnTo>
                <a:pt x="856" y="1233"/>
              </a:lnTo>
              <a:lnTo>
                <a:pt x="837" y="1233"/>
              </a:lnTo>
              <a:lnTo>
                <a:pt x="830" y="1233"/>
              </a:lnTo>
              <a:lnTo>
                <a:pt x="826" y="1231"/>
              </a:lnTo>
              <a:lnTo>
                <a:pt x="825" y="1231"/>
              </a:lnTo>
              <a:lnTo>
                <a:pt x="824" y="1231"/>
              </a:lnTo>
              <a:lnTo>
                <a:pt x="824" y="1231"/>
              </a:lnTo>
              <a:lnTo>
                <a:pt x="822" y="1230"/>
              </a:lnTo>
              <a:lnTo>
                <a:pt x="816" y="1226"/>
              </a:lnTo>
              <a:lnTo>
                <a:pt x="816" y="1223"/>
              </a:lnTo>
              <a:lnTo>
                <a:pt x="807" y="1228"/>
              </a:lnTo>
              <a:lnTo>
                <a:pt x="800" y="1228"/>
              </a:lnTo>
              <a:lnTo>
                <a:pt x="790" y="1220"/>
              </a:lnTo>
              <a:lnTo>
                <a:pt x="781" y="1216"/>
              </a:lnTo>
              <a:lnTo>
                <a:pt x="765" y="1215"/>
              </a:lnTo>
              <a:lnTo>
                <a:pt x="753" y="1219"/>
              </a:lnTo>
              <a:lnTo>
                <a:pt x="739" y="1220"/>
              </a:lnTo>
              <a:lnTo>
                <a:pt x="737" y="1219"/>
              </a:lnTo>
              <a:lnTo>
                <a:pt x="719" y="1218"/>
              </a:lnTo>
              <a:lnTo>
                <a:pt x="716" y="1217"/>
              </a:lnTo>
              <a:lnTo>
                <a:pt x="709" y="1219"/>
              </a:lnTo>
              <a:lnTo>
                <a:pt x="708" y="1222"/>
              </a:lnTo>
              <a:lnTo>
                <a:pt x="713" y="1223"/>
              </a:lnTo>
              <a:lnTo>
                <a:pt x="713" y="1228"/>
              </a:lnTo>
              <a:lnTo>
                <a:pt x="714" y="1231"/>
              </a:lnTo>
              <a:lnTo>
                <a:pt x="701" y="1222"/>
              </a:lnTo>
              <a:lnTo>
                <a:pt x="697" y="1215"/>
              </a:lnTo>
              <a:lnTo>
                <a:pt x="697" y="1205"/>
              </a:lnTo>
              <a:lnTo>
                <a:pt x="686" y="1200"/>
              </a:lnTo>
              <a:lnTo>
                <a:pt x="686" y="1194"/>
              </a:lnTo>
              <a:lnTo>
                <a:pt x="686" y="1192"/>
              </a:lnTo>
              <a:lnTo>
                <a:pt x="685" y="1191"/>
              </a:lnTo>
              <a:lnTo>
                <a:pt x="685" y="1187"/>
              </a:lnTo>
              <a:lnTo>
                <a:pt x="671" y="1188"/>
              </a:lnTo>
              <a:lnTo>
                <a:pt x="654" y="1184"/>
              </a:lnTo>
              <a:lnTo>
                <a:pt x="651" y="1182"/>
              </a:lnTo>
              <a:lnTo>
                <a:pt x="647" y="1181"/>
              </a:lnTo>
              <a:lnTo>
                <a:pt x="641" y="1176"/>
              </a:lnTo>
              <a:lnTo>
                <a:pt x="635" y="1173"/>
              </a:lnTo>
              <a:lnTo>
                <a:pt x="636" y="1169"/>
              </a:lnTo>
              <a:lnTo>
                <a:pt x="627" y="1164"/>
              </a:lnTo>
              <a:lnTo>
                <a:pt x="622" y="1159"/>
              </a:lnTo>
              <a:lnTo>
                <a:pt x="616" y="1155"/>
              </a:lnTo>
              <a:lnTo>
                <a:pt x="618" y="1147"/>
              </a:lnTo>
              <a:lnTo>
                <a:pt x="612" y="1145"/>
              </a:lnTo>
              <a:lnTo>
                <a:pt x="619" y="1140"/>
              </a:lnTo>
              <a:lnTo>
                <a:pt x="620" y="1138"/>
              </a:lnTo>
              <a:lnTo>
                <a:pt x="613" y="1137"/>
              </a:lnTo>
              <a:lnTo>
                <a:pt x="618" y="1135"/>
              </a:lnTo>
              <a:lnTo>
                <a:pt x="610" y="1132"/>
              </a:lnTo>
              <a:lnTo>
                <a:pt x="616" y="1128"/>
              </a:lnTo>
              <a:lnTo>
                <a:pt x="616" y="1125"/>
              </a:lnTo>
              <a:lnTo>
                <a:pt x="610" y="1122"/>
              </a:lnTo>
              <a:lnTo>
                <a:pt x="602" y="1119"/>
              </a:lnTo>
              <a:lnTo>
                <a:pt x="597" y="1121"/>
              </a:lnTo>
              <a:lnTo>
                <a:pt x="594" y="1127"/>
              </a:lnTo>
              <a:lnTo>
                <a:pt x="591" y="1130"/>
              </a:lnTo>
              <a:lnTo>
                <a:pt x="587" y="1129"/>
              </a:lnTo>
              <a:lnTo>
                <a:pt x="581" y="1124"/>
              </a:lnTo>
              <a:lnTo>
                <a:pt x="583" y="1121"/>
              </a:lnTo>
              <a:lnTo>
                <a:pt x="587" y="1117"/>
              </a:lnTo>
              <a:lnTo>
                <a:pt x="593" y="1117"/>
              </a:lnTo>
              <a:lnTo>
                <a:pt x="594" y="1115"/>
              </a:lnTo>
              <a:lnTo>
                <a:pt x="575" y="1113"/>
              </a:lnTo>
              <a:lnTo>
                <a:pt x="568" y="1120"/>
              </a:lnTo>
              <a:lnTo>
                <a:pt x="565" y="1122"/>
              </a:lnTo>
              <a:lnTo>
                <a:pt x="561" y="1120"/>
              </a:lnTo>
              <a:lnTo>
                <a:pt x="561" y="1116"/>
              </a:lnTo>
              <a:lnTo>
                <a:pt x="564" y="1110"/>
              </a:lnTo>
              <a:lnTo>
                <a:pt x="568" y="1109"/>
              </a:lnTo>
              <a:lnTo>
                <a:pt x="570" y="1107"/>
              </a:lnTo>
              <a:lnTo>
                <a:pt x="600" y="1105"/>
              </a:lnTo>
              <a:lnTo>
                <a:pt x="604" y="1110"/>
              </a:lnTo>
              <a:lnTo>
                <a:pt x="609" y="1109"/>
              </a:lnTo>
              <a:lnTo>
                <a:pt x="604" y="1104"/>
              </a:lnTo>
              <a:lnTo>
                <a:pt x="598" y="1101"/>
              </a:lnTo>
              <a:lnTo>
                <a:pt x="593" y="1097"/>
              </a:lnTo>
              <a:lnTo>
                <a:pt x="590" y="1095"/>
              </a:lnTo>
              <a:lnTo>
                <a:pt x="588" y="1093"/>
              </a:lnTo>
              <a:lnTo>
                <a:pt x="578" y="1099"/>
              </a:lnTo>
              <a:lnTo>
                <a:pt x="563" y="1091"/>
              </a:lnTo>
              <a:lnTo>
                <a:pt x="549" y="1091"/>
              </a:lnTo>
              <a:lnTo>
                <a:pt x="538" y="1098"/>
              </a:lnTo>
              <a:lnTo>
                <a:pt x="531" y="1104"/>
              </a:lnTo>
              <a:lnTo>
                <a:pt x="499" y="1109"/>
              </a:lnTo>
              <a:lnTo>
                <a:pt x="493" y="1108"/>
              </a:lnTo>
              <a:lnTo>
                <a:pt x="472" y="1098"/>
              </a:lnTo>
              <a:lnTo>
                <a:pt x="474" y="1088"/>
              </a:lnTo>
              <a:lnTo>
                <a:pt x="473" y="1077"/>
              </a:lnTo>
              <a:lnTo>
                <a:pt x="473" y="1074"/>
              </a:lnTo>
              <a:lnTo>
                <a:pt x="469" y="1071"/>
              </a:lnTo>
              <a:lnTo>
                <a:pt x="463" y="1067"/>
              </a:lnTo>
              <a:lnTo>
                <a:pt x="462" y="1064"/>
              </a:lnTo>
              <a:lnTo>
                <a:pt x="455" y="1061"/>
              </a:lnTo>
              <a:lnTo>
                <a:pt x="452" y="1065"/>
              </a:lnTo>
              <a:lnTo>
                <a:pt x="445" y="1065"/>
              </a:lnTo>
              <a:lnTo>
                <a:pt x="440" y="1062"/>
              </a:lnTo>
              <a:lnTo>
                <a:pt x="432" y="1058"/>
              </a:lnTo>
              <a:lnTo>
                <a:pt x="409" y="1059"/>
              </a:lnTo>
              <a:lnTo>
                <a:pt x="388" y="1059"/>
              </a:lnTo>
              <a:lnTo>
                <a:pt x="370" y="1052"/>
              </a:lnTo>
              <a:lnTo>
                <a:pt x="379" y="1045"/>
              </a:lnTo>
              <a:lnTo>
                <a:pt x="379" y="1042"/>
              </a:lnTo>
              <a:lnTo>
                <a:pt x="393" y="1038"/>
              </a:lnTo>
              <a:lnTo>
                <a:pt x="394" y="1033"/>
              </a:lnTo>
              <a:lnTo>
                <a:pt x="391" y="1031"/>
              </a:lnTo>
              <a:lnTo>
                <a:pt x="380" y="1030"/>
              </a:lnTo>
              <a:lnTo>
                <a:pt x="379" y="1024"/>
              </a:lnTo>
              <a:lnTo>
                <a:pt x="375" y="1019"/>
              </a:lnTo>
              <a:lnTo>
                <a:pt x="380" y="1011"/>
              </a:lnTo>
              <a:lnTo>
                <a:pt x="382" y="1009"/>
              </a:lnTo>
              <a:lnTo>
                <a:pt x="384" y="1008"/>
              </a:lnTo>
              <a:lnTo>
                <a:pt x="388" y="1004"/>
              </a:lnTo>
              <a:lnTo>
                <a:pt x="388" y="1001"/>
              </a:lnTo>
              <a:lnTo>
                <a:pt x="383" y="1000"/>
              </a:lnTo>
              <a:lnTo>
                <a:pt x="373" y="1002"/>
              </a:lnTo>
              <a:lnTo>
                <a:pt x="364" y="996"/>
              </a:lnTo>
              <a:lnTo>
                <a:pt x="362" y="992"/>
              </a:lnTo>
              <a:lnTo>
                <a:pt x="354" y="989"/>
              </a:lnTo>
              <a:lnTo>
                <a:pt x="344" y="988"/>
              </a:lnTo>
              <a:lnTo>
                <a:pt x="329" y="990"/>
              </a:lnTo>
              <a:lnTo>
                <a:pt x="317" y="994"/>
              </a:lnTo>
              <a:lnTo>
                <a:pt x="312" y="993"/>
              </a:lnTo>
              <a:lnTo>
                <a:pt x="311" y="991"/>
              </a:lnTo>
              <a:lnTo>
                <a:pt x="315" y="989"/>
              </a:lnTo>
              <a:lnTo>
                <a:pt x="315" y="985"/>
              </a:lnTo>
              <a:lnTo>
                <a:pt x="304" y="985"/>
              </a:lnTo>
              <a:lnTo>
                <a:pt x="298" y="983"/>
              </a:lnTo>
              <a:lnTo>
                <a:pt x="294" y="983"/>
              </a:lnTo>
              <a:lnTo>
                <a:pt x="293" y="987"/>
              </a:lnTo>
              <a:lnTo>
                <a:pt x="288" y="991"/>
              </a:lnTo>
              <a:lnTo>
                <a:pt x="290" y="1004"/>
              </a:lnTo>
              <a:lnTo>
                <a:pt x="289" y="1008"/>
              </a:lnTo>
              <a:lnTo>
                <a:pt x="284" y="1007"/>
              </a:lnTo>
              <a:lnTo>
                <a:pt x="283" y="1012"/>
              </a:lnTo>
              <a:lnTo>
                <a:pt x="274" y="1018"/>
              </a:lnTo>
              <a:lnTo>
                <a:pt x="267" y="1025"/>
              </a:lnTo>
              <a:lnTo>
                <a:pt x="267" y="1032"/>
              </a:lnTo>
              <a:lnTo>
                <a:pt x="268" y="1039"/>
              </a:lnTo>
              <a:lnTo>
                <a:pt x="266" y="1041"/>
              </a:lnTo>
              <a:lnTo>
                <a:pt x="261" y="1036"/>
              </a:lnTo>
              <a:lnTo>
                <a:pt x="253" y="1027"/>
              </a:lnTo>
              <a:lnTo>
                <a:pt x="241" y="1023"/>
              </a:lnTo>
              <a:lnTo>
                <a:pt x="225" y="1022"/>
              </a:lnTo>
              <a:lnTo>
                <a:pt x="213" y="1025"/>
              </a:lnTo>
              <a:lnTo>
                <a:pt x="207" y="1020"/>
              </a:lnTo>
              <a:lnTo>
                <a:pt x="201" y="1019"/>
              </a:lnTo>
              <a:lnTo>
                <a:pt x="199" y="1021"/>
              </a:lnTo>
              <a:lnTo>
                <a:pt x="192" y="1018"/>
              </a:lnTo>
              <a:lnTo>
                <a:pt x="183" y="1019"/>
              </a:lnTo>
              <a:lnTo>
                <a:pt x="176" y="1015"/>
              </a:lnTo>
              <a:lnTo>
                <a:pt x="165" y="1015"/>
              </a:lnTo>
              <a:lnTo>
                <a:pt x="162" y="1020"/>
              </a:lnTo>
              <a:lnTo>
                <a:pt x="158" y="1026"/>
              </a:lnTo>
              <a:lnTo>
                <a:pt x="150" y="1022"/>
              </a:lnTo>
              <a:lnTo>
                <a:pt x="139" y="1018"/>
              </a:lnTo>
              <a:lnTo>
                <a:pt x="137" y="1012"/>
              </a:lnTo>
              <a:lnTo>
                <a:pt x="134" y="1009"/>
              </a:lnTo>
              <a:lnTo>
                <a:pt x="115" y="1005"/>
              </a:lnTo>
              <a:lnTo>
                <a:pt x="113" y="1002"/>
              </a:lnTo>
              <a:lnTo>
                <a:pt x="113" y="997"/>
              </a:lnTo>
              <a:lnTo>
                <a:pt x="105" y="991"/>
              </a:lnTo>
              <a:lnTo>
                <a:pt x="96" y="989"/>
              </a:lnTo>
              <a:lnTo>
                <a:pt x="97" y="985"/>
              </a:lnTo>
              <a:lnTo>
                <a:pt x="105" y="984"/>
              </a:lnTo>
              <a:lnTo>
                <a:pt x="107" y="980"/>
              </a:lnTo>
              <a:lnTo>
                <a:pt x="107" y="971"/>
              </a:lnTo>
              <a:lnTo>
                <a:pt x="112" y="968"/>
              </a:lnTo>
              <a:lnTo>
                <a:pt x="102" y="961"/>
              </a:lnTo>
              <a:lnTo>
                <a:pt x="100" y="952"/>
              </a:lnTo>
              <a:lnTo>
                <a:pt x="99" y="947"/>
              </a:lnTo>
              <a:lnTo>
                <a:pt x="99" y="945"/>
              </a:lnTo>
              <a:lnTo>
                <a:pt x="98" y="944"/>
              </a:lnTo>
              <a:lnTo>
                <a:pt x="98" y="942"/>
              </a:lnTo>
              <a:lnTo>
                <a:pt x="102" y="938"/>
              </a:lnTo>
              <a:lnTo>
                <a:pt x="103" y="932"/>
              </a:lnTo>
              <a:lnTo>
                <a:pt x="107" y="930"/>
              </a:lnTo>
              <a:lnTo>
                <a:pt x="112" y="925"/>
              </a:lnTo>
              <a:lnTo>
                <a:pt x="108" y="914"/>
              </a:lnTo>
              <a:lnTo>
                <a:pt x="113" y="913"/>
              </a:lnTo>
              <a:lnTo>
                <a:pt x="112" y="909"/>
              </a:lnTo>
              <a:lnTo>
                <a:pt x="116" y="907"/>
              </a:lnTo>
              <a:lnTo>
                <a:pt x="110" y="903"/>
              </a:lnTo>
              <a:lnTo>
                <a:pt x="101" y="907"/>
              </a:lnTo>
              <a:lnTo>
                <a:pt x="101" y="904"/>
              </a:lnTo>
              <a:lnTo>
                <a:pt x="95" y="905"/>
              </a:lnTo>
              <a:lnTo>
                <a:pt x="92" y="900"/>
              </a:lnTo>
              <a:lnTo>
                <a:pt x="93" y="892"/>
              </a:lnTo>
              <a:lnTo>
                <a:pt x="100" y="891"/>
              </a:lnTo>
              <a:lnTo>
                <a:pt x="105" y="887"/>
              </a:lnTo>
              <a:lnTo>
                <a:pt x="110" y="886"/>
              </a:lnTo>
              <a:lnTo>
                <a:pt x="104" y="883"/>
              </a:lnTo>
              <a:lnTo>
                <a:pt x="88" y="883"/>
              </a:lnTo>
              <a:lnTo>
                <a:pt x="76" y="879"/>
              </a:lnTo>
              <a:lnTo>
                <a:pt x="70" y="878"/>
              </a:lnTo>
              <a:lnTo>
                <a:pt x="68" y="878"/>
              </a:lnTo>
              <a:lnTo>
                <a:pt x="67" y="878"/>
              </a:lnTo>
              <a:lnTo>
                <a:pt x="67" y="877"/>
              </a:lnTo>
              <a:lnTo>
                <a:pt x="64" y="877"/>
              </a:lnTo>
              <a:lnTo>
                <a:pt x="53" y="885"/>
              </a:lnTo>
              <a:lnTo>
                <a:pt x="47" y="888"/>
              </a:lnTo>
              <a:lnTo>
                <a:pt x="40" y="892"/>
              </a:lnTo>
              <a:lnTo>
                <a:pt x="38" y="898"/>
              </a:lnTo>
              <a:lnTo>
                <a:pt x="27" y="900"/>
              </a:lnTo>
              <a:lnTo>
                <a:pt x="28" y="895"/>
              </a:lnTo>
              <a:lnTo>
                <a:pt x="26" y="889"/>
              </a:lnTo>
              <a:lnTo>
                <a:pt x="26" y="882"/>
              </a:lnTo>
              <a:lnTo>
                <a:pt x="25" y="878"/>
              </a:lnTo>
              <a:lnTo>
                <a:pt x="17" y="873"/>
              </a:lnTo>
              <a:lnTo>
                <a:pt x="7" y="869"/>
              </a:lnTo>
              <a:lnTo>
                <a:pt x="7" y="866"/>
              </a:lnTo>
              <a:lnTo>
                <a:pt x="17" y="870"/>
              </a:lnTo>
              <a:lnTo>
                <a:pt x="21" y="868"/>
              </a:lnTo>
              <a:lnTo>
                <a:pt x="15" y="865"/>
              </a:lnTo>
              <a:lnTo>
                <a:pt x="0" y="861"/>
              </a:lnTo>
              <a:lnTo>
                <a:pt x="1" y="857"/>
              </a:lnTo>
              <a:lnTo>
                <a:pt x="4" y="853"/>
              </a:lnTo>
              <a:lnTo>
                <a:pt x="22" y="857"/>
              </a:lnTo>
              <a:lnTo>
                <a:pt x="27" y="860"/>
              </a:lnTo>
              <a:lnTo>
                <a:pt x="34" y="860"/>
              </a:lnTo>
              <a:lnTo>
                <a:pt x="36" y="864"/>
              </a:lnTo>
              <a:lnTo>
                <a:pt x="47" y="861"/>
              </a:lnTo>
              <a:lnTo>
                <a:pt x="45" y="854"/>
              </a:lnTo>
              <a:lnTo>
                <a:pt x="53" y="853"/>
              </a:lnTo>
              <a:lnTo>
                <a:pt x="62" y="855"/>
              </a:lnTo>
              <a:lnTo>
                <a:pt x="76" y="857"/>
              </a:lnTo>
              <a:lnTo>
                <a:pt x="85" y="863"/>
              </a:lnTo>
              <a:lnTo>
                <a:pt x="91" y="861"/>
              </a:lnTo>
              <a:lnTo>
                <a:pt x="96" y="861"/>
              </a:lnTo>
              <a:lnTo>
                <a:pt x="98" y="852"/>
              </a:lnTo>
              <a:lnTo>
                <a:pt x="98" y="851"/>
              </a:lnTo>
              <a:lnTo>
                <a:pt x="98" y="850"/>
              </a:lnTo>
              <a:lnTo>
                <a:pt x="98" y="849"/>
              </a:lnTo>
              <a:lnTo>
                <a:pt x="98" y="846"/>
              </a:lnTo>
              <a:lnTo>
                <a:pt x="98" y="841"/>
              </a:lnTo>
              <a:lnTo>
                <a:pt x="96" y="837"/>
              </a:lnTo>
              <a:lnTo>
                <a:pt x="88" y="830"/>
              </a:lnTo>
              <a:lnTo>
                <a:pt x="89" y="822"/>
              </a:lnTo>
              <a:lnTo>
                <a:pt x="88" y="815"/>
              </a:lnTo>
              <a:lnTo>
                <a:pt x="103" y="816"/>
              </a:lnTo>
              <a:lnTo>
                <a:pt x="113" y="813"/>
              </a:lnTo>
              <a:lnTo>
                <a:pt x="115" y="814"/>
              </a:lnTo>
              <a:lnTo>
                <a:pt x="118" y="812"/>
              </a:lnTo>
              <a:lnTo>
                <a:pt x="118" y="810"/>
              </a:lnTo>
              <a:lnTo>
                <a:pt x="107" y="810"/>
              </a:lnTo>
              <a:lnTo>
                <a:pt x="107" y="801"/>
              </a:lnTo>
              <a:lnTo>
                <a:pt x="129" y="790"/>
              </a:lnTo>
              <a:lnTo>
                <a:pt x="136" y="799"/>
              </a:lnTo>
              <a:lnTo>
                <a:pt x="132" y="805"/>
              </a:lnTo>
              <a:lnTo>
                <a:pt x="134" y="818"/>
              </a:lnTo>
              <a:lnTo>
                <a:pt x="128" y="825"/>
              </a:lnTo>
              <a:lnTo>
                <a:pt x="132" y="830"/>
              </a:lnTo>
              <a:lnTo>
                <a:pt x="132" y="838"/>
              </a:lnTo>
              <a:lnTo>
                <a:pt x="129" y="843"/>
              </a:lnTo>
              <a:lnTo>
                <a:pt x="136" y="844"/>
              </a:lnTo>
              <a:lnTo>
                <a:pt x="148" y="840"/>
              </a:lnTo>
              <a:lnTo>
                <a:pt x="168" y="838"/>
              </a:lnTo>
              <a:lnTo>
                <a:pt x="177" y="833"/>
              </a:lnTo>
              <a:lnTo>
                <a:pt x="174" y="823"/>
              </a:lnTo>
              <a:lnTo>
                <a:pt x="174" y="807"/>
              </a:lnTo>
              <a:lnTo>
                <a:pt x="186" y="800"/>
              </a:lnTo>
              <a:lnTo>
                <a:pt x="186" y="789"/>
              </a:lnTo>
              <a:lnTo>
                <a:pt x="188" y="783"/>
              </a:lnTo>
              <a:lnTo>
                <a:pt x="186" y="776"/>
              </a:lnTo>
              <a:lnTo>
                <a:pt x="187" y="770"/>
              </a:lnTo>
              <a:lnTo>
                <a:pt x="192" y="768"/>
              </a:lnTo>
              <a:lnTo>
                <a:pt x="198" y="765"/>
              </a:lnTo>
              <a:lnTo>
                <a:pt x="212" y="762"/>
              </a:lnTo>
              <a:lnTo>
                <a:pt x="213" y="765"/>
              </a:lnTo>
              <a:lnTo>
                <a:pt x="235" y="768"/>
              </a:lnTo>
              <a:lnTo>
                <a:pt x="251" y="773"/>
              </a:lnTo>
              <a:lnTo>
                <a:pt x="270" y="778"/>
              </a:lnTo>
              <a:lnTo>
                <a:pt x="266" y="783"/>
              </a:lnTo>
              <a:lnTo>
                <a:pt x="262" y="789"/>
              </a:lnTo>
              <a:lnTo>
                <a:pt x="271" y="791"/>
              </a:lnTo>
              <a:lnTo>
                <a:pt x="274" y="788"/>
              </a:lnTo>
              <a:lnTo>
                <a:pt x="270" y="787"/>
              </a:lnTo>
              <a:lnTo>
                <a:pt x="275" y="779"/>
              </a:lnTo>
              <a:lnTo>
                <a:pt x="277" y="775"/>
              </a:lnTo>
              <a:lnTo>
                <a:pt x="282" y="771"/>
              </a:lnTo>
              <a:lnTo>
                <a:pt x="294" y="768"/>
              </a:lnTo>
              <a:lnTo>
                <a:pt x="302" y="765"/>
              </a:lnTo>
              <a:lnTo>
                <a:pt x="309" y="769"/>
              </a:lnTo>
              <a:lnTo>
                <a:pt x="320" y="769"/>
              </a:lnTo>
              <a:lnTo>
                <a:pt x="335" y="769"/>
              </a:lnTo>
              <a:lnTo>
                <a:pt x="335" y="772"/>
              </a:lnTo>
              <a:lnTo>
                <a:pt x="340" y="771"/>
              </a:lnTo>
              <a:lnTo>
                <a:pt x="356" y="770"/>
              </a:lnTo>
              <a:lnTo>
                <a:pt x="354" y="764"/>
              </a:lnTo>
              <a:lnTo>
                <a:pt x="359" y="763"/>
              </a:lnTo>
              <a:lnTo>
                <a:pt x="370" y="762"/>
              </a:lnTo>
              <a:lnTo>
                <a:pt x="367" y="756"/>
              </a:lnTo>
              <a:lnTo>
                <a:pt x="376" y="755"/>
              </a:lnTo>
              <a:lnTo>
                <a:pt x="382" y="753"/>
              </a:lnTo>
              <a:lnTo>
                <a:pt x="382" y="750"/>
              </a:lnTo>
              <a:lnTo>
                <a:pt x="383" y="740"/>
              </a:lnTo>
              <a:lnTo>
                <a:pt x="378" y="737"/>
              </a:lnTo>
              <a:lnTo>
                <a:pt x="378" y="729"/>
              </a:lnTo>
              <a:lnTo>
                <a:pt x="378" y="717"/>
              </a:lnTo>
              <a:lnTo>
                <a:pt x="397" y="717"/>
              </a:lnTo>
              <a:lnTo>
                <a:pt x="395" y="714"/>
              </a:lnTo>
              <a:lnTo>
                <a:pt x="384" y="714"/>
              </a:lnTo>
              <a:lnTo>
                <a:pt x="375" y="714"/>
              </a:lnTo>
              <a:lnTo>
                <a:pt x="371" y="704"/>
              </a:lnTo>
              <a:lnTo>
                <a:pt x="366" y="694"/>
              </a:lnTo>
              <a:lnTo>
                <a:pt x="359" y="695"/>
              </a:lnTo>
              <a:lnTo>
                <a:pt x="355" y="686"/>
              </a:lnTo>
              <a:lnTo>
                <a:pt x="351" y="680"/>
              </a:lnTo>
              <a:lnTo>
                <a:pt x="362" y="678"/>
              </a:lnTo>
              <a:lnTo>
                <a:pt x="364" y="672"/>
              </a:lnTo>
              <a:lnTo>
                <a:pt x="371" y="673"/>
              </a:lnTo>
              <a:lnTo>
                <a:pt x="374" y="658"/>
              </a:lnTo>
              <a:lnTo>
                <a:pt x="376" y="653"/>
              </a:lnTo>
              <a:lnTo>
                <a:pt x="372" y="651"/>
              </a:lnTo>
              <a:lnTo>
                <a:pt x="384" y="642"/>
              </a:lnTo>
              <a:lnTo>
                <a:pt x="394" y="636"/>
              </a:lnTo>
              <a:lnTo>
                <a:pt x="390" y="635"/>
              </a:lnTo>
              <a:lnTo>
                <a:pt x="401" y="629"/>
              </a:lnTo>
              <a:lnTo>
                <a:pt x="413" y="635"/>
              </a:lnTo>
              <a:lnTo>
                <a:pt x="422" y="635"/>
              </a:lnTo>
              <a:lnTo>
                <a:pt x="422" y="627"/>
              </a:lnTo>
              <a:lnTo>
                <a:pt x="414" y="624"/>
              </a:lnTo>
              <a:lnTo>
                <a:pt x="401" y="623"/>
              </a:lnTo>
              <a:lnTo>
                <a:pt x="390" y="624"/>
              </a:lnTo>
              <a:lnTo>
                <a:pt x="387" y="623"/>
              </a:lnTo>
              <a:lnTo>
                <a:pt x="387" y="616"/>
              </a:lnTo>
              <a:lnTo>
                <a:pt x="392" y="614"/>
              </a:lnTo>
              <a:lnTo>
                <a:pt x="400" y="615"/>
              </a:lnTo>
              <a:lnTo>
                <a:pt x="414" y="616"/>
              </a:lnTo>
              <a:lnTo>
                <a:pt x="426" y="619"/>
              </a:lnTo>
              <a:lnTo>
                <a:pt x="434" y="619"/>
              </a:lnTo>
              <a:lnTo>
                <a:pt x="445" y="617"/>
              </a:lnTo>
              <a:lnTo>
                <a:pt x="450" y="617"/>
              </a:lnTo>
              <a:lnTo>
                <a:pt x="452" y="619"/>
              </a:lnTo>
              <a:lnTo>
                <a:pt x="456" y="619"/>
              </a:lnTo>
              <a:lnTo>
                <a:pt x="453" y="609"/>
              </a:lnTo>
              <a:lnTo>
                <a:pt x="456" y="605"/>
              </a:lnTo>
              <a:lnTo>
                <a:pt x="463" y="601"/>
              </a:lnTo>
              <a:lnTo>
                <a:pt x="472" y="598"/>
              </a:lnTo>
              <a:lnTo>
                <a:pt x="481" y="596"/>
              </a:lnTo>
              <a:lnTo>
                <a:pt x="492" y="594"/>
              </a:lnTo>
              <a:lnTo>
                <a:pt x="509" y="594"/>
              </a:lnTo>
              <a:lnTo>
                <a:pt x="510" y="590"/>
              </a:lnTo>
              <a:lnTo>
                <a:pt x="518" y="591"/>
              </a:lnTo>
              <a:lnTo>
                <a:pt x="517" y="588"/>
              </a:lnTo>
              <a:lnTo>
                <a:pt x="525" y="588"/>
              </a:lnTo>
              <a:lnTo>
                <a:pt x="528" y="584"/>
              </a:lnTo>
              <a:lnTo>
                <a:pt x="528" y="582"/>
              </a:lnTo>
              <a:lnTo>
                <a:pt x="523" y="580"/>
              </a:lnTo>
              <a:lnTo>
                <a:pt x="522" y="569"/>
              </a:lnTo>
              <a:lnTo>
                <a:pt x="518" y="567"/>
              </a:lnTo>
              <a:lnTo>
                <a:pt x="516" y="564"/>
              </a:lnTo>
              <a:lnTo>
                <a:pt x="517" y="561"/>
              </a:lnTo>
              <a:lnTo>
                <a:pt x="514" y="556"/>
              </a:lnTo>
              <a:lnTo>
                <a:pt x="514" y="546"/>
              </a:lnTo>
              <a:lnTo>
                <a:pt x="527" y="546"/>
              </a:lnTo>
              <a:lnTo>
                <a:pt x="540" y="545"/>
              </a:lnTo>
              <a:lnTo>
                <a:pt x="540" y="547"/>
              </a:lnTo>
              <a:lnTo>
                <a:pt x="543" y="550"/>
              </a:lnTo>
              <a:lnTo>
                <a:pt x="544" y="550"/>
              </a:lnTo>
              <a:lnTo>
                <a:pt x="545" y="551"/>
              </a:lnTo>
              <a:lnTo>
                <a:pt x="548" y="553"/>
              </a:lnTo>
              <a:lnTo>
                <a:pt x="549" y="554"/>
              </a:lnTo>
              <a:lnTo>
                <a:pt x="550" y="555"/>
              </a:lnTo>
              <a:lnTo>
                <a:pt x="552" y="556"/>
              </a:lnTo>
              <a:lnTo>
                <a:pt x="559" y="562"/>
              </a:lnTo>
              <a:lnTo>
                <a:pt x="561" y="558"/>
              </a:lnTo>
              <a:lnTo>
                <a:pt x="564" y="556"/>
              </a:lnTo>
              <a:lnTo>
                <a:pt x="570" y="555"/>
              </a:lnTo>
              <a:lnTo>
                <a:pt x="567" y="563"/>
              </a:lnTo>
              <a:lnTo>
                <a:pt x="564" y="567"/>
              </a:lnTo>
              <a:lnTo>
                <a:pt x="562" y="571"/>
              </a:lnTo>
              <a:lnTo>
                <a:pt x="562" y="575"/>
              </a:lnTo>
              <a:lnTo>
                <a:pt x="567" y="576"/>
              </a:lnTo>
              <a:lnTo>
                <a:pt x="569" y="577"/>
              </a:lnTo>
              <a:lnTo>
                <a:pt x="574" y="577"/>
              </a:lnTo>
              <a:lnTo>
                <a:pt x="579" y="573"/>
              </a:lnTo>
              <a:lnTo>
                <a:pt x="587" y="578"/>
              </a:lnTo>
              <a:lnTo>
                <a:pt x="591" y="583"/>
              </a:lnTo>
              <a:lnTo>
                <a:pt x="597" y="585"/>
              </a:lnTo>
              <a:lnTo>
                <a:pt x="598" y="589"/>
              </a:lnTo>
              <a:lnTo>
                <a:pt x="605" y="588"/>
              </a:lnTo>
              <a:lnTo>
                <a:pt x="609" y="588"/>
              </a:lnTo>
              <a:lnTo>
                <a:pt x="620" y="587"/>
              </a:lnTo>
              <a:lnTo>
                <a:pt x="620" y="590"/>
              </a:lnTo>
              <a:lnTo>
                <a:pt x="596" y="591"/>
              </a:lnTo>
              <a:lnTo>
                <a:pt x="596" y="596"/>
              </a:lnTo>
              <a:lnTo>
                <a:pt x="607" y="595"/>
              </a:lnTo>
              <a:lnTo>
                <a:pt x="621" y="594"/>
              </a:lnTo>
              <a:lnTo>
                <a:pt x="624" y="602"/>
              </a:lnTo>
              <a:lnTo>
                <a:pt x="627" y="608"/>
              </a:lnTo>
              <a:lnTo>
                <a:pt x="628" y="610"/>
              </a:lnTo>
              <a:lnTo>
                <a:pt x="635" y="609"/>
              </a:lnTo>
              <a:lnTo>
                <a:pt x="649" y="609"/>
              </a:lnTo>
              <a:lnTo>
                <a:pt x="665" y="606"/>
              </a:lnTo>
              <a:lnTo>
                <a:pt x="662" y="600"/>
              </a:lnTo>
              <a:lnTo>
                <a:pt x="669" y="599"/>
              </a:lnTo>
              <a:lnTo>
                <a:pt x="667" y="590"/>
              </a:lnTo>
              <a:lnTo>
                <a:pt x="683" y="585"/>
              </a:lnTo>
              <a:lnTo>
                <a:pt x="685" y="582"/>
              </a:lnTo>
              <a:lnTo>
                <a:pt x="689" y="582"/>
              </a:lnTo>
              <a:lnTo>
                <a:pt x="690" y="579"/>
              </a:lnTo>
              <a:lnTo>
                <a:pt x="697" y="578"/>
              </a:lnTo>
              <a:lnTo>
                <a:pt x="700" y="581"/>
              </a:lnTo>
              <a:lnTo>
                <a:pt x="708" y="580"/>
              </a:lnTo>
              <a:lnTo>
                <a:pt x="719" y="580"/>
              </a:lnTo>
              <a:lnTo>
                <a:pt x="724" y="583"/>
              </a:lnTo>
              <a:lnTo>
                <a:pt x="730" y="587"/>
              </a:lnTo>
              <a:lnTo>
                <a:pt x="734" y="587"/>
              </a:lnTo>
              <a:lnTo>
                <a:pt x="748" y="585"/>
              </a:lnTo>
              <a:lnTo>
                <a:pt x="752" y="585"/>
              </a:lnTo>
              <a:lnTo>
                <a:pt x="758" y="585"/>
              </a:lnTo>
              <a:lnTo>
                <a:pt x="768" y="583"/>
              </a:lnTo>
              <a:lnTo>
                <a:pt x="780" y="583"/>
              </a:lnTo>
              <a:lnTo>
                <a:pt x="791" y="580"/>
              </a:lnTo>
              <a:lnTo>
                <a:pt x="798" y="580"/>
              </a:lnTo>
              <a:lnTo>
                <a:pt x="810" y="581"/>
              </a:lnTo>
              <a:lnTo>
                <a:pt x="808" y="582"/>
              </a:lnTo>
              <a:lnTo>
                <a:pt x="805" y="585"/>
              </a:lnTo>
              <a:lnTo>
                <a:pt x="813" y="589"/>
              </a:lnTo>
              <a:lnTo>
                <a:pt x="813" y="600"/>
              </a:lnTo>
              <a:lnTo>
                <a:pt x="820" y="597"/>
              </a:lnTo>
              <a:lnTo>
                <a:pt x="826" y="601"/>
              </a:lnTo>
              <a:lnTo>
                <a:pt x="805" y="608"/>
              </a:lnTo>
              <a:lnTo>
                <a:pt x="805" y="612"/>
              </a:lnTo>
              <a:lnTo>
                <a:pt x="814" y="612"/>
              </a:lnTo>
              <a:lnTo>
                <a:pt x="817" y="610"/>
              </a:lnTo>
              <a:lnTo>
                <a:pt x="831" y="612"/>
              </a:lnTo>
              <a:lnTo>
                <a:pt x="836" y="612"/>
              </a:lnTo>
              <a:lnTo>
                <a:pt x="843" y="607"/>
              </a:lnTo>
              <a:lnTo>
                <a:pt x="849" y="609"/>
              </a:lnTo>
              <a:lnTo>
                <a:pt x="863" y="606"/>
              </a:lnTo>
              <a:lnTo>
                <a:pt x="868" y="603"/>
              </a:lnTo>
              <a:lnTo>
                <a:pt x="877" y="598"/>
              </a:lnTo>
              <a:lnTo>
                <a:pt x="880" y="589"/>
              </a:lnTo>
              <a:lnTo>
                <a:pt x="884" y="585"/>
              </a:lnTo>
              <a:lnTo>
                <a:pt x="889" y="584"/>
              </a:lnTo>
              <a:lnTo>
                <a:pt x="892" y="577"/>
              </a:lnTo>
              <a:lnTo>
                <a:pt x="901" y="582"/>
              </a:lnTo>
              <a:lnTo>
                <a:pt x="906" y="582"/>
              </a:lnTo>
              <a:lnTo>
                <a:pt x="909" y="580"/>
              </a:lnTo>
              <a:lnTo>
                <a:pt x="901" y="578"/>
              </a:lnTo>
              <a:lnTo>
                <a:pt x="903" y="574"/>
              </a:lnTo>
              <a:lnTo>
                <a:pt x="899" y="572"/>
              </a:lnTo>
              <a:lnTo>
                <a:pt x="907" y="571"/>
              </a:lnTo>
              <a:lnTo>
                <a:pt x="908" y="568"/>
              </a:lnTo>
              <a:lnTo>
                <a:pt x="907" y="564"/>
              </a:lnTo>
              <a:lnTo>
                <a:pt x="899" y="554"/>
              </a:lnTo>
              <a:lnTo>
                <a:pt x="913" y="553"/>
              </a:lnTo>
              <a:lnTo>
                <a:pt x="920" y="551"/>
              </a:lnTo>
              <a:lnTo>
                <a:pt x="929" y="550"/>
              </a:lnTo>
              <a:lnTo>
                <a:pt x="934" y="552"/>
              </a:lnTo>
              <a:lnTo>
                <a:pt x="945" y="558"/>
              </a:lnTo>
              <a:lnTo>
                <a:pt x="952" y="559"/>
              </a:lnTo>
              <a:lnTo>
                <a:pt x="955" y="554"/>
              </a:lnTo>
              <a:lnTo>
                <a:pt x="958" y="556"/>
              </a:lnTo>
              <a:lnTo>
                <a:pt x="960" y="551"/>
              </a:lnTo>
              <a:lnTo>
                <a:pt x="960" y="549"/>
              </a:lnTo>
              <a:lnTo>
                <a:pt x="960" y="548"/>
              </a:lnTo>
              <a:lnTo>
                <a:pt x="961" y="547"/>
              </a:lnTo>
              <a:lnTo>
                <a:pt x="964" y="538"/>
              </a:lnTo>
              <a:lnTo>
                <a:pt x="965" y="534"/>
              </a:lnTo>
              <a:lnTo>
                <a:pt x="960" y="534"/>
              </a:lnTo>
              <a:lnTo>
                <a:pt x="958" y="532"/>
              </a:lnTo>
              <a:lnTo>
                <a:pt x="948" y="534"/>
              </a:lnTo>
              <a:lnTo>
                <a:pt x="941" y="521"/>
              </a:lnTo>
              <a:lnTo>
                <a:pt x="948" y="519"/>
              </a:lnTo>
              <a:lnTo>
                <a:pt x="937" y="499"/>
              </a:lnTo>
              <a:lnTo>
                <a:pt x="931" y="500"/>
              </a:lnTo>
              <a:lnTo>
                <a:pt x="929" y="496"/>
              </a:lnTo>
              <a:lnTo>
                <a:pt x="923" y="496"/>
              </a:lnTo>
              <a:lnTo>
                <a:pt x="921" y="493"/>
              </a:lnTo>
              <a:lnTo>
                <a:pt x="921" y="491"/>
              </a:lnTo>
              <a:lnTo>
                <a:pt x="923" y="486"/>
              </a:lnTo>
              <a:lnTo>
                <a:pt x="920" y="483"/>
              </a:lnTo>
              <a:lnTo>
                <a:pt x="916" y="481"/>
              </a:lnTo>
              <a:lnTo>
                <a:pt x="919" y="479"/>
              </a:lnTo>
              <a:lnTo>
                <a:pt x="926" y="478"/>
              </a:lnTo>
              <a:lnTo>
                <a:pt x="926" y="478"/>
              </a:lnTo>
              <a:lnTo>
                <a:pt x="936" y="478"/>
              </a:lnTo>
              <a:lnTo>
                <a:pt x="943" y="477"/>
              </a:lnTo>
              <a:lnTo>
                <a:pt x="953" y="478"/>
              </a:lnTo>
              <a:lnTo>
                <a:pt x="955" y="476"/>
              </a:lnTo>
              <a:lnTo>
                <a:pt x="951" y="471"/>
              </a:lnTo>
              <a:lnTo>
                <a:pt x="955" y="469"/>
              </a:lnTo>
              <a:lnTo>
                <a:pt x="961" y="475"/>
              </a:lnTo>
              <a:lnTo>
                <a:pt x="963" y="475"/>
              </a:lnTo>
              <a:lnTo>
                <a:pt x="965" y="477"/>
              </a:lnTo>
              <a:lnTo>
                <a:pt x="969" y="477"/>
              </a:lnTo>
              <a:lnTo>
                <a:pt x="966" y="465"/>
              </a:lnTo>
              <a:lnTo>
                <a:pt x="966" y="463"/>
              </a:lnTo>
              <a:lnTo>
                <a:pt x="966" y="462"/>
              </a:lnTo>
              <a:lnTo>
                <a:pt x="966" y="460"/>
              </a:lnTo>
              <a:lnTo>
                <a:pt x="966" y="459"/>
              </a:lnTo>
              <a:lnTo>
                <a:pt x="966" y="459"/>
              </a:lnTo>
              <a:lnTo>
                <a:pt x="966" y="453"/>
              </a:lnTo>
              <a:lnTo>
                <a:pt x="976" y="451"/>
              </a:lnTo>
              <a:lnTo>
                <a:pt x="982" y="451"/>
              </a:lnTo>
              <a:lnTo>
                <a:pt x="989" y="450"/>
              </a:lnTo>
              <a:lnTo>
                <a:pt x="996" y="447"/>
              </a:lnTo>
              <a:lnTo>
                <a:pt x="1012" y="447"/>
              </a:lnTo>
              <a:lnTo>
                <a:pt x="1017" y="444"/>
              </a:lnTo>
              <a:lnTo>
                <a:pt x="1024" y="446"/>
              </a:lnTo>
              <a:lnTo>
                <a:pt x="1039" y="430"/>
              </a:lnTo>
              <a:lnTo>
                <a:pt x="1038" y="416"/>
              </a:lnTo>
              <a:lnTo>
                <a:pt x="1031" y="415"/>
              </a:lnTo>
              <a:lnTo>
                <a:pt x="1027" y="408"/>
              </a:lnTo>
              <a:lnTo>
                <a:pt x="1029" y="401"/>
              </a:lnTo>
              <a:lnTo>
                <a:pt x="1062" y="392"/>
              </a:lnTo>
              <a:lnTo>
                <a:pt x="1062" y="390"/>
              </a:lnTo>
              <a:lnTo>
                <a:pt x="1063" y="387"/>
              </a:lnTo>
              <a:lnTo>
                <a:pt x="1057" y="389"/>
              </a:lnTo>
              <a:lnTo>
                <a:pt x="1057" y="386"/>
              </a:lnTo>
              <a:lnTo>
                <a:pt x="1060" y="383"/>
              </a:lnTo>
              <a:lnTo>
                <a:pt x="1064" y="379"/>
              </a:lnTo>
              <a:lnTo>
                <a:pt x="1065" y="373"/>
              </a:lnTo>
              <a:lnTo>
                <a:pt x="1067" y="373"/>
              </a:lnTo>
              <a:lnTo>
                <a:pt x="1068" y="373"/>
              </a:lnTo>
              <a:lnTo>
                <a:pt x="1070" y="368"/>
              </a:lnTo>
              <a:lnTo>
                <a:pt x="1069" y="362"/>
              </a:lnTo>
              <a:lnTo>
                <a:pt x="1066" y="356"/>
              </a:lnTo>
              <a:lnTo>
                <a:pt x="1066" y="355"/>
              </a:lnTo>
              <a:lnTo>
                <a:pt x="1066" y="354"/>
              </a:lnTo>
              <a:lnTo>
                <a:pt x="1065" y="352"/>
              </a:lnTo>
              <a:lnTo>
                <a:pt x="1064" y="348"/>
              </a:lnTo>
              <a:lnTo>
                <a:pt x="1061" y="333"/>
              </a:lnTo>
              <a:lnTo>
                <a:pt x="1067" y="332"/>
              </a:lnTo>
              <a:lnTo>
                <a:pt x="1067" y="329"/>
              </a:lnTo>
              <a:lnTo>
                <a:pt x="1085" y="328"/>
              </a:lnTo>
              <a:lnTo>
                <a:pt x="1085" y="320"/>
              </a:lnTo>
              <a:lnTo>
                <a:pt x="1098" y="318"/>
              </a:lnTo>
              <a:lnTo>
                <a:pt x="1103" y="318"/>
              </a:lnTo>
              <a:lnTo>
                <a:pt x="1111" y="318"/>
              </a:lnTo>
              <a:lnTo>
                <a:pt x="1124" y="321"/>
              </a:lnTo>
              <a:lnTo>
                <a:pt x="1134" y="323"/>
              </a:lnTo>
              <a:lnTo>
                <a:pt x="1134" y="322"/>
              </a:lnTo>
              <a:lnTo>
                <a:pt x="1135" y="321"/>
              </a:lnTo>
              <a:lnTo>
                <a:pt x="1145" y="319"/>
              </a:lnTo>
              <a:lnTo>
                <a:pt x="1145" y="317"/>
              </a:lnTo>
              <a:lnTo>
                <a:pt x="1141" y="314"/>
              </a:lnTo>
              <a:lnTo>
                <a:pt x="1132" y="312"/>
              </a:lnTo>
              <a:lnTo>
                <a:pt x="1127" y="310"/>
              </a:lnTo>
              <a:lnTo>
                <a:pt x="1125" y="308"/>
              </a:lnTo>
              <a:lnTo>
                <a:pt x="1124" y="308"/>
              </a:lnTo>
              <a:lnTo>
                <a:pt x="1124" y="308"/>
              </a:lnTo>
              <a:lnTo>
                <a:pt x="1123" y="307"/>
              </a:lnTo>
              <a:lnTo>
                <a:pt x="1118" y="304"/>
              </a:lnTo>
              <a:lnTo>
                <a:pt x="1095" y="305"/>
              </a:lnTo>
              <a:lnTo>
                <a:pt x="1096" y="299"/>
              </a:lnTo>
              <a:lnTo>
                <a:pt x="1076" y="304"/>
              </a:lnTo>
              <a:lnTo>
                <a:pt x="1051" y="310"/>
              </a:lnTo>
              <a:lnTo>
                <a:pt x="1052" y="299"/>
              </a:lnTo>
              <a:lnTo>
                <a:pt x="1052" y="293"/>
              </a:lnTo>
              <a:lnTo>
                <a:pt x="1052" y="292"/>
              </a:lnTo>
              <a:lnTo>
                <a:pt x="1052" y="291"/>
              </a:lnTo>
              <a:lnTo>
                <a:pt x="1052" y="290"/>
              </a:lnTo>
              <a:lnTo>
                <a:pt x="1053" y="288"/>
              </a:lnTo>
              <a:lnTo>
                <a:pt x="1054" y="274"/>
              </a:lnTo>
              <a:lnTo>
                <a:pt x="1065" y="274"/>
              </a:lnTo>
              <a:lnTo>
                <a:pt x="1063" y="265"/>
              </a:lnTo>
              <a:lnTo>
                <a:pt x="1076" y="259"/>
              </a:lnTo>
              <a:lnTo>
                <a:pt x="1077" y="259"/>
              </a:lnTo>
              <a:lnTo>
                <a:pt x="1079" y="258"/>
              </a:lnTo>
              <a:lnTo>
                <a:pt x="1081" y="258"/>
              </a:lnTo>
              <a:lnTo>
                <a:pt x="1086" y="257"/>
              </a:lnTo>
              <a:lnTo>
                <a:pt x="1096" y="255"/>
              </a:lnTo>
              <a:lnTo>
                <a:pt x="1096" y="250"/>
              </a:lnTo>
              <a:lnTo>
                <a:pt x="1106" y="248"/>
              </a:lnTo>
              <a:lnTo>
                <a:pt x="1103" y="243"/>
              </a:lnTo>
              <a:lnTo>
                <a:pt x="1111" y="242"/>
              </a:lnTo>
              <a:lnTo>
                <a:pt x="1114" y="227"/>
              </a:lnTo>
              <a:lnTo>
                <a:pt x="1116" y="227"/>
              </a:lnTo>
              <a:lnTo>
                <a:pt x="1119" y="226"/>
              </a:lnTo>
              <a:lnTo>
                <a:pt x="1123" y="225"/>
              </a:lnTo>
              <a:lnTo>
                <a:pt x="1154" y="216"/>
              </a:lnTo>
              <a:lnTo>
                <a:pt x="1150" y="211"/>
              </a:lnTo>
              <a:lnTo>
                <a:pt x="1161" y="208"/>
              </a:lnTo>
              <a:lnTo>
                <a:pt x="1159" y="205"/>
              </a:lnTo>
              <a:lnTo>
                <a:pt x="1208" y="197"/>
              </a:lnTo>
              <a:lnTo>
                <a:pt x="1214" y="190"/>
              </a:lnTo>
              <a:lnTo>
                <a:pt x="1213" y="186"/>
              </a:lnTo>
              <a:lnTo>
                <a:pt x="1217" y="183"/>
              </a:lnTo>
              <a:lnTo>
                <a:pt x="1234" y="182"/>
              </a:lnTo>
              <a:lnTo>
                <a:pt x="1250" y="181"/>
              </a:lnTo>
              <a:lnTo>
                <a:pt x="1273" y="177"/>
              </a:lnTo>
              <a:lnTo>
                <a:pt x="1269" y="157"/>
              </a:lnTo>
              <a:lnTo>
                <a:pt x="1282" y="158"/>
              </a:lnTo>
              <a:lnTo>
                <a:pt x="1288" y="159"/>
              </a:lnTo>
              <a:lnTo>
                <a:pt x="1289" y="155"/>
              </a:lnTo>
              <a:lnTo>
                <a:pt x="1296" y="155"/>
              </a:lnTo>
              <a:lnTo>
                <a:pt x="1295" y="148"/>
              </a:lnTo>
              <a:lnTo>
                <a:pt x="1304" y="146"/>
              </a:lnTo>
              <a:lnTo>
                <a:pt x="1313" y="145"/>
              </a:lnTo>
              <a:lnTo>
                <a:pt x="1308" y="132"/>
              </a:lnTo>
              <a:lnTo>
                <a:pt x="1317" y="128"/>
              </a:lnTo>
              <a:lnTo>
                <a:pt x="1323" y="136"/>
              </a:lnTo>
              <a:lnTo>
                <a:pt x="1325" y="136"/>
              </a:lnTo>
              <a:lnTo>
                <a:pt x="1327" y="134"/>
              </a:lnTo>
              <a:lnTo>
                <a:pt x="1327" y="132"/>
              </a:lnTo>
              <a:lnTo>
                <a:pt x="1336" y="130"/>
              </a:lnTo>
              <a:lnTo>
                <a:pt x="1344" y="137"/>
              </a:lnTo>
              <a:lnTo>
                <a:pt x="1361" y="134"/>
              </a:lnTo>
              <a:lnTo>
                <a:pt x="1365" y="139"/>
              </a:lnTo>
              <a:lnTo>
                <a:pt x="1373" y="139"/>
              </a:lnTo>
              <a:lnTo>
                <a:pt x="1379" y="136"/>
              </a:lnTo>
              <a:lnTo>
                <a:pt x="1386" y="133"/>
              </a:lnTo>
              <a:lnTo>
                <a:pt x="1388" y="129"/>
              </a:lnTo>
              <a:lnTo>
                <a:pt x="1403" y="123"/>
              </a:lnTo>
              <a:lnTo>
                <a:pt x="1411" y="119"/>
              </a:lnTo>
              <a:lnTo>
                <a:pt x="1419" y="114"/>
              </a:lnTo>
              <a:lnTo>
                <a:pt x="1427" y="111"/>
              </a:lnTo>
              <a:lnTo>
                <a:pt x="1425" y="108"/>
              </a:lnTo>
              <a:lnTo>
                <a:pt x="1425" y="108"/>
              </a:lnTo>
              <a:lnTo>
                <a:pt x="1424" y="107"/>
              </a:lnTo>
              <a:lnTo>
                <a:pt x="1424" y="106"/>
              </a:lnTo>
              <a:lnTo>
                <a:pt x="1423" y="105"/>
              </a:lnTo>
              <a:lnTo>
                <a:pt x="1417" y="101"/>
              </a:lnTo>
              <a:lnTo>
                <a:pt x="1417" y="97"/>
              </a:lnTo>
              <a:lnTo>
                <a:pt x="1421" y="92"/>
              </a:lnTo>
              <a:lnTo>
                <a:pt x="1423" y="88"/>
              </a:lnTo>
              <a:lnTo>
                <a:pt x="1432" y="84"/>
              </a:lnTo>
              <a:lnTo>
                <a:pt x="1439" y="83"/>
              </a:lnTo>
              <a:lnTo>
                <a:pt x="1449" y="81"/>
              </a:lnTo>
              <a:lnTo>
                <a:pt x="1449" y="77"/>
              </a:lnTo>
              <a:lnTo>
                <a:pt x="1448" y="73"/>
              </a:lnTo>
              <a:lnTo>
                <a:pt x="1444" y="69"/>
              </a:lnTo>
              <a:lnTo>
                <a:pt x="1438" y="69"/>
              </a:lnTo>
              <a:lnTo>
                <a:pt x="1438" y="63"/>
              </a:lnTo>
              <a:lnTo>
                <a:pt x="1435" y="57"/>
              </a:lnTo>
              <a:lnTo>
                <a:pt x="1453" y="56"/>
              </a:lnTo>
              <a:lnTo>
                <a:pt x="1449" y="45"/>
              </a:lnTo>
              <a:lnTo>
                <a:pt x="1448" y="40"/>
              </a:lnTo>
              <a:lnTo>
                <a:pt x="1449" y="35"/>
              </a:lnTo>
              <a:lnTo>
                <a:pt x="1452" y="31"/>
              </a:lnTo>
              <a:lnTo>
                <a:pt x="1449" y="28"/>
              </a:lnTo>
              <a:lnTo>
                <a:pt x="1441" y="25"/>
              </a:lnTo>
              <a:lnTo>
                <a:pt x="1447" y="18"/>
              </a:lnTo>
              <a:lnTo>
                <a:pt x="1447" y="14"/>
              </a:lnTo>
              <a:lnTo>
                <a:pt x="1439" y="14"/>
              </a:lnTo>
              <a:lnTo>
                <a:pt x="1440" y="9"/>
              </a:lnTo>
              <a:lnTo>
                <a:pt x="1449" y="6"/>
              </a:lnTo>
              <a:lnTo>
                <a:pt x="1458" y="3"/>
              </a:lnTo>
              <a:lnTo>
                <a:pt x="1469" y="2"/>
              </a:lnTo>
              <a:lnTo>
                <a:pt x="1474" y="0"/>
              </a:lnTo>
              <a:lnTo>
                <a:pt x="1478" y="2"/>
              </a:lnTo>
              <a:lnTo>
                <a:pt x="1478" y="4"/>
              </a:lnTo>
              <a:lnTo>
                <a:pt x="1478" y="8"/>
              </a:lnTo>
              <a:lnTo>
                <a:pt x="1478" y="16"/>
              </a:lnTo>
              <a:lnTo>
                <a:pt x="1478" y="18"/>
              </a:lnTo>
              <a:lnTo>
                <a:pt x="1478" y="20"/>
              </a:lnTo>
              <a:lnTo>
                <a:pt x="1478" y="24"/>
              </a:lnTo>
              <a:lnTo>
                <a:pt x="1479" y="35"/>
              </a:lnTo>
              <a:lnTo>
                <a:pt x="1481" y="39"/>
              </a:lnTo>
              <a:lnTo>
                <a:pt x="1492" y="41"/>
              </a:lnTo>
              <a:lnTo>
                <a:pt x="1504" y="42"/>
              </a:lnTo>
              <a:lnTo>
                <a:pt x="1509" y="37"/>
              </a:lnTo>
              <a:lnTo>
                <a:pt x="1515" y="37"/>
              </a:lnTo>
              <a:lnTo>
                <a:pt x="1516" y="37"/>
              </a:lnTo>
              <a:lnTo>
                <a:pt x="1516" y="37"/>
              </a:lnTo>
              <a:lnTo>
                <a:pt x="1518" y="36"/>
              </a:lnTo>
              <a:lnTo>
                <a:pt x="1521" y="36"/>
              </a:lnTo>
              <a:lnTo>
                <a:pt x="1526" y="40"/>
              </a:lnTo>
              <a:lnTo>
                <a:pt x="1531" y="42"/>
              </a:lnTo>
              <a:lnTo>
                <a:pt x="1534" y="43"/>
              </a:lnTo>
              <a:lnTo>
                <a:pt x="1540" y="41"/>
              </a:lnTo>
              <a:lnTo>
                <a:pt x="1545" y="42"/>
              </a:lnTo>
              <a:lnTo>
                <a:pt x="1547" y="43"/>
              </a:lnTo>
              <a:lnTo>
                <a:pt x="1548" y="43"/>
              </a:lnTo>
              <a:lnTo>
                <a:pt x="1549" y="43"/>
              </a:lnTo>
              <a:lnTo>
                <a:pt x="1553" y="46"/>
              </a:lnTo>
              <a:lnTo>
                <a:pt x="1558" y="55"/>
              </a:lnTo>
              <a:lnTo>
                <a:pt x="1567" y="60"/>
              </a:lnTo>
              <a:lnTo>
                <a:pt x="1576" y="60"/>
              </a:lnTo>
              <a:lnTo>
                <a:pt x="1583" y="63"/>
              </a:lnTo>
              <a:lnTo>
                <a:pt x="1588" y="64"/>
              </a:lnTo>
              <a:lnTo>
                <a:pt x="1587" y="69"/>
              </a:lnTo>
              <a:lnTo>
                <a:pt x="1582" y="71"/>
              </a:lnTo>
              <a:lnTo>
                <a:pt x="1577" y="71"/>
              </a:lnTo>
              <a:lnTo>
                <a:pt x="1577" y="78"/>
              </a:lnTo>
              <a:lnTo>
                <a:pt x="1587" y="76"/>
              </a:lnTo>
              <a:lnTo>
                <a:pt x="1588" y="85"/>
              </a:lnTo>
              <a:lnTo>
                <a:pt x="1600" y="85"/>
              </a:lnTo>
              <a:lnTo>
                <a:pt x="1605" y="86"/>
              </a:lnTo>
              <a:lnTo>
                <a:pt x="1604" y="89"/>
              </a:lnTo>
              <a:lnTo>
                <a:pt x="1603" y="92"/>
              </a:lnTo>
              <a:lnTo>
                <a:pt x="1604" y="97"/>
              </a:lnTo>
              <a:lnTo>
                <a:pt x="1613" y="96"/>
              </a:lnTo>
              <a:lnTo>
                <a:pt x="1618" y="96"/>
              </a:lnTo>
              <a:lnTo>
                <a:pt x="1620" y="96"/>
              </a:lnTo>
              <a:lnTo>
                <a:pt x="1622" y="95"/>
              </a:lnTo>
              <a:lnTo>
                <a:pt x="1626" y="94"/>
              </a:lnTo>
              <a:lnTo>
                <a:pt x="1631" y="91"/>
              </a:lnTo>
              <a:lnTo>
                <a:pt x="1630" y="89"/>
              </a:lnTo>
              <a:lnTo>
                <a:pt x="1628" y="86"/>
              </a:lnTo>
              <a:lnTo>
                <a:pt x="1630" y="83"/>
              </a:lnTo>
              <a:lnTo>
                <a:pt x="1632" y="80"/>
              </a:lnTo>
              <a:lnTo>
                <a:pt x="1641" y="73"/>
              </a:lnTo>
              <a:lnTo>
                <a:pt x="1652" y="75"/>
              </a:lnTo>
              <a:lnTo>
                <a:pt x="1664" y="76"/>
              </a:lnTo>
              <a:lnTo>
                <a:pt x="1663" y="81"/>
              </a:lnTo>
              <a:lnTo>
                <a:pt x="1667" y="79"/>
              </a:lnTo>
              <a:lnTo>
                <a:pt x="1671" y="78"/>
              </a:lnTo>
              <a:lnTo>
                <a:pt x="1674" y="80"/>
              </a:lnTo>
              <a:lnTo>
                <a:pt x="1678" y="80"/>
              </a:lnTo>
              <a:lnTo>
                <a:pt x="1682" y="80"/>
              </a:lnTo>
              <a:lnTo>
                <a:pt x="1685" y="82"/>
              </a:lnTo>
              <a:lnTo>
                <a:pt x="1687" y="84"/>
              </a:lnTo>
              <a:lnTo>
                <a:pt x="1694" y="86"/>
              </a:lnTo>
              <a:lnTo>
                <a:pt x="1698" y="87"/>
              </a:lnTo>
              <a:lnTo>
                <a:pt x="1700" y="88"/>
              </a:lnTo>
              <a:lnTo>
                <a:pt x="1701" y="88"/>
              </a:lnTo>
              <a:lnTo>
                <a:pt x="1702" y="88"/>
              </a:lnTo>
              <a:lnTo>
                <a:pt x="1711" y="87"/>
              </a:lnTo>
              <a:lnTo>
                <a:pt x="1721" y="87"/>
              </a:lnTo>
              <a:lnTo>
                <a:pt x="1730" y="85"/>
              </a:lnTo>
              <a:lnTo>
                <a:pt x="1731" y="84"/>
              </a:lnTo>
              <a:lnTo>
                <a:pt x="1732" y="84"/>
              </a:lnTo>
              <a:lnTo>
                <a:pt x="1734" y="83"/>
              </a:lnTo>
              <a:lnTo>
                <a:pt x="1738" y="82"/>
              </a:lnTo>
              <a:lnTo>
                <a:pt x="1746" y="81"/>
              </a:lnTo>
              <a:lnTo>
                <a:pt x="1755" y="77"/>
              </a:lnTo>
              <a:lnTo>
                <a:pt x="1763" y="76"/>
              </a:lnTo>
              <a:lnTo>
                <a:pt x="1768" y="76"/>
              </a:lnTo>
              <a:lnTo>
                <a:pt x="1780" y="76"/>
              </a:lnTo>
              <a:lnTo>
                <a:pt x="1786" y="75"/>
              </a:lnTo>
              <a:lnTo>
                <a:pt x="1791" y="74"/>
              </a:lnTo>
              <a:lnTo>
                <a:pt x="1795" y="75"/>
              </a:lnTo>
              <a:lnTo>
                <a:pt x="1798" y="75"/>
              </a:lnTo>
              <a:lnTo>
                <a:pt x="1802" y="76"/>
              </a:lnTo>
              <a:lnTo>
                <a:pt x="1807" y="78"/>
              </a:lnTo>
              <a:lnTo>
                <a:pt x="1815" y="76"/>
              </a:lnTo>
              <a:lnTo>
                <a:pt x="1822" y="73"/>
              </a:lnTo>
              <a:lnTo>
                <a:pt x="1826" y="78"/>
              </a:lnTo>
              <a:lnTo>
                <a:pt x="1829" y="78"/>
              </a:lnTo>
              <a:lnTo>
                <a:pt x="1831" y="76"/>
              </a:lnTo>
              <a:lnTo>
                <a:pt x="1835" y="77"/>
              </a:lnTo>
              <a:lnTo>
                <a:pt x="1839" y="76"/>
              </a:lnTo>
              <a:lnTo>
                <a:pt x="1837" y="72"/>
              </a:lnTo>
              <a:lnTo>
                <a:pt x="1850" y="68"/>
              </a:lnTo>
              <a:lnTo>
                <a:pt x="1854" y="66"/>
              </a:lnTo>
              <a:lnTo>
                <a:pt x="1859" y="67"/>
              </a:lnTo>
              <a:lnTo>
                <a:pt x="1863" y="68"/>
              </a:lnTo>
              <a:lnTo>
                <a:pt x="1869" y="69"/>
              </a:lnTo>
              <a:lnTo>
                <a:pt x="1873" y="69"/>
              </a:lnTo>
              <a:lnTo>
                <a:pt x="1879" y="71"/>
              </a:lnTo>
              <a:lnTo>
                <a:pt x="1884" y="71"/>
              </a:lnTo>
              <a:lnTo>
                <a:pt x="1889" y="74"/>
              </a:lnTo>
              <a:lnTo>
                <a:pt x="1897" y="79"/>
              </a:lnTo>
              <a:lnTo>
                <a:pt x="1895" y="82"/>
              </a:lnTo>
              <a:lnTo>
                <a:pt x="1896" y="86"/>
              </a:lnTo>
              <a:lnTo>
                <a:pt x="1899" y="90"/>
              </a:lnTo>
              <a:lnTo>
                <a:pt x="1907" y="88"/>
              </a:lnTo>
              <a:lnTo>
                <a:pt x="1913" y="88"/>
              </a:lnTo>
              <a:lnTo>
                <a:pt x="1915" y="86"/>
              </a:lnTo>
              <a:lnTo>
                <a:pt x="1920" y="89"/>
              </a:lnTo>
              <a:lnTo>
                <a:pt x="1925" y="92"/>
              </a:lnTo>
              <a:lnTo>
                <a:pt x="1926" y="96"/>
              </a:lnTo>
              <a:lnTo>
                <a:pt x="1926" y="98"/>
              </a:lnTo>
              <a:lnTo>
                <a:pt x="1929" y="104"/>
              </a:lnTo>
              <a:lnTo>
                <a:pt x="1930" y="103"/>
              </a:lnTo>
              <a:lnTo>
                <a:pt x="1932" y="103"/>
              </a:lnTo>
              <a:lnTo>
                <a:pt x="1935" y="103"/>
              </a:lnTo>
              <a:lnTo>
                <a:pt x="1940" y="104"/>
              </a:lnTo>
              <a:lnTo>
                <a:pt x="1941" y="107"/>
              </a:lnTo>
              <a:lnTo>
                <a:pt x="1935" y="109"/>
              </a:lnTo>
              <a:lnTo>
                <a:pt x="1937" y="113"/>
              </a:lnTo>
              <a:lnTo>
                <a:pt x="1934" y="115"/>
              </a:lnTo>
              <a:lnTo>
                <a:pt x="1935" y="117"/>
              </a:lnTo>
              <a:lnTo>
                <a:pt x="1938" y="121"/>
              </a:lnTo>
              <a:lnTo>
                <a:pt x="1929" y="124"/>
              </a:lnTo>
              <a:lnTo>
                <a:pt x="1931" y="128"/>
              </a:lnTo>
              <a:lnTo>
                <a:pt x="1934" y="128"/>
              </a:lnTo>
              <a:lnTo>
                <a:pt x="1943" y="130"/>
              </a:lnTo>
              <a:lnTo>
                <a:pt x="1951" y="131"/>
              </a:lnTo>
              <a:lnTo>
                <a:pt x="1957" y="131"/>
              </a:lnTo>
              <a:lnTo>
                <a:pt x="1962" y="129"/>
              </a:lnTo>
              <a:lnTo>
                <a:pt x="1965" y="128"/>
              </a:lnTo>
              <a:lnTo>
                <a:pt x="1967" y="127"/>
              </a:lnTo>
              <a:lnTo>
                <a:pt x="1979" y="124"/>
              </a:lnTo>
              <a:lnTo>
                <a:pt x="1984" y="125"/>
              </a:lnTo>
              <a:lnTo>
                <a:pt x="1989" y="124"/>
              </a:lnTo>
              <a:lnTo>
                <a:pt x="1995" y="121"/>
              </a:lnTo>
              <a:lnTo>
                <a:pt x="1997" y="119"/>
              </a:lnTo>
              <a:lnTo>
                <a:pt x="2000" y="119"/>
              </a:lnTo>
              <a:lnTo>
                <a:pt x="2006" y="124"/>
              </a:lnTo>
              <a:lnTo>
                <a:pt x="2007" y="124"/>
              </a:lnTo>
              <a:lnTo>
                <a:pt x="2008" y="125"/>
              </a:lnTo>
              <a:lnTo>
                <a:pt x="2009" y="126"/>
              </a:lnTo>
              <a:lnTo>
                <a:pt x="2012" y="128"/>
              </a:lnTo>
              <a:lnTo>
                <a:pt x="2016" y="130"/>
              </a:lnTo>
              <a:lnTo>
                <a:pt x="2020" y="132"/>
              </a:lnTo>
              <a:lnTo>
                <a:pt x="2022" y="135"/>
              </a:lnTo>
              <a:lnTo>
                <a:pt x="2026" y="139"/>
              </a:lnTo>
              <a:lnTo>
                <a:pt x="2029" y="142"/>
              </a:lnTo>
              <a:lnTo>
                <a:pt x="2033" y="143"/>
              </a:lnTo>
              <a:lnTo>
                <a:pt x="2036" y="144"/>
              </a:lnTo>
              <a:lnTo>
                <a:pt x="2038" y="143"/>
              </a:lnTo>
              <a:lnTo>
                <a:pt x="2040" y="141"/>
              </a:lnTo>
              <a:lnTo>
                <a:pt x="2042" y="139"/>
              </a:lnTo>
              <a:lnTo>
                <a:pt x="2045" y="141"/>
              </a:lnTo>
              <a:lnTo>
                <a:pt x="2046" y="143"/>
              </a:lnTo>
              <a:lnTo>
                <a:pt x="2048" y="143"/>
              </a:lnTo>
              <a:lnTo>
                <a:pt x="2051" y="142"/>
              </a:lnTo>
              <a:lnTo>
                <a:pt x="2053" y="143"/>
              </a:lnTo>
              <a:lnTo>
                <a:pt x="2055" y="144"/>
              </a:lnTo>
              <a:lnTo>
                <a:pt x="2053" y="150"/>
              </a:lnTo>
              <a:lnTo>
                <a:pt x="2059" y="150"/>
              </a:lnTo>
              <a:lnTo>
                <a:pt x="2060" y="147"/>
              </a:lnTo>
              <a:lnTo>
                <a:pt x="2063" y="148"/>
              </a:lnTo>
              <a:lnTo>
                <a:pt x="2069" y="151"/>
              </a:lnTo>
              <a:lnTo>
                <a:pt x="2071" y="152"/>
              </a:lnTo>
              <a:lnTo>
                <a:pt x="2073" y="153"/>
              </a:lnTo>
              <a:lnTo>
                <a:pt x="2076" y="154"/>
              </a:lnTo>
              <a:lnTo>
                <a:pt x="2078" y="156"/>
              </a:lnTo>
              <a:lnTo>
                <a:pt x="2081" y="160"/>
              </a:lnTo>
              <a:lnTo>
                <a:pt x="2067" y="162"/>
              </a:lnTo>
              <a:lnTo>
                <a:pt x="2064" y="163"/>
              </a:lnTo>
              <a:lnTo>
                <a:pt x="2067" y="172"/>
              </a:lnTo>
              <a:lnTo>
                <a:pt x="2070" y="175"/>
              </a:lnTo>
              <a:lnTo>
                <a:pt x="2074" y="178"/>
              </a:lnTo>
              <a:lnTo>
                <a:pt x="2074" y="180"/>
              </a:lnTo>
              <a:lnTo>
                <a:pt x="2072" y="184"/>
              </a:lnTo>
              <a:lnTo>
                <a:pt x="2067" y="187"/>
              </a:lnTo>
              <a:lnTo>
                <a:pt x="2064" y="188"/>
              </a:lnTo>
              <a:lnTo>
                <a:pt x="2056" y="189"/>
              </a:lnTo>
              <a:lnTo>
                <a:pt x="2051" y="190"/>
              </a:lnTo>
              <a:lnTo>
                <a:pt x="2053" y="195"/>
              </a:lnTo>
              <a:lnTo>
                <a:pt x="2057" y="200"/>
              </a:lnTo>
              <a:lnTo>
                <a:pt x="2064" y="200"/>
              </a:lnTo>
              <a:lnTo>
                <a:pt x="2064" y="203"/>
              </a:lnTo>
              <a:lnTo>
                <a:pt x="2065" y="208"/>
              </a:lnTo>
              <a:lnTo>
                <a:pt x="2076" y="207"/>
              </a:lnTo>
              <a:lnTo>
                <a:pt x="2083" y="204"/>
              </a:lnTo>
              <a:lnTo>
                <a:pt x="2085" y="207"/>
              </a:lnTo>
              <a:lnTo>
                <a:pt x="2098" y="204"/>
              </a:lnTo>
              <a:lnTo>
                <a:pt x="2102" y="204"/>
              </a:lnTo>
              <a:lnTo>
                <a:pt x="2111" y="203"/>
              </a:lnTo>
              <a:lnTo>
                <a:pt x="2116" y="203"/>
              </a:lnTo>
              <a:lnTo>
                <a:pt x="2119" y="208"/>
              </a:lnTo>
              <a:lnTo>
                <a:pt x="2126" y="214"/>
              </a:lnTo>
              <a:lnTo>
                <a:pt x="2131" y="211"/>
              </a:lnTo>
              <a:lnTo>
                <a:pt x="2134" y="211"/>
              </a:lnTo>
              <a:lnTo>
                <a:pt x="2136" y="211"/>
              </a:lnTo>
              <a:lnTo>
                <a:pt x="2138" y="210"/>
              </a:lnTo>
              <a:lnTo>
                <a:pt x="2142" y="213"/>
              </a:lnTo>
              <a:lnTo>
                <a:pt x="2140" y="217"/>
              </a:lnTo>
              <a:lnTo>
                <a:pt x="2140" y="220"/>
              </a:lnTo>
              <a:lnTo>
                <a:pt x="2142" y="224"/>
              </a:lnTo>
              <a:lnTo>
                <a:pt x="2148" y="224"/>
              </a:lnTo>
              <a:lnTo>
                <a:pt x="2155" y="225"/>
              </a:lnTo>
              <a:lnTo>
                <a:pt x="2155" y="232"/>
              </a:lnTo>
              <a:lnTo>
                <a:pt x="2161" y="238"/>
              </a:lnTo>
              <a:lnTo>
                <a:pt x="2159" y="241"/>
              </a:lnTo>
              <a:lnTo>
                <a:pt x="2156" y="242"/>
              </a:lnTo>
              <a:lnTo>
                <a:pt x="2146" y="244"/>
              </a:lnTo>
              <a:lnTo>
                <a:pt x="2148" y="254"/>
              </a:lnTo>
              <a:lnTo>
                <a:pt x="2154" y="255"/>
              </a:lnTo>
              <a:lnTo>
                <a:pt x="2161" y="256"/>
              </a:lnTo>
              <a:lnTo>
                <a:pt x="2160" y="257"/>
              </a:lnTo>
              <a:lnTo>
                <a:pt x="2177" y="255"/>
              </a:lnTo>
              <a:lnTo>
                <a:pt x="2188" y="253"/>
              </a:lnTo>
              <a:lnTo>
                <a:pt x="2205" y="250"/>
              </a:lnTo>
              <a:lnTo>
                <a:pt x="2209" y="249"/>
              </a:lnTo>
              <a:lnTo>
                <a:pt x="2212" y="249"/>
              </a:lnTo>
              <a:lnTo>
                <a:pt x="2216" y="250"/>
              </a:lnTo>
              <a:lnTo>
                <a:pt x="2221" y="252"/>
              </a:lnTo>
              <a:lnTo>
                <a:pt x="2225" y="255"/>
              </a:lnTo>
              <a:lnTo>
                <a:pt x="2233" y="257"/>
              </a:lnTo>
              <a:lnTo>
                <a:pt x="2240" y="257"/>
              </a:lnTo>
              <a:lnTo>
                <a:pt x="2242" y="257"/>
              </a:lnTo>
              <a:lnTo>
                <a:pt x="2243" y="256"/>
              </a:lnTo>
              <a:lnTo>
                <a:pt x="2245" y="256"/>
              </a:lnTo>
              <a:lnTo>
                <a:pt x="2265" y="250"/>
              </a:lnTo>
              <a:lnTo>
                <a:pt x="2287" y="243"/>
              </a:lnTo>
              <a:lnTo>
                <a:pt x="2291" y="243"/>
              </a:lnTo>
              <a:lnTo>
                <a:pt x="2292" y="243"/>
              </a:lnTo>
              <a:lnTo>
                <a:pt x="2294" y="243"/>
              </a:lnTo>
              <a:lnTo>
                <a:pt x="2303" y="242"/>
              </a:lnTo>
              <a:lnTo>
                <a:pt x="2309" y="241"/>
              </a:lnTo>
              <a:lnTo>
                <a:pt x="2318" y="239"/>
              </a:lnTo>
              <a:lnTo>
                <a:pt x="2325" y="239"/>
              </a:lnTo>
              <a:lnTo>
                <a:pt x="2327" y="240"/>
              </a:lnTo>
              <a:lnTo>
                <a:pt x="2336" y="244"/>
              </a:lnTo>
              <a:lnTo>
                <a:pt x="2348" y="244"/>
              </a:lnTo>
              <a:lnTo>
                <a:pt x="2353" y="245"/>
              </a:lnTo>
              <a:lnTo>
                <a:pt x="2355" y="247"/>
              </a:lnTo>
              <a:lnTo>
                <a:pt x="2355" y="248"/>
              </a:lnTo>
              <a:lnTo>
                <a:pt x="2357" y="249"/>
              </a:lnTo>
              <a:lnTo>
                <a:pt x="2374" y="257"/>
              </a:lnTo>
              <a:lnTo>
                <a:pt x="2381" y="258"/>
              </a:lnTo>
              <a:lnTo>
                <a:pt x="2386" y="258"/>
              </a:lnTo>
              <a:lnTo>
                <a:pt x="2393" y="259"/>
              </a:lnTo>
              <a:lnTo>
                <a:pt x="2399" y="265"/>
              </a:lnTo>
              <a:lnTo>
                <a:pt x="2406" y="266"/>
              </a:lnTo>
              <a:lnTo>
                <a:pt x="2413" y="266"/>
              </a:lnTo>
              <a:lnTo>
                <a:pt x="2408" y="272"/>
              </a:lnTo>
              <a:lnTo>
                <a:pt x="2407" y="275"/>
              </a:lnTo>
              <a:lnTo>
                <a:pt x="2419" y="274"/>
              </a:lnTo>
              <a:lnTo>
                <a:pt x="2438" y="269"/>
              </a:lnTo>
              <a:lnTo>
                <a:pt x="2446" y="268"/>
              </a:lnTo>
              <a:lnTo>
                <a:pt x="2458" y="268"/>
              </a:lnTo>
              <a:lnTo>
                <a:pt x="2463" y="269"/>
              </a:lnTo>
              <a:lnTo>
                <a:pt x="2467" y="272"/>
              </a:lnTo>
              <a:lnTo>
                <a:pt x="2475" y="279"/>
              </a:lnTo>
              <a:lnTo>
                <a:pt x="2484" y="277"/>
              </a:lnTo>
              <a:lnTo>
                <a:pt x="2478" y="271"/>
              </a:lnTo>
              <a:lnTo>
                <a:pt x="2472" y="260"/>
              </a:lnTo>
              <a:lnTo>
                <a:pt x="2482" y="254"/>
              </a:lnTo>
              <a:lnTo>
                <a:pt x="2492" y="251"/>
              </a:lnTo>
              <a:lnTo>
                <a:pt x="2497" y="250"/>
              </a:lnTo>
              <a:lnTo>
                <a:pt x="2502" y="248"/>
              </a:lnTo>
              <a:lnTo>
                <a:pt x="2512" y="246"/>
              </a:lnTo>
              <a:lnTo>
                <a:pt x="2516" y="242"/>
              </a:lnTo>
              <a:lnTo>
                <a:pt x="2519" y="245"/>
              </a:lnTo>
              <a:lnTo>
                <a:pt x="2528" y="255"/>
              </a:lnTo>
              <a:lnTo>
                <a:pt x="2530" y="259"/>
              </a:lnTo>
              <a:lnTo>
                <a:pt x="2531" y="260"/>
              </a:lnTo>
              <a:lnTo>
                <a:pt x="2531" y="260"/>
              </a:lnTo>
              <a:lnTo>
                <a:pt x="2533" y="262"/>
              </a:lnTo>
              <a:lnTo>
                <a:pt x="2538" y="270"/>
              </a:lnTo>
              <a:lnTo>
                <a:pt x="2544" y="278"/>
              </a:lnTo>
              <a:lnTo>
                <a:pt x="2551" y="284"/>
              </a:lnTo>
              <a:lnTo>
                <a:pt x="2564" y="279"/>
              </a:lnTo>
              <a:lnTo>
                <a:pt x="2569" y="276"/>
              </a:lnTo>
              <a:lnTo>
                <a:pt x="2575" y="275"/>
              </a:lnTo>
              <a:lnTo>
                <a:pt x="2581" y="276"/>
              </a:lnTo>
              <a:lnTo>
                <a:pt x="2583" y="277"/>
              </a:lnTo>
              <a:lnTo>
                <a:pt x="2587" y="286"/>
              </a:lnTo>
              <a:lnTo>
                <a:pt x="2587" y="290"/>
              </a:lnTo>
              <a:lnTo>
                <a:pt x="2583" y="294"/>
              </a:lnTo>
              <a:lnTo>
                <a:pt x="2577" y="298"/>
              </a:lnTo>
              <a:lnTo>
                <a:pt x="2581" y="301"/>
              </a:lnTo>
              <a:lnTo>
                <a:pt x="2582" y="302"/>
              </a:lnTo>
              <a:lnTo>
                <a:pt x="2583" y="305"/>
              </a:lnTo>
              <a:lnTo>
                <a:pt x="2581" y="309"/>
              </a:lnTo>
              <a:lnTo>
                <a:pt x="2587" y="311"/>
              </a:lnTo>
              <a:lnTo>
                <a:pt x="2585" y="316"/>
              </a:lnTo>
              <a:lnTo>
                <a:pt x="2583" y="322"/>
              </a:lnTo>
              <a:lnTo>
                <a:pt x="2586" y="321"/>
              </a:lnTo>
              <a:lnTo>
                <a:pt x="2587" y="320"/>
              </a:lnTo>
              <a:lnTo>
                <a:pt x="2588" y="320"/>
              </a:lnTo>
              <a:lnTo>
                <a:pt x="2589" y="319"/>
              </a:lnTo>
              <a:lnTo>
                <a:pt x="2593" y="317"/>
              </a:lnTo>
              <a:lnTo>
                <a:pt x="2596" y="314"/>
              </a:lnTo>
              <a:lnTo>
                <a:pt x="2603" y="312"/>
              </a:lnTo>
              <a:lnTo>
                <a:pt x="2606" y="317"/>
              </a:lnTo>
              <a:lnTo>
                <a:pt x="2607" y="320"/>
              </a:lnTo>
              <a:lnTo>
                <a:pt x="2609" y="323"/>
              </a:lnTo>
              <a:lnTo>
                <a:pt x="2613" y="324"/>
              </a:lnTo>
              <a:lnTo>
                <a:pt x="2623" y="330"/>
              </a:lnTo>
              <a:lnTo>
                <a:pt x="2627" y="332"/>
              </a:lnTo>
              <a:lnTo>
                <a:pt x="2629" y="340"/>
              </a:lnTo>
              <a:lnTo>
                <a:pt x="2634" y="344"/>
              </a:lnTo>
              <a:lnTo>
                <a:pt x="2640" y="343"/>
              </a:lnTo>
              <a:lnTo>
                <a:pt x="2648" y="340"/>
              </a:lnTo>
              <a:lnTo>
                <a:pt x="2653" y="343"/>
              </a:lnTo>
              <a:lnTo>
                <a:pt x="2658" y="340"/>
              </a:lnTo>
              <a:lnTo>
                <a:pt x="2662" y="345"/>
              </a:lnTo>
              <a:lnTo>
                <a:pt x="2656" y="347"/>
              </a:lnTo>
              <a:lnTo>
                <a:pt x="2650" y="354"/>
              </a:lnTo>
              <a:lnTo>
                <a:pt x="2653" y="357"/>
              </a:lnTo>
              <a:lnTo>
                <a:pt x="2649" y="362"/>
              </a:lnTo>
              <a:lnTo>
                <a:pt x="2646" y="363"/>
              </a:lnTo>
              <a:lnTo>
                <a:pt x="2642" y="369"/>
              </a:lnTo>
              <a:lnTo>
                <a:pt x="2637" y="373"/>
              </a:lnTo>
              <a:lnTo>
                <a:pt x="2630" y="376"/>
              </a:lnTo>
              <a:lnTo>
                <a:pt x="2628" y="376"/>
              </a:lnTo>
              <a:lnTo>
                <a:pt x="2624" y="374"/>
              </a:lnTo>
              <a:lnTo>
                <a:pt x="2622" y="374"/>
              </a:lnTo>
              <a:lnTo>
                <a:pt x="2619" y="376"/>
              </a:lnTo>
              <a:lnTo>
                <a:pt x="2615" y="378"/>
              </a:lnTo>
              <a:lnTo>
                <a:pt x="2610" y="380"/>
              </a:lnTo>
              <a:lnTo>
                <a:pt x="2609" y="384"/>
              </a:lnTo>
              <a:lnTo>
                <a:pt x="2616" y="389"/>
              </a:lnTo>
              <a:lnTo>
                <a:pt x="2603" y="399"/>
              </a:lnTo>
              <a:lnTo>
                <a:pt x="2607" y="406"/>
              </a:lnTo>
              <a:lnTo>
                <a:pt x="2614" y="412"/>
              </a:lnTo>
              <a:lnTo>
                <a:pt x="2612" y="414"/>
              </a:lnTo>
              <a:lnTo>
                <a:pt x="2603" y="418"/>
              </a:lnTo>
              <a:lnTo>
                <a:pt x="2608" y="420"/>
              </a:lnTo>
              <a:lnTo>
                <a:pt x="2610" y="422"/>
              </a:lnTo>
              <a:lnTo>
                <a:pt x="2606" y="426"/>
              </a:lnTo>
              <a:lnTo>
                <a:pt x="2596" y="431"/>
              </a:lnTo>
              <a:lnTo>
                <a:pt x="2584" y="438"/>
              </a:lnTo>
              <a:lnTo>
                <a:pt x="2568" y="445"/>
              </a:lnTo>
              <a:lnTo>
                <a:pt x="2570" y="446"/>
              </a:lnTo>
              <a:lnTo>
                <a:pt x="2572" y="447"/>
              </a:lnTo>
              <a:lnTo>
                <a:pt x="2577" y="450"/>
              </a:lnTo>
              <a:lnTo>
                <a:pt x="2581" y="453"/>
              </a:lnTo>
              <a:lnTo>
                <a:pt x="2584" y="459"/>
              </a:lnTo>
              <a:lnTo>
                <a:pt x="2586" y="463"/>
              </a:lnTo>
              <a:lnTo>
                <a:pt x="2587" y="465"/>
              </a:lnTo>
              <a:lnTo>
                <a:pt x="2589" y="467"/>
              </a:lnTo>
              <a:lnTo>
                <a:pt x="2593" y="471"/>
              </a:lnTo>
              <a:lnTo>
                <a:pt x="2594" y="472"/>
              </a:lnTo>
              <a:lnTo>
                <a:pt x="2595" y="473"/>
              </a:lnTo>
              <a:lnTo>
                <a:pt x="2596" y="473"/>
              </a:lnTo>
              <a:lnTo>
                <a:pt x="2598" y="475"/>
              </a:lnTo>
              <a:lnTo>
                <a:pt x="2600" y="479"/>
              </a:lnTo>
              <a:lnTo>
                <a:pt x="2598" y="482"/>
              </a:lnTo>
              <a:lnTo>
                <a:pt x="2596" y="486"/>
              </a:lnTo>
              <a:lnTo>
                <a:pt x="2599" y="491"/>
              </a:lnTo>
              <a:lnTo>
                <a:pt x="2622" y="491"/>
              </a:lnTo>
              <a:lnTo>
                <a:pt x="2624" y="488"/>
              </a:lnTo>
              <a:lnTo>
                <a:pt x="2626" y="486"/>
              </a:lnTo>
              <a:lnTo>
                <a:pt x="2631" y="486"/>
              </a:lnTo>
              <a:lnTo>
                <a:pt x="2635" y="487"/>
              </a:lnTo>
              <a:lnTo>
                <a:pt x="2640" y="488"/>
              </a:lnTo>
              <a:lnTo>
                <a:pt x="2647" y="491"/>
              </a:lnTo>
              <a:lnTo>
                <a:pt x="2653" y="488"/>
              </a:lnTo>
              <a:lnTo>
                <a:pt x="2661" y="493"/>
              </a:lnTo>
              <a:lnTo>
                <a:pt x="2667" y="498"/>
              </a:lnTo>
              <a:lnTo>
                <a:pt x="2676" y="504"/>
              </a:lnTo>
              <a:lnTo>
                <a:pt x="2672" y="505"/>
              </a:lnTo>
              <a:lnTo>
                <a:pt x="2673" y="507"/>
              </a:lnTo>
              <a:lnTo>
                <a:pt x="2674" y="508"/>
              </a:lnTo>
              <a:lnTo>
                <a:pt x="2674" y="508"/>
              </a:lnTo>
              <a:lnTo>
                <a:pt x="2665" y="510"/>
              </a:lnTo>
              <a:lnTo>
                <a:pt x="2657" y="516"/>
              </a:lnTo>
              <a:lnTo>
                <a:pt x="2654" y="519"/>
              </a:lnTo>
              <a:lnTo>
                <a:pt x="2655" y="523"/>
              </a:lnTo>
              <a:lnTo>
                <a:pt x="2656" y="529"/>
              </a:lnTo>
              <a:lnTo>
                <a:pt x="2662" y="535"/>
              </a:lnTo>
              <a:lnTo>
                <a:pt x="2668" y="541"/>
              </a:lnTo>
              <a:lnTo>
                <a:pt x="2664" y="543"/>
              </a:lnTo>
              <a:lnTo>
                <a:pt x="2662" y="544"/>
              </a:lnTo>
              <a:lnTo>
                <a:pt x="2661" y="545"/>
              </a:lnTo>
              <a:lnTo>
                <a:pt x="2659" y="545"/>
              </a:lnTo>
              <a:lnTo>
                <a:pt x="2657" y="548"/>
              </a:lnTo>
              <a:lnTo>
                <a:pt x="2657" y="550"/>
              </a:lnTo>
              <a:lnTo>
                <a:pt x="2660" y="553"/>
              </a:lnTo>
              <a:lnTo>
                <a:pt x="2664" y="557"/>
              </a:lnTo>
              <a:lnTo>
                <a:pt x="2666" y="562"/>
              </a:lnTo>
              <a:lnTo>
                <a:pt x="2664" y="564"/>
              </a:lnTo>
              <a:lnTo>
                <a:pt x="2666" y="568"/>
              </a:lnTo>
              <a:lnTo>
                <a:pt x="2662" y="572"/>
              </a:lnTo>
              <a:lnTo>
                <a:pt x="2665" y="576"/>
              </a:lnTo>
              <a:lnTo>
                <a:pt x="2662" y="584"/>
              </a:lnTo>
              <a:lnTo>
                <a:pt x="2661" y="586"/>
              </a:lnTo>
              <a:lnTo>
                <a:pt x="2656" y="588"/>
              </a:lnTo>
              <a:lnTo>
                <a:pt x="2643" y="596"/>
              </a:lnTo>
              <a:lnTo>
                <a:pt x="2644" y="596"/>
              </a:lnTo>
              <a:lnTo>
                <a:pt x="2644" y="597"/>
              </a:lnTo>
              <a:lnTo>
                <a:pt x="2644" y="597"/>
              </a:lnTo>
              <a:lnTo>
                <a:pt x="2645" y="599"/>
              </a:lnTo>
              <a:lnTo>
                <a:pt x="2646" y="602"/>
              </a:lnTo>
              <a:lnTo>
                <a:pt x="2653" y="608"/>
              </a:lnTo>
              <a:lnTo>
                <a:pt x="2661" y="616"/>
              </a:lnTo>
              <a:lnTo>
                <a:pt x="2664" y="619"/>
              </a:lnTo>
              <a:lnTo>
                <a:pt x="2662" y="622"/>
              </a:lnTo>
              <a:lnTo>
                <a:pt x="2665" y="626"/>
              </a:lnTo>
              <a:lnTo>
                <a:pt x="2665" y="629"/>
              </a:lnTo>
              <a:lnTo>
                <a:pt x="2665" y="630"/>
              </a:lnTo>
              <a:lnTo>
                <a:pt x="2665" y="631"/>
              </a:lnTo>
              <a:lnTo>
                <a:pt x="2665" y="633"/>
              </a:lnTo>
              <a:lnTo>
                <a:pt x="2664" y="640"/>
              </a:lnTo>
              <a:lnTo>
                <a:pt x="2676" y="642"/>
              </a:lnTo>
              <a:lnTo>
                <a:pt x="2686" y="642"/>
              </a:lnTo>
              <a:lnTo>
                <a:pt x="2692" y="644"/>
              </a:lnTo>
              <a:lnTo>
                <a:pt x="2700" y="643"/>
              </a:lnTo>
              <a:lnTo>
                <a:pt x="2709" y="642"/>
              </a:lnTo>
              <a:lnTo>
                <a:pt x="2716" y="641"/>
              </a:lnTo>
              <a:lnTo>
                <a:pt x="2731" y="639"/>
              </a:lnTo>
              <a:lnTo>
                <a:pt x="2738" y="639"/>
              </a:lnTo>
              <a:lnTo>
                <a:pt x="2738" y="652"/>
              </a:lnTo>
              <a:lnTo>
                <a:pt x="2744" y="652"/>
              </a:lnTo>
              <a:lnTo>
                <a:pt x="2741" y="656"/>
              </a:lnTo>
              <a:lnTo>
                <a:pt x="2739" y="659"/>
              </a:lnTo>
              <a:lnTo>
                <a:pt x="2739" y="663"/>
              </a:lnTo>
              <a:lnTo>
                <a:pt x="2736" y="668"/>
              </a:lnTo>
              <a:lnTo>
                <a:pt x="2729" y="673"/>
              </a:lnTo>
              <a:lnTo>
                <a:pt x="2725" y="676"/>
              </a:lnTo>
              <a:lnTo>
                <a:pt x="2717" y="682"/>
              </a:lnTo>
              <a:lnTo>
                <a:pt x="2713" y="685"/>
              </a:lnTo>
              <a:lnTo>
                <a:pt x="2703" y="691"/>
              </a:lnTo>
              <a:lnTo>
                <a:pt x="2693" y="699"/>
              </a:lnTo>
              <a:lnTo>
                <a:pt x="2690" y="703"/>
              </a:lnTo>
              <a:lnTo>
                <a:pt x="2684" y="701"/>
              </a:lnTo>
              <a:lnTo>
                <a:pt x="2678" y="699"/>
              </a:lnTo>
              <a:lnTo>
                <a:pt x="2669" y="696"/>
              </a:lnTo>
              <a:lnTo>
                <a:pt x="2661" y="695"/>
              </a:lnTo>
              <a:lnTo>
                <a:pt x="2654" y="694"/>
              </a:lnTo>
              <a:lnTo>
                <a:pt x="2640" y="688"/>
              </a:lnTo>
              <a:lnTo>
                <a:pt x="2628" y="699"/>
              </a:lnTo>
              <a:lnTo>
                <a:pt x="2620" y="704"/>
              </a:lnTo>
              <a:lnTo>
                <a:pt x="2619" y="704"/>
              </a:lnTo>
              <a:lnTo>
                <a:pt x="2618" y="705"/>
              </a:lnTo>
              <a:lnTo>
                <a:pt x="2616" y="706"/>
              </a:lnTo>
              <a:lnTo>
                <a:pt x="2612" y="709"/>
              </a:lnTo>
              <a:lnTo>
                <a:pt x="2613" y="719"/>
              </a:lnTo>
              <a:lnTo>
                <a:pt x="2613" y="723"/>
              </a:lnTo>
              <a:lnTo>
                <a:pt x="2611" y="727"/>
              </a:lnTo>
              <a:lnTo>
                <a:pt x="2609" y="730"/>
              </a:lnTo>
              <a:lnTo>
                <a:pt x="2606" y="738"/>
              </a:lnTo>
              <a:lnTo>
                <a:pt x="2608" y="743"/>
              </a:lnTo>
              <a:lnTo>
                <a:pt x="2609" y="740"/>
              </a:lnTo>
              <a:lnTo>
                <a:pt x="2614" y="737"/>
              </a:lnTo>
              <a:lnTo>
                <a:pt x="2617" y="738"/>
              </a:lnTo>
              <a:lnTo>
                <a:pt x="2616" y="741"/>
              </a:lnTo>
              <a:lnTo>
                <a:pt x="2613" y="743"/>
              </a:lnTo>
              <a:lnTo>
                <a:pt x="2606" y="750"/>
              </a:lnTo>
              <a:lnTo>
                <a:pt x="2615" y="749"/>
              </a:lnTo>
              <a:lnTo>
                <a:pt x="2620" y="748"/>
              </a:lnTo>
              <a:lnTo>
                <a:pt x="2622" y="750"/>
              </a:lnTo>
              <a:lnTo>
                <a:pt x="2626" y="753"/>
              </a:lnTo>
              <a:lnTo>
                <a:pt x="2625" y="757"/>
              </a:lnTo>
              <a:lnTo>
                <a:pt x="2628" y="760"/>
              </a:lnTo>
              <a:lnTo>
                <a:pt x="2633" y="761"/>
              </a:lnTo>
              <a:lnTo>
                <a:pt x="2636" y="759"/>
              </a:lnTo>
              <a:lnTo>
                <a:pt x="2647" y="758"/>
              </a:lnTo>
              <a:lnTo>
                <a:pt x="2670" y="754"/>
              </a:lnTo>
              <a:lnTo>
                <a:pt x="2688" y="752"/>
              </a:lnTo>
              <a:lnTo>
                <a:pt x="2692" y="757"/>
              </a:lnTo>
              <a:lnTo>
                <a:pt x="2697" y="762"/>
              </a:lnTo>
              <a:lnTo>
                <a:pt x="2701" y="766"/>
              </a:lnTo>
              <a:lnTo>
                <a:pt x="2707" y="770"/>
              </a:lnTo>
              <a:lnTo>
                <a:pt x="2704" y="773"/>
              </a:lnTo>
              <a:lnTo>
                <a:pt x="2698" y="777"/>
              </a:lnTo>
              <a:lnTo>
                <a:pt x="2690" y="779"/>
              </a:lnTo>
              <a:lnTo>
                <a:pt x="2690" y="784"/>
              </a:lnTo>
              <a:lnTo>
                <a:pt x="2686" y="786"/>
              </a:lnTo>
              <a:lnTo>
                <a:pt x="2683" y="789"/>
              </a:lnTo>
              <a:lnTo>
                <a:pt x="2675" y="793"/>
              </a:lnTo>
              <a:lnTo>
                <a:pt x="2666" y="800"/>
              </a:lnTo>
              <a:lnTo>
                <a:pt x="2672" y="803"/>
              </a:lnTo>
              <a:lnTo>
                <a:pt x="2676" y="807"/>
              </a:lnTo>
              <a:lnTo>
                <a:pt x="2676" y="814"/>
              </a:lnTo>
              <a:lnTo>
                <a:pt x="2678" y="818"/>
              </a:lnTo>
              <a:lnTo>
                <a:pt x="2678" y="818"/>
              </a:lnTo>
              <a:lnTo>
                <a:pt x="2679" y="819"/>
              </a:lnTo>
              <a:lnTo>
                <a:pt x="2686" y="822"/>
              </a:lnTo>
              <a:lnTo>
                <a:pt x="2692" y="826"/>
              </a:lnTo>
              <a:lnTo>
                <a:pt x="2690" y="828"/>
              </a:lnTo>
              <a:lnTo>
                <a:pt x="2684" y="830"/>
              </a:lnTo>
              <a:lnTo>
                <a:pt x="2683" y="840"/>
              </a:lnTo>
              <a:lnTo>
                <a:pt x="2685" y="844"/>
              </a:lnTo>
              <a:lnTo>
                <a:pt x="2695" y="853"/>
              </a:lnTo>
              <a:lnTo>
                <a:pt x="2705" y="860"/>
              </a:lnTo>
              <a:lnTo>
                <a:pt x="2710" y="863"/>
              </a:lnTo>
              <a:lnTo>
                <a:pt x="2713" y="863"/>
              </a:lnTo>
              <a:lnTo>
                <a:pt x="2720" y="861"/>
              </a:lnTo>
              <a:lnTo>
                <a:pt x="2725" y="862"/>
              </a:lnTo>
              <a:lnTo>
                <a:pt x="2730" y="863"/>
              </a:lnTo>
              <a:lnTo>
                <a:pt x="2737" y="863"/>
              </a:lnTo>
              <a:lnTo>
                <a:pt x="2744" y="863"/>
              </a:lnTo>
              <a:lnTo>
                <a:pt x="2750" y="861"/>
              </a:lnTo>
              <a:lnTo>
                <a:pt x="2759" y="860"/>
              </a:lnTo>
              <a:lnTo>
                <a:pt x="2762" y="865"/>
              </a:lnTo>
              <a:lnTo>
                <a:pt x="2764" y="866"/>
              </a:lnTo>
              <a:lnTo>
                <a:pt x="2766" y="866"/>
              </a:lnTo>
              <a:lnTo>
                <a:pt x="2774" y="866"/>
              </a:lnTo>
              <a:lnTo>
                <a:pt x="2779" y="867"/>
              </a:lnTo>
              <a:lnTo>
                <a:pt x="2780" y="869"/>
              </a:lnTo>
              <a:lnTo>
                <a:pt x="2782" y="867"/>
              </a:lnTo>
              <a:lnTo>
                <a:pt x="2790" y="864"/>
              </a:lnTo>
              <a:lnTo>
                <a:pt x="2798" y="860"/>
              </a:lnTo>
              <a:lnTo>
                <a:pt x="2802" y="864"/>
              </a:lnTo>
              <a:lnTo>
                <a:pt x="2807" y="868"/>
              </a:lnTo>
              <a:lnTo>
                <a:pt x="2808" y="869"/>
              </a:lnTo>
              <a:lnTo>
                <a:pt x="2809" y="871"/>
              </a:lnTo>
              <a:lnTo>
                <a:pt x="2808" y="875"/>
              </a:lnTo>
              <a:lnTo>
                <a:pt x="2806" y="878"/>
              </a:lnTo>
              <a:lnTo>
                <a:pt x="2804" y="882"/>
              </a:lnTo>
              <a:lnTo>
                <a:pt x="2802" y="885"/>
              </a:lnTo>
              <a:lnTo>
                <a:pt x="2799" y="887"/>
              </a:lnTo>
              <a:lnTo>
                <a:pt x="2795" y="893"/>
              </a:lnTo>
              <a:lnTo>
                <a:pt x="2794" y="899"/>
              </a:lnTo>
              <a:lnTo>
                <a:pt x="2797" y="904"/>
              </a:lnTo>
              <a:lnTo>
                <a:pt x="2800" y="911"/>
              </a:lnTo>
              <a:lnTo>
                <a:pt x="2798" y="911"/>
              </a:lnTo>
              <a:lnTo>
                <a:pt x="2796" y="911"/>
              </a:lnTo>
              <a:lnTo>
                <a:pt x="2784" y="912"/>
              </a:lnTo>
              <a:lnTo>
                <a:pt x="2773" y="913"/>
              </a:lnTo>
              <a:lnTo>
                <a:pt x="2766" y="915"/>
              </a:lnTo>
              <a:lnTo>
                <a:pt x="2766" y="916"/>
              </a:lnTo>
              <a:lnTo>
                <a:pt x="2766" y="917"/>
              </a:lnTo>
              <a:lnTo>
                <a:pt x="2766" y="924"/>
              </a:lnTo>
              <a:lnTo>
                <a:pt x="2764" y="929"/>
              </a:lnTo>
              <a:lnTo>
                <a:pt x="2760" y="937"/>
              </a:lnTo>
              <a:lnTo>
                <a:pt x="2756" y="937"/>
              </a:lnTo>
              <a:lnTo>
                <a:pt x="2750" y="946"/>
              </a:lnTo>
              <a:lnTo>
                <a:pt x="2735" y="947"/>
              </a:lnTo>
              <a:lnTo>
                <a:pt x="2733" y="945"/>
              </a:lnTo>
              <a:lnTo>
                <a:pt x="2730" y="944"/>
              </a:lnTo>
              <a:lnTo>
                <a:pt x="2726" y="948"/>
              </a:lnTo>
              <a:lnTo>
                <a:pt x="2719" y="945"/>
              </a:lnTo>
              <a:lnTo>
                <a:pt x="2717" y="947"/>
              </a:lnTo>
              <a:lnTo>
                <a:pt x="2718" y="952"/>
              </a:lnTo>
              <a:lnTo>
                <a:pt x="2717" y="953"/>
              </a:lnTo>
              <a:lnTo>
                <a:pt x="2712" y="955"/>
              </a:lnTo>
              <a:lnTo>
                <a:pt x="2703" y="954"/>
              </a:lnTo>
              <a:lnTo>
                <a:pt x="2695" y="953"/>
              </a:lnTo>
              <a:lnTo>
                <a:pt x="2689" y="953"/>
              </a:lnTo>
              <a:lnTo>
                <a:pt x="2682" y="955"/>
              </a:lnTo>
              <a:lnTo>
                <a:pt x="2681" y="961"/>
              </a:lnTo>
              <a:lnTo>
                <a:pt x="2684" y="962"/>
              </a:lnTo>
              <a:lnTo>
                <a:pt x="2684" y="963"/>
              </a:lnTo>
              <a:lnTo>
                <a:pt x="2687" y="968"/>
              </a:lnTo>
              <a:lnTo>
                <a:pt x="2687" y="976"/>
              </a:lnTo>
              <a:lnTo>
                <a:pt x="2687" y="978"/>
              </a:lnTo>
              <a:lnTo>
                <a:pt x="2687" y="980"/>
              </a:lnTo>
              <a:lnTo>
                <a:pt x="2687" y="980"/>
              </a:lnTo>
              <a:lnTo>
                <a:pt x="2687" y="980"/>
              </a:lnTo>
              <a:lnTo>
                <a:pt x="2687" y="981"/>
              </a:lnTo>
              <a:lnTo>
                <a:pt x="2680" y="980"/>
              </a:lnTo>
              <a:lnTo>
                <a:pt x="2674" y="979"/>
              </a:lnTo>
              <a:lnTo>
                <a:pt x="2669" y="978"/>
              </a:lnTo>
              <a:lnTo>
                <a:pt x="2664" y="977"/>
              </a:lnTo>
              <a:lnTo>
                <a:pt x="2658" y="976"/>
              </a:lnTo>
              <a:lnTo>
                <a:pt x="2650" y="974"/>
              </a:lnTo>
              <a:lnTo>
                <a:pt x="2646" y="974"/>
              </a:lnTo>
              <a:lnTo>
                <a:pt x="2641" y="976"/>
              </a:lnTo>
              <a:lnTo>
                <a:pt x="2639" y="979"/>
              </a:lnTo>
              <a:lnTo>
                <a:pt x="2637" y="984"/>
              </a:lnTo>
              <a:lnTo>
                <a:pt x="2635" y="984"/>
              </a:lnTo>
              <a:lnTo>
                <a:pt x="2633" y="984"/>
              </a:lnTo>
              <a:lnTo>
                <a:pt x="2631" y="985"/>
              </a:lnTo>
              <a:lnTo>
                <a:pt x="2629" y="986"/>
              </a:lnTo>
              <a:lnTo>
                <a:pt x="2627" y="987"/>
              </a:lnTo>
              <a:lnTo>
                <a:pt x="2626" y="987"/>
              </a:lnTo>
              <a:lnTo>
                <a:pt x="2619" y="987"/>
              </a:lnTo>
              <a:lnTo>
                <a:pt x="2617" y="986"/>
              </a:lnTo>
              <a:lnTo>
                <a:pt x="2615" y="982"/>
              </a:lnTo>
              <a:lnTo>
                <a:pt x="2612" y="977"/>
              </a:lnTo>
              <a:lnTo>
                <a:pt x="2609" y="979"/>
              </a:lnTo>
              <a:lnTo>
                <a:pt x="2603" y="979"/>
              </a:lnTo>
              <a:lnTo>
                <a:pt x="2601" y="978"/>
              </a:lnTo>
              <a:lnTo>
                <a:pt x="2601" y="978"/>
              </a:lnTo>
              <a:lnTo>
                <a:pt x="2601" y="978"/>
              </a:lnTo>
              <a:lnTo>
                <a:pt x="2600" y="977"/>
              </a:lnTo>
              <a:lnTo>
                <a:pt x="2593" y="975"/>
              </a:lnTo>
              <a:lnTo>
                <a:pt x="2586" y="974"/>
              </a:lnTo>
              <a:moveTo>
                <a:pt x="595" y="1093"/>
              </a:moveTo>
              <a:lnTo>
                <a:pt x="595" y="1093"/>
              </a:lnTo>
              <a:lnTo>
                <a:pt x="603" y="1098"/>
              </a:lnTo>
              <a:lnTo>
                <a:pt x="610" y="1102"/>
              </a:lnTo>
              <a:lnTo>
                <a:pt x="612" y="1105"/>
              </a:lnTo>
              <a:lnTo>
                <a:pt x="615" y="1106"/>
              </a:lnTo>
              <a:lnTo>
                <a:pt x="617" y="1109"/>
              </a:lnTo>
              <a:lnTo>
                <a:pt x="620" y="1112"/>
              </a:lnTo>
              <a:lnTo>
                <a:pt x="625" y="1110"/>
              </a:lnTo>
              <a:lnTo>
                <a:pt x="629" y="1109"/>
              </a:lnTo>
              <a:lnTo>
                <a:pt x="632" y="1107"/>
              </a:lnTo>
              <a:lnTo>
                <a:pt x="633" y="1104"/>
              </a:lnTo>
              <a:lnTo>
                <a:pt x="637" y="1101"/>
              </a:lnTo>
              <a:lnTo>
                <a:pt x="649" y="1095"/>
              </a:lnTo>
              <a:lnTo>
                <a:pt x="647" y="1093"/>
              </a:lnTo>
              <a:lnTo>
                <a:pt x="644" y="1094"/>
              </a:lnTo>
              <a:lnTo>
                <a:pt x="643" y="1093"/>
              </a:lnTo>
              <a:lnTo>
                <a:pt x="640" y="1095"/>
              </a:lnTo>
              <a:lnTo>
                <a:pt x="639" y="1091"/>
              </a:lnTo>
              <a:lnTo>
                <a:pt x="630" y="1094"/>
              </a:lnTo>
              <a:lnTo>
                <a:pt x="624" y="1093"/>
              </a:lnTo>
              <a:lnTo>
                <a:pt x="625" y="1086"/>
              </a:lnTo>
              <a:lnTo>
                <a:pt x="613" y="1078"/>
              </a:lnTo>
              <a:lnTo>
                <a:pt x="611" y="1077"/>
              </a:lnTo>
              <a:lnTo>
                <a:pt x="606" y="1079"/>
              </a:lnTo>
              <a:lnTo>
                <a:pt x="605" y="1081"/>
              </a:lnTo>
              <a:lnTo>
                <a:pt x="606" y="1091"/>
              </a:lnTo>
              <a:lnTo>
                <a:pt x="613" y="1099"/>
              </a:lnTo>
              <a:lnTo>
                <a:pt x="613" y="1100"/>
              </a:lnTo>
              <a:lnTo>
                <a:pt x="608" y="1100"/>
              </a:lnTo>
              <a:lnTo>
                <a:pt x="608" y="1098"/>
              </a:lnTo>
              <a:lnTo>
                <a:pt x="602" y="1093"/>
              </a:lnTo>
              <a:lnTo>
                <a:pt x="595" y="1093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07</a:t>
          </a:r>
        </a:p>
      </xdr:txBody>
    </xdr:sp>
    <xdr:clientData/>
  </xdr:twoCellAnchor>
  <xdr:twoCellAnchor>
    <xdr:from>
      <xdr:col>8</xdr:col>
      <xdr:colOff>576648</xdr:colOff>
      <xdr:row>21</xdr:row>
      <xdr:rowOff>16355</xdr:rowOff>
    </xdr:from>
    <xdr:to>
      <xdr:col>9</xdr:col>
      <xdr:colOff>349178</xdr:colOff>
      <xdr:row>24</xdr:row>
      <xdr:rowOff>79024</xdr:rowOff>
    </xdr:to>
    <xdr:sp macro="" textlink="">
      <xdr:nvSpPr>
        <xdr:cNvPr id="9" name="S_08">
          <a:extLst>
            <a:ext uri="{FF2B5EF4-FFF2-40B4-BE49-F238E27FC236}">
              <a16:creationId xmlns:a16="http://schemas.microsoft.com/office/drawing/2014/main" id="{7A08AF66-B533-4D1F-B8F9-CBEEA8504FED}"/>
            </a:ext>
          </a:extLst>
        </xdr:cNvPr>
        <xdr:cNvSpPr>
          <a:spLocks/>
        </xdr:cNvSpPr>
      </xdr:nvSpPr>
      <xdr:spPr bwMode="auto">
        <a:xfrm>
          <a:off x="4853373" y="4645505"/>
          <a:ext cx="534530" cy="634169"/>
        </a:xfrm>
        <a:custGeom>
          <a:avLst/>
          <a:gdLst>
            <a:gd name="T0" fmla="*/ 17 w 82"/>
            <a:gd name="T1" fmla="*/ 28 h 61"/>
            <a:gd name="T2" fmla="*/ 22 w 82"/>
            <a:gd name="T3" fmla="*/ 27 h 61"/>
            <a:gd name="T4" fmla="*/ 25 w 82"/>
            <a:gd name="T5" fmla="*/ 27 h 61"/>
            <a:gd name="T6" fmla="*/ 26 w 82"/>
            <a:gd name="T7" fmla="*/ 24 h 61"/>
            <a:gd name="T8" fmla="*/ 28 w 82"/>
            <a:gd name="T9" fmla="*/ 24 h 61"/>
            <a:gd name="T10" fmla="*/ 31 w 82"/>
            <a:gd name="T11" fmla="*/ 22 h 61"/>
            <a:gd name="T12" fmla="*/ 34 w 82"/>
            <a:gd name="T13" fmla="*/ 19 h 61"/>
            <a:gd name="T14" fmla="*/ 30 w 82"/>
            <a:gd name="T15" fmla="*/ 17 h 61"/>
            <a:gd name="T16" fmla="*/ 27 w 82"/>
            <a:gd name="T17" fmla="*/ 14 h 61"/>
            <a:gd name="T18" fmla="*/ 32 w 82"/>
            <a:gd name="T19" fmla="*/ 12 h 61"/>
            <a:gd name="T20" fmla="*/ 28 w 82"/>
            <a:gd name="T21" fmla="*/ 9 h 61"/>
            <a:gd name="T22" fmla="*/ 33 w 82"/>
            <a:gd name="T23" fmla="*/ 8 h 61"/>
            <a:gd name="T24" fmla="*/ 37 w 82"/>
            <a:gd name="T25" fmla="*/ 7 h 61"/>
            <a:gd name="T26" fmla="*/ 41 w 82"/>
            <a:gd name="T27" fmla="*/ 6 h 61"/>
            <a:gd name="T28" fmla="*/ 45 w 82"/>
            <a:gd name="T29" fmla="*/ 4 h 61"/>
            <a:gd name="T30" fmla="*/ 50 w 82"/>
            <a:gd name="T31" fmla="*/ 2 h 61"/>
            <a:gd name="T32" fmla="*/ 56 w 82"/>
            <a:gd name="T33" fmla="*/ 1 h 61"/>
            <a:gd name="T34" fmla="*/ 61 w 82"/>
            <a:gd name="T35" fmla="*/ 0 h 61"/>
            <a:gd name="T36" fmla="*/ 66 w 82"/>
            <a:gd name="T37" fmla="*/ 1 h 61"/>
            <a:gd name="T38" fmla="*/ 64 w 82"/>
            <a:gd name="T39" fmla="*/ 3 h 61"/>
            <a:gd name="T40" fmla="*/ 60 w 82"/>
            <a:gd name="T41" fmla="*/ 5 h 61"/>
            <a:gd name="T42" fmla="*/ 58 w 82"/>
            <a:gd name="T43" fmla="*/ 8 h 61"/>
            <a:gd name="T44" fmla="*/ 57 w 82"/>
            <a:gd name="T45" fmla="*/ 12 h 61"/>
            <a:gd name="T46" fmla="*/ 58 w 82"/>
            <a:gd name="T47" fmla="*/ 14 h 61"/>
            <a:gd name="T48" fmla="*/ 60 w 82"/>
            <a:gd name="T49" fmla="*/ 16 h 61"/>
            <a:gd name="T50" fmla="*/ 64 w 82"/>
            <a:gd name="T51" fmla="*/ 18 h 61"/>
            <a:gd name="T52" fmla="*/ 67 w 82"/>
            <a:gd name="T53" fmla="*/ 20 h 61"/>
            <a:gd name="T54" fmla="*/ 66 w 82"/>
            <a:gd name="T55" fmla="*/ 23 h 61"/>
            <a:gd name="T56" fmla="*/ 74 w 82"/>
            <a:gd name="T57" fmla="*/ 21 h 61"/>
            <a:gd name="T58" fmla="*/ 79 w 82"/>
            <a:gd name="T59" fmla="*/ 23 h 61"/>
            <a:gd name="T60" fmla="*/ 77 w 82"/>
            <a:gd name="T61" fmla="*/ 25 h 61"/>
            <a:gd name="T62" fmla="*/ 77 w 82"/>
            <a:gd name="T63" fmla="*/ 29 h 61"/>
            <a:gd name="T64" fmla="*/ 81 w 82"/>
            <a:gd name="T65" fmla="*/ 30 h 61"/>
            <a:gd name="T66" fmla="*/ 81 w 82"/>
            <a:gd name="T67" fmla="*/ 34 h 61"/>
            <a:gd name="T68" fmla="*/ 80 w 82"/>
            <a:gd name="T69" fmla="*/ 39 h 61"/>
            <a:gd name="T70" fmla="*/ 74 w 82"/>
            <a:gd name="T71" fmla="*/ 39 h 61"/>
            <a:gd name="T72" fmla="*/ 65 w 82"/>
            <a:gd name="T73" fmla="*/ 42 h 61"/>
            <a:gd name="T74" fmla="*/ 58 w 82"/>
            <a:gd name="T75" fmla="*/ 41 h 61"/>
            <a:gd name="T76" fmla="*/ 49 w 82"/>
            <a:gd name="T77" fmla="*/ 44 h 61"/>
            <a:gd name="T78" fmla="*/ 44 w 82"/>
            <a:gd name="T79" fmla="*/ 48 h 61"/>
            <a:gd name="T80" fmla="*/ 39 w 82"/>
            <a:gd name="T81" fmla="*/ 52 h 61"/>
            <a:gd name="T82" fmla="*/ 37 w 82"/>
            <a:gd name="T83" fmla="*/ 56 h 61"/>
            <a:gd name="T84" fmla="*/ 35 w 82"/>
            <a:gd name="T85" fmla="*/ 57 h 61"/>
            <a:gd name="T86" fmla="*/ 35 w 82"/>
            <a:gd name="T87" fmla="*/ 60 h 61"/>
            <a:gd name="T88" fmla="*/ 31 w 82"/>
            <a:gd name="T89" fmla="*/ 59 h 61"/>
            <a:gd name="T90" fmla="*/ 31 w 82"/>
            <a:gd name="T91" fmla="*/ 57 h 61"/>
            <a:gd name="T92" fmla="*/ 30 w 82"/>
            <a:gd name="T93" fmla="*/ 54 h 61"/>
            <a:gd name="T94" fmla="*/ 25 w 82"/>
            <a:gd name="T95" fmla="*/ 52 h 61"/>
            <a:gd name="T96" fmla="*/ 23 w 82"/>
            <a:gd name="T97" fmla="*/ 49 h 61"/>
            <a:gd name="T98" fmla="*/ 16 w 82"/>
            <a:gd name="T99" fmla="*/ 48 h 61"/>
            <a:gd name="T100" fmla="*/ 13 w 82"/>
            <a:gd name="T101" fmla="*/ 48 h 61"/>
            <a:gd name="T102" fmla="*/ 11 w 82"/>
            <a:gd name="T103" fmla="*/ 47 h 61"/>
            <a:gd name="T104" fmla="*/ 7 w 82"/>
            <a:gd name="T105" fmla="*/ 46 h 61"/>
            <a:gd name="T106" fmla="*/ 6 w 82"/>
            <a:gd name="T107" fmla="*/ 43 h 61"/>
            <a:gd name="T108" fmla="*/ 4 w 82"/>
            <a:gd name="T109" fmla="*/ 41 h 61"/>
            <a:gd name="T110" fmla="*/ 0 w 82"/>
            <a:gd name="T111" fmla="*/ 39 h 61"/>
            <a:gd name="T112" fmla="*/ 2 w 82"/>
            <a:gd name="T113" fmla="*/ 37 h 61"/>
            <a:gd name="T114" fmla="*/ 4 w 82"/>
            <a:gd name="T115" fmla="*/ 37 h 61"/>
            <a:gd name="T116" fmla="*/ 5 w 82"/>
            <a:gd name="T117" fmla="*/ 36 h 61"/>
            <a:gd name="T118" fmla="*/ 5 w 82"/>
            <a:gd name="T119" fmla="*/ 33 h 61"/>
            <a:gd name="T120" fmla="*/ 7 w 82"/>
            <a:gd name="T121" fmla="*/ 30 h 61"/>
            <a:gd name="T122" fmla="*/ 11 w 82"/>
            <a:gd name="T123" fmla="*/ 30 h 6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82" h="61">
              <a:moveTo>
                <a:pt x="13" y="30"/>
              </a:move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5" y="30"/>
              </a:lnTo>
              <a:lnTo>
                <a:pt x="15" y="29"/>
              </a:lnTo>
              <a:lnTo>
                <a:pt x="15" y="29"/>
              </a:lnTo>
              <a:lnTo>
                <a:pt x="15" y="29"/>
              </a:lnTo>
              <a:lnTo>
                <a:pt x="15" y="29"/>
              </a:lnTo>
              <a:lnTo>
                <a:pt x="15" y="29"/>
              </a:lnTo>
              <a:lnTo>
                <a:pt x="15" y="29"/>
              </a:lnTo>
              <a:lnTo>
                <a:pt x="15" y="29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6" y="28"/>
              </a:lnTo>
              <a:lnTo>
                <a:pt x="16" y="28"/>
              </a:lnTo>
              <a:lnTo>
                <a:pt x="16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8" y="28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8"/>
              </a:lnTo>
              <a:lnTo>
                <a:pt x="19" y="28"/>
              </a:lnTo>
              <a:lnTo>
                <a:pt x="19" y="28"/>
              </a:lnTo>
              <a:lnTo>
                <a:pt x="19" y="28"/>
              </a:lnTo>
              <a:lnTo>
                <a:pt x="19" y="28"/>
              </a:lnTo>
              <a:lnTo>
                <a:pt x="19" y="28"/>
              </a:lnTo>
              <a:lnTo>
                <a:pt x="19" y="28"/>
              </a:lnTo>
              <a:lnTo>
                <a:pt x="20" y="28"/>
              </a:lnTo>
              <a:lnTo>
                <a:pt x="20" y="28"/>
              </a:lnTo>
              <a:lnTo>
                <a:pt x="20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7"/>
              </a:lnTo>
              <a:lnTo>
                <a:pt x="22" y="27"/>
              </a:lnTo>
              <a:lnTo>
                <a:pt x="22" y="27"/>
              </a:lnTo>
              <a:lnTo>
                <a:pt x="22" y="27"/>
              </a:lnTo>
              <a:lnTo>
                <a:pt x="22" y="27"/>
              </a:lnTo>
              <a:lnTo>
                <a:pt x="22" y="27"/>
              </a:lnTo>
              <a:lnTo>
                <a:pt x="22" y="27"/>
              </a:lnTo>
              <a:lnTo>
                <a:pt x="22" y="27"/>
              </a:lnTo>
              <a:lnTo>
                <a:pt x="22" y="27"/>
              </a:lnTo>
              <a:lnTo>
                <a:pt x="22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6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4"/>
              </a:lnTo>
              <a:lnTo>
                <a:pt x="26" y="24"/>
              </a:lnTo>
              <a:lnTo>
                <a:pt x="27" y="25"/>
              </a:lnTo>
              <a:lnTo>
                <a:pt x="27" y="24"/>
              </a:lnTo>
              <a:lnTo>
                <a:pt x="27" y="24"/>
              </a:lnTo>
              <a:lnTo>
                <a:pt x="26" y="24"/>
              </a:lnTo>
              <a:lnTo>
                <a:pt x="26" y="24"/>
              </a:lnTo>
              <a:lnTo>
                <a:pt x="26" y="24"/>
              </a:lnTo>
              <a:lnTo>
                <a:pt x="26" y="24"/>
              </a:lnTo>
              <a:lnTo>
                <a:pt x="26" y="24"/>
              </a:lnTo>
              <a:lnTo>
                <a:pt x="26" y="23"/>
              </a:lnTo>
              <a:lnTo>
                <a:pt x="26" y="23"/>
              </a:lnTo>
              <a:lnTo>
                <a:pt x="26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3"/>
              </a:lnTo>
              <a:lnTo>
                <a:pt x="28" y="23"/>
              </a:lnTo>
              <a:lnTo>
                <a:pt x="29" y="23"/>
              </a:lnTo>
              <a:lnTo>
                <a:pt x="29" y="23"/>
              </a:lnTo>
              <a:lnTo>
                <a:pt x="29" y="23"/>
              </a:lnTo>
              <a:lnTo>
                <a:pt x="29" y="23"/>
              </a:lnTo>
              <a:lnTo>
                <a:pt x="29" y="23"/>
              </a:lnTo>
              <a:lnTo>
                <a:pt x="30" y="23"/>
              </a:lnTo>
              <a:lnTo>
                <a:pt x="30" y="23"/>
              </a:lnTo>
              <a:lnTo>
                <a:pt x="30" y="23"/>
              </a:lnTo>
              <a:lnTo>
                <a:pt x="30" y="23"/>
              </a:lnTo>
              <a:lnTo>
                <a:pt x="30" y="23"/>
              </a:lnTo>
              <a:lnTo>
                <a:pt x="30" y="23"/>
              </a:lnTo>
              <a:lnTo>
                <a:pt x="30" y="23"/>
              </a:lnTo>
              <a:lnTo>
                <a:pt x="30" y="23"/>
              </a:lnTo>
              <a:lnTo>
                <a:pt x="30" y="23"/>
              </a:lnTo>
              <a:lnTo>
                <a:pt x="30" y="23"/>
              </a:lnTo>
              <a:lnTo>
                <a:pt x="30" y="23"/>
              </a:lnTo>
              <a:lnTo>
                <a:pt x="30" y="23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3" y="22"/>
              </a:lnTo>
              <a:lnTo>
                <a:pt x="33" y="22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5" y="20"/>
              </a:lnTo>
              <a:lnTo>
                <a:pt x="35" y="20"/>
              </a:lnTo>
              <a:lnTo>
                <a:pt x="35" y="19"/>
              </a:lnTo>
              <a:lnTo>
                <a:pt x="35" y="19"/>
              </a:lnTo>
              <a:lnTo>
                <a:pt x="35" y="19"/>
              </a:lnTo>
              <a:lnTo>
                <a:pt x="35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0" y="19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29" y="17"/>
              </a:lnTo>
              <a:lnTo>
                <a:pt x="30" y="16"/>
              </a:lnTo>
              <a:lnTo>
                <a:pt x="30" y="16"/>
              </a:lnTo>
              <a:lnTo>
                <a:pt x="30" y="16"/>
              </a:lnTo>
              <a:lnTo>
                <a:pt x="30" y="16"/>
              </a:lnTo>
              <a:lnTo>
                <a:pt x="30" y="16"/>
              </a:lnTo>
              <a:lnTo>
                <a:pt x="31" y="16"/>
              </a:lnTo>
              <a:lnTo>
                <a:pt x="31" y="16"/>
              </a:lnTo>
              <a:lnTo>
                <a:pt x="31" y="15"/>
              </a:lnTo>
              <a:lnTo>
                <a:pt x="31" y="15"/>
              </a:lnTo>
              <a:lnTo>
                <a:pt x="30" y="15"/>
              </a:lnTo>
              <a:lnTo>
                <a:pt x="30" y="15"/>
              </a:lnTo>
              <a:lnTo>
                <a:pt x="30" y="15"/>
              </a:lnTo>
              <a:lnTo>
                <a:pt x="29" y="15"/>
              </a:lnTo>
              <a:lnTo>
                <a:pt x="29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7" y="15"/>
              </a:lnTo>
              <a:lnTo>
                <a:pt x="27" y="15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3"/>
              </a:lnTo>
              <a:lnTo>
                <a:pt x="27" y="13"/>
              </a:lnTo>
              <a:lnTo>
                <a:pt x="27" y="13"/>
              </a:lnTo>
              <a:lnTo>
                <a:pt x="28" y="13"/>
              </a:lnTo>
              <a:lnTo>
                <a:pt x="28" y="13"/>
              </a:lnTo>
              <a:lnTo>
                <a:pt x="28" y="13"/>
              </a:lnTo>
              <a:lnTo>
                <a:pt x="28" y="12"/>
              </a:lnTo>
              <a:lnTo>
                <a:pt x="29" y="13"/>
              </a:lnTo>
              <a:lnTo>
                <a:pt x="29" y="13"/>
              </a:lnTo>
              <a:lnTo>
                <a:pt x="29" y="13"/>
              </a:lnTo>
              <a:lnTo>
                <a:pt x="30" y="13"/>
              </a:lnTo>
              <a:lnTo>
                <a:pt x="30" y="13"/>
              </a:lnTo>
              <a:lnTo>
                <a:pt x="30" y="13"/>
              </a:lnTo>
              <a:lnTo>
                <a:pt x="30" y="13"/>
              </a:lnTo>
              <a:lnTo>
                <a:pt x="31" y="12"/>
              </a:lnTo>
              <a:lnTo>
                <a:pt x="31" y="12"/>
              </a:lnTo>
              <a:lnTo>
                <a:pt x="31" y="12"/>
              </a:lnTo>
              <a:lnTo>
                <a:pt x="32" y="12"/>
              </a:lnTo>
              <a:lnTo>
                <a:pt x="32" y="12"/>
              </a:lnTo>
              <a:lnTo>
                <a:pt x="32" y="12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0" y="11"/>
              </a:lnTo>
              <a:lnTo>
                <a:pt x="30" y="11"/>
              </a:lnTo>
              <a:lnTo>
                <a:pt x="30" y="11"/>
              </a:lnTo>
              <a:lnTo>
                <a:pt x="29" y="11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8" y="9"/>
              </a:lnTo>
              <a:lnTo>
                <a:pt x="28" y="9"/>
              </a:lnTo>
              <a:lnTo>
                <a:pt x="28" y="9"/>
              </a:lnTo>
              <a:lnTo>
                <a:pt x="28" y="9"/>
              </a:lnTo>
              <a:lnTo>
                <a:pt x="29" y="9"/>
              </a:lnTo>
              <a:lnTo>
                <a:pt x="29" y="9"/>
              </a:lnTo>
              <a:lnTo>
                <a:pt x="29" y="8"/>
              </a:lnTo>
              <a:lnTo>
                <a:pt x="29" y="8"/>
              </a:lnTo>
              <a:lnTo>
                <a:pt x="29" y="8"/>
              </a:lnTo>
              <a:lnTo>
                <a:pt x="30" y="9"/>
              </a:lnTo>
              <a:lnTo>
                <a:pt x="30" y="9"/>
              </a:lnTo>
              <a:lnTo>
                <a:pt x="30" y="9"/>
              </a:lnTo>
              <a:lnTo>
                <a:pt x="30" y="9"/>
              </a:lnTo>
              <a:lnTo>
                <a:pt x="30" y="9"/>
              </a:lnTo>
              <a:lnTo>
                <a:pt x="31" y="9"/>
              </a:lnTo>
              <a:lnTo>
                <a:pt x="31" y="9"/>
              </a:lnTo>
              <a:lnTo>
                <a:pt x="31" y="8"/>
              </a:lnTo>
              <a:lnTo>
                <a:pt x="31" y="8"/>
              </a:lnTo>
              <a:lnTo>
                <a:pt x="31" y="8"/>
              </a:lnTo>
              <a:lnTo>
                <a:pt x="31" y="9"/>
              </a:lnTo>
              <a:lnTo>
                <a:pt x="31" y="9"/>
              </a:lnTo>
              <a:lnTo>
                <a:pt x="32" y="9"/>
              </a:lnTo>
              <a:lnTo>
                <a:pt x="32" y="9"/>
              </a:lnTo>
              <a:lnTo>
                <a:pt x="32" y="9"/>
              </a:lnTo>
              <a:lnTo>
                <a:pt x="32" y="8"/>
              </a:lnTo>
              <a:lnTo>
                <a:pt x="32" y="8"/>
              </a:lnTo>
              <a:lnTo>
                <a:pt x="32" y="8"/>
              </a:lnTo>
              <a:lnTo>
                <a:pt x="32" y="8"/>
              </a:lnTo>
              <a:lnTo>
                <a:pt x="33" y="8"/>
              </a:lnTo>
              <a:lnTo>
                <a:pt x="33" y="8"/>
              </a:lnTo>
              <a:lnTo>
                <a:pt x="33" y="8"/>
              </a:lnTo>
              <a:lnTo>
                <a:pt x="33" y="8"/>
              </a:lnTo>
              <a:lnTo>
                <a:pt x="33" y="8"/>
              </a:lnTo>
              <a:lnTo>
                <a:pt x="33" y="8"/>
              </a:lnTo>
              <a:lnTo>
                <a:pt x="33" y="8"/>
              </a:lnTo>
              <a:lnTo>
                <a:pt x="33" y="8"/>
              </a:lnTo>
              <a:lnTo>
                <a:pt x="33" y="8"/>
              </a:lnTo>
              <a:lnTo>
                <a:pt x="33" y="8"/>
              </a:lnTo>
              <a:lnTo>
                <a:pt x="33" y="7"/>
              </a:lnTo>
              <a:lnTo>
                <a:pt x="33" y="8"/>
              </a:lnTo>
              <a:lnTo>
                <a:pt x="33" y="8"/>
              </a:lnTo>
              <a:lnTo>
                <a:pt x="34" y="8"/>
              </a:lnTo>
              <a:lnTo>
                <a:pt x="34" y="8"/>
              </a:lnTo>
              <a:lnTo>
                <a:pt x="35" y="8"/>
              </a:lnTo>
              <a:lnTo>
                <a:pt x="35" y="8"/>
              </a:lnTo>
              <a:lnTo>
                <a:pt x="35" y="8"/>
              </a:lnTo>
              <a:lnTo>
                <a:pt x="35" y="8"/>
              </a:lnTo>
              <a:lnTo>
                <a:pt x="35" y="8"/>
              </a:lnTo>
              <a:lnTo>
                <a:pt x="35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7" y="8"/>
              </a:lnTo>
              <a:lnTo>
                <a:pt x="37" y="8"/>
              </a:lnTo>
              <a:lnTo>
                <a:pt x="37" y="7"/>
              </a:lnTo>
              <a:lnTo>
                <a:pt x="37" y="7"/>
              </a:lnTo>
              <a:lnTo>
                <a:pt x="37" y="7"/>
              </a:lnTo>
              <a:lnTo>
                <a:pt x="37" y="7"/>
              </a:lnTo>
              <a:lnTo>
                <a:pt x="37" y="7"/>
              </a:lnTo>
              <a:lnTo>
                <a:pt x="37" y="7"/>
              </a:lnTo>
              <a:lnTo>
                <a:pt x="37" y="7"/>
              </a:lnTo>
              <a:lnTo>
                <a:pt x="37" y="7"/>
              </a:lnTo>
              <a:lnTo>
                <a:pt x="37" y="7"/>
              </a:lnTo>
              <a:lnTo>
                <a:pt x="37" y="7"/>
              </a:lnTo>
              <a:lnTo>
                <a:pt x="37" y="7"/>
              </a:lnTo>
              <a:lnTo>
                <a:pt x="38" y="6"/>
              </a:lnTo>
              <a:lnTo>
                <a:pt x="38" y="6"/>
              </a:lnTo>
              <a:lnTo>
                <a:pt x="38" y="6"/>
              </a:lnTo>
              <a:lnTo>
                <a:pt x="38" y="6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39" y="5"/>
              </a:lnTo>
              <a:lnTo>
                <a:pt x="39" y="5"/>
              </a:lnTo>
              <a:lnTo>
                <a:pt x="39" y="5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2" y="6"/>
              </a:lnTo>
              <a:lnTo>
                <a:pt x="42" y="6"/>
              </a:lnTo>
              <a:lnTo>
                <a:pt x="42" y="5"/>
              </a:lnTo>
              <a:lnTo>
                <a:pt x="42" y="5"/>
              </a:lnTo>
              <a:lnTo>
                <a:pt x="42" y="5"/>
              </a:lnTo>
              <a:lnTo>
                <a:pt x="43" y="5"/>
              </a:lnTo>
              <a:lnTo>
                <a:pt x="43" y="5"/>
              </a:lnTo>
              <a:lnTo>
                <a:pt x="42" y="6"/>
              </a:lnTo>
              <a:lnTo>
                <a:pt x="42" y="6"/>
              </a:lnTo>
              <a:lnTo>
                <a:pt x="42" y="6"/>
              </a:lnTo>
              <a:lnTo>
                <a:pt x="43" y="6"/>
              </a:lnTo>
              <a:lnTo>
                <a:pt x="43" y="7"/>
              </a:lnTo>
              <a:lnTo>
                <a:pt x="43" y="6"/>
              </a:lnTo>
              <a:lnTo>
                <a:pt x="44" y="6"/>
              </a:lnTo>
              <a:lnTo>
                <a:pt x="44" y="6"/>
              </a:lnTo>
              <a:lnTo>
                <a:pt x="44" y="6"/>
              </a:lnTo>
              <a:lnTo>
                <a:pt x="45" y="6"/>
              </a:lnTo>
              <a:lnTo>
                <a:pt x="44" y="6"/>
              </a:lnTo>
              <a:lnTo>
                <a:pt x="44" y="6"/>
              </a:lnTo>
              <a:lnTo>
                <a:pt x="44" y="6"/>
              </a:lnTo>
              <a:lnTo>
                <a:pt x="44" y="6"/>
              </a:lnTo>
              <a:lnTo>
                <a:pt x="45" y="6"/>
              </a:lnTo>
              <a:lnTo>
                <a:pt x="45" y="5"/>
              </a:lnTo>
              <a:lnTo>
                <a:pt x="45" y="5"/>
              </a:lnTo>
              <a:lnTo>
                <a:pt x="45" y="5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6" y="3"/>
              </a:lnTo>
              <a:lnTo>
                <a:pt x="47" y="3"/>
              </a:lnTo>
              <a:lnTo>
                <a:pt x="47" y="3"/>
              </a:lnTo>
              <a:lnTo>
                <a:pt x="48" y="3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9" y="2"/>
              </a:lnTo>
              <a:lnTo>
                <a:pt x="49" y="2"/>
              </a:lnTo>
              <a:lnTo>
                <a:pt x="49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1" y="2"/>
              </a:lnTo>
              <a:lnTo>
                <a:pt x="50" y="2"/>
              </a:lnTo>
              <a:lnTo>
                <a:pt x="50" y="1"/>
              </a:lnTo>
              <a:lnTo>
                <a:pt x="51" y="1"/>
              </a:lnTo>
              <a:lnTo>
                <a:pt x="51" y="1"/>
              </a:lnTo>
              <a:lnTo>
                <a:pt x="51" y="1"/>
              </a:lnTo>
              <a:lnTo>
                <a:pt x="52" y="1"/>
              </a:lnTo>
              <a:lnTo>
                <a:pt x="52" y="1"/>
              </a:lnTo>
              <a:lnTo>
                <a:pt x="52" y="1"/>
              </a:lnTo>
              <a:lnTo>
                <a:pt x="53" y="1"/>
              </a:lnTo>
              <a:lnTo>
                <a:pt x="53" y="1"/>
              </a:lnTo>
              <a:lnTo>
                <a:pt x="54" y="1"/>
              </a:lnTo>
              <a:lnTo>
                <a:pt x="54" y="1"/>
              </a:lnTo>
              <a:lnTo>
                <a:pt x="54" y="1"/>
              </a:lnTo>
              <a:lnTo>
                <a:pt x="54" y="1"/>
              </a:lnTo>
              <a:lnTo>
                <a:pt x="54" y="1"/>
              </a:lnTo>
              <a:lnTo>
                <a:pt x="55" y="1"/>
              </a:lnTo>
              <a:lnTo>
                <a:pt x="55" y="1"/>
              </a:lnTo>
              <a:lnTo>
                <a:pt x="55" y="1"/>
              </a:lnTo>
              <a:lnTo>
                <a:pt x="55" y="1"/>
              </a:lnTo>
              <a:lnTo>
                <a:pt x="55" y="1"/>
              </a:lnTo>
              <a:lnTo>
                <a:pt x="55" y="1"/>
              </a:lnTo>
              <a:lnTo>
                <a:pt x="55" y="1"/>
              </a:lnTo>
              <a:lnTo>
                <a:pt x="55" y="1"/>
              </a:lnTo>
              <a:lnTo>
                <a:pt x="56" y="1"/>
              </a:lnTo>
              <a:lnTo>
                <a:pt x="56" y="1"/>
              </a:lnTo>
              <a:lnTo>
                <a:pt x="56" y="1"/>
              </a:lnTo>
              <a:lnTo>
                <a:pt x="56" y="1"/>
              </a:lnTo>
              <a:lnTo>
                <a:pt x="56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8" y="1"/>
              </a:lnTo>
              <a:lnTo>
                <a:pt x="58" y="1"/>
              </a:lnTo>
              <a:lnTo>
                <a:pt x="58" y="1"/>
              </a:lnTo>
              <a:lnTo>
                <a:pt x="58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60" y="1"/>
              </a:lnTo>
              <a:lnTo>
                <a:pt x="60" y="1"/>
              </a:lnTo>
              <a:lnTo>
                <a:pt x="60" y="1"/>
              </a:lnTo>
              <a:lnTo>
                <a:pt x="61" y="1"/>
              </a:lnTo>
              <a:lnTo>
                <a:pt x="61" y="1"/>
              </a:lnTo>
              <a:lnTo>
                <a:pt x="61" y="1"/>
              </a:lnTo>
              <a:lnTo>
                <a:pt x="61" y="1"/>
              </a:lnTo>
              <a:lnTo>
                <a:pt x="61" y="1"/>
              </a:lnTo>
              <a:lnTo>
                <a:pt x="61" y="0"/>
              </a:lnTo>
              <a:lnTo>
                <a:pt x="61" y="0"/>
              </a:lnTo>
              <a:lnTo>
                <a:pt x="61" y="0"/>
              </a:lnTo>
              <a:lnTo>
                <a:pt x="62" y="0"/>
              </a:lnTo>
              <a:lnTo>
                <a:pt x="62" y="0"/>
              </a:lnTo>
              <a:lnTo>
                <a:pt x="62" y="0"/>
              </a:lnTo>
              <a:lnTo>
                <a:pt x="62" y="0"/>
              </a:lnTo>
              <a:lnTo>
                <a:pt x="62" y="0"/>
              </a:lnTo>
              <a:lnTo>
                <a:pt x="62" y="0"/>
              </a:lnTo>
              <a:lnTo>
                <a:pt x="63" y="0"/>
              </a:lnTo>
              <a:lnTo>
                <a:pt x="63" y="0"/>
              </a:lnTo>
              <a:lnTo>
                <a:pt x="63" y="0"/>
              </a:lnTo>
              <a:lnTo>
                <a:pt x="63" y="0"/>
              </a:lnTo>
              <a:lnTo>
                <a:pt x="63" y="0"/>
              </a:lnTo>
              <a:lnTo>
                <a:pt x="63" y="1"/>
              </a:lnTo>
              <a:lnTo>
                <a:pt x="63" y="1"/>
              </a:lnTo>
              <a:lnTo>
                <a:pt x="64" y="1"/>
              </a:lnTo>
              <a:lnTo>
                <a:pt x="64" y="1"/>
              </a:lnTo>
              <a:lnTo>
                <a:pt x="64" y="1"/>
              </a:lnTo>
              <a:lnTo>
                <a:pt x="64" y="1"/>
              </a:lnTo>
              <a:lnTo>
                <a:pt x="64" y="1"/>
              </a:lnTo>
              <a:lnTo>
                <a:pt x="64" y="1"/>
              </a:lnTo>
              <a:lnTo>
                <a:pt x="65" y="1"/>
              </a:lnTo>
              <a:lnTo>
                <a:pt x="65" y="1"/>
              </a:lnTo>
              <a:lnTo>
                <a:pt x="65" y="1"/>
              </a:lnTo>
              <a:lnTo>
                <a:pt x="66" y="1"/>
              </a:lnTo>
              <a:lnTo>
                <a:pt x="66" y="1"/>
              </a:lnTo>
              <a:lnTo>
                <a:pt x="66" y="1"/>
              </a:lnTo>
              <a:lnTo>
                <a:pt x="66" y="1"/>
              </a:lnTo>
              <a:lnTo>
                <a:pt x="66" y="1"/>
              </a:lnTo>
              <a:lnTo>
                <a:pt x="66" y="1"/>
              </a:lnTo>
              <a:lnTo>
                <a:pt x="66" y="1"/>
              </a:lnTo>
              <a:lnTo>
                <a:pt x="66" y="2"/>
              </a:lnTo>
              <a:lnTo>
                <a:pt x="66" y="2"/>
              </a:lnTo>
              <a:lnTo>
                <a:pt x="66" y="2"/>
              </a:lnTo>
              <a:lnTo>
                <a:pt x="66" y="2"/>
              </a:lnTo>
              <a:lnTo>
                <a:pt x="66" y="2"/>
              </a:lnTo>
              <a:lnTo>
                <a:pt x="66" y="2"/>
              </a:lnTo>
              <a:lnTo>
                <a:pt x="66" y="2"/>
              </a:lnTo>
              <a:lnTo>
                <a:pt x="66" y="2"/>
              </a:lnTo>
              <a:lnTo>
                <a:pt x="66" y="2"/>
              </a:lnTo>
              <a:lnTo>
                <a:pt x="66" y="2"/>
              </a:lnTo>
              <a:lnTo>
                <a:pt x="66" y="2"/>
              </a:lnTo>
              <a:lnTo>
                <a:pt x="66" y="3"/>
              </a:lnTo>
              <a:lnTo>
                <a:pt x="66" y="3"/>
              </a:lnTo>
              <a:lnTo>
                <a:pt x="67" y="3"/>
              </a:lnTo>
              <a:lnTo>
                <a:pt x="66" y="3"/>
              </a:lnTo>
              <a:lnTo>
                <a:pt x="66" y="3"/>
              </a:lnTo>
              <a:lnTo>
                <a:pt x="66" y="3"/>
              </a:lnTo>
              <a:lnTo>
                <a:pt x="66" y="3"/>
              </a:lnTo>
              <a:lnTo>
                <a:pt x="65" y="3"/>
              </a:lnTo>
              <a:lnTo>
                <a:pt x="65" y="3"/>
              </a:lnTo>
              <a:lnTo>
                <a:pt x="65" y="3"/>
              </a:lnTo>
              <a:lnTo>
                <a:pt x="65" y="3"/>
              </a:lnTo>
              <a:lnTo>
                <a:pt x="64" y="3"/>
              </a:lnTo>
              <a:lnTo>
                <a:pt x="64" y="3"/>
              </a:lnTo>
              <a:lnTo>
                <a:pt x="64" y="3"/>
              </a:lnTo>
              <a:lnTo>
                <a:pt x="64" y="3"/>
              </a:lnTo>
              <a:lnTo>
                <a:pt x="64" y="3"/>
              </a:lnTo>
              <a:lnTo>
                <a:pt x="63" y="3"/>
              </a:lnTo>
              <a:lnTo>
                <a:pt x="63" y="3"/>
              </a:lnTo>
              <a:lnTo>
                <a:pt x="63" y="3"/>
              </a:lnTo>
              <a:lnTo>
                <a:pt x="63" y="3"/>
              </a:lnTo>
              <a:lnTo>
                <a:pt x="63" y="3"/>
              </a:lnTo>
              <a:lnTo>
                <a:pt x="63" y="3"/>
              </a:lnTo>
              <a:lnTo>
                <a:pt x="62" y="4"/>
              </a:lnTo>
              <a:lnTo>
                <a:pt x="62" y="4"/>
              </a:lnTo>
              <a:lnTo>
                <a:pt x="62" y="4"/>
              </a:lnTo>
              <a:lnTo>
                <a:pt x="62" y="4"/>
              </a:lnTo>
              <a:lnTo>
                <a:pt x="62" y="4"/>
              </a:lnTo>
              <a:lnTo>
                <a:pt x="62" y="3"/>
              </a:lnTo>
              <a:lnTo>
                <a:pt x="61" y="3"/>
              </a:lnTo>
              <a:lnTo>
                <a:pt x="61" y="3"/>
              </a:lnTo>
              <a:lnTo>
                <a:pt x="61" y="3"/>
              </a:lnTo>
              <a:lnTo>
                <a:pt x="61" y="4"/>
              </a:lnTo>
              <a:lnTo>
                <a:pt x="60" y="4"/>
              </a:lnTo>
              <a:lnTo>
                <a:pt x="60" y="4"/>
              </a:lnTo>
              <a:lnTo>
                <a:pt x="60" y="4"/>
              </a:lnTo>
              <a:lnTo>
                <a:pt x="60" y="4"/>
              </a:lnTo>
              <a:lnTo>
                <a:pt x="60" y="4"/>
              </a:lnTo>
              <a:lnTo>
                <a:pt x="60" y="5"/>
              </a:lnTo>
              <a:lnTo>
                <a:pt x="60" y="5"/>
              </a:lnTo>
              <a:lnTo>
                <a:pt x="61" y="5"/>
              </a:lnTo>
              <a:lnTo>
                <a:pt x="61" y="5"/>
              </a:lnTo>
              <a:lnTo>
                <a:pt x="60" y="5"/>
              </a:lnTo>
              <a:lnTo>
                <a:pt x="60" y="5"/>
              </a:lnTo>
              <a:lnTo>
                <a:pt x="60" y="5"/>
              </a:lnTo>
              <a:lnTo>
                <a:pt x="60" y="5"/>
              </a:lnTo>
              <a:lnTo>
                <a:pt x="59" y="5"/>
              </a:lnTo>
              <a:lnTo>
                <a:pt x="59" y="5"/>
              </a:lnTo>
              <a:lnTo>
                <a:pt x="59" y="5"/>
              </a:lnTo>
              <a:lnTo>
                <a:pt x="59" y="5"/>
              </a:lnTo>
              <a:lnTo>
                <a:pt x="59" y="5"/>
              </a:lnTo>
              <a:lnTo>
                <a:pt x="58" y="5"/>
              </a:lnTo>
              <a:lnTo>
                <a:pt x="58" y="6"/>
              </a:lnTo>
              <a:lnTo>
                <a:pt x="59" y="6"/>
              </a:lnTo>
              <a:lnTo>
                <a:pt x="59" y="6"/>
              </a:lnTo>
              <a:lnTo>
                <a:pt x="59" y="6"/>
              </a:lnTo>
              <a:lnTo>
                <a:pt x="59" y="6"/>
              </a:lnTo>
              <a:lnTo>
                <a:pt x="59" y="6"/>
              </a:lnTo>
              <a:lnTo>
                <a:pt x="59" y="6"/>
              </a:lnTo>
              <a:lnTo>
                <a:pt x="59" y="7"/>
              </a:lnTo>
              <a:lnTo>
                <a:pt x="59" y="7"/>
              </a:lnTo>
              <a:lnTo>
                <a:pt x="59" y="7"/>
              </a:lnTo>
              <a:lnTo>
                <a:pt x="59" y="7"/>
              </a:lnTo>
              <a:lnTo>
                <a:pt x="59" y="7"/>
              </a:lnTo>
              <a:lnTo>
                <a:pt x="59" y="7"/>
              </a:lnTo>
              <a:lnTo>
                <a:pt x="59" y="7"/>
              </a:lnTo>
              <a:lnTo>
                <a:pt x="59" y="7"/>
              </a:lnTo>
              <a:lnTo>
                <a:pt x="58" y="7"/>
              </a:lnTo>
              <a:lnTo>
                <a:pt x="58" y="8"/>
              </a:lnTo>
              <a:lnTo>
                <a:pt x="58" y="8"/>
              </a:lnTo>
              <a:lnTo>
                <a:pt x="59" y="8"/>
              </a:lnTo>
              <a:lnTo>
                <a:pt x="58" y="8"/>
              </a:lnTo>
              <a:lnTo>
                <a:pt x="58" y="8"/>
              </a:lnTo>
              <a:lnTo>
                <a:pt x="58" y="8"/>
              </a:lnTo>
              <a:lnTo>
                <a:pt x="58" y="8"/>
              </a:lnTo>
              <a:lnTo>
                <a:pt x="58" y="8"/>
              </a:lnTo>
              <a:lnTo>
                <a:pt x="58" y="8"/>
              </a:lnTo>
              <a:lnTo>
                <a:pt x="58" y="8"/>
              </a:lnTo>
              <a:lnTo>
                <a:pt x="57" y="9"/>
              </a:lnTo>
              <a:lnTo>
                <a:pt x="57" y="9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7" y="10"/>
              </a:lnTo>
              <a:lnTo>
                <a:pt x="57" y="10"/>
              </a:lnTo>
              <a:lnTo>
                <a:pt x="57" y="10"/>
              </a:lnTo>
              <a:lnTo>
                <a:pt x="57" y="10"/>
              </a:lnTo>
              <a:lnTo>
                <a:pt x="57" y="10"/>
              </a:lnTo>
              <a:lnTo>
                <a:pt x="57" y="10"/>
              </a:lnTo>
              <a:lnTo>
                <a:pt x="57" y="10"/>
              </a:lnTo>
              <a:lnTo>
                <a:pt x="57" y="10"/>
              </a:lnTo>
              <a:lnTo>
                <a:pt x="57" y="10"/>
              </a:lnTo>
              <a:lnTo>
                <a:pt x="57" y="10"/>
              </a:lnTo>
              <a:lnTo>
                <a:pt x="56" y="10"/>
              </a:lnTo>
              <a:lnTo>
                <a:pt x="56" y="11"/>
              </a:lnTo>
              <a:lnTo>
                <a:pt x="57" y="11"/>
              </a:lnTo>
              <a:lnTo>
                <a:pt x="56" y="11"/>
              </a:lnTo>
              <a:lnTo>
                <a:pt x="56" y="11"/>
              </a:lnTo>
              <a:lnTo>
                <a:pt x="56" y="11"/>
              </a:lnTo>
              <a:lnTo>
                <a:pt x="56" y="11"/>
              </a:lnTo>
              <a:lnTo>
                <a:pt x="56" y="11"/>
              </a:lnTo>
              <a:lnTo>
                <a:pt x="57" y="12"/>
              </a:lnTo>
              <a:lnTo>
                <a:pt x="57" y="11"/>
              </a:lnTo>
              <a:lnTo>
                <a:pt x="57" y="11"/>
              </a:lnTo>
              <a:lnTo>
                <a:pt x="57" y="11"/>
              </a:lnTo>
              <a:lnTo>
                <a:pt x="58" y="12"/>
              </a:lnTo>
              <a:lnTo>
                <a:pt x="58" y="12"/>
              </a:lnTo>
              <a:lnTo>
                <a:pt x="58" y="12"/>
              </a:lnTo>
              <a:lnTo>
                <a:pt x="58" y="12"/>
              </a:lnTo>
              <a:lnTo>
                <a:pt x="58" y="12"/>
              </a:lnTo>
              <a:lnTo>
                <a:pt x="58" y="12"/>
              </a:lnTo>
              <a:lnTo>
                <a:pt x="58" y="12"/>
              </a:lnTo>
              <a:lnTo>
                <a:pt x="58" y="12"/>
              </a:lnTo>
              <a:lnTo>
                <a:pt x="58" y="12"/>
              </a:lnTo>
              <a:lnTo>
                <a:pt x="58" y="12"/>
              </a:lnTo>
              <a:lnTo>
                <a:pt x="58" y="13"/>
              </a:lnTo>
              <a:lnTo>
                <a:pt x="58" y="13"/>
              </a:lnTo>
              <a:lnTo>
                <a:pt x="58" y="13"/>
              </a:lnTo>
              <a:lnTo>
                <a:pt x="57" y="13"/>
              </a:lnTo>
              <a:lnTo>
                <a:pt x="58" y="13"/>
              </a:lnTo>
              <a:lnTo>
                <a:pt x="58" y="13"/>
              </a:lnTo>
              <a:lnTo>
                <a:pt x="58" y="13"/>
              </a:lnTo>
              <a:lnTo>
                <a:pt x="58" y="13"/>
              </a:lnTo>
              <a:lnTo>
                <a:pt x="58" y="13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9" y="14"/>
              </a:lnTo>
              <a:lnTo>
                <a:pt x="59" y="14"/>
              </a:lnTo>
              <a:lnTo>
                <a:pt x="59" y="14"/>
              </a:lnTo>
              <a:lnTo>
                <a:pt x="59" y="14"/>
              </a:lnTo>
              <a:lnTo>
                <a:pt x="59" y="14"/>
              </a:lnTo>
              <a:lnTo>
                <a:pt x="59" y="14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6"/>
              </a:lnTo>
              <a:lnTo>
                <a:pt x="60" y="16"/>
              </a:lnTo>
              <a:lnTo>
                <a:pt x="60" y="16"/>
              </a:lnTo>
              <a:lnTo>
                <a:pt x="60" y="16"/>
              </a:lnTo>
              <a:lnTo>
                <a:pt x="60" y="16"/>
              </a:lnTo>
              <a:lnTo>
                <a:pt x="60" y="16"/>
              </a:lnTo>
              <a:lnTo>
                <a:pt x="60" y="16"/>
              </a:lnTo>
              <a:lnTo>
                <a:pt x="60" y="16"/>
              </a:lnTo>
              <a:lnTo>
                <a:pt x="61" y="16"/>
              </a:lnTo>
              <a:lnTo>
                <a:pt x="61" y="16"/>
              </a:lnTo>
              <a:lnTo>
                <a:pt x="61" y="16"/>
              </a:lnTo>
              <a:lnTo>
                <a:pt x="61" y="16"/>
              </a:lnTo>
              <a:lnTo>
                <a:pt x="61" y="16"/>
              </a:lnTo>
              <a:lnTo>
                <a:pt x="61" y="17"/>
              </a:lnTo>
              <a:lnTo>
                <a:pt x="61" y="17"/>
              </a:lnTo>
              <a:lnTo>
                <a:pt x="61" y="17"/>
              </a:lnTo>
              <a:lnTo>
                <a:pt x="61" y="17"/>
              </a:lnTo>
              <a:lnTo>
                <a:pt x="61" y="17"/>
              </a:lnTo>
              <a:lnTo>
                <a:pt x="61" y="17"/>
              </a:lnTo>
              <a:lnTo>
                <a:pt x="62" y="17"/>
              </a:lnTo>
              <a:lnTo>
                <a:pt x="62" y="17"/>
              </a:lnTo>
              <a:lnTo>
                <a:pt x="62" y="17"/>
              </a:lnTo>
              <a:lnTo>
                <a:pt x="62" y="17"/>
              </a:lnTo>
              <a:lnTo>
                <a:pt x="62" y="17"/>
              </a:lnTo>
              <a:lnTo>
                <a:pt x="62" y="17"/>
              </a:lnTo>
              <a:lnTo>
                <a:pt x="63" y="17"/>
              </a:lnTo>
              <a:lnTo>
                <a:pt x="63" y="17"/>
              </a:lnTo>
              <a:lnTo>
                <a:pt x="63" y="17"/>
              </a:lnTo>
              <a:lnTo>
                <a:pt x="63" y="18"/>
              </a:lnTo>
              <a:lnTo>
                <a:pt x="64" y="18"/>
              </a:lnTo>
              <a:lnTo>
                <a:pt x="64" y="18"/>
              </a:lnTo>
              <a:lnTo>
                <a:pt x="64" y="18"/>
              </a:lnTo>
              <a:lnTo>
                <a:pt x="64" y="18"/>
              </a:lnTo>
              <a:lnTo>
                <a:pt x="64" y="18"/>
              </a:lnTo>
              <a:lnTo>
                <a:pt x="64" y="18"/>
              </a:lnTo>
              <a:lnTo>
                <a:pt x="64" y="18"/>
              </a:lnTo>
              <a:lnTo>
                <a:pt x="64" y="18"/>
              </a:lnTo>
              <a:lnTo>
                <a:pt x="64" y="18"/>
              </a:lnTo>
              <a:lnTo>
                <a:pt x="64" y="18"/>
              </a:lnTo>
              <a:lnTo>
                <a:pt x="65" y="18"/>
              </a:lnTo>
              <a:lnTo>
                <a:pt x="65" y="18"/>
              </a:lnTo>
              <a:lnTo>
                <a:pt x="65" y="18"/>
              </a:lnTo>
              <a:lnTo>
                <a:pt x="66" y="18"/>
              </a:lnTo>
              <a:lnTo>
                <a:pt x="66" y="18"/>
              </a:lnTo>
              <a:lnTo>
                <a:pt x="66" y="18"/>
              </a:lnTo>
              <a:lnTo>
                <a:pt x="66" y="18"/>
              </a:lnTo>
              <a:lnTo>
                <a:pt x="66" y="18"/>
              </a:lnTo>
              <a:lnTo>
                <a:pt x="66" y="18"/>
              </a:lnTo>
              <a:lnTo>
                <a:pt x="66" y="18"/>
              </a:lnTo>
              <a:lnTo>
                <a:pt x="66" y="18"/>
              </a:lnTo>
              <a:lnTo>
                <a:pt x="66" y="19"/>
              </a:lnTo>
              <a:lnTo>
                <a:pt x="66" y="19"/>
              </a:lnTo>
              <a:lnTo>
                <a:pt x="66" y="19"/>
              </a:lnTo>
              <a:lnTo>
                <a:pt x="66" y="19"/>
              </a:lnTo>
              <a:lnTo>
                <a:pt x="66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7" y="20"/>
              </a:lnTo>
              <a:lnTo>
                <a:pt x="67" y="20"/>
              </a:lnTo>
              <a:lnTo>
                <a:pt x="67" y="20"/>
              </a:lnTo>
              <a:lnTo>
                <a:pt x="67" y="20"/>
              </a:lnTo>
              <a:lnTo>
                <a:pt x="66" y="20"/>
              </a:lnTo>
              <a:lnTo>
                <a:pt x="66" y="20"/>
              </a:lnTo>
              <a:lnTo>
                <a:pt x="66" y="20"/>
              </a:lnTo>
              <a:lnTo>
                <a:pt x="66" y="21"/>
              </a:lnTo>
              <a:lnTo>
                <a:pt x="66" y="21"/>
              </a:lnTo>
              <a:lnTo>
                <a:pt x="66" y="21"/>
              </a:lnTo>
              <a:lnTo>
                <a:pt x="66" y="21"/>
              </a:lnTo>
              <a:lnTo>
                <a:pt x="66" y="21"/>
              </a:lnTo>
              <a:lnTo>
                <a:pt x="66" y="21"/>
              </a:lnTo>
              <a:lnTo>
                <a:pt x="65" y="21"/>
              </a:lnTo>
              <a:lnTo>
                <a:pt x="65" y="21"/>
              </a:lnTo>
              <a:lnTo>
                <a:pt x="65" y="21"/>
              </a:lnTo>
              <a:lnTo>
                <a:pt x="65" y="21"/>
              </a:lnTo>
              <a:lnTo>
                <a:pt x="65" y="21"/>
              </a:lnTo>
              <a:lnTo>
                <a:pt x="65" y="21"/>
              </a:lnTo>
              <a:lnTo>
                <a:pt x="65" y="21"/>
              </a:lnTo>
              <a:lnTo>
                <a:pt x="65" y="21"/>
              </a:lnTo>
              <a:lnTo>
                <a:pt x="65" y="21"/>
              </a:lnTo>
              <a:lnTo>
                <a:pt x="65" y="21"/>
              </a:lnTo>
              <a:lnTo>
                <a:pt x="65" y="22"/>
              </a:lnTo>
              <a:lnTo>
                <a:pt x="65" y="22"/>
              </a:lnTo>
              <a:lnTo>
                <a:pt x="65" y="22"/>
              </a:lnTo>
              <a:lnTo>
                <a:pt x="66" y="22"/>
              </a:lnTo>
              <a:lnTo>
                <a:pt x="66" y="22"/>
              </a:lnTo>
              <a:lnTo>
                <a:pt x="66" y="22"/>
              </a:lnTo>
              <a:lnTo>
                <a:pt x="66" y="22"/>
              </a:lnTo>
              <a:lnTo>
                <a:pt x="66" y="22"/>
              </a:lnTo>
              <a:lnTo>
                <a:pt x="66" y="22"/>
              </a:lnTo>
              <a:lnTo>
                <a:pt x="66" y="23"/>
              </a:lnTo>
              <a:lnTo>
                <a:pt x="66" y="23"/>
              </a:lnTo>
              <a:lnTo>
                <a:pt x="67" y="23"/>
              </a:lnTo>
              <a:lnTo>
                <a:pt x="67" y="23"/>
              </a:lnTo>
              <a:lnTo>
                <a:pt x="67" y="22"/>
              </a:lnTo>
              <a:lnTo>
                <a:pt x="67" y="22"/>
              </a:lnTo>
              <a:lnTo>
                <a:pt x="68" y="22"/>
              </a:lnTo>
              <a:lnTo>
                <a:pt x="68" y="22"/>
              </a:lnTo>
              <a:lnTo>
                <a:pt x="68" y="22"/>
              </a:lnTo>
              <a:lnTo>
                <a:pt x="68" y="22"/>
              </a:lnTo>
              <a:lnTo>
                <a:pt x="68" y="22"/>
              </a:lnTo>
              <a:lnTo>
                <a:pt x="68" y="22"/>
              </a:lnTo>
              <a:lnTo>
                <a:pt x="69" y="22"/>
              </a:lnTo>
              <a:lnTo>
                <a:pt x="70" y="22"/>
              </a:lnTo>
              <a:lnTo>
                <a:pt x="70" y="22"/>
              </a:lnTo>
              <a:lnTo>
                <a:pt x="70" y="21"/>
              </a:lnTo>
              <a:lnTo>
                <a:pt x="71" y="21"/>
              </a:lnTo>
              <a:lnTo>
                <a:pt x="72" y="21"/>
              </a:lnTo>
              <a:lnTo>
                <a:pt x="72" y="21"/>
              </a:lnTo>
              <a:lnTo>
                <a:pt x="72" y="21"/>
              </a:lnTo>
              <a:lnTo>
                <a:pt x="72" y="21"/>
              </a:lnTo>
              <a:lnTo>
                <a:pt x="73" y="21"/>
              </a:lnTo>
              <a:lnTo>
                <a:pt x="73" y="20"/>
              </a:lnTo>
              <a:lnTo>
                <a:pt x="73" y="20"/>
              </a:lnTo>
              <a:lnTo>
                <a:pt x="74" y="20"/>
              </a:lnTo>
              <a:lnTo>
                <a:pt x="74" y="20"/>
              </a:lnTo>
              <a:lnTo>
                <a:pt x="74" y="20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5" y="21"/>
              </a:lnTo>
              <a:lnTo>
                <a:pt x="75" y="21"/>
              </a:lnTo>
              <a:lnTo>
                <a:pt x="76" y="21"/>
              </a:lnTo>
              <a:lnTo>
                <a:pt x="76" y="22"/>
              </a:lnTo>
              <a:lnTo>
                <a:pt x="76" y="22"/>
              </a:lnTo>
              <a:lnTo>
                <a:pt x="76" y="22"/>
              </a:lnTo>
              <a:lnTo>
                <a:pt x="77" y="22"/>
              </a:lnTo>
              <a:lnTo>
                <a:pt x="77" y="22"/>
              </a:lnTo>
              <a:lnTo>
                <a:pt x="78" y="22"/>
              </a:lnTo>
              <a:lnTo>
                <a:pt x="78" y="22"/>
              </a:lnTo>
              <a:lnTo>
                <a:pt x="78" y="22"/>
              </a:lnTo>
              <a:lnTo>
                <a:pt x="78" y="22"/>
              </a:lnTo>
              <a:lnTo>
                <a:pt x="78" y="22"/>
              </a:lnTo>
              <a:lnTo>
                <a:pt x="79" y="22"/>
              </a:lnTo>
              <a:lnTo>
                <a:pt x="79" y="22"/>
              </a:lnTo>
              <a:lnTo>
                <a:pt x="79" y="22"/>
              </a:lnTo>
              <a:lnTo>
                <a:pt x="80" y="22"/>
              </a:lnTo>
              <a:lnTo>
                <a:pt x="80" y="22"/>
              </a:lnTo>
              <a:lnTo>
                <a:pt x="80" y="22"/>
              </a:lnTo>
              <a:lnTo>
                <a:pt x="80" y="22"/>
              </a:lnTo>
              <a:lnTo>
                <a:pt x="80" y="22"/>
              </a:lnTo>
              <a:lnTo>
                <a:pt x="80" y="22"/>
              </a:lnTo>
              <a:lnTo>
                <a:pt x="80" y="22"/>
              </a:lnTo>
              <a:lnTo>
                <a:pt x="80" y="22"/>
              </a:lnTo>
              <a:lnTo>
                <a:pt x="80" y="22"/>
              </a:lnTo>
              <a:lnTo>
                <a:pt x="79" y="23"/>
              </a:lnTo>
              <a:lnTo>
                <a:pt x="79" y="23"/>
              </a:lnTo>
              <a:lnTo>
                <a:pt x="79" y="23"/>
              </a:lnTo>
              <a:lnTo>
                <a:pt x="79" y="23"/>
              </a:lnTo>
              <a:lnTo>
                <a:pt x="79" y="24"/>
              </a:lnTo>
              <a:lnTo>
                <a:pt x="79" y="24"/>
              </a:lnTo>
              <a:lnTo>
                <a:pt x="78" y="24"/>
              </a:lnTo>
              <a:lnTo>
                <a:pt x="78" y="24"/>
              </a:lnTo>
              <a:lnTo>
                <a:pt x="78" y="24"/>
              </a:lnTo>
              <a:lnTo>
                <a:pt x="78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8" y="24"/>
              </a:lnTo>
              <a:lnTo>
                <a:pt x="78" y="24"/>
              </a:lnTo>
              <a:lnTo>
                <a:pt x="78" y="24"/>
              </a:lnTo>
              <a:lnTo>
                <a:pt x="78" y="24"/>
              </a:lnTo>
              <a:lnTo>
                <a:pt x="78" y="25"/>
              </a:lnTo>
              <a:lnTo>
                <a:pt x="78" y="25"/>
              </a:lnTo>
              <a:lnTo>
                <a:pt x="78" y="25"/>
              </a:lnTo>
              <a:lnTo>
                <a:pt x="78" y="24"/>
              </a:lnTo>
              <a:lnTo>
                <a:pt x="77" y="24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6" y="25"/>
              </a:lnTo>
              <a:lnTo>
                <a:pt x="76" y="25"/>
              </a:lnTo>
              <a:lnTo>
                <a:pt x="77" y="25"/>
              </a:lnTo>
              <a:lnTo>
                <a:pt x="77" y="26"/>
              </a:lnTo>
              <a:lnTo>
                <a:pt x="77" y="26"/>
              </a:lnTo>
              <a:lnTo>
                <a:pt x="77" y="26"/>
              </a:lnTo>
              <a:lnTo>
                <a:pt x="76" y="26"/>
              </a:lnTo>
              <a:lnTo>
                <a:pt x="76" y="26"/>
              </a:lnTo>
              <a:lnTo>
                <a:pt x="76" y="27"/>
              </a:lnTo>
              <a:lnTo>
                <a:pt x="76" y="27"/>
              </a:lnTo>
              <a:lnTo>
                <a:pt x="76" y="27"/>
              </a:lnTo>
              <a:lnTo>
                <a:pt x="76" y="27"/>
              </a:lnTo>
              <a:lnTo>
                <a:pt x="76" y="27"/>
              </a:lnTo>
              <a:lnTo>
                <a:pt x="76" y="27"/>
              </a:lnTo>
              <a:lnTo>
                <a:pt x="76" y="28"/>
              </a:lnTo>
              <a:lnTo>
                <a:pt x="76" y="28"/>
              </a:lnTo>
              <a:lnTo>
                <a:pt x="76" y="28"/>
              </a:lnTo>
              <a:lnTo>
                <a:pt x="77" y="28"/>
              </a:lnTo>
              <a:lnTo>
                <a:pt x="77" y="28"/>
              </a:lnTo>
              <a:lnTo>
                <a:pt x="77" y="28"/>
              </a:lnTo>
              <a:lnTo>
                <a:pt x="77" y="28"/>
              </a:lnTo>
              <a:lnTo>
                <a:pt x="77" y="29"/>
              </a:lnTo>
              <a:lnTo>
                <a:pt x="77" y="29"/>
              </a:lnTo>
              <a:lnTo>
                <a:pt x="77" y="29"/>
              </a:lnTo>
              <a:lnTo>
                <a:pt x="77" y="29"/>
              </a:lnTo>
              <a:lnTo>
                <a:pt x="77" y="29"/>
              </a:lnTo>
              <a:lnTo>
                <a:pt x="77" y="29"/>
              </a:lnTo>
              <a:lnTo>
                <a:pt x="77" y="29"/>
              </a:lnTo>
              <a:lnTo>
                <a:pt x="77" y="30"/>
              </a:lnTo>
              <a:lnTo>
                <a:pt x="77" y="30"/>
              </a:lnTo>
              <a:lnTo>
                <a:pt x="77" y="30"/>
              </a:lnTo>
              <a:lnTo>
                <a:pt x="76" y="30"/>
              </a:lnTo>
              <a:lnTo>
                <a:pt x="77" y="30"/>
              </a:lnTo>
              <a:lnTo>
                <a:pt x="77" y="30"/>
              </a:lnTo>
              <a:lnTo>
                <a:pt x="77" y="30"/>
              </a:lnTo>
              <a:lnTo>
                <a:pt x="77" y="30"/>
              </a:lnTo>
              <a:lnTo>
                <a:pt x="78" y="30"/>
              </a:lnTo>
              <a:lnTo>
                <a:pt x="78" y="30"/>
              </a:lnTo>
              <a:lnTo>
                <a:pt x="78" y="30"/>
              </a:lnTo>
              <a:lnTo>
                <a:pt x="78" y="30"/>
              </a:lnTo>
              <a:lnTo>
                <a:pt x="78" y="30"/>
              </a:lnTo>
              <a:lnTo>
                <a:pt x="79" y="30"/>
              </a:lnTo>
              <a:lnTo>
                <a:pt x="79" y="30"/>
              </a:lnTo>
              <a:lnTo>
                <a:pt x="79" y="30"/>
              </a:lnTo>
              <a:lnTo>
                <a:pt x="79" y="30"/>
              </a:lnTo>
              <a:lnTo>
                <a:pt x="79" y="30"/>
              </a:lnTo>
              <a:lnTo>
                <a:pt x="79" y="30"/>
              </a:lnTo>
              <a:lnTo>
                <a:pt x="80" y="30"/>
              </a:lnTo>
              <a:lnTo>
                <a:pt x="80" y="30"/>
              </a:lnTo>
              <a:lnTo>
                <a:pt x="80" y="30"/>
              </a:lnTo>
              <a:lnTo>
                <a:pt x="80" y="30"/>
              </a:lnTo>
              <a:lnTo>
                <a:pt x="80" y="30"/>
              </a:lnTo>
              <a:lnTo>
                <a:pt x="81" y="30"/>
              </a:lnTo>
              <a:lnTo>
                <a:pt x="81" y="29"/>
              </a:lnTo>
              <a:lnTo>
                <a:pt x="81" y="30"/>
              </a:lnTo>
              <a:lnTo>
                <a:pt x="81" y="30"/>
              </a:lnTo>
              <a:lnTo>
                <a:pt x="81" y="30"/>
              </a:lnTo>
              <a:lnTo>
                <a:pt x="81" y="30"/>
              </a:lnTo>
              <a:lnTo>
                <a:pt x="81" y="30"/>
              </a:lnTo>
              <a:lnTo>
                <a:pt x="81" y="30"/>
              </a:lnTo>
              <a:lnTo>
                <a:pt x="81" y="30"/>
              </a:lnTo>
              <a:lnTo>
                <a:pt x="82" y="30"/>
              </a:lnTo>
              <a:lnTo>
                <a:pt x="82" y="30"/>
              </a:lnTo>
              <a:lnTo>
                <a:pt x="82" y="30"/>
              </a:lnTo>
              <a:lnTo>
                <a:pt x="82" y="30"/>
              </a:lnTo>
              <a:lnTo>
                <a:pt x="81" y="30"/>
              </a:lnTo>
              <a:lnTo>
                <a:pt x="81" y="31"/>
              </a:lnTo>
              <a:lnTo>
                <a:pt x="81" y="31"/>
              </a:lnTo>
              <a:lnTo>
                <a:pt x="81" y="31"/>
              </a:lnTo>
              <a:lnTo>
                <a:pt x="81" y="32"/>
              </a:lnTo>
              <a:lnTo>
                <a:pt x="81" y="32"/>
              </a:lnTo>
              <a:lnTo>
                <a:pt x="82" y="32"/>
              </a:lnTo>
              <a:lnTo>
                <a:pt x="82" y="33"/>
              </a:lnTo>
              <a:lnTo>
                <a:pt x="82" y="33"/>
              </a:lnTo>
              <a:lnTo>
                <a:pt x="82" y="33"/>
              </a:lnTo>
              <a:lnTo>
                <a:pt x="82" y="33"/>
              </a:lnTo>
              <a:lnTo>
                <a:pt x="82" y="33"/>
              </a:lnTo>
              <a:lnTo>
                <a:pt x="82" y="33"/>
              </a:lnTo>
              <a:lnTo>
                <a:pt x="81" y="33"/>
              </a:lnTo>
              <a:lnTo>
                <a:pt x="81" y="33"/>
              </a:lnTo>
              <a:lnTo>
                <a:pt x="81" y="33"/>
              </a:lnTo>
              <a:lnTo>
                <a:pt x="81" y="34"/>
              </a:lnTo>
              <a:lnTo>
                <a:pt x="81" y="34"/>
              </a:lnTo>
              <a:lnTo>
                <a:pt x="81" y="34"/>
              </a:lnTo>
              <a:lnTo>
                <a:pt x="81" y="34"/>
              </a:lnTo>
              <a:lnTo>
                <a:pt x="81" y="34"/>
              </a:lnTo>
              <a:lnTo>
                <a:pt x="81" y="34"/>
              </a:lnTo>
              <a:lnTo>
                <a:pt x="80" y="35"/>
              </a:lnTo>
              <a:lnTo>
                <a:pt x="80" y="35"/>
              </a:lnTo>
              <a:lnTo>
                <a:pt x="80" y="35"/>
              </a:lnTo>
              <a:lnTo>
                <a:pt x="80" y="35"/>
              </a:lnTo>
              <a:lnTo>
                <a:pt x="80" y="36"/>
              </a:lnTo>
              <a:lnTo>
                <a:pt x="81" y="36"/>
              </a:lnTo>
              <a:lnTo>
                <a:pt x="81" y="36"/>
              </a:lnTo>
              <a:lnTo>
                <a:pt x="80" y="37"/>
              </a:lnTo>
              <a:lnTo>
                <a:pt x="80" y="37"/>
              </a:lnTo>
              <a:lnTo>
                <a:pt x="80" y="37"/>
              </a:lnTo>
              <a:lnTo>
                <a:pt x="81" y="37"/>
              </a:lnTo>
              <a:lnTo>
                <a:pt x="80" y="37"/>
              </a:lnTo>
              <a:lnTo>
                <a:pt x="79" y="37"/>
              </a:lnTo>
              <a:lnTo>
                <a:pt x="79" y="37"/>
              </a:lnTo>
              <a:lnTo>
                <a:pt x="78" y="38"/>
              </a:lnTo>
              <a:lnTo>
                <a:pt x="79" y="38"/>
              </a:lnTo>
              <a:lnTo>
                <a:pt x="79" y="38"/>
              </a:lnTo>
              <a:lnTo>
                <a:pt x="79" y="38"/>
              </a:lnTo>
              <a:lnTo>
                <a:pt x="79" y="38"/>
              </a:lnTo>
              <a:lnTo>
                <a:pt x="80" y="38"/>
              </a:lnTo>
              <a:lnTo>
                <a:pt x="79" y="38"/>
              </a:lnTo>
              <a:lnTo>
                <a:pt x="80" y="38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1" y="39"/>
              </a:lnTo>
              <a:lnTo>
                <a:pt x="82" y="39"/>
              </a:lnTo>
              <a:lnTo>
                <a:pt x="81" y="40"/>
              </a:lnTo>
              <a:lnTo>
                <a:pt x="81" y="40"/>
              </a:lnTo>
              <a:lnTo>
                <a:pt x="81" y="40"/>
              </a:lnTo>
              <a:lnTo>
                <a:pt x="81" y="40"/>
              </a:lnTo>
              <a:lnTo>
                <a:pt x="80" y="40"/>
              </a:lnTo>
              <a:lnTo>
                <a:pt x="80" y="39"/>
              </a:lnTo>
              <a:lnTo>
                <a:pt x="80" y="39"/>
              </a:lnTo>
              <a:lnTo>
                <a:pt x="79" y="39"/>
              </a:lnTo>
              <a:lnTo>
                <a:pt x="79" y="39"/>
              </a:lnTo>
              <a:lnTo>
                <a:pt x="79" y="39"/>
              </a:lnTo>
              <a:lnTo>
                <a:pt x="78" y="39"/>
              </a:lnTo>
              <a:lnTo>
                <a:pt x="77" y="38"/>
              </a:lnTo>
              <a:lnTo>
                <a:pt x="77" y="38"/>
              </a:lnTo>
              <a:lnTo>
                <a:pt x="76" y="38"/>
              </a:lnTo>
              <a:lnTo>
                <a:pt x="76" y="38"/>
              </a:lnTo>
              <a:lnTo>
                <a:pt x="76" y="38"/>
              </a:lnTo>
              <a:lnTo>
                <a:pt x="75" y="38"/>
              </a:lnTo>
              <a:lnTo>
                <a:pt x="75" y="38"/>
              </a:lnTo>
              <a:lnTo>
                <a:pt x="75" y="38"/>
              </a:lnTo>
              <a:lnTo>
                <a:pt x="75" y="38"/>
              </a:lnTo>
              <a:lnTo>
                <a:pt x="75" y="38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5" y="39"/>
              </a:lnTo>
              <a:lnTo>
                <a:pt x="75" y="39"/>
              </a:lnTo>
              <a:lnTo>
                <a:pt x="75" y="40"/>
              </a:lnTo>
              <a:lnTo>
                <a:pt x="74" y="40"/>
              </a:lnTo>
              <a:lnTo>
                <a:pt x="74" y="39"/>
              </a:lnTo>
              <a:lnTo>
                <a:pt x="73" y="39"/>
              </a:lnTo>
              <a:lnTo>
                <a:pt x="73" y="38"/>
              </a:lnTo>
              <a:lnTo>
                <a:pt x="72" y="39"/>
              </a:lnTo>
              <a:lnTo>
                <a:pt x="71" y="39"/>
              </a:lnTo>
              <a:lnTo>
                <a:pt x="70" y="39"/>
              </a:lnTo>
              <a:lnTo>
                <a:pt x="70" y="39"/>
              </a:lnTo>
              <a:lnTo>
                <a:pt x="69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1"/>
              </a:lnTo>
              <a:lnTo>
                <a:pt x="68" y="41"/>
              </a:lnTo>
              <a:lnTo>
                <a:pt x="68" y="41"/>
              </a:lnTo>
              <a:lnTo>
                <a:pt x="67" y="41"/>
              </a:lnTo>
              <a:lnTo>
                <a:pt x="67" y="41"/>
              </a:lnTo>
              <a:lnTo>
                <a:pt x="66" y="42"/>
              </a:lnTo>
              <a:lnTo>
                <a:pt x="66" y="42"/>
              </a:lnTo>
              <a:lnTo>
                <a:pt x="66" y="42"/>
              </a:lnTo>
              <a:lnTo>
                <a:pt x="66" y="42"/>
              </a:lnTo>
              <a:lnTo>
                <a:pt x="66" y="42"/>
              </a:lnTo>
              <a:lnTo>
                <a:pt x="66" y="42"/>
              </a:lnTo>
              <a:lnTo>
                <a:pt x="66" y="43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4" y="42"/>
              </a:lnTo>
              <a:lnTo>
                <a:pt x="64" y="42"/>
              </a:lnTo>
              <a:lnTo>
                <a:pt x="64" y="41"/>
              </a:lnTo>
              <a:lnTo>
                <a:pt x="64" y="41"/>
              </a:lnTo>
              <a:lnTo>
                <a:pt x="64" y="41"/>
              </a:lnTo>
              <a:lnTo>
                <a:pt x="63" y="41"/>
              </a:lnTo>
              <a:lnTo>
                <a:pt x="63" y="41"/>
              </a:lnTo>
              <a:lnTo>
                <a:pt x="63" y="41"/>
              </a:lnTo>
              <a:lnTo>
                <a:pt x="63" y="41"/>
              </a:lnTo>
              <a:lnTo>
                <a:pt x="63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1" y="41"/>
              </a:lnTo>
              <a:lnTo>
                <a:pt x="61" y="41"/>
              </a:lnTo>
              <a:lnTo>
                <a:pt x="61" y="41"/>
              </a:lnTo>
              <a:lnTo>
                <a:pt x="60" y="41"/>
              </a:lnTo>
              <a:lnTo>
                <a:pt x="60" y="41"/>
              </a:lnTo>
              <a:lnTo>
                <a:pt x="60" y="41"/>
              </a:lnTo>
              <a:lnTo>
                <a:pt x="60" y="41"/>
              </a:lnTo>
              <a:lnTo>
                <a:pt x="60" y="41"/>
              </a:lnTo>
              <a:lnTo>
                <a:pt x="59" y="41"/>
              </a:lnTo>
              <a:lnTo>
                <a:pt x="59" y="41"/>
              </a:lnTo>
              <a:lnTo>
                <a:pt x="59" y="41"/>
              </a:lnTo>
              <a:lnTo>
                <a:pt x="59" y="41"/>
              </a:lnTo>
              <a:lnTo>
                <a:pt x="58" y="41"/>
              </a:lnTo>
              <a:lnTo>
                <a:pt x="58" y="41"/>
              </a:lnTo>
              <a:lnTo>
                <a:pt x="58" y="42"/>
              </a:lnTo>
              <a:lnTo>
                <a:pt x="58" y="42"/>
              </a:lnTo>
              <a:lnTo>
                <a:pt x="57" y="42"/>
              </a:lnTo>
              <a:lnTo>
                <a:pt x="57" y="42"/>
              </a:lnTo>
              <a:lnTo>
                <a:pt x="57" y="42"/>
              </a:lnTo>
              <a:lnTo>
                <a:pt x="57" y="42"/>
              </a:lnTo>
              <a:lnTo>
                <a:pt x="57" y="42"/>
              </a:lnTo>
              <a:lnTo>
                <a:pt x="56" y="42"/>
              </a:lnTo>
              <a:lnTo>
                <a:pt x="56" y="42"/>
              </a:lnTo>
              <a:lnTo>
                <a:pt x="56" y="42"/>
              </a:lnTo>
              <a:lnTo>
                <a:pt x="55" y="42"/>
              </a:lnTo>
              <a:lnTo>
                <a:pt x="55" y="42"/>
              </a:lnTo>
              <a:lnTo>
                <a:pt x="54" y="42"/>
              </a:lnTo>
              <a:lnTo>
                <a:pt x="53" y="42"/>
              </a:lnTo>
              <a:lnTo>
                <a:pt x="53" y="42"/>
              </a:lnTo>
              <a:lnTo>
                <a:pt x="53" y="42"/>
              </a:lnTo>
              <a:lnTo>
                <a:pt x="53" y="42"/>
              </a:lnTo>
              <a:lnTo>
                <a:pt x="52" y="42"/>
              </a:lnTo>
              <a:lnTo>
                <a:pt x="52" y="43"/>
              </a:lnTo>
              <a:lnTo>
                <a:pt x="51" y="43"/>
              </a:lnTo>
              <a:lnTo>
                <a:pt x="51" y="43"/>
              </a:lnTo>
              <a:lnTo>
                <a:pt x="51" y="43"/>
              </a:lnTo>
              <a:lnTo>
                <a:pt x="51" y="43"/>
              </a:lnTo>
              <a:lnTo>
                <a:pt x="50" y="43"/>
              </a:lnTo>
              <a:lnTo>
                <a:pt x="50" y="43"/>
              </a:lnTo>
              <a:lnTo>
                <a:pt x="50" y="43"/>
              </a:lnTo>
              <a:lnTo>
                <a:pt x="50" y="43"/>
              </a:lnTo>
              <a:lnTo>
                <a:pt x="49" y="44"/>
              </a:lnTo>
              <a:lnTo>
                <a:pt x="49" y="44"/>
              </a:lnTo>
              <a:lnTo>
                <a:pt x="48" y="44"/>
              </a:lnTo>
              <a:lnTo>
                <a:pt x="48" y="44"/>
              </a:lnTo>
              <a:lnTo>
                <a:pt x="48" y="44"/>
              </a:lnTo>
              <a:lnTo>
                <a:pt x="48" y="45"/>
              </a:lnTo>
              <a:lnTo>
                <a:pt x="48" y="45"/>
              </a:lnTo>
              <a:lnTo>
                <a:pt x="48" y="45"/>
              </a:lnTo>
              <a:lnTo>
                <a:pt x="48" y="45"/>
              </a:lnTo>
              <a:lnTo>
                <a:pt x="48" y="45"/>
              </a:lnTo>
              <a:lnTo>
                <a:pt x="48" y="45"/>
              </a:lnTo>
              <a:lnTo>
                <a:pt x="48" y="45"/>
              </a:lnTo>
              <a:lnTo>
                <a:pt x="48" y="46"/>
              </a:lnTo>
              <a:lnTo>
                <a:pt x="48" y="46"/>
              </a:lnTo>
              <a:lnTo>
                <a:pt x="48" y="46"/>
              </a:lnTo>
              <a:lnTo>
                <a:pt x="48" y="46"/>
              </a:lnTo>
              <a:lnTo>
                <a:pt x="49" y="46"/>
              </a:lnTo>
              <a:lnTo>
                <a:pt x="48" y="46"/>
              </a:lnTo>
              <a:lnTo>
                <a:pt x="48" y="47"/>
              </a:lnTo>
              <a:lnTo>
                <a:pt x="48" y="47"/>
              </a:lnTo>
              <a:lnTo>
                <a:pt x="47" y="47"/>
              </a:lnTo>
              <a:lnTo>
                <a:pt x="47" y="46"/>
              </a:lnTo>
              <a:lnTo>
                <a:pt x="47" y="46"/>
              </a:lnTo>
              <a:lnTo>
                <a:pt x="47" y="46"/>
              </a:lnTo>
              <a:lnTo>
                <a:pt x="46" y="46"/>
              </a:lnTo>
              <a:lnTo>
                <a:pt x="46" y="46"/>
              </a:lnTo>
              <a:lnTo>
                <a:pt x="46" y="47"/>
              </a:lnTo>
              <a:lnTo>
                <a:pt x="45" y="47"/>
              </a:lnTo>
              <a:lnTo>
                <a:pt x="45" y="47"/>
              </a:lnTo>
              <a:lnTo>
                <a:pt x="44" y="47"/>
              </a:lnTo>
              <a:lnTo>
                <a:pt x="44" y="48"/>
              </a:lnTo>
              <a:lnTo>
                <a:pt x="44" y="48"/>
              </a:lnTo>
              <a:lnTo>
                <a:pt x="44" y="48"/>
              </a:lnTo>
              <a:lnTo>
                <a:pt x="44" y="49"/>
              </a:lnTo>
              <a:lnTo>
                <a:pt x="43" y="49"/>
              </a:lnTo>
              <a:lnTo>
                <a:pt x="43" y="49"/>
              </a:lnTo>
              <a:lnTo>
                <a:pt x="43" y="49"/>
              </a:lnTo>
              <a:lnTo>
                <a:pt x="42" y="49"/>
              </a:lnTo>
              <a:lnTo>
                <a:pt x="42" y="48"/>
              </a:lnTo>
              <a:lnTo>
                <a:pt x="42" y="49"/>
              </a:lnTo>
              <a:lnTo>
                <a:pt x="42" y="49"/>
              </a:lnTo>
              <a:lnTo>
                <a:pt x="41" y="49"/>
              </a:lnTo>
              <a:lnTo>
                <a:pt x="41" y="49"/>
              </a:lnTo>
              <a:lnTo>
                <a:pt x="41" y="49"/>
              </a:lnTo>
              <a:lnTo>
                <a:pt x="41" y="49"/>
              </a:lnTo>
              <a:lnTo>
                <a:pt x="41" y="50"/>
              </a:lnTo>
              <a:lnTo>
                <a:pt x="41" y="50"/>
              </a:lnTo>
              <a:lnTo>
                <a:pt x="41" y="50"/>
              </a:lnTo>
              <a:lnTo>
                <a:pt x="41" y="51"/>
              </a:lnTo>
              <a:lnTo>
                <a:pt x="41" y="51"/>
              </a:lnTo>
              <a:lnTo>
                <a:pt x="40" y="51"/>
              </a:lnTo>
              <a:lnTo>
                <a:pt x="40" y="51"/>
              </a:lnTo>
              <a:lnTo>
                <a:pt x="40" y="51"/>
              </a:lnTo>
              <a:lnTo>
                <a:pt x="39" y="51"/>
              </a:lnTo>
              <a:lnTo>
                <a:pt x="39" y="52"/>
              </a:lnTo>
              <a:lnTo>
                <a:pt x="39" y="52"/>
              </a:lnTo>
              <a:lnTo>
                <a:pt x="39" y="52"/>
              </a:lnTo>
              <a:lnTo>
                <a:pt x="39" y="52"/>
              </a:lnTo>
              <a:lnTo>
                <a:pt x="39" y="52"/>
              </a:lnTo>
              <a:lnTo>
                <a:pt x="39" y="52"/>
              </a:lnTo>
              <a:lnTo>
                <a:pt x="39" y="52"/>
              </a:lnTo>
              <a:lnTo>
                <a:pt x="39" y="52"/>
              </a:lnTo>
              <a:lnTo>
                <a:pt x="38" y="52"/>
              </a:lnTo>
              <a:lnTo>
                <a:pt x="38" y="52"/>
              </a:lnTo>
              <a:lnTo>
                <a:pt x="38" y="52"/>
              </a:lnTo>
              <a:lnTo>
                <a:pt x="38" y="52"/>
              </a:lnTo>
              <a:lnTo>
                <a:pt x="38" y="52"/>
              </a:lnTo>
              <a:lnTo>
                <a:pt x="38" y="53"/>
              </a:lnTo>
              <a:lnTo>
                <a:pt x="38" y="53"/>
              </a:lnTo>
              <a:lnTo>
                <a:pt x="38" y="53"/>
              </a:lnTo>
              <a:lnTo>
                <a:pt x="37" y="53"/>
              </a:lnTo>
              <a:lnTo>
                <a:pt x="37" y="54"/>
              </a:lnTo>
              <a:lnTo>
                <a:pt x="37" y="54"/>
              </a:lnTo>
              <a:lnTo>
                <a:pt x="37" y="54"/>
              </a:lnTo>
              <a:lnTo>
                <a:pt x="37" y="54"/>
              </a:lnTo>
              <a:lnTo>
                <a:pt x="37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7" y="55"/>
              </a:lnTo>
              <a:lnTo>
                <a:pt x="37" y="55"/>
              </a:lnTo>
              <a:lnTo>
                <a:pt x="37" y="55"/>
              </a:lnTo>
              <a:lnTo>
                <a:pt x="37" y="55"/>
              </a:lnTo>
              <a:lnTo>
                <a:pt x="37" y="55"/>
              </a:lnTo>
              <a:lnTo>
                <a:pt x="37" y="56"/>
              </a:lnTo>
              <a:lnTo>
                <a:pt x="37" y="56"/>
              </a:lnTo>
              <a:lnTo>
                <a:pt x="37" y="56"/>
              </a:lnTo>
              <a:lnTo>
                <a:pt x="37" y="56"/>
              </a:lnTo>
              <a:lnTo>
                <a:pt x="37" y="56"/>
              </a:lnTo>
              <a:lnTo>
                <a:pt x="36" y="55"/>
              </a:lnTo>
              <a:lnTo>
                <a:pt x="36" y="55"/>
              </a:lnTo>
              <a:lnTo>
                <a:pt x="36" y="55"/>
              </a:lnTo>
              <a:lnTo>
                <a:pt x="36" y="55"/>
              </a:lnTo>
              <a:lnTo>
                <a:pt x="36" y="55"/>
              </a:lnTo>
              <a:lnTo>
                <a:pt x="36" y="55"/>
              </a:lnTo>
              <a:lnTo>
                <a:pt x="36" y="55"/>
              </a:lnTo>
              <a:lnTo>
                <a:pt x="36" y="55"/>
              </a:lnTo>
              <a:lnTo>
                <a:pt x="35" y="55"/>
              </a:lnTo>
              <a:lnTo>
                <a:pt x="35" y="56"/>
              </a:lnTo>
              <a:lnTo>
                <a:pt x="35" y="56"/>
              </a:lnTo>
              <a:lnTo>
                <a:pt x="35" y="56"/>
              </a:lnTo>
              <a:lnTo>
                <a:pt x="35" y="56"/>
              </a:lnTo>
              <a:lnTo>
                <a:pt x="36" y="56"/>
              </a:lnTo>
              <a:lnTo>
                <a:pt x="36" y="56"/>
              </a:lnTo>
              <a:lnTo>
                <a:pt x="36" y="56"/>
              </a:lnTo>
              <a:lnTo>
                <a:pt x="35" y="56"/>
              </a:lnTo>
              <a:lnTo>
                <a:pt x="35" y="56"/>
              </a:lnTo>
              <a:lnTo>
                <a:pt x="35" y="57"/>
              </a:lnTo>
              <a:lnTo>
                <a:pt x="36" y="57"/>
              </a:lnTo>
              <a:lnTo>
                <a:pt x="36" y="57"/>
              </a:lnTo>
              <a:lnTo>
                <a:pt x="36" y="57"/>
              </a:lnTo>
              <a:lnTo>
                <a:pt x="36" y="57"/>
              </a:lnTo>
              <a:lnTo>
                <a:pt x="35" y="57"/>
              </a:lnTo>
              <a:lnTo>
                <a:pt x="35" y="57"/>
              </a:lnTo>
              <a:lnTo>
                <a:pt x="35" y="57"/>
              </a:lnTo>
              <a:lnTo>
                <a:pt x="35" y="57"/>
              </a:lnTo>
              <a:lnTo>
                <a:pt x="35" y="57"/>
              </a:lnTo>
              <a:lnTo>
                <a:pt x="35" y="58"/>
              </a:lnTo>
              <a:lnTo>
                <a:pt x="35" y="58"/>
              </a:lnTo>
              <a:lnTo>
                <a:pt x="35" y="58"/>
              </a:lnTo>
              <a:lnTo>
                <a:pt x="35" y="58"/>
              </a:lnTo>
              <a:lnTo>
                <a:pt x="35" y="58"/>
              </a:lnTo>
              <a:lnTo>
                <a:pt x="35" y="58"/>
              </a:lnTo>
              <a:lnTo>
                <a:pt x="35" y="58"/>
              </a:lnTo>
              <a:lnTo>
                <a:pt x="35" y="58"/>
              </a:lnTo>
              <a:lnTo>
                <a:pt x="35" y="58"/>
              </a:lnTo>
              <a:lnTo>
                <a:pt x="35" y="58"/>
              </a:lnTo>
              <a:lnTo>
                <a:pt x="35" y="58"/>
              </a:lnTo>
              <a:lnTo>
                <a:pt x="35" y="59"/>
              </a:lnTo>
              <a:lnTo>
                <a:pt x="36" y="59"/>
              </a:lnTo>
              <a:lnTo>
                <a:pt x="36" y="59"/>
              </a:lnTo>
              <a:lnTo>
                <a:pt x="36" y="59"/>
              </a:lnTo>
              <a:lnTo>
                <a:pt x="36" y="59"/>
              </a:lnTo>
              <a:lnTo>
                <a:pt x="36" y="59"/>
              </a:lnTo>
              <a:lnTo>
                <a:pt x="36" y="59"/>
              </a:lnTo>
              <a:lnTo>
                <a:pt x="36" y="59"/>
              </a:lnTo>
              <a:lnTo>
                <a:pt x="36" y="59"/>
              </a:lnTo>
              <a:lnTo>
                <a:pt x="36" y="60"/>
              </a:lnTo>
              <a:lnTo>
                <a:pt x="35" y="60"/>
              </a:lnTo>
              <a:lnTo>
                <a:pt x="35" y="60"/>
              </a:lnTo>
              <a:lnTo>
                <a:pt x="35" y="60"/>
              </a:lnTo>
              <a:lnTo>
                <a:pt x="35" y="60"/>
              </a:lnTo>
              <a:lnTo>
                <a:pt x="35" y="60"/>
              </a:lnTo>
              <a:lnTo>
                <a:pt x="35" y="60"/>
              </a:lnTo>
              <a:lnTo>
                <a:pt x="35" y="60"/>
              </a:lnTo>
              <a:lnTo>
                <a:pt x="35" y="60"/>
              </a:lnTo>
              <a:lnTo>
                <a:pt x="35" y="60"/>
              </a:lnTo>
              <a:lnTo>
                <a:pt x="35" y="61"/>
              </a:lnTo>
              <a:lnTo>
                <a:pt x="36" y="61"/>
              </a:lnTo>
              <a:lnTo>
                <a:pt x="36" y="61"/>
              </a:lnTo>
              <a:lnTo>
                <a:pt x="36" y="61"/>
              </a:lnTo>
              <a:lnTo>
                <a:pt x="35" y="61"/>
              </a:lnTo>
              <a:lnTo>
                <a:pt x="35" y="61"/>
              </a:lnTo>
              <a:lnTo>
                <a:pt x="35" y="61"/>
              </a:lnTo>
              <a:lnTo>
                <a:pt x="35" y="61"/>
              </a:lnTo>
              <a:lnTo>
                <a:pt x="34" y="61"/>
              </a:lnTo>
              <a:lnTo>
                <a:pt x="34" y="61"/>
              </a:lnTo>
              <a:lnTo>
                <a:pt x="34" y="61"/>
              </a:lnTo>
              <a:lnTo>
                <a:pt x="34" y="61"/>
              </a:lnTo>
              <a:lnTo>
                <a:pt x="34" y="61"/>
              </a:lnTo>
              <a:lnTo>
                <a:pt x="33" y="61"/>
              </a:lnTo>
              <a:lnTo>
                <a:pt x="33" y="61"/>
              </a:lnTo>
              <a:lnTo>
                <a:pt x="33" y="61"/>
              </a:lnTo>
              <a:lnTo>
                <a:pt x="33" y="61"/>
              </a:lnTo>
              <a:lnTo>
                <a:pt x="32" y="61"/>
              </a:lnTo>
              <a:lnTo>
                <a:pt x="32" y="61"/>
              </a:lnTo>
              <a:lnTo>
                <a:pt x="32" y="60"/>
              </a:lnTo>
              <a:lnTo>
                <a:pt x="32" y="60"/>
              </a:lnTo>
              <a:lnTo>
                <a:pt x="32" y="60"/>
              </a:lnTo>
              <a:lnTo>
                <a:pt x="32" y="60"/>
              </a:lnTo>
              <a:lnTo>
                <a:pt x="32" y="60"/>
              </a:lnTo>
              <a:lnTo>
                <a:pt x="32" y="60"/>
              </a:lnTo>
              <a:lnTo>
                <a:pt x="32" y="60"/>
              </a:lnTo>
              <a:lnTo>
                <a:pt x="31" y="60"/>
              </a:lnTo>
              <a:lnTo>
                <a:pt x="31" y="59"/>
              </a:lnTo>
              <a:lnTo>
                <a:pt x="31" y="59"/>
              </a:lnTo>
              <a:lnTo>
                <a:pt x="31" y="59"/>
              </a:lnTo>
              <a:lnTo>
                <a:pt x="31" y="59"/>
              </a:lnTo>
              <a:lnTo>
                <a:pt x="31" y="59"/>
              </a:lnTo>
              <a:lnTo>
                <a:pt x="31" y="59"/>
              </a:lnTo>
              <a:lnTo>
                <a:pt x="32" y="59"/>
              </a:lnTo>
              <a:lnTo>
                <a:pt x="32" y="58"/>
              </a:lnTo>
              <a:lnTo>
                <a:pt x="32" y="58"/>
              </a:lnTo>
              <a:lnTo>
                <a:pt x="32" y="58"/>
              </a:lnTo>
              <a:lnTo>
                <a:pt x="32" y="58"/>
              </a:lnTo>
              <a:lnTo>
                <a:pt x="32" y="58"/>
              </a:lnTo>
              <a:lnTo>
                <a:pt x="32" y="58"/>
              </a:lnTo>
              <a:lnTo>
                <a:pt x="32" y="58"/>
              </a:lnTo>
              <a:lnTo>
                <a:pt x="32" y="58"/>
              </a:lnTo>
              <a:lnTo>
                <a:pt x="32" y="58"/>
              </a:lnTo>
              <a:lnTo>
                <a:pt x="31" y="58"/>
              </a:lnTo>
              <a:lnTo>
                <a:pt x="31" y="58"/>
              </a:lnTo>
              <a:lnTo>
                <a:pt x="31" y="58"/>
              </a:lnTo>
              <a:lnTo>
                <a:pt x="32" y="57"/>
              </a:lnTo>
              <a:lnTo>
                <a:pt x="32" y="57"/>
              </a:lnTo>
              <a:lnTo>
                <a:pt x="32" y="57"/>
              </a:lnTo>
              <a:lnTo>
                <a:pt x="32" y="57"/>
              </a:lnTo>
              <a:lnTo>
                <a:pt x="32" y="57"/>
              </a:lnTo>
              <a:lnTo>
                <a:pt x="32" y="57"/>
              </a:lnTo>
              <a:lnTo>
                <a:pt x="32" y="57"/>
              </a:lnTo>
              <a:lnTo>
                <a:pt x="31" y="57"/>
              </a:lnTo>
              <a:lnTo>
                <a:pt x="31" y="57"/>
              </a:lnTo>
              <a:lnTo>
                <a:pt x="31" y="57"/>
              </a:lnTo>
              <a:lnTo>
                <a:pt x="31" y="57"/>
              </a:lnTo>
              <a:lnTo>
                <a:pt x="31" y="57"/>
              </a:lnTo>
              <a:lnTo>
                <a:pt x="32" y="57"/>
              </a:lnTo>
              <a:lnTo>
                <a:pt x="31" y="56"/>
              </a:lnTo>
              <a:lnTo>
                <a:pt x="31" y="56"/>
              </a:lnTo>
              <a:lnTo>
                <a:pt x="31" y="56"/>
              </a:lnTo>
              <a:lnTo>
                <a:pt x="31" y="56"/>
              </a:lnTo>
              <a:lnTo>
                <a:pt x="31" y="56"/>
              </a:lnTo>
              <a:lnTo>
                <a:pt x="30" y="56"/>
              </a:lnTo>
              <a:lnTo>
                <a:pt x="30" y="56"/>
              </a:lnTo>
              <a:lnTo>
                <a:pt x="30" y="56"/>
              </a:lnTo>
              <a:lnTo>
                <a:pt x="30" y="56"/>
              </a:lnTo>
              <a:lnTo>
                <a:pt x="30" y="56"/>
              </a:lnTo>
              <a:lnTo>
                <a:pt x="29" y="56"/>
              </a:lnTo>
              <a:lnTo>
                <a:pt x="29" y="55"/>
              </a:lnTo>
              <a:lnTo>
                <a:pt x="29" y="55"/>
              </a:lnTo>
              <a:lnTo>
                <a:pt x="29" y="55"/>
              </a:lnTo>
              <a:lnTo>
                <a:pt x="28" y="55"/>
              </a:lnTo>
              <a:lnTo>
                <a:pt x="28" y="55"/>
              </a:lnTo>
              <a:lnTo>
                <a:pt x="28" y="55"/>
              </a:lnTo>
              <a:lnTo>
                <a:pt x="28" y="55"/>
              </a:lnTo>
              <a:lnTo>
                <a:pt x="28" y="54"/>
              </a:lnTo>
              <a:lnTo>
                <a:pt x="29" y="54"/>
              </a:lnTo>
              <a:lnTo>
                <a:pt x="29" y="54"/>
              </a:lnTo>
              <a:lnTo>
                <a:pt x="29" y="54"/>
              </a:lnTo>
              <a:lnTo>
                <a:pt x="29" y="54"/>
              </a:lnTo>
              <a:lnTo>
                <a:pt x="29" y="54"/>
              </a:lnTo>
              <a:lnTo>
                <a:pt x="29" y="54"/>
              </a:lnTo>
              <a:lnTo>
                <a:pt x="29" y="54"/>
              </a:lnTo>
              <a:lnTo>
                <a:pt x="30" y="54"/>
              </a:lnTo>
              <a:lnTo>
                <a:pt x="30" y="55"/>
              </a:lnTo>
              <a:lnTo>
                <a:pt x="30" y="54"/>
              </a:lnTo>
              <a:lnTo>
                <a:pt x="30" y="54"/>
              </a:lnTo>
              <a:lnTo>
                <a:pt x="30" y="54"/>
              </a:lnTo>
              <a:lnTo>
                <a:pt x="30" y="53"/>
              </a:lnTo>
              <a:lnTo>
                <a:pt x="29" y="53"/>
              </a:lnTo>
              <a:lnTo>
                <a:pt x="29" y="53"/>
              </a:lnTo>
              <a:lnTo>
                <a:pt x="29" y="53"/>
              </a:lnTo>
              <a:lnTo>
                <a:pt x="29" y="53"/>
              </a:lnTo>
              <a:lnTo>
                <a:pt x="29" y="53"/>
              </a:lnTo>
              <a:lnTo>
                <a:pt x="29" y="53"/>
              </a:lnTo>
              <a:lnTo>
                <a:pt x="28" y="53"/>
              </a:lnTo>
              <a:lnTo>
                <a:pt x="28" y="53"/>
              </a:lnTo>
              <a:lnTo>
                <a:pt x="28" y="53"/>
              </a:lnTo>
              <a:lnTo>
                <a:pt x="28" y="53"/>
              </a:lnTo>
              <a:lnTo>
                <a:pt x="27" y="53"/>
              </a:lnTo>
              <a:lnTo>
                <a:pt x="27" y="53"/>
              </a:lnTo>
              <a:lnTo>
                <a:pt x="27" y="53"/>
              </a:lnTo>
              <a:lnTo>
                <a:pt x="27" y="53"/>
              </a:lnTo>
              <a:lnTo>
                <a:pt x="26" y="53"/>
              </a:lnTo>
              <a:lnTo>
                <a:pt x="26" y="53"/>
              </a:lnTo>
              <a:lnTo>
                <a:pt x="26" y="53"/>
              </a:lnTo>
              <a:lnTo>
                <a:pt x="25" y="53"/>
              </a:lnTo>
              <a:lnTo>
                <a:pt x="25" y="53"/>
              </a:lnTo>
              <a:lnTo>
                <a:pt x="25" y="53"/>
              </a:lnTo>
              <a:lnTo>
                <a:pt x="25" y="53"/>
              </a:lnTo>
              <a:lnTo>
                <a:pt x="25" y="53"/>
              </a:lnTo>
              <a:lnTo>
                <a:pt x="25" y="52"/>
              </a:lnTo>
              <a:lnTo>
                <a:pt x="25" y="52"/>
              </a:lnTo>
              <a:lnTo>
                <a:pt x="25" y="52"/>
              </a:lnTo>
              <a:lnTo>
                <a:pt x="25" y="52"/>
              </a:lnTo>
              <a:lnTo>
                <a:pt x="25" y="52"/>
              </a:lnTo>
              <a:lnTo>
                <a:pt x="25" y="51"/>
              </a:lnTo>
              <a:lnTo>
                <a:pt x="25" y="51"/>
              </a:lnTo>
              <a:lnTo>
                <a:pt x="25" y="51"/>
              </a:lnTo>
              <a:lnTo>
                <a:pt x="25" y="51"/>
              </a:lnTo>
              <a:lnTo>
                <a:pt x="24" y="51"/>
              </a:lnTo>
              <a:lnTo>
                <a:pt x="24" y="51"/>
              </a:lnTo>
              <a:lnTo>
                <a:pt x="24" y="51"/>
              </a:lnTo>
              <a:lnTo>
                <a:pt x="24" y="50"/>
              </a:lnTo>
              <a:lnTo>
                <a:pt x="25" y="50"/>
              </a:lnTo>
              <a:lnTo>
                <a:pt x="25" y="50"/>
              </a:lnTo>
              <a:lnTo>
                <a:pt x="25" y="50"/>
              </a:lnTo>
              <a:lnTo>
                <a:pt x="25" y="50"/>
              </a:lnTo>
              <a:lnTo>
                <a:pt x="25" y="50"/>
              </a:lnTo>
              <a:lnTo>
                <a:pt x="25" y="50"/>
              </a:lnTo>
              <a:lnTo>
                <a:pt x="24" y="50"/>
              </a:lnTo>
              <a:lnTo>
                <a:pt x="24" y="50"/>
              </a:lnTo>
              <a:lnTo>
                <a:pt x="24" y="50"/>
              </a:lnTo>
              <a:lnTo>
                <a:pt x="24" y="49"/>
              </a:lnTo>
              <a:lnTo>
                <a:pt x="23" y="49"/>
              </a:lnTo>
              <a:lnTo>
                <a:pt x="23" y="49"/>
              </a:lnTo>
              <a:lnTo>
                <a:pt x="24" y="49"/>
              </a:lnTo>
              <a:lnTo>
                <a:pt x="24" y="49"/>
              </a:lnTo>
              <a:lnTo>
                <a:pt x="23" y="49"/>
              </a:lnTo>
              <a:lnTo>
                <a:pt x="23" y="49"/>
              </a:lnTo>
              <a:lnTo>
                <a:pt x="23" y="49"/>
              </a:lnTo>
              <a:lnTo>
                <a:pt x="23" y="49"/>
              </a:lnTo>
              <a:lnTo>
                <a:pt x="23" y="49"/>
              </a:lnTo>
              <a:lnTo>
                <a:pt x="23" y="49"/>
              </a:lnTo>
              <a:lnTo>
                <a:pt x="23" y="49"/>
              </a:lnTo>
              <a:lnTo>
                <a:pt x="22" y="49"/>
              </a:lnTo>
              <a:lnTo>
                <a:pt x="22" y="49"/>
              </a:lnTo>
              <a:lnTo>
                <a:pt x="21" y="49"/>
              </a:lnTo>
              <a:lnTo>
                <a:pt x="21" y="49"/>
              </a:lnTo>
              <a:lnTo>
                <a:pt x="21" y="49"/>
              </a:lnTo>
              <a:lnTo>
                <a:pt x="20" y="49"/>
              </a:lnTo>
              <a:lnTo>
                <a:pt x="20" y="49"/>
              </a:lnTo>
              <a:lnTo>
                <a:pt x="20" y="49"/>
              </a:lnTo>
              <a:lnTo>
                <a:pt x="20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8" y="49"/>
              </a:lnTo>
              <a:lnTo>
                <a:pt x="18" y="49"/>
              </a:lnTo>
              <a:lnTo>
                <a:pt x="18" y="49"/>
              </a:lnTo>
              <a:lnTo>
                <a:pt x="18" y="49"/>
              </a:lnTo>
              <a:lnTo>
                <a:pt x="18" y="49"/>
              </a:lnTo>
              <a:lnTo>
                <a:pt x="17" y="49"/>
              </a:lnTo>
              <a:lnTo>
                <a:pt x="17" y="49"/>
              </a:lnTo>
              <a:lnTo>
                <a:pt x="17" y="49"/>
              </a:lnTo>
              <a:lnTo>
                <a:pt x="17" y="49"/>
              </a:lnTo>
              <a:lnTo>
                <a:pt x="17" y="49"/>
              </a:lnTo>
              <a:lnTo>
                <a:pt x="16" y="48"/>
              </a:lnTo>
              <a:lnTo>
                <a:pt x="16" y="49"/>
              </a:lnTo>
              <a:lnTo>
                <a:pt x="16" y="48"/>
              </a:lnTo>
              <a:lnTo>
                <a:pt x="16" y="48"/>
              </a:lnTo>
              <a:lnTo>
                <a:pt x="16" y="48"/>
              </a:lnTo>
              <a:lnTo>
                <a:pt x="16" y="48"/>
              </a:lnTo>
              <a:lnTo>
                <a:pt x="16" y="48"/>
              </a:lnTo>
              <a:lnTo>
                <a:pt x="16" y="48"/>
              </a:lnTo>
              <a:lnTo>
                <a:pt x="15" y="48"/>
              </a:lnTo>
              <a:lnTo>
                <a:pt x="15" y="48"/>
              </a:lnTo>
              <a:lnTo>
                <a:pt x="15" y="48"/>
              </a:lnTo>
              <a:lnTo>
                <a:pt x="15" y="48"/>
              </a:lnTo>
              <a:lnTo>
                <a:pt x="15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3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2" y="48"/>
              </a:lnTo>
              <a:lnTo>
                <a:pt x="11" y="48"/>
              </a:lnTo>
              <a:lnTo>
                <a:pt x="11" y="48"/>
              </a:lnTo>
              <a:lnTo>
                <a:pt x="11" y="48"/>
              </a:lnTo>
              <a:lnTo>
                <a:pt x="11" y="48"/>
              </a:lnTo>
              <a:lnTo>
                <a:pt x="11" y="48"/>
              </a:lnTo>
              <a:lnTo>
                <a:pt x="11" y="48"/>
              </a:lnTo>
              <a:lnTo>
                <a:pt x="11" y="47"/>
              </a:lnTo>
              <a:lnTo>
                <a:pt x="11" y="47"/>
              </a:lnTo>
              <a:lnTo>
                <a:pt x="11" y="47"/>
              </a:lnTo>
              <a:lnTo>
                <a:pt x="11" y="47"/>
              </a:lnTo>
              <a:lnTo>
                <a:pt x="11" y="47"/>
              </a:lnTo>
              <a:lnTo>
                <a:pt x="11" y="47"/>
              </a:lnTo>
              <a:lnTo>
                <a:pt x="10" y="47"/>
              </a:lnTo>
              <a:lnTo>
                <a:pt x="10" y="47"/>
              </a:lnTo>
              <a:lnTo>
                <a:pt x="10" y="47"/>
              </a:lnTo>
              <a:lnTo>
                <a:pt x="10" y="47"/>
              </a:lnTo>
              <a:lnTo>
                <a:pt x="10" y="47"/>
              </a:lnTo>
              <a:lnTo>
                <a:pt x="10" y="47"/>
              </a:lnTo>
              <a:lnTo>
                <a:pt x="10" y="47"/>
              </a:lnTo>
              <a:lnTo>
                <a:pt x="9" y="47"/>
              </a:lnTo>
              <a:lnTo>
                <a:pt x="9" y="47"/>
              </a:lnTo>
              <a:lnTo>
                <a:pt x="9" y="47"/>
              </a:lnTo>
              <a:lnTo>
                <a:pt x="8" y="47"/>
              </a:lnTo>
              <a:lnTo>
                <a:pt x="8" y="47"/>
              </a:lnTo>
              <a:lnTo>
                <a:pt x="8" y="46"/>
              </a:lnTo>
              <a:lnTo>
                <a:pt x="8" y="46"/>
              </a:lnTo>
              <a:lnTo>
                <a:pt x="8" y="46"/>
              </a:lnTo>
              <a:lnTo>
                <a:pt x="8" y="46"/>
              </a:lnTo>
              <a:lnTo>
                <a:pt x="8" y="46"/>
              </a:lnTo>
              <a:lnTo>
                <a:pt x="8" y="46"/>
              </a:lnTo>
              <a:lnTo>
                <a:pt x="8" y="46"/>
              </a:lnTo>
              <a:lnTo>
                <a:pt x="8" y="46"/>
              </a:lnTo>
              <a:lnTo>
                <a:pt x="8" y="46"/>
              </a:lnTo>
              <a:lnTo>
                <a:pt x="7" y="46"/>
              </a:lnTo>
              <a:lnTo>
                <a:pt x="7" y="46"/>
              </a:lnTo>
              <a:lnTo>
                <a:pt x="7" y="46"/>
              </a:lnTo>
              <a:lnTo>
                <a:pt x="7" y="46"/>
              </a:lnTo>
              <a:lnTo>
                <a:pt x="7" y="46"/>
              </a:lnTo>
              <a:lnTo>
                <a:pt x="7" y="46"/>
              </a:lnTo>
              <a:lnTo>
                <a:pt x="7" y="46"/>
              </a:lnTo>
              <a:lnTo>
                <a:pt x="7" y="46"/>
              </a:lnTo>
              <a:lnTo>
                <a:pt x="7" y="46"/>
              </a:lnTo>
              <a:lnTo>
                <a:pt x="7" y="45"/>
              </a:lnTo>
              <a:lnTo>
                <a:pt x="7" y="45"/>
              </a:lnTo>
              <a:lnTo>
                <a:pt x="7" y="45"/>
              </a:lnTo>
              <a:lnTo>
                <a:pt x="7" y="45"/>
              </a:lnTo>
              <a:lnTo>
                <a:pt x="7" y="45"/>
              </a:lnTo>
              <a:lnTo>
                <a:pt x="7" y="45"/>
              </a:lnTo>
              <a:lnTo>
                <a:pt x="7" y="44"/>
              </a:lnTo>
              <a:lnTo>
                <a:pt x="7" y="44"/>
              </a:lnTo>
              <a:lnTo>
                <a:pt x="7" y="44"/>
              </a:lnTo>
              <a:lnTo>
                <a:pt x="7" y="44"/>
              </a:lnTo>
              <a:lnTo>
                <a:pt x="7" y="44"/>
              </a:lnTo>
              <a:lnTo>
                <a:pt x="7" y="44"/>
              </a:lnTo>
              <a:lnTo>
                <a:pt x="7" y="44"/>
              </a:lnTo>
              <a:lnTo>
                <a:pt x="7" y="44"/>
              </a:lnTo>
              <a:lnTo>
                <a:pt x="7" y="44"/>
              </a:lnTo>
              <a:lnTo>
                <a:pt x="7" y="44"/>
              </a:lnTo>
              <a:lnTo>
                <a:pt x="7" y="43"/>
              </a:lnTo>
              <a:lnTo>
                <a:pt x="7" y="43"/>
              </a:lnTo>
              <a:lnTo>
                <a:pt x="7" y="43"/>
              </a:lnTo>
              <a:lnTo>
                <a:pt x="7" y="43"/>
              </a:lnTo>
              <a:lnTo>
                <a:pt x="7" y="43"/>
              </a:lnTo>
              <a:lnTo>
                <a:pt x="7" y="43"/>
              </a:lnTo>
              <a:lnTo>
                <a:pt x="6" y="43"/>
              </a:lnTo>
              <a:lnTo>
                <a:pt x="6" y="43"/>
              </a:lnTo>
              <a:lnTo>
                <a:pt x="6" y="43"/>
              </a:lnTo>
              <a:lnTo>
                <a:pt x="6" y="42"/>
              </a:lnTo>
              <a:lnTo>
                <a:pt x="6" y="42"/>
              </a:lnTo>
              <a:lnTo>
                <a:pt x="6" y="42"/>
              </a:lnTo>
              <a:lnTo>
                <a:pt x="6" y="42"/>
              </a:lnTo>
              <a:lnTo>
                <a:pt x="6" y="42"/>
              </a:lnTo>
              <a:lnTo>
                <a:pt x="6" y="43"/>
              </a:lnTo>
              <a:lnTo>
                <a:pt x="5" y="43"/>
              </a:lnTo>
              <a:lnTo>
                <a:pt x="5" y="43"/>
              </a:lnTo>
              <a:lnTo>
                <a:pt x="5" y="43"/>
              </a:lnTo>
              <a:lnTo>
                <a:pt x="5" y="43"/>
              </a:lnTo>
              <a:lnTo>
                <a:pt x="5" y="43"/>
              </a:lnTo>
              <a:lnTo>
                <a:pt x="5" y="43"/>
              </a:lnTo>
              <a:lnTo>
                <a:pt x="5" y="43"/>
              </a:lnTo>
              <a:lnTo>
                <a:pt x="4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3" y="41"/>
              </a:lnTo>
              <a:lnTo>
                <a:pt x="3" y="40"/>
              </a:lnTo>
              <a:lnTo>
                <a:pt x="3" y="40"/>
              </a:lnTo>
              <a:lnTo>
                <a:pt x="3" y="40"/>
              </a:lnTo>
              <a:lnTo>
                <a:pt x="3" y="40"/>
              </a:lnTo>
              <a:lnTo>
                <a:pt x="2" y="40"/>
              </a:lnTo>
              <a:lnTo>
                <a:pt x="2" y="40"/>
              </a:lnTo>
              <a:lnTo>
                <a:pt x="2" y="40"/>
              </a:lnTo>
              <a:lnTo>
                <a:pt x="2" y="40"/>
              </a:lnTo>
              <a:lnTo>
                <a:pt x="3" y="40"/>
              </a:lnTo>
              <a:lnTo>
                <a:pt x="3" y="40"/>
              </a:lnTo>
              <a:lnTo>
                <a:pt x="2" y="40"/>
              </a:lnTo>
              <a:lnTo>
                <a:pt x="2" y="40"/>
              </a:lnTo>
              <a:lnTo>
                <a:pt x="2" y="40"/>
              </a:lnTo>
              <a:lnTo>
                <a:pt x="2" y="40"/>
              </a:lnTo>
              <a:lnTo>
                <a:pt x="1" y="39"/>
              </a:lnTo>
              <a:lnTo>
                <a:pt x="1" y="39"/>
              </a:lnTo>
              <a:lnTo>
                <a:pt x="1" y="39"/>
              </a:lnTo>
              <a:lnTo>
                <a:pt x="1" y="40"/>
              </a:lnTo>
              <a:lnTo>
                <a:pt x="1" y="39"/>
              </a:lnTo>
              <a:lnTo>
                <a:pt x="1" y="39"/>
              </a:lnTo>
              <a:lnTo>
                <a:pt x="1" y="39"/>
              </a:lnTo>
              <a:lnTo>
                <a:pt x="1" y="39"/>
              </a:lnTo>
              <a:lnTo>
                <a:pt x="1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8"/>
              </a:lnTo>
              <a:lnTo>
                <a:pt x="0" y="38"/>
              </a:lnTo>
              <a:lnTo>
                <a:pt x="0" y="38"/>
              </a:lnTo>
              <a:lnTo>
                <a:pt x="0" y="38"/>
              </a:lnTo>
              <a:lnTo>
                <a:pt x="0" y="38"/>
              </a:lnTo>
              <a:lnTo>
                <a:pt x="1" y="38"/>
              </a:lnTo>
              <a:lnTo>
                <a:pt x="1" y="38"/>
              </a:lnTo>
              <a:lnTo>
                <a:pt x="1" y="38"/>
              </a:lnTo>
              <a:lnTo>
                <a:pt x="1" y="38"/>
              </a:lnTo>
              <a:lnTo>
                <a:pt x="1" y="38"/>
              </a:lnTo>
              <a:lnTo>
                <a:pt x="1" y="38"/>
              </a:lnTo>
              <a:lnTo>
                <a:pt x="1" y="38"/>
              </a:lnTo>
              <a:lnTo>
                <a:pt x="2" y="38"/>
              </a:lnTo>
              <a:lnTo>
                <a:pt x="2" y="38"/>
              </a:lnTo>
              <a:lnTo>
                <a:pt x="2" y="38"/>
              </a:lnTo>
              <a:lnTo>
                <a:pt x="2" y="38"/>
              </a:lnTo>
              <a:lnTo>
                <a:pt x="2" y="38"/>
              </a:lnTo>
              <a:lnTo>
                <a:pt x="2" y="37"/>
              </a:lnTo>
              <a:lnTo>
                <a:pt x="2" y="37"/>
              </a:lnTo>
              <a:lnTo>
                <a:pt x="3" y="37"/>
              </a:lnTo>
              <a:lnTo>
                <a:pt x="3" y="37"/>
              </a:lnTo>
              <a:lnTo>
                <a:pt x="3" y="37"/>
              </a:lnTo>
              <a:lnTo>
                <a:pt x="3" y="37"/>
              </a:lnTo>
              <a:lnTo>
                <a:pt x="3" y="37"/>
              </a:lnTo>
              <a:lnTo>
                <a:pt x="3" y="37"/>
              </a:lnTo>
              <a:lnTo>
                <a:pt x="3" y="37"/>
              </a:lnTo>
              <a:lnTo>
                <a:pt x="3" y="37"/>
              </a:lnTo>
              <a:lnTo>
                <a:pt x="3" y="37"/>
              </a:lnTo>
              <a:lnTo>
                <a:pt x="4" y="37"/>
              </a:lnTo>
              <a:lnTo>
                <a:pt x="4" y="38"/>
              </a:lnTo>
              <a:lnTo>
                <a:pt x="4" y="38"/>
              </a:lnTo>
              <a:lnTo>
                <a:pt x="4" y="38"/>
              </a:lnTo>
              <a:lnTo>
                <a:pt x="4" y="38"/>
              </a:lnTo>
              <a:lnTo>
                <a:pt x="4" y="38"/>
              </a:lnTo>
              <a:lnTo>
                <a:pt x="5" y="38"/>
              </a:lnTo>
              <a:lnTo>
                <a:pt x="5" y="38"/>
              </a:lnTo>
              <a:lnTo>
                <a:pt x="5" y="38"/>
              </a:lnTo>
              <a:lnTo>
                <a:pt x="4" y="38"/>
              </a:lnTo>
              <a:lnTo>
                <a:pt x="4" y="38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4" y="36"/>
              </a:lnTo>
              <a:lnTo>
                <a:pt x="5" y="36"/>
              </a:lnTo>
              <a:lnTo>
                <a:pt x="5" y="36"/>
              </a:lnTo>
              <a:lnTo>
                <a:pt x="5" y="36"/>
              </a:lnTo>
              <a:lnTo>
                <a:pt x="5" y="36"/>
              </a:lnTo>
              <a:lnTo>
                <a:pt x="5" y="36"/>
              </a:lnTo>
              <a:lnTo>
                <a:pt x="5" y="36"/>
              </a:lnTo>
              <a:lnTo>
                <a:pt x="6" y="35"/>
              </a:lnTo>
              <a:lnTo>
                <a:pt x="6" y="35"/>
              </a:lnTo>
              <a:lnTo>
                <a:pt x="6" y="35"/>
              </a:lnTo>
              <a:lnTo>
                <a:pt x="6" y="35"/>
              </a:lnTo>
              <a:lnTo>
                <a:pt x="5" y="35"/>
              </a:lnTo>
              <a:lnTo>
                <a:pt x="5" y="35"/>
              </a:lnTo>
              <a:lnTo>
                <a:pt x="5" y="35"/>
              </a:lnTo>
              <a:lnTo>
                <a:pt x="5" y="35"/>
              </a:lnTo>
              <a:lnTo>
                <a:pt x="5" y="35"/>
              </a:lnTo>
              <a:lnTo>
                <a:pt x="5" y="35"/>
              </a:lnTo>
              <a:lnTo>
                <a:pt x="5" y="35"/>
              </a:lnTo>
              <a:lnTo>
                <a:pt x="5" y="34"/>
              </a:lnTo>
              <a:lnTo>
                <a:pt x="5" y="34"/>
              </a:lnTo>
              <a:lnTo>
                <a:pt x="5" y="34"/>
              </a:lnTo>
              <a:lnTo>
                <a:pt x="5" y="34"/>
              </a:lnTo>
              <a:lnTo>
                <a:pt x="4" y="34"/>
              </a:lnTo>
              <a:lnTo>
                <a:pt x="4" y="34"/>
              </a:lnTo>
              <a:lnTo>
                <a:pt x="4" y="34"/>
              </a:lnTo>
              <a:lnTo>
                <a:pt x="4" y="34"/>
              </a:lnTo>
              <a:lnTo>
                <a:pt x="4" y="34"/>
              </a:lnTo>
              <a:lnTo>
                <a:pt x="4" y="34"/>
              </a:lnTo>
              <a:lnTo>
                <a:pt x="4" y="33"/>
              </a:lnTo>
              <a:lnTo>
                <a:pt x="4" y="33"/>
              </a:lnTo>
              <a:lnTo>
                <a:pt x="5" y="33"/>
              </a:lnTo>
              <a:lnTo>
                <a:pt x="5" y="33"/>
              </a:lnTo>
              <a:lnTo>
                <a:pt x="5" y="33"/>
              </a:lnTo>
              <a:lnTo>
                <a:pt x="5" y="33"/>
              </a:lnTo>
              <a:lnTo>
                <a:pt x="5" y="33"/>
              </a:lnTo>
              <a:lnTo>
                <a:pt x="5" y="33"/>
              </a:lnTo>
              <a:lnTo>
                <a:pt x="5" y="33"/>
              </a:lnTo>
              <a:lnTo>
                <a:pt x="5" y="33"/>
              </a:lnTo>
              <a:lnTo>
                <a:pt x="5" y="33"/>
              </a:lnTo>
              <a:lnTo>
                <a:pt x="5" y="33"/>
              </a:lnTo>
              <a:lnTo>
                <a:pt x="5" y="32"/>
              </a:lnTo>
              <a:lnTo>
                <a:pt x="5" y="32"/>
              </a:lnTo>
              <a:lnTo>
                <a:pt x="5" y="32"/>
              </a:lnTo>
              <a:lnTo>
                <a:pt x="5" y="32"/>
              </a:lnTo>
              <a:lnTo>
                <a:pt x="5" y="32"/>
              </a:lnTo>
              <a:lnTo>
                <a:pt x="5" y="32"/>
              </a:lnTo>
              <a:lnTo>
                <a:pt x="4" y="32"/>
              </a:lnTo>
              <a:lnTo>
                <a:pt x="4" y="32"/>
              </a:lnTo>
              <a:lnTo>
                <a:pt x="4" y="32"/>
              </a:lnTo>
              <a:lnTo>
                <a:pt x="4" y="31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6" y="31"/>
              </a:lnTo>
              <a:lnTo>
                <a:pt x="6" y="31"/>
              </a:lnTo>
              <a:lnTo>
                <a:pt x="6" y="31"/>
              </a:lnTo>
              <a:lnTo>
                <a:pt x="6" y="30"/>
              </a:lnTo>
              <a:lnTo>
                <a:pt x="6" y="31"/>
              </a:lnTo>
              <a:lnTo>
                <a:pt x="7" y="30"/>
              </a:lnTo>
              <a:lnTo>
                <a:pt x="7" y="30"/>
              </a:lnTo>
              <a:lnTo>
                <a:pt x="7" y="30"/>
              </a:lnTo>
              <a:lnTo>
                <a:pt x="7" y="30"/>
              </a:lnTo>
              <a:lnTo>
                <a:pt x="7" y="30"/>
              </a:lnTo>
              <a:lnTo>
                <a:pt x="8" y="30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8" y="28"/>
              </a:lnTo>
              <a:lnTo>
                <a:pt x="8" y="28"/>
              </a:lnTo>
              <a:lnTo>
                <a:pt x="9" y="28"/>
              </a:lnTo>
              <a:lnTo>
                <a:pt x="9" y="28"/>
              </a:lnTo>
              <a:lnTo>
                <a:pt x="9" y="28"/>
              </a:lnTo>
              <a:lnTo>
                <a:pt x="9" y="28"/>
              </a:lnTo>
              <a:lnTo>
                <a:pt x="9" y="28"/>
              </a:lnTo>
              <a:lnTo>
                <a:pt x="10" y="29"/>
              </a:lnTo>
              <a:lnTo>
                <a:pt x="10" y="29"/>
              </a:lnTo>
              <a:lnTo>
                <a:pt x="10" y="29"/>
              </a:lnTo>
              <a:lnTo>
                <a:pt x="10" y="29"/>
              </a:lnTo>
              <a:lnTo>
                <a:pt x="11" y="29"/>
              </a:lnTo>
              <a:lnTo>
                <a:pt x="11" y="29"/>
              </a:lnTo>
              <a:lnTo>
                <a:pt x="11" y="29"/>
              </a:lnTo>
              <a:lnTo>
                <a:pt x="11" y="29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2" y="30"/>
              </a:lnTo>
              <a:lnTo>
                <a:pt x="12" y="30"/>
              </a:lnTo>
              <a:lnTo>
                <a:pt x="12" y="30"/>
              </a:lnTo>
              <a:lnTo>
                <a:pt x="12" y="30"/>
              </a:lnTo>
              <a:lnTo>
                <a:pt x="13" y="30"/>
              </a:lnTo>
              <a:lnTo>
                <a:pt x="13" y="30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08</a:t>
          </a:r>
        </a:p>
      </xdr:txBody>
    </xdr:sp>
    <xdr:clientData/>
  </xdr:twoCellAnchor>
  <xdr:twoCellAnchor>
    <xdr:from>
      <xdr:col>9</xdr:col>
      <xdr:colOff>179692</xdr:colOff>
      <xdr:row>20</xdr:row>
      <xdr:rowOff>50912</xdr:rowOff>
    </xdr:from>
    <xdr:to>
      <xdr:col>9</xdr:col>
      <xdr:colOff>746815</xdr:colOff>
      <xdr:row>23</xdr:row>
      <xdr:rowOff>71996</xdr:rowOff>
    </xdr:to>
    <xdr:sp macro="" textlink="">
      <xdr:nvSpPr>
        <xdr:cNvPr id="10" name="S_09">
          <a:extLst>
            <a:ext uri="{FF2B5EF4-FFF2-40B4-BE49-F238E27FC236}">
              <a16:creationId xmlns:a16="http://schemas.microsoft.com/office/drawing/2014/main" id="{F992C3E0-80E6-4D54-9F9D-DBAC1EF42EF8}"/>
            </a:ext>
          </a:extLst>
        </xdr:cNvPr>
        <xdr:cNvSpPr>
          <a:spLocks/>
        </xdr:cNvSpPr>
      </xdr:nvSpPr>
      <xdr:spPr bwMode="auto">
        <a:xfrm>
          <a:off x="5218417" y="4489562"/>
          <a:ext cx="567123" cy="592584"/>
        </a:xfrm>
        <a:custGeom>
          <a:avLst/>
          <a:gdLst>
            <a:gd name="T0" fmla="*/ 60 w 87"/>
            <a:gd name="T1" fmla="*/ 6 h 57"/>
            <a:gd name="T2" fmla="*/ 64 w 87"/>
            <a:gd name="T3" fmla="*/ 4 h 57"/>
            <a:gd name="T4" fmla="*/ 69 w 87"/>
            <a:gd name="T5" fmla="*/ 6 h 57"/>
            <a:gd name="T6" fmla="*/ 69 w 87"/>
            <a:gd name="T7" fmla="*/ 9 h 57"/>
            <a:gd name="T8" fmla="*/ 71 w 87"/>
            <a:gd name="T9" fmla="*/ 11 h 57"/>
            <a:gd name="T10" fmla="*/ 70 w 87"/>
            <a:gd name="T11" fmla="*/ 14 h 57"/>
            <a:gd name="T12" fmla="*/ 72 w 87"/>
            <a:gd name="T13" fmla="*/ 17 h 57"/>
            <a:gd name="T14" fmla="*/ 75 w 87"/>
            <a:gd name="T15" fmla="*/ 21 h 57"/>
            <a:gd name="T16" fmla="*/ 78 w 87"/>
            <a:gd name="T17" fmla="*/ 23 h 57"/>
            <a:gd name="T18" fmla="*/ 79 w 87"/>
            <a:gd name="T19" fmla="*/ 25 h 57"/>
            <a:gd name="T20" fmla="*/ 82 w 87"/>
            <a:gd name="T21" fmla="*/ 27 h 57"/>
            <a:gd name="T22" fmla="*/ 86 w 87"/>
            <a:gd name="T23" fmla="*/ 31 h 57"/>
            <a:gd name="T24" fmla="*/ 78 w 87"/>
            <a:gd name="T25" fmla="*/ 32 h 57"/>
            <a:gd name="T26" fmla="*/ 78 w 87"/>
            <a:gd name="T27" fmla="*/ 35 h 57"/>
            <a:gd name="T28" fmla="*/ 76 w 87"/>
            <a:gd name="T29" fmla="*/ 37 h 57"/>
            <a:gd name="T30" fmla="*/ 74 w 87"/>
            <a:gd name="T31" fmla="*/ 39 h 57"/>
            <a:gd name="T32" fmla="*/ 71 w 87"/>
            <a:gd name="T33" fmla="*/ 41 h 57"/>
            <a:gd name="T34" fmla="*/ 68 w 87"/>
            <a:gd name="T35" fmla="*/ 40 h 57"/>
            <a:gd name="T36" fmla="*/ 65 w 87"/>
            <a:gd name="T37" fmla="*/ 38 h 57"/>
            <a:gd name="T38" fmla="*/ 64 w 87"/>
            <a:gd name="T39" fmla="*/ 40 h 57"/>
            <a:gd name="T40" fmla="*/ 61 w 87"/>
            <a:gd name="T41" fmla="*/ 41 h 57"/>
            <a:gd name="T42" fmla="*/ 58 w 87"/>
            <a:gd name="T43" fmla="*/ 43 h 57"/>
            <a:gd name="T44" fmla="*/ 55 w 87"/>
            <a:gd name="T45" fmla="*/ 42 h 57"/>
            <a:gd name="T46" fmla="*/ 53 w 87"/>
            <a:gd name="T47" fmla="*/ 44 h 57"/>
            <a:gd name="T48" fmla="*/ 52 w 87"/>
            <a:gd name="T49" fmla="*/ 46 h 57"/>
            <a:gd name="T50" fmla="*/ 50 w 87"/>
            <a:gd name="T51" fmla="*/ 49 h 57"/>
            <a:gd name="T52" fmla="*/ 46 w 87"/>
            <a:gd name="T53" fmla="*/ 49 h 57"/>
            <a:gd name="T54" fmla="*/ 44 w 87"/>
            <a:gd name="T55" fmla="*/ 48 h 57"/>
            <a:gd name="T56" fmla="*/ 38 w 87"/>
            <a:gd name="T57" fmla="*/ 49 h 57"/>
            <a:gd name="T58" fmla="*/ 35 w 87"/>
            <a:gd name="T59" fmla="*/ 52 h 57"/>
            <a:gd name="T60" fmla="*/ 29 w 87"/>
            <a:gd name="T61" fmla="*/ 56 h 57"/>
            <a:gd name="T62" fmla="*/ 25 w 87"/>
            <a:gd name="T63" fmla="*/ 55 h 57"/>
            <a:gd name="T64" fmla="*/ 24 w 87"/>
            <a:gd name="T65" fmla="*/ 50 h 57"/>
            <a:gd name="T66" fmla="*/ 25 w 87"/>
            <a:gd name="T67" fmla="*/ 45 h 57"/>
            <a:gd name="T68" fmla="*/ 21 w 87"/>
            <a:gd name="T69" fmla="*/ 45 h 57"/>
            <a:gd name="T70" fmla="*/ 21 w 87"/>
            <a:gd name="T71" fmla="*/ 41 h 57"/>
            <a:gd name="T72" fmla="*/ 21 w 87"/>
            <a:gd name="T73" fmla="*/ 39 h 57"/>
            <a:gd name="T74" fmla="*/ 22 w 87"/>
            <a:gd name="T75" fmla="*/ 37 h 57"/>
            <a:gd name="T76" fmla="*/ 14 w 87"/>
            <a:gd name="T77" fmla="*/ 37 h 57"/>
            <a:gd name="T78" fmla="*/ 9 w 87"/>
            <a:gd name="T79" fmla="*/ 36 h 57"/>
            <a:gd name="T80" fmla="*/ 10 w 87"/>
            <a:gd name="T81" fmla="*/ 33 h 57"/>
            <a:gd name="T82" fmla="*/ 6 w 87"/>
            <a:gd name="T83" fmla="*/ 32 h 57"/>
            <a:gd name="T84" fmla="*/ 3 w 87"/>
            <a:gd name="T85" fmla="*/ 30 h 57"/>
            <a:gd name="T86" fmla="*/ 2 w 87"/>
            <a:gd name="T87" fmla="*/ 28 h 57"/>
            <a:gd name="T88" fmla="*/ 1 w 87"/>
            <a:gd name="T89" fmla="*/ 25 h 57"/>
            <a:gd name="T90" fmla="*/ 3 w 87"/>
            <a:gd name="T91" fmla="*/ 22 h 57"/>
            <a:gd name="T92" fmla="*/ 4 w 87"/>
            <a:gd name="T93" fmla="*/ 19 h 57"/>
            <a:gd name="T94" fmla="*/ 9 w 87"/>
            <a:gd name="T95" fmla="*/ 18 h 57"/>
            <a:gd name="T96" fmla="*/ 9 w 87"/>
            <a:gd name="T97" fmla="*/ 16 h 57"/>
            <a:gd name="T98" fmla="*/ 8 w 87"/>
            <a:gd name="T99" fmla="*/ 14 h 57"/>
            <a:gd name="T100" fmla="*/ 12 w 87"/>
            <a:gd name="T101" fmla="*/ 9 h 57"/>
            <a:gd name="T102" fmla="*/ 11 w 87"/>
            <a:gd name="T103" fmla="*/ 6 h 57"/>
            <a:gd name="T104" fmla="*/ 12 w 87"/>
            <a:gd name="T105" fmla="*/ 2 h 57"/>
            <a:gd name="T106" fmla="*/ 15 w 87"/>
            <a:gd name="T107" fmla="*/ 0 h 57"/>
            <a:gd name="T108" fmla="*/ 20 w 87"/>
            <a:gd name="T109" fmla="*/ 1 h 57"/>
            <a:gd name="T110" fmla="*/ 25 w 87"/>
            <a:gd name="T111" fmla="*/ 0 h 57"/>
            <a:gd name="T112" fmla="*/ 30 w 87"/>
            <a:gd name="T113" fmla="*/ 2 h 57"/>
            <a:gd name="T114" fmla="*/ 33 w 87"/>
            <a:gd name="T115" fmla="*/ 4 h 57"/>
            <a:gd name="T116" fmla="*/ 40 w 87"/>
            <a:gd name="T117" fmla="*/ 4 h 57"/>
            <a:gd name="T118" fmla="*/ 45 w 87"/>
            <a:gd name="T119" fmla="*/ 4 h 57"/>
            <a:gd name="T120" fmla="*/ 50 w 87"/>
            <a:gd name="T121" fmla="*/ 3 h 57"/>
            <a:gd name="T122" fmla="*/ 55 w 87"/>
            <a:gd name="T123" fmla="*/ 4 h 57"/>
            <a:gd name="T124" fmla="*/ 53 w 87"/>
            <a:gd name="T125" fmla="*/ 7 h 5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87" h="57">
              <a:moveTo>
                <a:pt x="53" y="8"/>
              </a:moveTo>
              <a:lnTo>
                <a:pt x="53" y="8"/>
              </a:lnTo>
              <a:lnTo>
                <a:pt x="53" y="8"/>
              </a:lnTo>
              <a:lnTo>
                <a:pt x="54" y="8"/>
              </a:lnTo>
              <a:lnTo>
                <a:pt x="54" y="8"/>
              </a:lnTo>
              <a:lnTo>
                <a:pt x="54" y="8"/>
              </a:lnTo>
              <a:lnTo>
                <a:pt x="54" y="7"/>
              </a:lnTo>
              <a:lnTo>
                <a:pt x="55" y="7"/>
              </a:lnTo>
              <a:lnTo>
                <a:pt x="55" y="7"/>
              </a:lnTo>
              <a:lnTo>
                <a:pt x="55" y="7"/>
              </a:lnTo>
              <a:lnTo>
                <a:pt x="55" y="7"/>
              </a:lnTo>
              <a:lnTo>
                <a:pt x="56" y="7"/>
              </a:lnTo>
              <a:lnTo>
                <a:pt x="56" y="6"/>
              </a:lnTo>
              <a:lnTo>
                <a:pt x="56" y="6"/>
              </a:lnTo>
              <a:lnTo>
                <a:pt x="56" y="6"/>
              </a:lnTo>
              <a:lnTo>
                <a:pt x="56" y="6"/>
              </a:lnTo>
              <a:lnTo>
                <a:pt x="56" y="6"/>
              </a:lnTo>
              <a:lnTo>
                <a:pt x="56" y="6"/>
              </a:lnTo>
              <a:lnTo>
                <a:pt x="56" y="6"/>
              </a:lnTo>
              <a:lnTo>
                <a:pt x="57" y="6"/>
              </a:lnTo>
              <a:lnTo>
                <a:pt x="57" y="6"/>
              </a:lnTo>
              <a:lnTo>
                <a:pt x="58" y="6"/>
              </a:lnTo>
              <a:lnTo>
                <a:pt x="58" y="6"/>
              </a:lnTo>
              <a:lnTo>
                <a:pt x="59" y="6"/>
              </a:lnTo>
              <a:lnTo>
                <a:pt x="59" y="6"/>
              </a:lnTo>
              <a:lnTo>
                <a:pt x="59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0" y="6"/>
              </a:lnTo>
              <a:lnTo>
                <a:pt x="61" y="6"/>
              </a:lnTo>
              <a:lnTo>
                <a:pt x="61" y="5"/>
              </a:lnTo>
              <a:lnTo>
                <a:pt x="61" y="5"/>
              </a:lnTo>
              <a:lnTo>
                <a:pt x="61" y="5"/>
              </a:lnTo>
              <a:lnTo>
                <a:pt x="62" y="5"/>
              </a:lnTo>
              <a:lnTo>
                <a:pt x="62" y="5"/>
              </a:lnTo>
              <a:lnTo>
                <a:pt x="62" y="5"/>
              </a:lnTo>
              <a:lnTo>
                <a:pt x="62" y="5"/>
              </a:lnTo>
              <a:lnTo>
                <a:pt x="62" y="5"/>
              </a:lnTo>
              <a:lnTo>
                <a:pt x="62" y="5"/>
              </a:lnTo>
              <a:lnTo>
                <a:pt x="62" y="5"/>
              </a:lnTo>
              <a:lnTo>
                <a:pt x="62" y="5"/>
              </a:lnTo>
              <a:lnTo>
                <a:pt x="62" y="5"/>
              </a:lnTo>
              <a:lnTo>
                <a:pt x="62" y="5"/>
              </a:lnTo>
              <a:lnTo>
                <a:pt x="62" y="5"/>
              </a:lnTo>
              <a:lnTo>
                <a:pt x="63" y="5"/>
              </a:lnTo>
              <a:lnTo>
                <a:pt x="63" y="5"/>
              </a:lnTo>
              <a:lnTo>
                <a:pt x="63" y="5"/>
              </a:lnTo>
              <a:lnTo>
                <a:pt x="64" y="4"/>
              </a:lnTo>
              <a:lnTo>
                <a:pt x="64" y="4"/>
              </a:lnTo>
              <a:lnTo>
                <a:pt x="64" y="4"/>
              </a:lnTo>
              <a:lnTo>
                <a:pt x="64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6" y="4"/>
              </a:lnTo>
              <a:lnTo>
                <a:pt x="66" y="5"/>
              </a:lnTo>
              <a:lnTo>
                <a:pt x="66" y="5"/>
              </a:lnTo>
              <a:lnTo>
                <a:pt x="66" y="5"/>
              </a:lnTo>
              <a:lnTo>
                <a:pt x="66" y="5"/>
              </a:lnTo>
              <a:lnTo>
                <a:pt x="66" y="5"/>
              </a:lnTo>
              <a:lnTo>
                <a:pt x="66" y="5"/>
              </a:lnTo>
              <a:lnTo>
                <a:pt x="66" y="5"/>
              </a:lnTo>
              <a:lnTo>
                <a:pt x="67" y="5"/>
              </a:lnTo>
              <a:lnTo>
                <a:pt x="67" y="5"/>
              </a:lnTo>
              <a:lnTo>
                <a:pt x="67" y="5"/>
              </a:lnTo>
              <a:lnTo>
                <a:pt x="67" y="6"/>
              </a:lnTo>
              <a:lnTo>
                <a:pt x="68" y="6"/>
              </a:lnTo>
              <a:lnTo>
                <a:pt x="68" y="6"/>
              </a:lnTo>
              <a:lnTo>
                <a:pt x="68" y="6"/>
              </a:lnTo>
              <a:lnTo>
                <a:pt x="68" y="6"/>
              </a:lnTo>
              <a:lnTo>
                <a:pt x="68" y="6"/>
              </a:lnTo>
              <a:lnTo>
                <a:pt x="68" y="6"/>
              </a:lnTo>
              <a:lnTo>
                <a:pt x="68" y="6"/>
              </a:lnTo>
              <a:lnTo>
                <a:pt x="68" y="6"/>
              </a:lnTo>
              <a:lnTo>
                <a:pt x="69" y="6"/>
              </a:lnTo>
              <a:lnTo>
                <a:pt x="69" y="6"/>
              </a:lnTo>
              <a:lnTo>
                <a:pt x="69" y="6"/>
              </a:lnTo>
              <a:lnTo>
                <a:pt x="69" y="6"/>
              </a:lnTo>
              <a:lnTo>
                <a:pt x="70" y="6"/>
              </a:lnTo>
              <a:lnTo>
                <a:pt x="70" y="6"/>
              </a:lnTo>
              <a:lnTo>
                <a:pt x="70" y="6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1" y="7"/>
              </a:lnTo>
              <a:lnTo>
                <a:pt x="71" y="6"/>
              </a:lnTo>
              <a:lnTo>
                <a:pt x="71" y="6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9"/>
              </a:lnTo>
              <a:lnTo>
                <a:pt x="69" y="9"/>
              </a:lnTo>
              <a:lnTo>
                <a:pt x="69" y="9"/>
              </a:lnTo>
              <a:lnTo>
                <a:pt x="69" y="9"/>
              </a:lnTo>
              <a:lnTo>
                <a:pt x="69" y="10"/>
              </a:lnTo>
              <a:lnTo>
                <a:pt x="69" y="10"/>
              </a:lnTo>
              <a:lnTo>
                <a:pt x="69" y="10"/>
              </a:lnTo>
              <a:lnTo>
                <a:pt x="70" y="10"/>
              </a:lnTo>
              <a:lnTo>
                <a:pt x="70" y="10"/>
              </a:lnTo>
              <a:lnTo>
                <a:pt x="70" y="10"/>
              </a:lnTo>
              <a:lnTo>
                <a:pt x="70" y="10"/>
              </a:lnTo>
              <a:lnTo>
                <a:pt x="70" y="10"/>
              </a:lnTo>
              <a:lnTo>
                <a:pt x="71" y="10"/>
              </a:lnTo>
              <a:lnTo>
                <a:pt x="71" y="10"/>
              </a:lnTo>
              <a:lnTo>
                <a:pt x="71" y="10"/>
              </a:lnTo>
              <a:lnTo>
                <a:pt x="72" y="10"/>
              </a:lnTo>
              <a:lnTo>
                <a:pt x="72" y="10"/>
              </a:lnTo>
              <a:lnTo>
                <a:pt x="72" y="10"/>
              </a:lnTo>
              <a:lnTo>
                <a:pt x="72" y="10"/>
              </a:lnTo>
              <a:lnTo>
                <a:pt x="72" y="10"/>
              </a:lnTo>
              <a:lnTo>
                <a:pt x="72" y="10"/>
              </a:lnTo>
              <a:lnTo>
                <a:pt x="72" y="10"/>
              </a:lnTo>
              <a:lnTo>
                <a:pt x="72" y="10"/>
              </a:lnTo>
              <a:lnTo>
                <a:pt x="72" y="11"/>
              </a:lnTo>
              <a:lnTo>
                <a:pt x="72" y="11"/>
              </a:lnTo>
              <a:lnTo>
                <a:pt x="72" y="11"/>
              </a:lnTo>
              <a:lnTo>
                <a:pt x="72" y="11"/>
              </a:lnTo>
              <a:lnTo>
                <a:pt x="72" y="11"/>
              </a:lnTo>
              <a:lnTo>
                <a:pt x="71" y="11"/>
              </a:lnTo>
              <a:lnTo>
                <a:pt x="71" y="11"/>
              </a:lnTo>
              <a:lnTo>
                <a:pt x="71" y="11"/>
              </a:lnTo>
              <a:lnTo>
                <a:pt x="70" y="11"/>
              </a:lnTo>
              <a:lnTo>
                <a:pt x="70" y="11"/>
              </a:lnTo>
              <a:lnTo>
                <a:pt x="70" y="11"/>
              </a:lnTo>
              <a:lnTo>
                <a:pt x="70" y="11"/>
              </a:lnTo>
              <a:lnTo>
                <a:pt x="70" y="12"/>
              </a:lnTo>
              <a:lnTo>
                <a:pt x="70" y="12"/>
              </a:lnTo>
              <a:lnTo>
                <a:pt x="70" y="12"/>
              </a:lnTo>
              <a:lnTo>
                <a:pt x="70" y="12"/>
              </a:lnTo>
              <a:lnTo>
                <a:pt x="70" y="12"/>
              </a:lnTo>
              <a:lnTo>
                <a:pt x="69" y="12"/>
              </a:lnTo>
              <a:lnTo>
                <a:pt x="69" y="12"/>
              </a:lnTo>
              <a:lnTo>
                <a:pt x="69" y="12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70" y="13"/>
              </a:lnTo>
              <a:lnTo>
                <a:pt x="70" y="13"/>
              </a:lnTo>
              <a:lnTo>
                <a:pt x="71" y="13"/>
              </a:lnTo>
              <a:lnTo>
                <a:pt x="71" y="13"/>
              </a:lnTo>
              <a:lnTo>
                <a:pt x="71" y="13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5"/>
              </a:lnTo>
              <a:lnTo>
                <a:pt x="71" y="15"/>
              </a:lnTo>
              <a:lnTo>
                <a:pt x="71" y="15"/>
              </a:lnTo>
              <a:lnTo>
                <a:pt x="71" y="15"/>
              </a:lnTo>
              <a:lnTo>
                <a:pt x="71" y="15"/>
              </a:lnTo>
              <a:lnTo>
                <a:pt x="71" y="15"/>
              </a:lnTo>
              <a:lnTo>
                <a:pt x="71" y="15"/>
              </a:lnTo>
              <a:lnTo>
                <a:pt x="71" y="16"/>
              </a:lnTo>
              <a:lnTo>
                <a:pt x="71" y="16"/>
              </a:lnTo>
              <a:lnTo>
                <a:pt x="71" y="16"/>
              </a:lnTo>
              <a:lnTo>
                <a:pt x="71" y="16"/>
              </a:lnTo>
              <a:lnTo>
                <a:pt x="71" y="16"/>
              </a:lnTo>
              <a:lnTo>
                <a:pt x="71" y="16"/>
              </a:lnTo>
              <a:lnTo>
                <a:pt x="71" y="16"/>
              </a:lnTo>
              <a:lnTo>
                <a:pt x="71" y="17"/>
              </a:lnTo>
              <a:lnTo>
                <a:pt x="71" y="17"/>
              </a:lnTo>
              <a:lnTo>
                <a:pt x="71" y="17"/>
              </a:lnTo>
              <a:lnTo>
                <a:pt x="72" y="17"/>
              </a:lnTo>
              <a:lnTo>
                <a:pt x="72" y="17"/>
              </a:lnTo>
              <a:lnTo>
                <a:pt x="72" y="17"/>
              </a:lnTo>
              <a:lnTo>
                <a:pt x="72" y="17"/>
              </a:lnTo>
              <a:lnTo>
                <a:pt x="73" y="17"/>
              </a:lnTo>
              <a:lnTo>
                <a:pt x="73" y="17"/>
              </a:lnTo>
              <a:lnTo>
                <a:pt x="73" y="17"/>
              </a:lnTo>
              <a:lnTo>
                <a:pt x="74" y="17"/>
              </a:lnTo>
              <a:lnTo>
                <a:pt x="74" y="18"/>
              </a:lnTo>
              <a:lnTo>
                <a:pt x="74" y="18"/>
              </a:lnTo>
              <a:lnTo>
                <a:pt x="74" y="18"/>
              </a:lnTo>
              <a:lnTo>
                <a:pt x="74" y="18"/>
              </a:lnTo>
              <a:lnTo>
                <a:pt x="74" y="19"/>
              </a:lnTo>
              <a:lnTo>
                <a:pt x="74" y="19"/>
              </a:lnTo>
              <a:lnTo>
                <a:pt x="75" y="19"/>
              </a:lnTo>
              <a:lnTo>
                <a:pt x="75" y="19"/>
              </a:lnTo>
              <a:lnTo>
                <a:pt x="75" y="20"/>
              </a:lnTo>
              <a:lnTo>
                <a:pt x="75" y="20"/>
              </a:lnTo>
              <a:lnTo>
                <a:pt x="75" y="20"/>
              </a:lnTo>
              <a:lnTo>
                <a:pt x="76" y="20"/>
              </a:lnTo>
              <a:lnTo>
                <a:pt x="76" y="20"/>
              </a:lnTo>
              <a:lnTo>
                <a:pt x="76" y="20"/>
              </a:lnTo>
              <a:lnTo>
                <a:pt x="76" y="21"/>
              </a:lnTo>
              <a:lnTo>
                <a:pt x="76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4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5" y="21"/>
              </a:lnTo>
              <a:lnTo>
                <a:pt x="75" y="22"/>
              </a:lnTo>
              <a:lnTo>
                <a:pt x="75" y="22"/>
              </a:lnTo>
              <a:lnTo>
                <a:pt x="75" y="22"/>
              </a:lnTo>
              <a:lnTo>
                <a:pt x="75" y="22"/>
              </a:lnTo>
              <a:lnTo>
                <a:pt x="76" y="22"/>
              </a:lnTo>
              <a:lnTo>
                <a:pt x="76" y="22"/>
              </a:lnTo>
              <a:lnTo>
                <a:pt x="76" y="22"/>
              </a:lnTo>
              <a:lnTo>
                <a:pt x="76" y="22"/>
              </a:lnTo>
              <a:lnTo>
                <a:pt x="76" y="22"/>
              </a:lnTo>
              <a:lnTo>
                <a:pt x="76" y="22"/>
              </a:lnTo>
              <a:lnTo>
                <a:pt x="76" y="22"/>
              </a:lnTo>
              <a:lnTo>
                <a:pt x="76" y="22"/>
              </a:lnTo>
              <a:lnTo>
                <a:pt x="76" y="23"/>
              </a:lnTo>
              <a:lnTo>
                <a:pt x="76" y="23"/>
              </a:lnTo>
              <a:lnTo>
                <a:pt x="77" y="23"/>
              </a:lnTo>
              <a:lnTo>
                <a:pt x="77" y="23"/>
              </a:lnTo>
              <a:lnTo>
                <a:pt x="77" y="23"/>
              </a:lnTo>
              <a:lnTo>
                <a:pt x="77" y="22"/>
              </a:lnTo>
              <a:lnTo>
                <a:pt x="77" y="22"/>
              </a:lnTo>
              <a:lnTo>
                <a:pt x="77" y="22"/>
              </a:lnTo>
              <a:lnTo>
                <a:pt x="78" y="22"/>
              </a:lnTo>
              <a:lnTo>
                <a:pt x="78" y="22"/>
              </a:lnTo>
              <a:lnTo>
                <a:pt x="78" y="22"/>
              </a:lnTo>
              <a:lnTo>
                <a:pt x="78" y="23"/>
              </a:lnTo>
              <a:lnTo>
                <a:pt x="78" y="23"/>
              </a:lnTo>
              <a:lnTo>
                <a:pt x="78" y="23"/>
              </a:lnTo>
              <a:lnTo>
                <a:pt x="78" y="23"/>
              </a:lnTo>
              <a:lnTo>
                <a:pt x="78" y="23"/>
              </a:lnTo>
              <a:lnTo>
                <a:pt x="78" y="23"/>
              </a:lnTo>
              <a:lnTo>
                <a:pt x="79" y="23"/>
              </a:lnTo>
              <a:lnTo>
                <a:pt x="79" y="23"/>
              </a:lnTo>
              <a:lnTo>
                <a:pt x="79" y="24"/>
              </a:lnTo>
              <a:lnTo>
                <a:pt x="79" y="24"/>
              </a:lnTo>
              <a:lnTo>
                <a:pt x="79" y="24"/>
              </a:lnTo>
              <a:lnTo>
                <a:pt x="79" y="24"/>
              </a:lnTo>
              <a:lnTo>
                <a:pt x="80" y="24"/>
              </a:lnTo>
              <a:lnTo>
                <a:pt x="80" y="24"/>
              </a:lnTo>
              <a:lnTo>
                <a:pt x="80" y="24"/>
              </a:lnTo>
              <a:lnTo>
                <a:pt x="80" y="24"/>
              </a:lnTo>
              <a:lnTo>
                <a:pt x="81" y="24"/>
              </a:lnTo>
              <a:lnTo>
                <a:pt x="81" y="24"/>
              </a:lnTo>
              <a:lnTo>
                <a:pt x="80" y="24"/>
              </a:lnTo>
              <a:lnTo>
                <a:pt x="80" y="24"/>
              </a:lnTo>
              <a:lnTo>
                <a:pt x="80" y="24"/>
              </a:lnTo>
              <a:lnTo>
                <a:pt x="80" y="24"/>
              </a:lnTo>
              <a:lnTo>
                <a:pt x="80" y="24"/>
              </a:lnTo>
              <a:lnTo>
                <a:pt x="80" y="24"/>
              </a:lnTo>
              <a:lnTo>
                <a:pt x="79" y="24"/>
              </a:lnTo>
              <a:lnTo>
                <a:pt x="79" y="24"/>
              </a:lnTo>
              <a:lnTo>
                <a:pt x="79" y="24"/>
              </a:lnTo>
              <a:lnTo>
                <a:pt x="79" y="24"/>
              </a:lnTo>
              <a:lnTo>
                <a:pt x="79" y="25"/>
              </a:lnTo>
              <a:lnTo>
                <a:pt x="79" y="25"/>
              </a:lnTo>
              <a:lnTo>
                <a:pt x="79" y="25"/>
              </a:lnTo>
              <a:lnTo>
                <a:pt x="79" y="25"/>
              </a:lnTo>
              <a:lnTo>
                <a:pt x="79" y="25"/>
              </a:lnTo>
              <a:lnTo>
                <a:pt x="79" y="25"/>
              </a:lnTo>
              <a:lnTo>
                <a:pt x="79" y="25"/>
              </a:lnTo>
              <a:lnTo>
                <a:pt x="79" y="26"/>
              </a:lnTo>
              <a:lnTo>
                <a:pt x="79" y="26"/>
              </a:lnTo>
              <a:lnTo>
                <a:pt x="79" y="26"/>
              </a:lnTo>
              <a:lnTo>
                <a:pt x="79" y="26"/>
              </a:lnTo>
              <a:lnTo>
                <a:pt x="79" y="26"/>
              </a:lnTo>
              <a:lnTo>
                <a:pt x="79" y="26"/>
              </a:lnTo>
              <a:lnTo>
                <a:pt x="79" y="26"/>
              </a:lnTo>
              <a:lnTo>
                <a:pt x="79" y="27"/>
              </a:lnTo>
              <a:lnTo>
                <a:pt x="79" y="27"/>
              </a:lnTo>
              <a:lnTo>
                <a:pt x="80" y="27"/>
              </a:lnTo>
              <a:lnTo>
                <a:pt x="80" y="27"/>
              </a:lnTo>
              <a:lnTo>
                <a:pt x="80" y="27"/>
              </a:lnTo>
              <a:lnTo>
                <a:pt x="80" y="27"/>
              </a:lnTo>
              <a:lnTo>
                <a:pt x="80" y="27"/>
              </a:lnTo>
              <a:lnTo>
                <a:pt x="81" y="27"/>
              </a:lnTo>
              <a:lnTo>
                <a:pt x="81" y="27"/>
              </a:lnTo>
              <a:lnTo>
                <a:pt x="81" y="27"/>
              </a:lnTo>
              <a:lnTo>
                <a:pt x="81" y="27"/>
              </a:lnTo>
              <a:lnTo>
                <a:pt x="82" y="27"/>
              </a:lnTo>
              <a:lnTo>
                <a:pt x="82" y="27"/>
              </a:lnTo>
              <a:lnTo>
                <a:pt x="82" y="27"/>
              </a:lnTo>
              <a:lnTo>
                <a:pt x="82" y="27"/>
              </a:lnTo>
              <a:lnTo>
                <a:pt x="82" y="27"/>
              </a:lnTo>
              <a:lnTo>
                <a:pt x="83" y="27"/>
              </a:lnTo>
              <a:lnTo>
                <a:pt x="83" y="27"/>
              </a:lnTo>
              <a:lnTo>
                <a:pt x="83" y="27"/>
              </a:lnTo>
              <a:lnTo>
                <a:pt x="83" y="28"/>
              </a:lnTo>
              <a:lnTo>
                <a:pt x="83" y="28"/>
              </a:lnTo>
              <a:lnTo>
                <a:pt x="83" y="28"/>
              </a:lnTo>
              <a:lnTo>
                <a:pt x="83" y="28"/>
              </a:lnTo>
              <a:lnTo>
                <a:pt x="84" y="28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4" y="29"/>
              </a:lnTo>
              <a:lnTo>
                <a:pt x="85" y="29"/>
              </a:lnTo>
              <a:lnTo>
                <a:pt x="85" y="29"/>
              </a:lnTo>
              <a:lnTo>
                <a:pt x="85" y="29"/>
              </a:lnTo>
              <a:lnTo>
                <a:pt x="85" y="29"/>
              </a:lnTo>
              <a:lnTo>
                <a:pt x="86" y="30"/>
              </a:lnTo>
              <a:lnTo>
                <a:pt x="86" y="30"/>
              </a:lnTo>
              <a:lnTo>
                <a:pt x="86" y="30"/>
              </a:lnTo>
              <a:lnTo>
                <a:pt x="86" y="30"/>
              </a:lnTo>
              <a:lnTo>
                <a:pt x="87" y="30"/>
              </a:lnTo>
              <a:lnTo>
                <a:pt x="87" y="30"/>
              </a:lnTo>
              <a:lnTo>
                <a:pt x="87" y="31"/>
              </a:lnTo>
              <a:lnTo>
                <a:pt x="86" y="31"/>
              </a:lnTo>
              <a:lnTo>
                <a:pt x="86" y="30"/>
              </a:lnTo>
              <a:lnTo>
                <a:pt x="86" y="31"/>
              </a:lnTo>
              <a:lnTo>
                <a:pt x="86" y="31"/>
              </a:lnTo>
              <a:lnTo>
                <a:pt x="86" y="31"/>
              </a:lnTo>
              <a:lnTo>
                <a:pt x="85" y="31"/>
              </a:lnTo>
              <a:lnTo>
                <a:pt x="85" y="31"/>
              </a:lnTo>
              <a:lnTo>
                <a:pt x="85" y="31"/>
              </a:lnTo>
              <a:lnTo>
                <a:pt x="85" y="31"/>
              </a:lnTo>
              <a:lnTo>
                <a:pt x="85" y="32"/>
              </a:lnTo>
              <a:lnTo>
                <a:pt x="84" y="32"/>
              </a:lnTo>
              <a:lnTo>
                <a:pt x="84" y="32"/>
              </a:lnTo>
              <a:lnTo>
                <a:pt x="84" y="32"/>
              </a:lnTo>
              <a:lnTo>
                <a:pt x="83" y="32"/>
              </a:lnTo>
              <a:lnTo>
                <a:pt x="83" y="32"/>
              </a:lnTo>
              <a:lnTo>
                <a:pt x="83" y="32"/>
              </a:lnTo>
              <a:lnTo>
                <a:pt x="83" y="32"/>
              </a:lnTo>
              <a:lnTo>
                <a:pt x="82" y="32"/>
              </a:lnTo>
              <a:lnTo>
                <a:pt x="82" y="32"/>
              </a:lnTo>
              <a:lnTo>
                <a:pt x="82" y="32"/>
              </a:lnTo>
              <a:lnTo>
                <a:pt x="82" y="32"/>
              </a:lnTo>
              <a:lnTo>
                <a:pt x="81" y="32"/>
              </a:lnTo>
              <a:lnTo>
                <a:pt x="81" y="32"/>
              </a:lnTo>
              <a:lnTo>
                <a:pt x="81" y="32"/>
              </a:lnTo>
              <a:lnTo>
                <a:pt x="80" y="32"/>
              </a:lnTo>
              <a:lnTo>
                <a:pt x="80" y="32"/>
              </a:lnTo>
              <a:lnTo>
                <a:pt x="80" y="32"/>
              </a:lnTo>
              <a:lnTo>
                <a:pt x="79" y="32"/>
              </a:lnTo>
              <a:lnTo>
                <a:pt x="79" y="32"/>
              </a:lnTo>
              <a:lnTo>
                <a:pt x="79" y="32"/>
              </a:lnTo>
              <a:lnTo>
                <a:pt x="79" y="32"/>
              </a:lnTo>
              <a:lnTo>
                <a:pt x="78" y="32"/>
              </a:lnTo>
              <a:lnTo>
                <a:pt x="78" y="32"/>
              </a:lnTo>
              <a:lnTo>
                <a:pt x="78" y="32"/>
              </a:lnTo>
              <a:lnTo>
                <a:pt x="78" y="32"/>
              </a:lnTo>
              <a:lnTo>
                <a:pt x="78" y="32"/>
              </a:lnTo>
              <a:lnTo>
                <a:pt x="78" y="33"/>
              </a:lnTo>
              <a:lnTo>
                <a:pt x="77" y="33"/>
              </a:lnTo>
              <a:lnTo>
                <a:pt x="77" y="33"/>
              </a:lnTo>
              <a:lnTo>
                <a:pt x="77" y="33"/>
              </a:lnTo>
              <a:lnTo>
                <a:pt x="77" y="33"/>
              </a:lnTo>
              <a:lnTo>
                <a:pt x="77" y="33"/>
              </a:lnTo>
              <a:lnTo>
                <a:pt x="77" y="33"/>
              </a:lnTo>
              <a:lnTo>
                <a:pt x="77" y="33"/>
              </a:lnTo>
              <a:lnTo>
                <a:pt x="77" y="33"/>
              </a:lnTo>
              <a:lnTo>
                <a:pt x="77" y="33"/>
              </a:lnTo>
              <a:lnTo>
                <a:pt x="77" y="33"/>
              </a:lnTo>
              <a:lnTo>
                <a:pt x="77" y="33"/>
              </a:lnTo>
              <a:lnTo>
                <a:pt x="77" y="34"/>
              </a:lnTo>
              <a:lnTo>
                <a:pt x="78" y="34"/>
              </a:lnTo>
              <a:lnTo>
                <a:pt x="78" y="34"/>
              </a:lnTo>
              <a:lnTo>
                <a:pt x="78" y="34"/>
              </a:lnTo>
              <a:lnTo>
                <a:pt x="78" y="34"/>
              </a:lnTo>
              <a:lnTo>
                <a:pt x="78" y="35"/>
              </a:lnTo>
              <a:lnTo>
                <a:pt x="78" y="35"/>
              </a:lnTo>
              <a:lnTo>
                <a:pt x="78" y="35"/>
              </a:lnTo>
              <a:lnTo>
                <a:pt x="78" y="35"/>
              </a:lnTo>
              <a:lnTo>
                <a:pt x="78" y="35"/>
              </a:lnTo>
              <a:lnTo>
                <a:pt x="78" y="35"/>
              </a:lnTo>
              <a:lnTo>
                <a:pt x="78" y="35"/>
              </a:lnTo>
              <a:lnTo>
                <a:pt x="78" y="35"/>
              </a:lnTo>
              <a:lnTo>
                <a:pt x="78" y="35"/>
              </a:lnTo>
              <a:lnTo>
                <a:pt x="78" y="35"/>
              </a:lnTo>
              <a:lnTo>
                <a:pt x="78" y="36"/>
              </a:lnTo>
              <a:lnTo>
                <a:pt x="78" y="36"/>
              </a:lnTo>
              <a:lnTo>
                <a:pt x="77" y="36"/>
              </a:lnTo>
              <a:lnTo>
                <a:pt x="77" y="36"/>
              </a:lnTo>
              <a:lnTo>
                <a:pt x="77" y="36"/>
              </a:lnTo>
              <a:lnTo>
                <a:pt x="77" y="36"/>
              </a:lnTo>
              <a:lnTo>
                <a:pt x="77" y="36"/>
              </a:lnTo>
              <a:lnTo>
                <a:pt x="77" y="36"/>
              </a:lnTo>
              <a:lnTo>
                <a:pt x="77" y="36"/>
              </a:lnTo>
              <a:lnTo>
                <a:pt x="77" y="36"/>
              </a:lnTo>
              <a:lnTo>
                <a:pt x="76" y="36"/>
              </a:lnTo>
              <a:lnTo>
                <a:pt x="76" y="36"/>
              </a:lnTo>
              <a:lnTo>
                <a:pt x="76" y="36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7"/>
              </a:lnTo>
              <a:lnTo>
                <a:pt x="76" y="38"/>
              </a:lnTo>
              <a:lnTo>
                <a:pt x="76" y="38"/>
              </a:lnTo>
              <a:lnTo>
                <a:pt x="76" y="38"/>
              </a:lnTo>
              <a:lnTo>
                <a:pt x="76" y="38"/>
              </a:lnTo>
              <a:lnTo>
                <a:pt x="76" y="38"/>
              </a:lnTo>
              <a:lnTo>
                <a:pt x="76" y="38"/>
              </a:lnTo>
              <a:lnTo>
                <a:pt x="76" y="38"/>
              </a:lnTo>
              <a:lnTo>
                <a:pt x="76" y="38"/>
              </a:lnTo>
              <a:lnTo>
                <a:pt x="76" y="38"/>
              </a:lnTo>
              <a:lnTo>
                <a:pt x="75" y="38"/>
              </a:lnTo>
              <a:lnTo>
                <a:pt x="75" y="38"/>
              </a:lnTo>
              <a:lnTo>
                <a:pt x="75" y="38"/>
              </a:lnTo>
              <a:lnTo>
                <a:pt x="75" y="38"/>
              </a:lnTo>
              <a:lnTo>
                <a:pt x="75" y="38"/>
              </a:lnTo>
              <a:lnTo>
                <a:pt x="75" y="38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4" y="39"/>
              </a:lnTo>
              <a:lnTo>
                <a:pt x="73" y="40"/>
              </a:lnTo>
              <a:lnTo>
                <a:pt x="73" y="40"/>
              </a:lnTo>
              <a:lnTo>
                <a:pt x="73" y="40"/>
              </a:lnTo>
              <a:lnTo>
                <a:pt x="73" y="40"/>
              </a:lnTo>
              <a:lnTo>
                <a:pt x="73" y="40"/>
              </a:lnTo>
              <a:lnTo>
                <a:pt x="73" y="40"/>
              </a:lnTo>
              <a:lnTo>
                <a:pt x="73" y="40"/>
              </a:lnTo>
              <a:lnTo>
                <a:pt x="73" y="40"/>
              </a:lnTo>
              <a:lnTo>
                <a:pt x="72" y="40"/>
              </a:lnTo>
              <a:lnTo>
                <a:pt x="72" y="40"/>
              </a:lnTo>
              <a:lnTo>
                <a:pt x="72" y="40"/>
              </a:lnTo>
              <a:lnTo>
                <a:pt x="72" y="40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1" y="41"/>
              </a:lnTo>
              <a:lnTo>
                <a:pt x="71" y="41"/>
              </a:lnTo>
              <a:lnTo>
                <a:pt x="71" y="41"/>
              </a:lnTo>
              <a:lnTo>
                <a:pt x="71" y="41"/>
              </a:lnTo>
              <a:lnTo>
                <a:pt x="71" y="41"/>
              </a:lnTo>
              <a:lnTo>
                <a:pt x="71" y="41"/>
              </a:lnTo>
              <a:lnTo>
                <a:pt x="71" y="41"/>
              </a:lnTo>
              <a:lnTo>
                <a:pt x="71" y="41"/>
              </a:lnTo>
              <a:lnTo>
                <a:pt x="70" y="41"/>
              </a:lnTo>
              <a:lnTo>
                <a:pt x="70" y="41"/>
              </a:lnTo>
              <a:lnTo>
                <a:pt x="70" y="40"/>
              </a:lnTo>
              <a:lnTo>
                <a:pt x="70" y="40"/>
              </a:lnTo>
              <a:lnTo>
                <a:pt x="70" y="40"/>
              </a:lnTo>
              <a:lnTo>
                <a:pt x="70" y="40"/>
              </a:lnTo>
              <a:lnTo>
                <a:pt x="70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7" y="40"/>
              </a:lnTo>
              <a:lnTo>
                <a:pt x="67" y="40"/>
              </a:lnTo>
              <a:lnTo>
                <a:pt x="67" y="40"/>
              </a:lnTo>
              <a:lnTo>
                <a:pt x="67" y="40"/>
              </a:lnTo>
              <a:lnTo>
                <a:pt x="67" y="40"/>
              </a:lnTo>
              <a:lnTo>
                <a:pt x="67" y="39"/>
              </a:lnTo>
              <a:lnTo>
                <a:pt x="67" y="39"/>
              </a:lnTo>
              <a:lnTo>
                <a:pt x="67" y="39"/>
              </a:lnTo>
              <a:lnTo>
                <a:pt x="67" y="39"/>
              </a:lnTo>
              <a:lnTo>
                <a:pt x="67" y="39"/>
              </a:lnTo>
              <a:lnTo>
                <a:pt x="67" y="39"/>
              </a:lnTo>
              <a:lnTo>
                <a:pt x="67" y="39"/>
              </a:lnTo>
              <a:lnTo>
                <a:pt x="67" y="38"/>
              </a:lnTo>
              <a:lnTo>
                <a:pt x="67" y="38"/>
              </a:lnTo>
              <a:lnTo>
                <a:pt x="67" y="38"/>
              </a:lnTo>
              <a:lnTo>
                <a:pt x="67" y="38"/>
              </a:lnTo>
              <a:lnTo>
                <a:pt x="66" y="38"/>
              </a:lnTo>
              <a:lnTo>
                <a:pt x="66" y="38"/>
              </a:lnTo>
              <a:lnTo>
                <a:pt x="66" y="38"/>
              </a:lnTo>
              <a:lnTo>
                <a:pt x="66" y="38"/>
              </a:lnTo>
              <a:lnTo>
                <a:pt x="66" y="38"/>
              </a:lnTo>
              <a:lnTo>
                <a:pt x="66" y="37"/>
              </a:lnTo>
              <a:lnTo>
                <a:pt x="65" y="37"/>
              </a:lnTo>
              <a:lnTo>
                <a:pt x="65" y="37"/>
              </a:lnTo>
              <a:lnTo>
                <a:pt x="65" y="38"/>
              </a:lnTo>
              <a:lnTo>
                <a:pt x="65" y="38"/>
              </a:lnTo>
              <a:lnTo>
                <a:pt x="65" y="38"/>
              </a:lnTo>
              <a:lnTo>
                <a:pt x="65" y="37"/>
              </a:lnTo>
              <a:lnTo>
                <a:pt x="64" y="37"/>
              </a:lnTo>
              <a:lnTo>
                <a:pt x="64" y="37"/>
              </a:lnTo>
              <a:lnTo>
                <a:pt x="64" y="37"/>
              </a:lnTo>
              <a:lnTo>
                <a:pt x="64" y="37"/>
              </a:lnTo>
              <a:lnTo>
                <a:pt x="64" y="38"/>
              </a:lnTo>
              <a:lnTo>
                <a:pt x="64" y="38"/>
              </a:lnTo>
              <a:lnTo>
                <a:pt x="64" y="38"/>
              </a:lnTo>
              <a:lnTo>
                <a:pt x="64" y="38"/>
              </a:lnTo>
              <a:lnTo>
                <a:pt x="64" y="38"/>
              </a:lnTo>
              <a:lnTo>
                <a:pt x="64" y="38"/>
              </a:lnTo>
              <a:lnTo>
                <a:pt x="64" y="38"/>
              </a:lnTo>
              <a:lnTo>
                <a:pt x="64" y="38"/>
              </a:lnTo>
              <a:lnTo>
                <a:pt x="64" y="38"/>
              </a:lnTo>
              <a:lnTo>
                <a:pt x="64" y="39"/>
              </a:lnTo>
              <a:lnTo>
                <a:pt x="64" y="39"/>
              </a:lnTo>
              <a:lnTo>
                <a:pt x="64" y="39"/>
              </a:lnTo>
              <a:lnTo>
                <a:pt x="64" y="39"/>
              </a:lnTo>
              <a:lnTo>
                <a:pt x="64" y="39"/>
              </a:lnTo>
              <a:lnTo>
                <a:pt x="64" y="39"/>
              </a:lnTo>
              <a:lnTo>
                <a:pt x="64" y="39"/>
              </a:lnTo>
              <a:lnTo>
                <a:pt x="64" y="39"/>
              </a:lnTo>
              <a:lnTo>
                <a:pt x="64" y="39"/>
              </a:lnTo>
              <a:lnTo>
                <a:pt x="64" y="39"/>
              </a:lnTo>
              <a:lnTo>
                <a:pt x="64" y="39"/>
              </a:lnTo>
              <a:lnTo>
                <a:pt x="64" y="39"/>
              </a:lnTo>
              <a:lnTo>
                <a:pt x="64" y="40"/>
              </a:lnTo>
              <a:lnTo>
                <a:pt x="64" y="40"/>
              </a:lnTo>
              <a:lnTo>
                <a:pt x="64" y="40"/>
              </a:lnTo>
              <a:lnTo>
                <a:pt x="63" y="40"/>
              </a:lnTo>
              <a:lnTo>
                <a:pt x="63" y="40"/>
              </a:lnTo>
              <a:lnTo>
                <a:pt x="63" y="40"/>
              </a:lnTo>
              <a:lnTo>
                <a:pt x="63" y="40"/>
              </a:lnTo>
              <a:lnTo>
                <a:pt x="63" y="40"/>
              </a:lnTo>
              <a:lnTo>
                <a:pt x="63" y="40"/>
              </a:lnTo>
              <a:lnTo>
                <a:pt x="63" y="40"/>
              </a:lnTo>
              <a:lnTo>
                <a:pt x="63" y="40"/>
              </a:lnTo>
              <a:lnTo>
                <a:pt x="63" y="40"/>
              </a:lnTo>
              <a:lnTo>
                <a:pt x="63" y="40"/>
              </a:lnTo>
              <a:lnTo>
                <a:pt x="62" y="40"/>
              </a:lnTo>
              <a:lnTo>
                <a:pt x="62" y="40"/>
              </a:lnTo>
              <a:lnTo>
                <a:pt x="62" y="40"/>
              </a:lnTo>
              <a:lnTo>
                <a:pt x="62" y="40"/>
              </a:lnTo>
              <a:lnTo>
                <a:pt x="62" y="40"/>
              </a:lnTo>
              <a:lnTo>
                <a:pt x="62" y="40"/>
              </a:lnTo>
              <a:lnTo>
                <a:pt x="62" y="40"/>
              </a:lnTo>
              <a:lnTo>
                <a:pt x="61" y="40"/>
              </a:lnTo>
              <a:lnTo>
                <a:pt x="61" y="40"/>
              </a:lnTo>
              <a:lnTo>
                <a:pt x="61" y="40"/>
              </a:lnTo>
              <a:lnTo>
                <a:pt x="61" y="40"/>
              </a:lnTo>
              <a:lnTo>
                <a:pt x="61" y="41"/>
              </a:lnTo>
              <a:lnTo>
                <a:pt x="61" y="41"/>
              </a:lnTo>
              <a:lnTo>
                <a:pt x="61" y="41"/>
              </a:lnTo>
              <a:lnTo>
                <a:pt x="61" y="41"/>
              </a:lnTo>
              <a:lnTo>
                <a:pt x="61" y="41"/>
              </a:lnTo>
              <a:lnTo>
                <a:pt x="61" y="41"/>
              </a:lnTo>
              <a:lnTo>
                <a:pt x="60" y="41"/>
              </a:lnTo>
              <a:lnTo>
                <a:pt x="60" y="41"/>
              </a:lnTo>
              <a:lnTo>
                <a:pt x="60" y="41"/>
              </a:lnTo>
              <a:lnTo>
                <a:pt x="60" y="41"/>
              </a:lnTo>
              <a:lnTo>
                <a:pt x="60" y="41"/>
              </a:lnTo>
              <a:lnTo>
                <a:pt x="60" y="41"/>
              </a:lnTo>
              <a:lnTo>
                <a:pt x="60" y="41"/>
              </a:lnTo>
              <a:lnTo>
                <a:pt x="60" y="41"/>
              </a:lnTo>
              <a:lnTo>
                <a:pt x="60" y="42"/>
              </a:lnTo>
              <a:lnTo>
                <a:pt x="60" y="42"/>
              </a:lnTo>
              <a:lnTo>
                <a:pt x="60" y="42"/>
              </a:lnTo>
              <a:lnTo>
                <a:pt x="60" y="42"/>
              </a:lnTo>
              <a:lnTo>
                <a:pt x="60" y="42"/>
              </a:lnTo>
              <a:lnTo>
                <a:pt x="60" y="42"/>
              </a:lnTo>
              <a:lnTo>
                <a:pt x="60" y="42"/>
              </a:lnTo>
              <a:lnTo>
                <a:pt x="60" y="42"/>
              </a:lnTo>
              <a:lnTo>
                <a:pt x="60" y="42"/>
              </a:lnTo>
              <a:lnTo>
                <a:pt x="60" y="43"/>
              </a:lnTo>
              <a:lnTo>
                <a:pt x="60" y="43"/>
              </a:lnTo>
              <a:lnTo>
                <a:pt x="60" y="43"/>
              </a:lnTo>
              <a:lnTo>
                <a:pt x="59" y="43"/>
              </a:lnTo>
              <a:lnTo>
                <a:pt x="59" y="43"/>
              </a:lnTo>
              <a:lnTo>
                <a:pt x="59" y="43"/>
              </a:lnTo>
              <a:lnTo>
                <a:pt x="59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7" y="43"/>
              </a:lnTo>
              <a:lnTo>
                <a:pt x="57" y="43"/>
              </a:lnTo>
              <a:lnTo>
                <a:pt x="57" y="43"/>
              </a:lnTo>
              <a:lnTo>
                <a:pt x="57" y="43"/>
              </a:lnTo>
              <a:lnTo>
                <a:pt x="57" y="43"/>
              </a:lnTo>
              <a:lnTo>
                <a:pt x="57" y="43"/>
              </a:lnTo>
              <a:lnTo>
                <a:pt x="57" y="43"/>
              </a:lnTo>
              <a:lnTo>
                <a:pt x="57" y="42"/>
              </a:lnTo>
              <a:lnTo>
                <a:pt x="57" y="42"/>
              </a:lnTo>
              <a:lnTo>
                <a:pt x="57" y="42"/>
              </a:lnTo>
              <a:lnTo>
                <a:pt x="57" y="42"/>
              </a:lnTo>
              <a:lnTo>
                <a:pt x="57" y="42"/>
              </a:lnTo>
              <a:lnTo>
                <a:pt x="57" y="42"/>
              </a:lnTo>
              <a:lnTo>
                <a:pt x="57" y="42"/>
              </a:lnTo>
              <a:lnTo>
                <a:pt x="57" y="42"/>
              </a:lnTo>
              <a:lnTo>
                <a:pt x="56" y="42"/>
              </a:lnTo>
              <a:lnTo>
                <a:pt x="56" y="42"/>
              </a:lnTo>
              <a:lnTo>
                <a:pt x="56" y="42"/>
              </a:lnTo>
              <a:lnTo>
                <a:pt x="56" y="42"/>
              </a:lnTo>
              <a:lnTo>
                <a:pt x="55" y="42"/>
              </a:lnTo>
              <a:lnTo>
                <a:pt x="55" y="42"/>
              </a:lnTo>
              <a:lnTo>
                <a:pt x="55" y="42"/>
              </a:lnTo>
              <a:lnTo>
                <a:pt x="55" y="42"/>
              </a:lnTo>
              <a:lnTo>
                <a:pt x="55" y="42"/>
              </a:lnTo>
              <a:lnTo>
                <a:pt x="55" y="42"/>
              </a:lnTo>
              <a:lnTo>
                <a:pt x="55" y="42"/>
              </a:lnTo>
              <a:lnTo>
                <a:pt x="54" y="42"/>
              </a:lnTo>
              <a:lnTo>
                <a:pt x="54" y="42"/>
              </a:lnTo>
              <a:lnTo>
                <a:pt x="54" y="42"/>
              </a:lnTo>
              <a:lnTo>
                <a:pt x="54" y="42"/>
              </a:lnTo>
              <a:lnTo>
                <a:pt x="54" y="42"/>
              </a:lnTo>
              <a:lnTo>
                <a:pt x="54" y="42"/>
              </a:lnTo>
              <a:lnTo>
                <a:pt x="54" y="42"/>
              </a:lnTo>
              <a:lnTo>
                <a:pt x="54" y="42"/>
              </a:lnTo>
              <a:lnTo>
                <a:pt x="54" y="42"/>
              </a:lnTo>
              <a:lnTo>
                <a:pt x="54" y="42"/>
              </a:lnTo>
              <a:lnTo>
                <a:pt x="54" y="42"/>
              </a:lnTo>
              <a:lnTo>
                <a:pt x="54" y="42"/>
              </a:lnTo>
              <a:lnTo>
                <a:pt x="53" y="42"/>
              </a:lnTo>
              <a:lnTo>
                <a:pt x="53" y="42"/>
              </a:lnTo>
              <a:lnTo>
                <a:pt x="53" y="42"/>
              </a:lnTo>
              <a:lnTo>
                <a:pt x="53" y="43"/>
              </a:lnTo>
              <a:lnTo>
                <a:pt x="53" y="43"/>
              </a:lnTo>
              <a:lnTo>
                <a:pt x="53" y="43"/>
              </a:lnTo>
              <a:lnTo>
                <a:pt x="53" y="43"/>
              </a:lnTo>
              <a:lnTo>
                <a:pt x="53" y="43"/>
              </a:lnTo>
              <a:lnTo>
                <a:pt x="53" y="43"/>
              </a:lnTo>
              <a:lnTo>
                <a:pt x="53" y="43"/>
              </a:lnTo>
              <a:lnTo>
                <a:pt x="53" y="43"/>
              </a:lnTo>
              <a:lnTo>
                <a:pt x="53" y="43"/>
              </a:lnTo>
              <a:lnTo>
                <a:pt x="53" y="43"/>
              </a:lnTo>
              <a:lnTo>
                <a:pt x="53" y="43"/>
              </a:lnTo>
              <a:lnTo>
                <a:pt x="53" y="43"/>
              </a:lnTo>
              <a:lnTo>
                <a:pt x="53" y="44"/>
              </a:lnTo>
              <a:lnTo>
                <a:pt x="53" y="44"/>
              </a:lnTo>
              <a:lnTo>
                <a:pt x="53" y="44"/>
              </a:lnTo>
              <a:lnTo>
                <a:pt x="53" y="44"/>
              </a:lnTo>
              <a:lnTo>
                <a:pt x="53" y="44"/>
              </a:lnTo>
              <a:lnTo>
                <a:pt x="53" y="44"/>
              </a:lnTo>
              <a:lnTo>
                <a:pt x="52" y="44"/>
              </a:lnTo>
              <a:lnTo>
                <a:pt x="52" y="44"/>
              </a:lnTo>
              <a:lnTo>
                <a:pt x="52" y="44"/>
              </a:lnTo>
              <a:lnTo>
                <a:pt x="52" y="44"/>
              </a:lnTo>
              <a:lnTo>
                <a:pt x="52" y="44"/>
              </a:lnTo>
              <a:lnTo>
                <a:pt x="52" y="44"/>
              </a:lnTo>
              <a:lnTo>
                <a:pt x="52" y="44"/>
              </a:lnTo>
              <a:lnTo>
                <a:pt x="52" y="44"/>
              </a:lnTo>
              <a:lnTo>
                <a:pt x="52" y="44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6"/>
              </a:lnTo>
              <a:lnTo>
                <a:pt x="52" y="46"/>
              </a:lnTo>
              <a:lnTo>
                <a:pt x="52" y="46"/>
              </a:lnTo>
              <a:lnTo>
                <a:pt x="52" y="46"/>
              </a:lnTo>
              <a:lnTo>
                <a:pt x="52" y="46"/>
              </a:lnTo>
              <a:lnTo>
                <a:pt x="51" y="46"/>
              </a:lnTo>
              <a:lnTo>
                <a:pt x="51" y="46"/>
              </a:lnTo>
              <a:lnTo>
                <a:pt x="51" y="46"/>
              </a:lnTo>
              <a:lnTo>
                <a:pt x="51" y="46"/>
              </a:lnTo>
              <a:lnTo>
                <a:pt x="51" y="47"/>
              </a:lnTo>
              <a:lnTo>
                <a:pt x="51" y="47"/>
              </a:lnTo>
              <a:lnTo>
                <a:pt x="51" y="47"/>
              </a:lnTo>
              <a:lnTo>
                <a:pt x="51" y="47"/>
              </a:lnTo>
              <a:lnTo>
                <a:pt x="51" y="47"/>
              </a:lnTo>
              <a:lnTo>
                <a:pt x="51" y="47"/>
              </a:lnTo>
              <a:lnTo>
                <a:pt x="51" y="47"/>
              </a:lnTo>
              <a:lnTo>
                <a:pt x="51" y="47"/>
              </a:lnTo>
              <a:lnTo>
                <a:pt x="51" y="48"/>
              </a:lnTo>
              <a:lnTo>
                <a:pt x="51" y="48"/>
              </a:lnTo>
              <a:lnTo>
                <a:pt x="50" y="48"/>
              </a:lnTo>
              <a:lnTo>
                <a:pt x="50" y="48"/>
              </a:lnTo>
              <a:lnTo>
                <a:pt x="50" y="48"/>
              </a:lnTo>
              <a:lnTo>
                <a:pt x="50" y="48"/>
              </a:lnTo>
              <a:lnTo>
                <a:pt x="50" y="48"/>
              </a:lnTo>
              <a:lnTo>
                <a:pt x="50" y="48"/>
              </a:lnTo>
              <a:lnTo>
                <a:pt x="50" y="48"/>
              </a:lnTo>
              <a:lnTo>
                <a:pt x="50" y="48"/>
              </a:lnTo>
              <a:lnTo>
                <a:pt x="50" y="48"/>
              </a:lnTo>
              <a:lnTo>
                <a:pt x="50" y="49"/>
              </a:lnTo>
              <a:lnTo>
                <a:pt x="50" y="49"/>
              </a:lnTo>
              <a:lnTo>
                <a:pt x="50" y="49"/>
              </a:lnTo>
              <a:lnTo>
                <a:pt x="50" y="49"/>
              </a:lnTo>
              <a:lnTo>
                <a:pt x="50" y="49"/>
              </a:lnTo>
              <a:lnTo>
                <a:pt x="50" y="49"/>
              </a:lnTo>
              <a:lnTo>
                <a:pt x="49" y="49"/>
              </a:lnTo>
              <a:lnTo>
                <a:pt x="49" y="49"/>
              </a:lnTo>
              <a:lnTo>
                <a:pt x="49" y="49"/>
              </a:lnTo>
              <a:lnTo>
                <a:pt x="49" y="49"/>
              </a:lnTo>
              <a:lnTo>
                <a:pt x="49" y="49"/>
              </a:lnTo>
              <a:lnTo>
                <a:pt x="49" y="49"/>
              </a:lnTo>
              <a:lnTo>
                <a:pt x="49" y="49"/>
              </a:lnTo>
              <a:lnTo>
                <a:pt x="49" y="49"/>
              </a:lnTo>
              <a:lnTo>
                <a:pt x="48" y="49"/>
              </a:lnTo>
              <a:lnTo>
                <a:pt x="48" y="49"/>
              </a:lnTo>
              <a:lnTo>
                <a:pt x="48" y="49"/>
              </a:lnTo>
              <a:lnTo>
                <a:pt x="48" y="49"/>
              </a:lnTo>
              <a:lnTo>
                <a:pt x="48" y="49"/>
              </a:lnTo>
              <a:lnTo>
                <a:pt x="48" y="49"/>
              </a:lnTo>
              <a:lnTo>
                <a:pt x="48" y="49"/>
              </a:lnTo>
              <a:lnTo>
                <a:pt x="47" y="49"/>
              </a:lnTo>
              <a:lnTo>
                <a:pt x="47" y="49"/>
              </a:lnTo>
              <a:lnTo>
                <a:pt x="47" y="49"/>
              </a:lnTo>
              <a:lnTo>
                <a:pt x="47" y="49"/>
              </a:lnTo>
              <a:lnTo>
                <a:pt x="47" y="49"/>
              </a:lnTo>
              <a:lnTo>
                <a:pt x="47" y="49"/>
              </a:lnTo>
              <a:lnTo>
                <a:pt x="47" y="49"/>
              </a:lnTo>
              <a:lnTo>
                <a:pt x="46" y="49"/>
              </a:lnTo>
              <a:lnTo>
                <a:pt x="46" y="49"/>
              </a:lnTo>
              <a:lnTo>
                <a:pt x="46" y="49"/>
              </a:lnTo>
              <a:lnTo>
                <a:pt x="46" y="49"/>
              </a:lnTo>
              <a:lnTo>
                <a:pt x="46" y="49"/>
              </a:lnTo>
              <a:lnTo>
                <a:pt x="46" y="49"/>
              </a:lnTo>
              <a:lnTo>
                <a:pt x="45" y="49"/>
              </a:lnTo>
              <a:lnTo>
                <a:pt x="45" y="49"/>
              </a:lnTo>
              <a:lnTo>
                <a:pt x="45" y="49"/>
              </a:lnTo>
              <a:lnTo>
                <a:pt x="45" y="49"/>
              </a:lnTo>
              <a:lnTo>
                <a:pt x="45" y="49"/>
              </a:lnTo>
              <a:lnTo>
                <a:pt x="45" y="49"/>
              </a:lnTo>
              <a:lnTo>
                <a:pt x="45" y="49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5" y="48"/>
              </a:lnTo>
              <a:lnTo>
                <a:pt x="44" y="48"/>
              </a:lnTo>
              <a:lnTo>
                <a:pt x="44" y="48"/>
              </a:lnTo>
              <a:lnTo>
                <a:pt x="44" y="48"/>
              </a:lnTo>
              <a:lnTo>
                <a:pt x="44" y="48"/>
              </a:lnTo>
              <a:lnTo>
                <a:pt x="44" y="48"/>
              </a:lnTo>
              <a:lnTo>
                <a:pt x="44" y="48"/>
              </a:lnTo>
              <a:lnTo>
                <a:pt x="44" y="48"/>
              </a:lnTo>
              <a:lnTo>
                <a:pt x="43" y="48"/>
              </a:lnTo>
              <a:lnTo>
                <a:pt x="43" y="48"/>
              </a:lnTo>
              <a:lnTo>
                <a:pt x="43" y="48"/>
              </a:lnTo>
              <a:lnTo>
                <a:pt x="43" y="49"/>
              </a:lnTo>
              <a:lnTo>
                <a:pt x="42" y="49"/>
              </a:lnTo>
              <a:lnTo>
                <a:pt x="42" y="49"/>
              </a:lnTo>
              <a:lnTo>
                <a:pt x="42" y="49"/>
              </a:lnTo>
              <a:lnTo>
                <a:pt x="41" y="49"/>
              </a:lnTo>
              <a:lnTo>
                <a:pt x="41" y="49"/>
              </a:lnTo>
              <a:lnTo>
                <a:pt x="41" y="49"/>
              </a:lnTo>
              <a:lnTo>
                <a:pt x="41" y="49"/>
              </a:lnTo>
              <a:lnTo>
                <a:pt x="41" y="49"/>
              </a:lnTo>
              <a:lnTo>
                <a:pt x="41" y="49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8" y="49"/>
              </a:lnTo>
              <a:lnTo>
                <a:pt x="38" y="49"/>
              </a:lnTo>
              <a:lnTo>
                <a:pt x="38" y="49"/>
              </a:lnTo>
              <a:lnTo>
                <a:pt x="38" y="49"/>
              </a:lnTo>
              <a:lnTo>
                <a:pt x="38" y="49"/>
              </a:lnTo>
              <a:lnTo>
                <a:pt x="38" y="48"/>
              </a:lnTo>
              <a:lnTo>
                <a:pt x="37" y="48"/>
              </a:lnTo>
              <a:lnTo>
                <a:pt x="37" y="49"/>
              </a:lnTo>
              <a:lnTo>
                <a:pt x="37" y="49"/>
              </a:lnTo>
              <a:lnTo>
                <a:pt x="37" y="49"/>
              </a:lnTo>
              <a:lnTo>
                <a:pt x="37" y="49"/>
              </a:lnTo>
              <a:lnTo>
                <a:pt x="37" y="49"/>
              </a:lnTo>
              <a:lnTo>
                <a:pt x="37" y="48"/>
              </a:lnTo>
              <a:lnTo>
                <a:pt x="37" y="48"/>
              </a:lnTo>
              <a:lnTo>
                <a:pt x="37" y="48"/>
              </a:lnTo>
              <a:lnTo>
                <a:pt x="37" y="49"/>
              </a:lnTo>
              <a:lnTo>
                <a:pt x="37" y="49"/>
              </a:lnTo>
              <a:lnTo>
                <a:pt x="37" y="49"/>
              </a:lnTo>
              <a:lnTo>
                <a:pt x="37" y="49"/>
              </a:lnTo>
              <a:lnTo>
                <a:pt x="37" y="49"/>
              </a:lnTo>
              <a:lnTo>
                <a:pt x="36" y="50"/>
              </a:lnTo>
              <a:lnTo>
                <a:pt x="36" y="50"/>
              </a:lnTo>
              <a:lnTo>
                <a:pt x="36" y="50"/>
              </a:lnTo>
              <a:lnTo>
                <a:pt x="36" y="50"/>
              </a:lnTo>
              <a:lnTo>
                <a:pt x="36" y="50"/>
              </a:lnTo>
              <a:lnTo>
                <a:pt x="36" y="51"/>
              </a:lnTo>
              <a:lnTo>
                <a:pt x="36" y="51"/>
              </a:lnTo>
              <a:lnTo>
                <a:pt x="36" y="51"/>
              </a:lnTo>
              <a:lnTo>
                <a:pt x="35" y="51"/>
              </a:lnTo>
              <a:lnTo>
                <a:pt x="35" y="51"/>
              </a:lnTo>
              <a:lnTo>
                <a:pt x="35" y="52"/>
              </a:lnTo>
              <a:lnTo>
                <a:pt x="35" y="52"/>
              </a:lnTo>
              <a:lnTo>
                <a:pt x="35" y="52"/>
              </a:lnTo>
              <a:lnTo>
                <a:pt x="35" y="52"/>
              </a:lnTo>
              <a:lnTo>
                <a:pt x="36" y="52"/>
              </a:lnTo>
              <a:lnTo>
                <a:pt x="36" y="53"/>
              </a:lnTo>
              <a:lnTo>
                <a:pt x="36" y="53"/>
              </a:lnTo>
              <a:lnTo>
                <a:pt x="36" y="53"/>
              </a:lnTo>
              <a:lnTo>
                <a:pt x="36" y="53"/>
              </a:lnTo>
              <a:lnTo>
                <a:pt x="36" y="54"/>
              </a:lnTo>
              <a:lnTo>
                <a:pt x="35" y="54"/>
              </a:lnTo>
              <a:lnTo>
                <a:pt x="35" y="54"/>
              </a:lnTo>
              <a:lnTo>
                <a:pt x="34" y="54"/>
              </a:lnTo>
              <a:lnTo>
                <a:pt x="34" y="55"/>
              </a:lnTo>
              <a:lnTo>
                <a:pt x="34" y="55"/>
              </a:lnTo>
              <a:lnTo>
                <a:pt x="33" y="55"/>
              </a:lnTo>
              <a:lnTo>
                <a:pt x="33" y="55"/>
              </a:lnTo>
              <a:lnTo>
                <a:pt x="33" y="55"/>
              </a:lnTo>
              <a:lnTo>
                <a:pt x="33" y="56"/>
              </a:lnTo>
              <a:lnTo>
                <a:pt x="33" y="56"/>
              </a:lnTo>
              <a:lnTo>
                <a:pt x="33" y="56"/>
              </a:lnTo>
              <a:lnTo>
                <a:pt x="32" y="56"/>
              </a:lnTo>
              <a:lnTo>
                <a:pt x="32" y="56"/>
              </a:lnTo>
              <a:lnTo>
                <a:pt x="32" y="56"/>
              </a:lnTo>
              <a:lnTo>
                <a:pt x="31" y="56"/>
              </a:lnTo>
              <a:lnTo>
                <a:pt x="31" y="56"/>
              </a:lnTo>
              <a:lnTo>
                <a:pt x="30" y="56"/>
              </a:lnTo>
              <a:lnTo>
                <a:pt x="30" y="56"/>
              </a:lnTo>
              <a:lnTo>
                <a:pt x="30" y="56"/>
              </a:lnTo>
              <a:lnTo>
                <a:pt x="30" y="56"/>
              </a:lnTo>
              <a:lnTo>
                <a:pt x="29" y="56"/>
              </a:lnTo>
              <a:lnTo>
                <a:pt x="29" y="56"/>
              </a:lnTo>
              <a:lnTo>
                <a:pt x="29" y="56"/>
              </a:lnTo>
              <a:lnTo>
                <a:pt x="29" y="56"/>
              </a:lnTo>
              <a:lnTo>
                <a:pt x="29" y="57"/>
              </a:lnTo>
              <a:lnTo>
                <a:pt x="29" y="57"/>
              </a:lnTo>
              <a:lnTo>
                <a:pt x="29" y="57"/>
              </a:lnTo>
              <a:lnTo>
                <a:pt x="29" y="57"/>
              </a:lnTo>
              <a:lnTo>
                <a:pt x="29" y="57"/>
              </a:lnTo>
              <a:lnTo>
                <a:pt x="30" y="57"/>
              </a:lnTo>
              <a:lnTo>
                <a:pt x="29" y="57"/>
              </a:lnTo>
              <a:lnTo>
                <a:pt x="29" y="57"/>
              </a:lnTo>
              <a:lnTo>
                <a:pt x="29" y="57"/>
              </a:lnTo>
              <a:lnTo>
                <a:pt x="29" y="57"/>
              </a:lnTo>
              <a:lnTo>
                <a:pt x="29" y="57"/>
              </a:lnTo>
              <a:lnTo>
                <a:pt x="29" y="57"/>
              </a:lnTo>
              <a:lnTo>
                <a:pt x="29" y="57"/>
              </a:lnTo>
              <a:lnTo>
                <a:pt x="29" y="56"/>
              </a:lnTo>
              <a:lnTo>
                <a:pt x="29" y="56"/>
              </a:lnTo>
              <a:lnTo>
                <a:pt x="28" y="56"/>
              </a:lnTo>
              <a:lnTo>
                <a:pt x="28" y="56"/>
              </a:lnTo>
              <a:lnTo>
                <a:pt x="27" y="56"/>
              </a:lnTo>
              <a:lnTo>
                <a:pt x="27" y="55"/>
              </a:lnTo>
              <a:lnTo>
                <a:pt x="26" y="56"/>
              </a:lnTo>
              <a:lnTo>
                <a:pt x="26" y="56"/>
              </a:lnTo>
              <a:lnTo>
                <a:pt x="26" y="56"/>
              </a:lnTo>
              <a:lnTo>
                <a:pt x="26" y="55"/>
              </a:lnTo>
              <a:lnTo>
                <a:pt x="25" y="55"/>
              </a:lnTo>
              <a:lnTo>
                <a:pt x="25" y="55"/>
              </a:lnTo>
              <a:lnTo>
                <a:pt x="25" y="55"/>
              </a:lnTo>
              <a:lnTo>
                <a:pt x="25" y="55"/>
              </a:lnTo>
              <a:lnTo>
                <a:pt x="26" y="54"/>
              </a:lnTo>
              <a:lnTo>
                <a:pt x="25" y="54"/>
              </a:lnTo>
              <a:lnTo>
                <a:pt x="24" y="54"/>
              </a:lnTo>
              <a:lnTo>
                <a:pt x="24" y="54"/>
              </a:lnTo>
              <a:lnTo>
                <a:pt x="24" y="54"/>
              </a:lnTo>
              <a:lnTo>
                <a:pt x="24" y="53"/>
              </a:lnTo>
              <a:lnTo>
                <a:pt x="23" y="53"/>
              </a:lnTo>
              <a:lnTo>
                <a:pt x="24" y="53"/>
              </a:lnTo>
              <a:lnTo>
                <a:pt x="23" y="53"/>
              </a:lnTo>
              <a:lnTo>
                <a:pt x="23" y="53"/>
              </a:lnTo>
              <a:lnTo>
                <a:pt x="23" y="53"/>
              </a:lnTo>
              <a:lnTo>
                <a:pt x="23" y="53"/>
              </a:lnTo>
              <a:lnTo>
                <a:pt x="22" y="53"/>
              </a:lnTo>
              <a:lnTo>
                <a:pt x="23" y="52"/>
              </a:lnTo>
              <a:lnTo>
                <a:pt x="23" y="52"/>
              </a:lnTo>
              <a:lnTo>
                <a:pt x="24" y="52"/>
              </a:lnTo>
              <a:lnTo>
                <a:pt x="25" y="52"/>
              </a:lnTo>
              <a:lnTo>
                <a:pt x="24" y="52"/>
              </a:lnTo>
              <a:lnTo>
                <a:pt x="24" y="52"/>
              </a:lnTo>
              <a:lnTo>
                <a:pt x="24" y="52"/>
              </a:lnTo>
              <a:lnTo>
                <a:pt x="25" y="51"/>
              </a:lnTo>
              <a:lnTo>
                <a:pt x="25" y="51"/>
              </a:lnTo>
              <a:lnTo>
                <a:pt x="24" y="51"/>
              </a:lnTo>
              <a:lnTo>
                <a:pt x="24" y="50"/>
              </a:lnTo>
              <a:lnTo>
                <a:pt x="24" y="50"/>
              </a:lnTo>
              <a:lnTo>
                <a:pt x="24" y="50"/>
              </a:lnTo>
              <a:lnTo>
                <a:pt x="24" y="50"/>
              </a:lnTo>
              <a:lnTo>
                <a:pt x="25" y="49"/>
              </a:lnTo>
              <a:lnTo>
                <a:pt x="25" y="49"/>
              </a:lnTo>
              <a:lnTo>
                <a:pt x="25" y="49"/>
              </a:lnTo>
              <a:lnTo>
                <a:pt x="25" y="49"/>
              </a:lnTo>
              <a:lnTo>
                <a:pt x="25" y="49"/>
              </a:lnTo>
              <a:lnTo>
                <a:pt x="25" y="49"/>
              </a:lnTo>
              <a:lnTo>
                <a:pt x="25" y="48"/>
              </a:lnTo>
              <a:lnTo>
                <a:pt x="25" y="48"/>
              </a:lnTo>
              <a:lnTo>
                <a:pt x="25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7"/>
              </a:lnTo>
              <a:lnTo>
                <a:pt x="25" y="47"/>
              </a:lnTo>
              <a:lnTo>
                <a:pt x="25" y="47"/>
              </a:lnTo>
              <a:lnTo>
                <a:pt x="25" y="46"/>
              </a:lnTo>
              <a:lnTo>
                <a:pt x="25" y="46"/>
              </a:lnTo>
              <a:lnTo>
                <a:pt x="25" y="46"/>
              </a:lnTo>
              <a:lnTo>
                <a:pt x="25" y="45"/>
              </a:lnTo>
              <a:lnTo>
                <a:pt x="26" y="45"/>
              </a:lnTo>
              <a:lnTo>
                <a:pt x="26" y="45"/>
              </a:lnTo>
              <a:lnTo>
                <a:pt x="26" y="45"/>
              </a:lnTo>
              <a:lnTo>
                <a:pt x="26" y="45"/>
              </a:lnTo>
              <a:lnTo>
                <a:pt x="25" y="45"/>
              </a:lnTo>
              <a:lnTo>
                <a:pt x="25" y="45"/>
              </a:lnTo>
              <a:lnTo>
                <a:pt x="25" y="45"/>
              </a:lnTo>
              <a:lnTo>
                <a:pt x="25" y="45"/>
              </a:lnTo>
              <a:lnTo>
                <a:pt x="25" y="45"/>
              </a:lnTo>
              <a:lnTo>
                <a:pt x="25" y="45"/>
              </a:lnTo>
              <a:lnTo>
                <a:pt x="25" y="45"/>
              </a:lnTo>
              <a:lnTo>
                <a:pt x="25" y="44"/>
              </a:lnTo>
              <a:lnTo>
                <a:pt x="25" y="45"/>
              </a:lnTo>
              <a:lnTo>
                <a:pt x="24" y="45"/>
              </a:lnTo>
              <a:lnTo>
                <a:pt x="24" y="45"/>
              </a:lnTo>
              <a:lnTo>
                <a:pt x="24" y="45"/>
              </a:lnTo>
              <a:lnTo>
                <a:pt x="24" y="45"/>
              </a:lnTo>
              <a:lnTo>
                <a:pt x="24" y="45"/>
              </a:lnTo>
              <a:lnTo>
                <a:pt x="23" y="45"/>
              </a:lnTo>
              <a:lnTo>
                <a:pt x="23" y="45"/>
              </a:lnTo>
              <a:lnTo>
                <a:pt x="23" y="45"/>
              </a:lnTo>
              <a:lnTo>
                <a:pt x="23" y="45"/>
              </a:lnTo>
              <a:lnTo>
                <a:pt x="23" y="45"/>
              </a:lnTo>
              <a:lnTo>
                <a:pt x="23" y="45"/>
              </a:lnTo>
              <a:lnTo>
                <a:pt x="22" y="45"/>
              </a:lnTo>
              <a:lnTo>
                <a:pt x="22" y="45"/>
              </a:lnTo>
              <a:lnTo>
                <a:pt x="22" y="45"/>
              </a:lnTo>
              <a:lnTo>
                <a:pt x="22" y="45"/>
              </a:lnTo>
              <a:lnTo>
                <a:pt x="22" y="45"/>
              </a:lnTo>
              <a:lnTo>
                <a:pt x="21" y="45"/>
              </a:lnTo>
              <a:lnTo>
                <a:pt x="21" y="45"/>
              </a:lnTo>
              <a:lnTo>
                <a:pt x="21" y="45"/>
              </a:lnTo>
              <a:lnTo>
                <a:pt x="21" y="45"/>
              </a:lnTo>
              <a:lnTo>
                <a:pt x="20" y="45"/>
              </a:lnTo>
              <a:lnTo>
                <a:pt x="21" y="45"/>
              </a:lnTo>
              <a:lnTo>
                <a:pt x="21" y="45"/>
              </a:lnTo>
              <a:lnTo>
                <a:pt x="21" y="45"/>
              </a:lnTo>
              <a:lnTo>
                <a:pt x="21" y="44"/>
              </a:lnTo>
              <a:lnTo>
                <a:pt x="21" y="44"/>
              </a:lnTo>
              <a:lnTo>
                <a:pt x="21" y="44"/>
              </a:lnTo>
              <a:lnTo>
                <a:pt x="21" y="44"/>
              </a:lnTo>
              <a:lnTo>
                <a:pt x="21" y="44"/>
              </a:lnTo>
              <a:lnTo>
                <a:pt x="21" y="44"/>
              </a:lnTo>
              <a:lnTo>
                <a:pt x="21" y="44"/>
              </a:lnTo>
              <a:lnTo>
                <a:pt x="21" y="43"/>
              </a:lnTo>
              <a:lnTo>
                <a:pt x="21" y="43"/>
              </a:lnTo>
              <a:lnTo>
                <a:pt x="21" y="43"/>
              </a:lnTo>
              <a:lnTo>
                <a:pt x="21" y="43"/>
              </a:lnTo>
              <a:lnTo>
                <a:pt x="20" y="43"/>
              </a:lnTo>
              <a:lnTo>
                <a:pt x="20" y="43"/>
              </a:lnTo>
              <a:lnTo>
                <a:pt x="20" y="43"/>
              </a:lnTo>
              <a:lnTo>
                <a:pt x="20" y="42"/>
              </a:lnTo>
              <a:lnTo>
                <a:pt x="20" y="42"/>
              </a:lnTo>
              <a:lnTo>
                <a:pt x="20" y="42"/>
              </a:lnTo>
              <a:lnTo>
                <a:pt x="20" y="42"/>
              </a:lnTo>
              <a:lnTo>
                <a:pt x="20" y="42"/>
              </a:lnTo>
              <a:lnTo>
                <a:pt x="20" y="42"/>
              </a:lnTo>
              <a:lnTo>
                <a:pt x="20" y="41"/>
              </a:lnTo>
              <a:lnTo>
                <a:pt x="20" y="41"/>
              </a:lnTo>
              <a:lnTo>
                <a:pt x="21" y="41"/>
              </a:lnTo>
              <a:lnTo>
                <a:pt x="21" y="41"/>
              </a:lnTo>
              <a:lnTo>
                <a:pt x="21" y="41"/>
              </a:lnTo>
              <a:lnTo>
                <a:pt x="21" y="40"/>
              </a:lnTo>
              <a:lnTo>
                <a:pt x="20" y="40"/>
              </a:lnTo>
              <a:lnTo>
                <a:pt x="20" y="40"/>
              </a:lnTo>
              <a:lnTo>
                <a:pt x="21" y="40"/>
              </a:lnTo>
              <a:lnTo>
                <a:pt x="21" y="40"/>
              </a:lnTo>
              <a:lnTo>
                <a:pt x="21" y="40"/>
              </a:lnTo>
              <a:lnTo>
                <a:pt x="21" y="40"/>
              </a:lnTo>
              <a:lnTo>
                <a:pt x="21" y="40"/>
              </a:lnTo>
              <a:lnTo>
                <a:pt x="21" y="40"/>
              </a:lnTo>
              <a:lnTo>
                <a:pt x="21" y="40"/>
              </a:lnTo>
              <a:lnTo>
                <a:pt x="21" y="40"/>
              </a:lnTo>
              <a:lnTo>
                <a:pt x="21" y="40"/>
              </a:lnTo>
              <a:lnTo>
                <a:pt x="21" y="40"/>
              </a:lnTo>
              <a:lnTo>
                <a:pt x="21" y="39"/>
              </a:lnTo>
              <a:lnTo>
                <a:pt x="22" y="39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39"/>
              </a:lnTo>
              <a:lnTo>
                <a:pt x="22" y="39"/>
              </a:lnTo>
              <a:lnTo>
                <a:pt x="22" y="39"/>
              </a:lnTo>
              <a:lnTo>
                <a:pt x="22" y="39"/>
              </a:lnTo>
              <a:lnTo>
                <a:pt x="21" y="39"/>
              </a:lnTo>
              <a:lnTo>
                <a:pt x="21" y="39"/>
              </a:lnTo>
              <a:lnTo>
                <a:pt x="21" y="39"/>
              </a:lnTo>
              <a:lnTo>
                <a:pt x="21" y="39"/>
              </a:lnTo>
              <a:lnTo>
                <a:pt x="21" y="39"/>
              </a:lnTo>
              <a:lnTo>
                <a:pt x="21" y="39"/>
              </a:lnTo>
              <a:lnTo>
                <a:pt x="22" y="39"/>
              </a:lnTo>
              <a:lnTo>
                <a:pt x="22" y="39"/>
              </a:lnTo>
              <a:lnTo>
                <a:pt x="22" y="39"/>
              </a:lnTo>
              <a:lnTo>
                <a:pt x="22" y="39"/>
              </a:lnTo>
              <a:lnTo>
                <a:pt x="23" y="39"/>
              </a:lnTo>
              <a:lnTo>
                <a:pt x="23" y="39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1" y="37"/>
              </a:lnTo>
              <a:lnTo>
                <a:pt x="21" y="37"/>
              </a:lnTo>
              <a:lnTo>
                <a:pt x="20" y="37"/>
              </a:lnTo>
              <a:lnTo>
                <a:pt x="20" y="37"/>
              </a:lnTo>
              <a:lnTo>
                <a:pt x="20" y="37"/>
              </a:lnTo>
              <a:lnTo>
                <a:pt x="20" y="36"/>
              </a:lnTo>
              <a:lnTo>
                <a:pt x="19" y="36"/>
              </a:lnTo>
              <a:lnTo>
                <a:pt x="19" y="36"/>
              </a:lnTo>
              <a:lnTo>
                <a:pt x="18" y="36"/>
              </a:lnTo>
              <a:lnTo>
                <a:pt x="18" y="36"/>
              </a:lnTo>
              <a:lnTo>
                <a:pt x="18" y="36"/>
              </a:lnTo>
              <a:lnTo>
                <a:pt x="18" y="36"/>
              </a:lnTo>
              <a:lnTo>
                <a:pt x="18" y="36"/>
              </a:lnTo>
              <a:lnTo>
                <a:pt x="18" y="36"/>
              </a:lnTo>
              <a:lnTo>
                <a:pt x="18" y="35"/>
              </a:lnTo>
              <a:lnTo>
                <a:pt x="18" y="35"/>
              </a:lnTo>
              <a:lnTo>
                <a:pt x="18" y="35"/>
              </a:lnTo>
              <a:lnTo>
                <a:pt x="17" y="35"/>
              </a:lnTo>
              <a:lnTo>
                <a:pt x="17" y="35"/>
              </a:lnTo>
              <a:lnTo>
                <a:pt x="17" y="36"/>
              </a:lnTo>
              <a:lnTo>
                <a:pt x="16" y="36"/>
              </a:lnTo>
              <a:lnTo>
                <a:pt x="16" y="36"/>
              </a:lnTo>
              <a:lnTo>
                <a:pt x="16" y="36"/>
              </a:lnTo>
              <a:lnTo>
                <a:pt x="16" y="36"/>
              </a:lnTo>
              <a:lnTo>
                <a:pt x="15" y="36"/>
              </a:lnTo>
              <a:lnTo>
                <a:pt x="14" y="36"/>
              </a:lnTo>
              <a:lnTo>
                <a:pt x="14" y="37"/>
              </a:lnTo>
              <a:lnTo>
                <a:pt x="14" y="37"/>
              </a:lnTo>
              <a:lnTo>
                <a:pt x="13" y="37"/>
              </a:lnTo>
              <a:lnTo>
                <a:pt x="12" y="37"/>
              </a:lnTo>
              <a:lnTo>
                <a:pt x="12" y="37"/>
              </a:lnTo>
              <a:lnTo>
                <a:pt x="12" y="37"/>
              </a:lnTo>
              <a:lnTo>
                <a:pt x="12" y="37"/>
              </a:lnTo>
              <a:lnTo>
                <a:pt x="12" y="37"/>
              </a:lnTo>
              <a:lnTo>
                <a:pt x="12" y="37"/>
              </a:lnTo>
              <a:lnTo>
                <a:pt x="11" y="37"/>
              </a:lnTo>
              <a:lnTo>
                <a:pt x="11" y="37"/>
              </a:lnTo>
              <a:lnTo>
                <a:pt x="11" y="38"/>
              </a:lnTo>
              <a:lnTo>
                <a:pt x="11" y="38"/>
              </a:lnTo>
              <a:lnTo>
                <a:pt x="10" y="38"/>
              </a:lnTo>
              <a:lnTo>
                <a:pt x="10" y="38"/>
              </a:lnTo>
              <a:lnTo>
                <a:pt x="10" y="37"/>
              </a:lnTo>
              <a:lnTo>
                <a:pt x="10" y="37"/>
              </a:lnTo>
              <a:lnTo>
                <a:pt x="10" y="37"/>
              </a:lnTo>
              <a:lnTo>
                <a:pt x="10" y="37"/>
              </a:lnTo>
              <a:lnTo>
                <a:pt x="10" y="37"/>
              </a:lnTo>
              <a:lnTo>
                <a:pt x="10" y="37"/>
              </a:lnTo>
              <a:lnTo>
                <a:pt x="9" y="37"/>
              </a:lnTo>
              <a:lnTo>
                <a:pt x="9" y="37"/>
              </a:lnTo>
              <a:lnTo>
                <a:pt x="9" y="37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10" y="36"/>
              </a:lnTo>
              <a:lnTo>
                <a:pt x="10" y="36"/>
              </a:lnTo>
              <a:lnTo>
                <a:pt x="10" y="36"/>
              </a:lnTo>
              <a:lnTo>
                <a:pt x="10" y="36"/>
              </a:lnTo>
              <a:lnTo>
                <a:pt x="10" y="36"/>
              </a:lnTo>
              <a:lnTo>
                <a:pt x="10" y="36"/>
              </a:lnTo>
              <a:lnTo>
                <a:pt x="10" y="35"/>
              </a:lnTo>
              <a:lnTo>
                <a:pt x="10" y="35"/>
              </a:lnTo>
              <a:lnTo>
                <a:pt x="10" y="35"/>
              </a:lnTo>
              <a:lnTo>
                <a:pt x="11" y="35"/>
              </a:lnTo>
              <a:lnTo>
                <a:pt x="11" y="35"/>
              </a:lnTo>
              <a:lnTo>
                <a:pt x="11" y="35"/>
              </a:lnTo>
              <a:lnTo>
                <a:pt x="11" y="35"/>
              </a:lnTo>
              <a:lnTo>
                <a:pt x="11" y="34"/>
              </a:lnTo>
              <a:lnTo>
                <a:pt x="11" y="34"/>
              </a:lnTo>
              <a:lnTo>
                <a:pt x="11" y="34"/>
              </a:lnTo>
              <a:lnTo>
                <a:pt x="11" y="34"/>
              </a:lnTo>
              <a:lnTo>
                <a:pt x="10" y="34"/>
              </a:lnTo>
              <a:lnTo>
                <a:pt x="10" y="34"/>
              </a:lnTo>
              <a:lnTo>
                <a:pt x="10" y="34"/>
              </a:lnTo>
              <a:lnTo>
                <a:pt x="10" y="34"/>
              </a:lnTo>
              <a:lnTo>
                <a:pt x="10" y="34"/>
              </a:lnTo>
              <a:lnTo>
                <a:pt x="10" y="33"/>
              </a:lnTo>
              <a:lnTo>
                <a:pt x="10" y="33"/>
              </a:lnTo>
              <a:lnTo>
                <a:pt x="10" y="33"/>
              </a:lnTo>
              <a:lnTo>
                <a:pt x="10" y="33"/>
              </a:lnTo>
              <a:lnTo>
                <a:pt x="10" y="33"/>
              </a:lnTo>
              <a:lnTo>
                <a:pt x="10" y="33"/>
              </a:lnTo>
              <a:lnTo>
                <a:pt x="10" y="33"/>
              </a:lnTo>
              <a:lnTo>
                <a:pt x="10" y="33"/>
              </a:lnTo>
              <a:lnTo>
                <a:pt x="9" y="33"/>
              </a:lnTo>
              <a:lnTo>
                <a:pt x="9" y="33"/>
              </a:lnTo>
              <a:lnTo>
                <a:pt x="9" y="33"/>
              </a:lnTo>
              <a:lnTo>
                <a:pt x="8" y="33"/>
              </a:lnTo>
              <a:lnTo>
                <a:pt x="8" y="33"/>
              </a:lnTo>
              <a:lnTo>
                <a:pt x="8" y="33"/>
              </a:lnTo>
              <a:lnTo>
                <a:pt x="8" y="33"/>
              </a:lnTo>
              <a:lnTo>
                <a:pt x="8" y="33"/>
              </a:lnTo>
              <a:lnTo>
                <a:pt x="8" y="33"/>
              </a:lnTo>
              <a:lnTo>
                <a:pt x="8" y="33"/>
              </a:lnTo>
              <a:lnTo>
                <a:pt x="8" y="33"/>
              </a:lnTo>
              <a:lnTo>
                <a:pt x="8" y="33"/>
              </a:lnTo>
              <a:lnTo>
                <a:pt x="8" y="33"/>
              </a:lnTo>
              <a:lnTo>
                <a:pt x="7" y="33"/>
              </a:lnTo>
              <a:lnTo>
                <a:pt x="7" y="32"/>
              </a:lnTo>
              <a:lnTo>
                <a:pt x="7" y="32"/>
              </a:lnTo>
              <a:lnTo>
                <a:pt x="7" y="32"/>
              </a:lnTo>
              <a:lnTo>
                <a:pt x="6" y="32"/>
              </a:lnTo>
              <a:lnTo>
                <a:pt x="6" y="32"/>
              </a:lnTo>
              <a:lnTo>
                <a:pt x="6" y="32"/>
              </a:lnTo>
              <a:lnTo>
                <a:pt x="6" y="32"/>
              </a:lnTo>
              <a:lnTo>
                <a:pt x="6" y="32"/>
              </a:lnTo>
              <a:lnTo>
                <a:pt x="6" y="32"/>
              </a:lnTo>
              <a:lnTo>
                <a:pt x="5" y="32"/>
              </a:lnTo>
              <a:lnTo>
                <a:pt x="5" y="32"/>
              </a:lnTo>
              <a:lnTo>
                <a:pt x="5" y="32"/>
              </a:lnTo>
              <a:lnTo>
                <a:pt x="5" y="32"/>
              </a:lnTo>
              <a:lnTo>
                <a:pt x="5" y="32"/>
              </a:lnTo>
              <a:lnTo>
                <a:pt x="5" y="32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5" y="31"/>
              </a:lnTo>
              <a:lnTo>
                <a:pt x="4" y="31"/>
              </a:lnTo>
              <a:lnTo>
                <a:pt x="4" y="31"/>
              </a:lnTo>
              <a:lnTo>
                <a:pt x="4" y="31"/>
              </a:lnTo>
              <a:lnTo>
                <a:pt x="4" y="31"/>
              </a:lnTo>
              <a:lnTo>
                <a:pt x="4" y="31"/>
              </a:lnTo>
              <a:lnTo>
                <a:pt x="4" y="31"/>
              </a:lnTo>
              <a:lnTo>
                <a:pt x="4" y="31"/>
              </a:lnTo>
              <a:lnTo>
                <a:pt x="3" y="31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8"/>
              </a:lnTo>
              <a:lnTo>
                <a:pt x="2" y="28"/>
              </a:lnTo>
              <a:lnTo>
                <a:pt x="2" y="28"/>
              </a:lnTo>
              <a:lnTo>
                <a:pt x="2" y="28"/>
              </a:lnTo>
              <a:lnTo>
                <a:pt x="2" y="28"/>
              </a:lnTo>
              <a:lnTo>
                <a:pt x="1" y="28"/>
              </a:lnTo>
              <a:lnTo>
                <a:pt x="2" y="28"/>
              </a:lnTo>
              <a:lnTo>
                <a:pt x="2" y="28"/>
              </a:lnTo>
              <a:lnTo>
                <a:pt x="2" y="28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7"/>
              </a:lnTo>
              <a:lnTo>
                <a:pt x="0" y="26"/>
              </a:lnTo>
              <a:lnTo>
                <a:pt x="0" y="26"/>
              </a:lnTo>
              <a:lnTo>
                <a:pt x="0" y="26"/>
              </a:lnTo>
              <a:lnTo>
                <a:pt x="0" y="26"/>
              </a:lnTo>
              <a:lnTo>
                <a:pt x="0" y="26"/>
              </a:lnTo>
              <a:lnTo>
                <a:pt x="1" y="26"/>
              </a:lnTo>
              <a:lnTo>
                <a:pt x="0" y="26"/>
              </a:lnTo>
              <a:lnTo>
                <a:pt x="0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2" y="24"/>
              </a:lnTo>
              <a:lnTo>
                <a:pt x="2" y="24"/>
              </a:lnTo>
              <a:lnTo>
                <a:pt x="2" y="24"/>
              </a:lnTo>
              <a:lnTo>
                <a:pt x="2" y="24"/>
              </a:lnTo>
              <a:lnTo>
                <a:pt x="2" y="24"/>
              </a:lnTo>
              <a:lnTo>
                <a:pt x="1" y="24"/>
              </a:lnTo>
              <a:lnTo>
                <a:pt x="1" y="24"/>
              </a:lnTo>
              <a:lnTo>
                <a:pt x="2" y="23"/>
              </a:lnTo>
              <a:lnTo>
                <a:pt x="2" y="23"/>
              </a:lnTo>
              <a:lnTo>
                <a:pt x="2" y="23"/>
              </a:lnTo>
              <a:lnTo>
                <a:pt x="2" y="23"/>
              </a:lnTo>
              <a:lnTo>
                <a:pt x="2" y="23"/>
              </a:lnTo>
              <a:lnTo>
                <a:pt x="2" y="23"/>
              </a:lnTo>
              <a:lnTo>
                <a:pt x="2" y="23"/>
              </a:lnTo>
              <a:lnTo>
                <a:pt x="3" y="23"/>
              </a:lnTo>
              <a:lnTo>
                <a:pt x="2" y="23"/>
              </a:lnTo>
              <a:lnTo>
                <a:pt x="2" y="23"/>
              </a:lnTo>
              <a:lnTo>
                <a:pt x="2" y="22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3" y="21"/>
              </a:lnTo>
              <a:lnTo>
                <a:pt x="3" y="21"/>
              </a:lnTo>
              <a:lnTo>
                <a:pt x="3" y="21"/>
              </a:lnTo>
              <a:lnTo>
                <a:pt x="3" y="21"/>
              </a:lnTo>
              <a:lnTo>
                <a:pt x="3" y="21"/>
              </a:lnTo>
              <a:lnTo>
                <a:pt x="3" y="21"/>
              </a:lnTo>
              <a:lnTo>
                <a:pt x="2" y="21"/>
              </a:lnTo>
              <a:lnTo>
                <a:pt x="2" y="20"/>
              </a:lnTo>
              <a:lnTo>
                <a:pt x="3" y="20"/>
              </a:lnTo>
              <a:lnTo>
                <a:pt x="3" y="20"/>
              </a:lnTo>
              <a:lnTo>
                <a:pt x="3" y="20"/>
              </a:lnTo>
              <a:lnTo>
                <a:pt x="3" y="20"/>
              </a:lnTo>
              <a:lnTo>
                <a:pt x="3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5" y="20"/>
              </a:lnTo>
              <a:lnTo>
                <a:pt x="5" y="20"/>
              </a:lnTo>
              <a:lnTo>
                <a:pt x="4" y="20"/>
              </a:lnTo>
              <a:lnTo>
                <a:pt x="4" y="20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5" y="19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6" y="18"/>
              </a:lnTo>
              <a:lnTo>
                <a:pt x="6" y="19"/>
              </a:lnTo>
              <a:lnTo>
                <a:pt x="6" y="19"/>
              </a:lnTo>
              <a:lnTo>
                <a:pt x="6" y="19"/>
              </a:lnTo>
              <a:lnTo>
                <a:pt x="6" y="19"/>
              </a:lnTo>
              <a:lnTo>
                <a:pt x="6" y="19"/>
              </a:lnTo>
              <a:lnTo>
                <a:pt x="7" y="18"/>
              </a:lnTo>
              <a:lnTo>
                <a:pt x="7" y="18"/>
              </a:lnTo>
              <a:lnTo>
                <a:pt x="7" y="18"/>
              </a:lnTo>
              <a:lnTo>
                <a:pt x="7" y="18"/>
              </a:lnTo>
              <a:lnTo>
                <a:pt x="7" y="18"/>
              </a:lnTo>
              <a:lnTo>
                <a:pt x="7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10" y="18"/>
              </a:lnTo>
              <a:lnTo>
                <a:pt x="10" y="18"/>
              </a:lnTo>
              <a:lnTo>
                <a:pt x="10" y="18"/>
              </a:lnTo>
              <a:lnTo>
                <a:pt x="10" y="18"/>
              </a:lnTo>
              <a:lnTo>
                <a:pt x="11" y="18"/>
              </a:lnTo>
              <a:lnTo>
                <a:pt x="10" y="18"/>
              </a:lnTo>
              <a:lnTo>
                <a:pt x="10" y="18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7" y="16"/>
              </a:lnTo>
              <a:lnTo>
                <a:pt x="7" y="16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6" y="15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7" y="14"/>
              </a:lnTo>
              <a:lnTo>
                <a:pt x="7" y="14"/>
              </a:lnTo>
              <a:lnTo>
                <a:pt x="7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3"/>
              </a:lnTo>
              <a:lnTo>
                <a:pt x="8" y="13"/>
              </a:lnTo>
              <a:lnTo>
                <a:pt x="9" y="13"/>
              </a:lnTo>
              <a:lnTo>
                <a:pt x="9" y="13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1"/>
              </a:lnTo>
              <a:lnTo>
                <a:pt x="9" y="11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1" y="10"/>
              </a:lnTo>
              <a:lnTo>
                <a:pt x="11" y="10"/>
              </a:lnTo>
              <a:lnTo>
                <a:pt x="11" y="10"/>
              </a:lnTo>
              <a:lnTo>
                <a:pt x="11" y="10"/>
              </a:lnTo>
              <a:lnTo>
                <a:pt x="12" y="10"/>
              </a:lnTo>
              <a:lnTo>
                <a:pt x="12" y="10"/>
              </a:lnTo>
              <a:lnTo>
                <a:pt x="12" y="9"/>
              </a:lnTo>
              <a:lnTo>
                <a:pt x="12" y="9"/>
              </a:lnTo>
              <a:lnTo>
                <a:pt x="12" y="9"/>
              </a:lnTo>
              <a:lnTo>
                <a:pt x="12" y="9"/>
              </a:lnTo>
              <a:lnTo>
                <a:pt x="12" y="9"/>
              </a:lnTo>
              <a:lnTo>
                <a:pt x="12" y="9"/>
              </a:lnTo>
              <a:lnTo>
                <a:pt x="12" y="9"/>
              </a:lnTo>
              <a:lnTo>
                <a:pt x="12" y="9"/>
              </a:lnTo>
              <a:lnTo>
                <a:pt x="13" y="9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2" y="8"/>
              </a:lnTo>
              <a:lnTo>
                <a:pt x="12" y="8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0" y="6"/>
              </a:lnTo>
              <a:lnTo>
                <a:pt x="10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2" y="6"/>
              </a:lnTo>
              <a:lnTo>
                <a:pt x="11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3"/>
              </a:lnTo>
              <a:lnTo>
                <a:pt x="11" y="3"/>
              </a:lnTo>
              <a:lnTo>
                <a:pt x="11" y="3"/>
              </a:lnTo>
              <a:lnTo>
                <a:pt x="11" y="3"/>
              </a:lnTo>
              <a:lnTo>
                <a:pt x="11" y="3"/>
              </a:lnTo>
              <a:lnTo>
                <a:pt x="11" y="3"/>
              </a:lnTo>
              <a:lnTo>
                <a:pt x="11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1"/>
              </a:lnTo>
              <a:lnTo>
                <a:pt x="12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4" y="0"/>
              </a:lnTo>
              <a:lnTo>
                <a:pt x="14" y="0"/>
              </a:lnTo>
              <a:lnTo>
                <a:pt x="14" y="0"/>
              </a:lnTo>
              <a:lnTo>
                <a:pt x="15" y="0"/>
              </a:lnTo>
              <a:lnTo>
                <a:pt x="15" y="0"/>
              </a:lnTo>
              <a:lnTo>
                <a:pt x="15" y="0"/>
              </a:lnTo>
              <a:lnTo>
                <a:pt x="15" y="0"/>
              </a:lnTo>
              <a:lnTo>
                <a:pt x="15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7" y="0"/>
              </a:lnTo>
              <a:lnTo>
                <a:pt x="17" y="0"/>
              </a:lnTo>
              <a:lnTo>
                <a:pt x="17" y="0"/>
              </a:lnTo>
              <a:lnTo>
                <a:pt x="17" y="0"/>
              </a:lnTo>
              <a:lnTo>
                <a:pt x="17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20" y="1"/>
              </a:lnTo>
              <a:lnTo>
                <a:pt x="20" y="1"/>
              </a:lnTo>
              <a:lnTo>
                <a:pt x="20" y="1"/>
              </a:lnTo>
              <a:lnTo>
                <a:pt x="20" y="1"/>
              </a:lnTo>
              <a:lnTo>
                <a:pt x="20" y="1"/>
              </a:lnTo>
              <a:lnTo>
                <a:pt x="21" y="1"/>
              </a:lnTo>
              <a:lnTo>
                <a:pt x="21" y="1"/>
              </a:lnTo>
              <a:lnTo>
                <a:pt x="21" y="1"/>
              </a:lnTo>
              <a:lnTo>
                <a:pt x="21" y="1"/>
              </a:lnTo>
              <a:lnTo>
                <a:pt x="21" y="1"/>
              </a:lnTo>
              <a:lnTo>
                <a:pt x="22" y="0"/>
              </a:lnTo>
              <a:lnTo>
                <a:pt x="22" y="0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4" y="1"/>
              </a:lnTo>
              <a:lnTo>
                <a:pt x="24" y="1"/>
              </a:lnTo>
              <a:lnTo>
                <a:pt x="25" y="1"/>
              </a:lnTo>
              <a:lnTo>
                <a:pt x="25" y="1"/>
              </a:lnTo>
              <a:lnTo>
                <a:pt x="25" y="1"/>
              </a:lnTo>
              <a:lnTo>
                <a:pt x="25" y="1"/>
              </a:lnTo>
              <a:lnTo>
                <a:pt x="25" y="1"/>
              </a:lnTo>
              <a:lnTo>
                <a:pt x="25" y="1"/>
              </a:lnTo>
              <a:lnTo>
                <a:pt x="25" y="0"/>
              </a:lnTo>
              <a:lnTo>
                <a:pt x="25" y="0"/>
              </a:lnTo>
              <a:lnTo>
                <a:pt x="25" y="0"/>
              </a:lnTo>
              <a:lnTo>
                <a:pt x="26" y="0"/>
              </a:lnTo>
              <a:lnTo>
                <a:pt x="26" y="0"/>
              </a:lnTo>
              <a:lnTo>
                <a:pt x="26" y="0"/>
              </a:lnTo>
              <a:lnTo>
                <a:pt x="27" y="0"/>
              </a:lnTo>
              <a:lnTo>
                <a:pt x="27" y="0"/>
              </a:lnTo>
              <a:lnTo>
                <a:pt x="27" y="0"/>
              </a:lnTo>
              <a:lnTo>
                <a:pt x="28" y="0"/>
              </a:lnTo>
              <a:lnTo>
                <a:pt x="28" y="0"/>
              </a:lnTo>
              <a:lnTo>
                <a:pt x="28" y="0"/>
              </a:lnTo>
              <a:lnTo>
                <a:pt x="28" y="0"/>
              </a:lnTo>
              <a:lnTo>
                <a:pt x="28" y="0"/>
              </a:lnTo>
              <a:lnTo>
                <a:pt x="28" y="1"/>
              </a:lnTo>
              <a:lnTo>
                <a:pt x="28" y="1"/>
              </a:lnTo>
              <a:lnTo>
                <a:pt x="28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29" y="1"/>
              </a:lnTo>
              <a:lnTo>
                <a:pt x="29" y="1"/>
              </a:lnTo>
              <a:lnTo>
                <a:pt x="29" y="1"/>
              </a:lnTo>
              <a:lnTo>
                <a:pt x="29" y="1"/>
              </a:lnTo>
              <a:lnTo>
                <a:pt x="29" y="1"/>
              </a:lnTo>
              <a:lnTo>
                <a:pt x="29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3"/>
              </a:lnTo>
              <a:lnTo>
                <a:pt x="30" y="3"/>
              </a:lnTo>
              <a:lnTo>
                <a:pt x="30" y="3"/>
              </a:lnTo>
              <a:lnTo>
                <a:pt x="30" y="3"/>
              </a:lnTo>
              <a:lnTo>
                <a:pt x="30" y="3"/>
              </a:lnTo>
              <a:lnTo>
                <a:pt x="30" y="3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1" y="4"/>
              </a:lnTo>
              <a:lnTo>
                <a:pt x="31" y="4"/>
              </a:lnTo>
              <a:lnTo>
                <a:pt x="31" y="4"/>
              </a:lnTo>
              <a:lnTo>
                <a:pt x="31" y="4"/>
              </a:lnTo>
              <a:lnTo>
                <a:pt x="31" y="5"/>
              </a:lnTo>
              <a:lnTo>
                <a:pt x="31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3" y="5"/>
              </a:lnTo>
              <a:lnTo>
                <a:pt x="33" y="5"/>
              </a:lnTo>
              <a:lnTo>
                <a:pt x="33" y="5"/>
              </a:lnTo>
              <a:lnTo>
                <a:pt x="33" y="4"/>
              </a:lnTo>
              <a:lnTo>
                <a:pt x="33" y="4"/>
              </a:lnTo>
              <a:lnTo>
                <a:pt x="34" y="4"/>
              </a:lnTo>
              <a:lnTo>
                <a:pt x="34" y="4"/>
              </a:lnTo>
              <a:lnTo>
                <a:pt x="34" y="4"/>
              </a:lnTo>
              <a:lnTo>
                <a:pt x="34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7" y="4"/>
              </a:lnTo>
              <a:lnTo>
                <a:pt x="37" y="4"/>
              </a:lnTo>
              <a:lnTo>
                <a:pt x="37" y="4"/>
              </a:lnTo>
              <a:lnTo>
                <a:pt x="37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9" y="4"/>
              </a:lnTo>
              <a:lnTo>
                <a:pt x="39" y="4"/>
              </a:lnTo>
              <a:lnTo>
                <a:pt x="39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1" y="4"/>
              </a:lnTo>
              <a:lnTo>
                <a:pt x="41" y="4"/>
              </a:lnTo>
              <a:lnTo>
                <a:pt x="41" y="4"/>
              </a:lnTo>
              <a:lnTo>
                <a:pt x="41" y="4"/>
              </a:lnTo>
              <a:lnTo>
                <a:pt x="42" y="4"/>
              </a:lnTo>
              <a:lnTo>
                <a:pt x="42" y="4"/>
              </a:lnTo>
              <a:lnTo>
                <a:pt x="42" y="4"/>
              </a:lnTo>
              <a:lnTo>
                <a:pt x="42" y="4"/>
              </a:lnTo>
              <a:lnTo>
                <a:pt x="42" y="4"/>
              </a:lnTo>
              <a:lnTo>
                <a:pt x="42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4" y="4"/>
              </a:lnTo>
              <a:lnTo>
                <a:pt x="44" y="4"/>
              </a:lnTo>
              <a:lnTo>
                <a:pt x="44" y="4"/>
              </a:lnTo>
              <a:lnTo>
                <a:pt x="44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7" y="4"/>
              </a:lnTo>
              <a:lnTo>
                <a:pt x="47" y="4"/>
              </a:lnTo>
              <a:lnTo>
                <a:pt x="47" y="4"/>
              </a:lnTo>
              <a:lnTo>
                <a:pt x="47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9" y="4"/>
              </a:lnTo>
              <a:lnTo>
                <a:pt x="49" y="4"/>
              </a:lnTo>
              <a:lnTo>
                <a:pt x="49" y="4"/>
              </a:lnTo>
              <a:lnTo>
                <a:pt x="49" y="4"/>
              </a:lnTo>
              <a:lnTo>
                <a:pt x="50" y="4"/>
              </a:lnTo>
              <a:lnTo>
                <a:pt x="50" y="4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1" y="3"/>
              </a:lnTo>
              <a:lnTo>
                <a:pt x="51" y="3"/>
              </a:lnTo>
              <a:lnTo>
                <a:pt x="51" y="3"/>
              </a:lnTo>
              <a:lnTo>
                <a:pt x="51" y="3"/>
              </a:lnTo>
              <a:lnTo>
                <a:pt x="52" y="3"/>
              </a:lnTo>
              <a:lnTo>
                <a:pt x="52" y="3"/>
              </a:lnTo>
              <a:lnTo>
                <a:pt x="52" y="3"/>
              </a:lnTo>
              <a:lnTo>
                <a:pt x="52" y="3"/>
              </a:lnTo>
              <a:lnTo>
                <a:pt x="52" y="3"/>
              </a:lnTo>
              <a:lnTo>
                <a:pt x="52" y="3"/>
              </a:lnTo>
              <a:lnTo>
                <a:pt x="53" y="3"/>
              </a:lnTo>
              <a:lnTo>
                <a:pt x="53" y="3"/>
              </a:lnTo>
              <a:lnTo>
                <a:pt x="53" y="3"/>
              </a:lnTo>
              <a:lnTo>
                <a:pt x="53" y="3"/>
              </a:lnTo>
              <a:lnTo>
                <a:pt x="53" y="3"/>
              </a:lnTo>
              <a:lnTo>
                <a:pt x="54" y="3"/>
              </a:lnTo>
              <a:lnTo>
                <a:pt x="54" y="3"/>
              </a:lnTo>
              <a:lnTo>
                <a:pt x="54" y="3"/>
              </a:lnTo>
              <a:lnTo>
                <a:pt x="54" y="4"/>
              </a:lnTo>
              <a:lnTo>
                <a:pt x="54" y="4"/>
              </a:lnTo>
              <a:lnTo>
                <a:pt x="54" y="4"/>
              </a:lnTo>
              <a:lnTo>
                <a:pt x="54" y="4"/>
              </a:lnTo>
              <a:lnTo>
                <a:pt x="54" y="4"/>
              </a:lnTo>
              <a:lnTo>
                <a:pt x="54" y="4"/>
              </a:lnTo>
              <a:lnTo>
                <a:pt x="55" y="4"/>
              </a:lnTo>
              <a:lnTo>
                <a:pt x="55" y="4"/>
              </a:lnTo>
              <a:lnTo>
                <a:pt x="55" y="4"/>
              </a:lnTo>
              <a:lnTo>
                <a:pt x="55" y="4"/>
              </a:lnTo>
              <a:lnTo>
                <a:pt x="56" y="4"/>
              </a:lnTo>
              <a:lnTo>
                <a:pt x="55" y="5"/>
              </a:lnTo>
              <a:lnTo>
                <a:pt x="55" y="5"/>
              </a:lnTo>
              <a:lnTo>
                <a:pt x="55" y="4"/>
              </a:lnTo>
              <a:lnTo>
                <a:pt x="55" y="5"/>
              </a:lnTo>
              <a:lnTo>
                <a:pt x="55" y="5"/>
              </a:lnTo>
              <a:lnTo>
                <a:pt x="55" y="5"/>
              </a:lnTo>
              <a:lnTo>
                <a:pt x="55" y="5"/>
              </a:lnTo>
              <a:lnTo>
                <a:pt x="55" y="5"/>
              </a:lnTo>
              <a:lnTo>
                <a:pt x="55" y="5"/>
              </a:lnTo>
              <a:lnTo>
                <a:pt x="55" y="5"/>
              </a:lnTo>
              <a:lnTo>
                <a:pt x="55" y="5"/>
              </a:lnTo>
              <a:lnTo>
                <a:pt x="55" y="6"/>
              </a:lnTo>
              <a:lnTo>
                <a:pt x="54" y="6"/>
              </a:lnTo>
              <a:lnTo>
                <a:pt x="54" y="6"/>
              </a:lnTo>
              <a:lnTo>
                <a:pt x="54" y="6"/>
              </a:lnTo>
              <a:lnTo>
                <a:pt x="54" y="6"/>
              </a:lnTo>
              <a:lnTo>
                <a:pt x="54" y="6"/>
              </a:lnTo>
              <a:lnTo>
                <a:pt x="53" y="6"/>
              </a:lnTo>
              <a:lnTo>
                <a:pt x="54" y="6"/>
              </a:lnTo>
              <a:lnTo>
                <a:pt x="53" y="7"/>
              </a:lnTo>
              <a:lnTo>
                <a:pt x="53" y="7"/>
              </a:lnTo>
              <a:lnTo>
                <a:pt x="53" y="7"/>
              </a:lnTo>
              <a:lnTo>
                <a:pt x="53" y="7"/>
              </a:lnTo>
              <a:lnTo>
                <a:pt x="53" y="7"/>
              </a:lnTo>
              <a:lnTo>
                <a:pt x="53" y="7"/>
              </a:lnTo>
              <a:lnTo>
                <a:pt x="53" y="7"/>
              </a:lnTo>
              <a:lnTo>
                <a:pt x="52" y="7"/>
              </a:lnTo>
              <a:lnTo>
                <a:pt x="52" y="8"/>
              </a:lnTo>
              <a:lnTo>
                <a:pt x="53" y="8"/>
              </a:lnTo>
              <a:lnTo>
                <a:pt x="53" y="8"/>
              </a:lnTo>
              <a:lnTo>
                <a:pt x="53" y="8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09</a:t>
          </a:r>
        </a:p>
      </xdr:txBody>
    </xdr:sp>
    <xdr:clientData/>
  </xdr:twoCellAnchor>
  <xdr:twoCellAnchor>
    <xdr:from>
      <xdr:col>9</xdr:col>
      <xdr:colOff>459995</xdr:colOff>
      <xdr:row>13</xdr:row>
      <xdr:rowOff>53697</xdr:rowOff>
    </xdr:from>
    <xdr:to>
      <xdr:col>9</xdr:col>
      <xdr:colOff>701185</xdr:colOff>
      <xdr:row>14</xdr:row>
      <xdr:rowOff>19140</xdr:rowOff>
    </xdr:to>
    <xdr:sp macro="" textlink="">
      <xdr:nvSpPr>
        <xdr:cNvPr id="11" name="S_13">
          <a:extLst>
            <a:ext uri="{FF2B5EF4-FFF2-40B4-BE49-F238E27FC236}">
              <a16:creationId xmlns:a16="http://schemas.microsoft.com/office/drawing/2014/main" id="{77693DF9-6A2A-4360-8ECE-4CB519A9EEF7}"/>
            </a:ext>
          </a:extLst>
        </xdr:cNvPr>
        <xdr:cNvSpPr>
          <a:spLocks/>
        </xdr:cNvSpPr>
      </xdr:nvSpPr>
      <xdr:spPr bwMode="auto">
        <a:xfrm>
          <a:off x="5498720" y="3158847"/>
          <a:ext cx="241190" cy="155943"/>
        </a:xfrm>
        <a:custGeom>
          <a:avLst/>
          <a:gdLst>
            <a:gd name="T0" fmla="*/ 16 w 37"/>
            <a:gd name="T1" fmla="*/ 2 h 15"/>
            <a:gd name="T2" fmla="*/ 16 w 37"/>
            <a:gd name="T3" fmla="*/ 4 h 15"/>
            <a:gd name="T4" fmla="*/ 16 w 37"/>
            <a:gd name="T5" fmla="*/ 4 h 15"/>
            <a:gd name="T6" fmla="*/ 17 w 37"/>
            <a:gd name="T7" fmla="*/ 4 h 15"/>
            <a:gd name="T8" fmla="*/ 18 w 37"/>
            <a:gd name="T9" fmla="*/ 5 h 15"/>
            <a:gd name="T10" fmla="*/ 19 w 37"/>
            <a:gd name="T11" fmla="*/ 4 h 15"/>
            <a:gd name="T12" fmla="*/ 19 w 37"/>
            <a:gd name="T13" fmla="*/ 4 h 15"/>
            <a:gd name="T14" fmla="*/ 20 w 37"/>
            <a:gd name="T15" fmla="*/ 4 h 15"/>
            <a:gd name="T16" fmla="*/ 20 w 37"/>
            <a:gd name="T17" fmla="*/ 4 h 15"/>
            <a:gd name="T18" fmla="*/ 20 w 37"/>
            <a:gd name="T19" fmla="*/ 4 h 15"/>
            <a:gd name="T20" fmla="*/ 20 w 37"/>
            <a:gd name="T21" fmla="*/ 4 h 15"/>
            <a:gd name="T22" fmla="*/ 20 w 37"/>
            <a:gd name="T23" fmla="*/ 4 h 15"/>
            <a:gd name="T24" fmla="*/ 21 w 37"/>
            <a:gd name="T25" fmla="*/ 4 h 15"/>
            <a:gd name="T26" fmla="*/ 21 w 37"/>
            <a:gd name="T27" fmla="*/ 4 h 15"/>
            <a:gd name="T28" fmla="*/ 21 w 37"/>
            <a:gd name="T29" fmla="*/ 4 h 15"/>
            <a:gd name="T30" fmla="*/ 21 w 37"/>
            <a:gd name="T31" fmla="*/ 4 h 15"/>
            <a:gd name="T32" fmla="*/ 21 w 37"/>
            <a:gd name="T33" fmla="*/ 4 h 15"/>
            <a:gd name="T34" fmla="*/ 22 w 37"/>
            <a:gd name="T35" fmla="*/ 3 h 15"/>
            <a:gd name="T36" fmla="*/ 22 w 37"/>
            <a:gd name="T37" fmla="*/ 3 h 15"/>
            <a:gd name="T38" fmla="*/ 22 w 37"/>
            <a:gd name="T39" fmla="*/ 3 h 15"/>
            <a:gd name="T40" fmla="*/ 22 w 37"/>
            <a:gd name="T41" fmla="*/ 3 h 15"/>
            <a:gd name="T42" fmla="*/ 23 w 37"/>
            <a:gd name="T43" fmla="*/ 3 h 15"/>
            <a:gd name="T44" fmla="*/ 23 w 37"/>
            <a:gd name="T45" fmla="*/ 3 h 15"/>
            <a:gd name="T46" fmla="*/ 23 w 37"/>
            <a:gd name="T47" fmla="*/ 3 h 15"/>
            <a:gd name="T48" fmla="*/ 23 w 37"/>
            <a:gd name="T49" fmla="*/ 3 h 15"/>
            <a:gd name="T50" fmla="*/ 23 w 37"/>
            <a:gd name="T51" fmla="*/ 3 h 15"/>
            <a:gd name="T52" fmla="*/ 23 w 37"/>
            <a:gd name="T53" fmla="*/ 3 h 15"/>
            <a:gd name="T54" fmla="*/ 23 w 37"/>
            <a:gd name="T55" fmla="*/ 3 h 15"/>
            <a:gd name="T56" fmla="*/ 25 w 37"/>
            <a:gd name="T57" fmla="*/ 3 h 15"/>
            <a:gd name="T58" fmla="*/ 27 w 37"/>
            <a:gd name="T59" fmla="*/ 2 h 15"/>
            <a:gd name="T60" fmla="*/ 29 w 37"/>
            <a:gd name="T61" fmla="*/ 2 h 15"/>
            <a:gd name="T62" fmla="*/ 29 w 37"/>
            <a:gd name="T63" fmla="*/ 2 h 15"/>
            <a:gd name="T64" fmla="*/ 30 w 37"/>
            <a:gd name="T65" fmla="*/ 0 h 15"/>
            <a:gd name="T66" fmla="*/ 32 w 37"/>
            <a:gd name="T67" fmla="*/ 3 h 15"/>
            <a:gd name="T68" fmla="*/ 32 w 37"/>
            <a:gd name="T69" fmla="*/ 4 h 15"/>
            <a:gd name="T70" fmla="*/ 34 w 37"/>
            <a:gd name="T71" fmla="*/ 7 h 15"/>
            <a:gd name="T72" fmla="*/ 37 w 37"/>
            <a:gd name="T73" fmla="*/ 8 h 15"/>
            <a:gd name="T74" fmla="*/ 29 w 37"/>
            <a:gd name="T75" fmla="*/ 11 h 15"/>
            <a:gd name="T76" fmla="*/ 23 w 37"/>
            <a:gd name="T77" fmla="*/ 10 h 15"/>
            <a:gd name="T78" fmla="*/ 23 w 37"/>
            <a:gd name="T79" fmla="*/ 12 h 15"/>
            <a:gd name="T80" fmla="*/ 21 w 37"/>
            <a:gd name="T81" fmla="*/ 12 h 15"/>
            <a:gd name="T82" fmla="*/ 15 w 37"/>
            <a:gd name="T83" fmla="*/ 12 h 15"/>
            <a:gd name="T84" fmla="*/ 11 w 37"/>
            <a:gd name="T85" fmla="*/ 12 h 15"/>
            <a:gd name="T86" fmla="*/ 8 w 37"/>
            <a:gd name="T87" fmla="*/ 14 h 15"/>
            <a:gd name="T88" fmla="*/ 4 w 37"/>
            <a:gd name="T89" fmla="*/ 14 h 15"/>
            <a:gd name="T90" fmla="*/ 3 w 37"/>
            <a:gd name="T91" fmla="*/ 13 h 15"/>
            <a:gd name="T92" fmla="*/ 1 w 37"/>
            <a:gd name="T93" fmla="*/ 12 h 15"/>
            <a:gd name="T94" fmla="*/ 2 w 37"/>
            <a:gd name="T95" fmla="*/ 10 h 15"/>
            <a:gd name="T96" fmla="*/ 3 w 37"/>
            <a:gd name="T97" fmla="*/ 9 h 15"/>
            <a:gd name="T98" fmla="*/ 3 w 37"/>
            <a:gd name="T99" fmla="*/ 8 h 15"/>
            <a:gd name="T100" fmla="*/ 2 w 37"/>
            <a:gd name="T101" fmla="*/ 8 h 15"/>
            <a:gd name="T102" fmla="*/ 2 w 37"/>
            <a:gd name="T103" fmla="*/ 7 h 15"/>
            <a:gd name="T104" fmla="*/ 5 w 37"/>
            <a:gd name="T105" fmla="*/ 7 h 15"/>
            <a:gd name="T106" fmla="*/ 7 w 37"/>
            <a:gd name="T107" fmla="*/ 7 h 15"/>
            <a:gd name="T108" fmla="*/ 7 w 37"/>
            <a:gd name="T109" fmla="*/ 6 h 15"/>
            <a:gd name="T110" fmla="*/ 8 w 37"/>
            <a:gd name="T111" fmla="*/ 5 h 15"/>
            <a:gd name="T112" fmla="*/ 10 w 37"/>
            <a:gd name="T113" fmla="*/ 4 h 15"/>
            <a:gd name="T114" fmla="*/ 11 w 37"/>
            <a:gd name="T115" fmla="*/ 4 h 15"/>
            <a:gd name="T116" fmla="*/ 12 w 37"/>
            <a:gd name="T117" fmla="*/ 3 h 15"/>
            <a:gd name="T118" fmla="*/ 14 w 37"/>
            <a:gd name="T119" fmla="*/ 3 h 15"/>
            <a:gd name="T120" fmla="*/ 14 w 37"/>
            <a:gd name="T121" fmla="*/ 1 h 15"/>
            <a:gd name="T122" fmla="*/ 15 w 37"/>
            <a:gd name="T123" fmla="*/ 2 h 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37" h="15">
              <a:moveTo>
                <a:pt x="15" y="2"/>
              </a:moveTo>
              <a:lnTo>
                <a:pt x="15" y="2"/>
              </a:lnTo>
              <a:lnTo>
                <a:pt x="16" y="2"/>
              </a:lnTo>
              <a:lnTo>
                <a:pt x="16" y="1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6" y="2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4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5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2" y="4"/>
              </a:lnTo>
              <a:lnTo>
                <a:pt x="22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3" y="3"/>
              </a:lnTo>
              <a:lnTo>
                <a:pt x="23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2"/>
              </a:lnTo>
              <a:lnTo>
                <a:pt x="23" y="2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3"/>
              </a:lnTo>
              <a:lnTo>
                <a:pt x="23" y="3"/>
              </a:lnTo>
              <a:lnTo>
                <a:pt x="24" y="3"/>
              </a:lnTo>
              <a:lnTo>
                <a:pt x="24" y="3"/>
              </a:lnTo>
              <a:lnTo>
                <a:pt x="24" y="3"/>
              </a:lnTo>
              <a:lnTo>
                <a:pt x="24" y="3"/>
              </a:lnTo>
              <a:lnTo>
                <a:pt x="24" y="3"/>
              </a:lnTo>
              <a:lnTo>
                <a:pt x="24" y="3"/>
              </a:lnTo>
              <a:lnTo>
                <a:pt x="24" y="3"/>
              </a:lnTo>
              <a:lnTo>
                <a:pt x="25" y="3"/>
              </a:lnTo>
              <a:lnTo>
                <a:pt x="25" y="3"/>
              </a:lnTo>
              <a:lnTo>
                <a:pt x="24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8" y="2"/>
              </a:lnTo>
              <a:lnTo>
                <a:pt x="28" y="1"/>
              </a:lnTo>
              <a:lnTo>
                <a:pt x="28" y="1"/>
              </a:lnTo>
              <a:lnTo>
                <a:pt x="28" y="1"/>
              </a:lnTo>
              <a:lnTo>
                <a:pt x="28" y="1"/>
              </a:lnTo>
              <a:lnTo>
                <a:pt x="28" y="1"/>
              </a:lnTo>
              <a:lnTo>
                <a:pt x="28" y="1"/>
              </a:lnTo>
              <a:lnTo>
                <a:pt x="28" y="1"/>
              </a:lnTo>
              <a:lnTo>
                <a:pt x="29" y="1"/>
              </a:lnTo>
              <a:lnTo>
                <a:pt x="29" y="1"/>
              </a:lnTo>
              <a:lnTo>
                <a:pt x="29" y="1"/>
              </a:lnTo>
              <a:lnTo>
                <a:pt x="30" y="0"/>
              </a:lnTo>
              <a:lnTo>
                <a:pt x="30" y="0"/>
              </a:lnTo>
              <a:lnTo>
                <a:pt x="30" y="0"/>
              </a:lnTo>
              <a:lnTo>
                <a:pt x="30" y="0"/>
              </a:lnTo>
              <a:lnTo>
                <a:pt x="30" y="0"/>
              </a:lnTo>
              <a:lnTo>
                <a:pt x="30" y="0"/>
              </a:lnTo>
              <a:lnTo>
                <a:pt x="30" y="0"/>
              </a:lnTo>
              <a:lnTo>
                <a:pt x="30" y="0"/>
              </a:lnTo>
              <a:lnTo>
                <a:pt x="30" y="0"/>
              </a:lnTo>
              <a:lnTo>
                <a:pt x="30" y="0"/>
              </a:lnTo>
              <a:lnTo>
                <a:pt x="30" y="0"/>
              </a:lnTo>
              <a:lnTo>
                <a:pt x="30" y="1"/>
              </a:lnTo>
              <a:lnTo>
                <a:pt x="29" y="1"/>
              </a:lnTo>
              <a:lnTo>
                <a:pt x="29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1" y="1"/>
              </a:lnTo>
              <a:lnTo>
                <a:pt x="30" y="2"/>
              </a:lnTo>
              <a:lnTo>
                <a:pt x="30" y="2"/>
              </a:lnTo>
              <a:lnTo>
                <a:pt x="31" y="2"/>
              </a:lnTo>
              <a:lnTo>
                <a:pt x="32" y="2"/>
              </a:lnTo>
              <a:lnTo>
                <a:pt x="32" y="2"/>
              </a:lnTo>
              <a:lnTo>
                <a:pt x="32" y="2"/>
              </a:lnTo>
              <a:lnTo>
                <a:pt x="32" y="2"/>
              </a:lnTo>
              <a:lnTo>
                <a:pt x="32" y="2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4"/>
              </a:lnTo>
              <a:lnTo>
                <a:pt x="33" y="4"/>
              </a:lnTo>
              <a:lnTo>
                <a:pt x="33" y="4"/>
              </a:lnTo>
              <a:lnTo>
                <a:pt x="33" y="4"/>
              </a:lnTo>
              <a:lnTo>
                <a:pt x="32" y="4"/>
              </a:lnTo>
              <a:lnTo>
                <a:pt x="32" y="4"/>
              </a:lnTo>
              <a:lnTo>
                <a:pt x="32" y="4"/>
              </a:lnTo>
              <a:lnTo>
                <a:pt x="32" y="4"/>
              </a:lnTo>
              <a:lnTo>
                <a:pt x="32" y="4"/>
              </a:lnTo>
              <a:lnTo>
                <a:pt x="32" y="4"/>
              </a:lnTo>
              <a:lnTo>
                <a:pt x="32" y="4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1" y="5"/>
              </a:lnTo>
              <a:lnTo>
                <a:pt x="31" y="5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2" y="7"/>
              </a:lnTo>
              <a:lnTo>
                <a:pt x="32" y="7"/>
              </a:lnTo>
              <a:lnTo>
                <a:pt x="32" y="7"/>
              </a:lnTo>
              <a:lnTo>
                <a:pt x="33" y="7"/>
              </a:lnTo>
              <a:lnTo>
                <a:pt x="33" y="7"/>
              </a:lnTo>
              <a:lnTo>
                <a:pt x="34" y="7"/>
              </a:lnTo>
              <a:lnTo>
                <a:pt x="34" y="7"/>
              </a:lnTo>
              <a:lnTo>
                <a:pt x="34" y="7"/>
              </a:lnTo>
              <a:lnTo>
                <a:pt x="34" y="7"/>
              </a:lnTo>
              <a:lnTo>
                <a:pt x="35" y="7"/>
              </a:lnTo>
              <a:lnTo>
                <a:pt x="35" y="7"/>
              </a:lnTo>
              <a:lnTo>
                <a:pt x="35" y="7"/>
              </a:lnTo>
              <a:lnTo>
                <a:pt x="35" y="7"/>
              </a:lnTo>
              <a:lnTo>
                <a:pt x="35" y="7"/>
              </a:lnTo>
              <a:lnTo>
                <a:pt x="35" y="7"/>
              </a:lnTo>
              <a:lnTo>
                <a:pt x="35" y="7"/>
              </a:lnTo>
              <a:lnTo>
                <a:pt x="35" y="7"/>
              </a:lnTo>
              <a:lnTo>
                <a:pt x="35" y="7"/>
              </a:lnTo>
              <a:lnTo>
                <a:pt x="36" y="7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7" y="8"/>
              </a:lnTo>
              <a:lnTo>
                <a:pt x="37" y="8"/>
              </a:lnTo>
              <a:lnTo>
                <a:pt x="37" y="8"/>
              </a:lnTo>
              <a:lnTo>
                <a:pt x="37" y="8"/>
              </a:lnTo>
              <a:lnTo>
                <a:pt x="37" y="8"/>
              </a:lnTo>
              <a:lnTo>
                <a:pt x="37" y="8"/>
              </a:lnTo>
              <a:lnTo>
                <a:pt x="37" y="8"/>
              </a:lnTo>
              <a:lnTo>
                <a:pt x="37" y="8"/>
              </a:lnTo>
              <a:lnTo>
                <a:pt x="37" y="8"/>
              </a:lnTo>
              <a:lnTo>
                <a:pt x="37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1"/>
              </a:lnTo>
              <a:lnTo>
                <a:pt x="34" y="11"/>
              </a:lnTo>
              <a:lnTo>
                <a:pt x="34" y="11"/>
              </a:lnTo>
              <a:lnTo>
                <a:pt x="33" y="12"/>
              </a:lnTo>
              <a:lnTo>
                <a:pt x="33" y="12"/>
              </a:lnTo>
              <a:lnTo>
                <a:pt x="33" y="12"/>
              </a:lnTo>
              <a:lnTo>
                <a:pt x="32" y="12"/>
              </a:lnTo>
              <a:lnTo>
                <a:pt x="31" y="12"/>
              </a:lnTo>
              <a:lnTo>
                <a:pt x="30" y="12"/>
              </a:lnTo>
              <a:lnTo>
                <a:pt x="30" y="12"/>
              </a:lnTo>
              <a:lnTo>
                <a:pt x="30" y="12"/>
              </a:lnTo>
              <a:lnTo>
                <a:pt x="30" y="12"/>
              </a:lnTo>
              <a:lnTo>
                <a:pt x="29" y="12"/>
              </a:lnTo>
              <a:lnTo>
                <a:pt x="29" y="11"/>
              </a:lnTo>
              <a:lnTo>
                <a:pt x="29" y="11"/>
              </a:lnTo>
              <a:lnTo>
                <a:pt x="29" y="11"/>
              </a:lnTo>
              <a:lnTo>
                <a:pt x="28" y="11"/>
              </a:lnTo>
              <a:lnTo>
                <a:pt x="28" y="11"/>
              </a:lnTo>
              <a:lnTo>
                <a:pt x="28" y="11"/>
              </a:lnTo>
              <a:lnTo>
                <a:pt x="28" y="11"/>
              </a:lnTo>
              <a:lnTo>
                <a:pt x="27" y="11"/>
              </a:lnTo>
              <a:lnTo>
                <a:pt x="27" y="11"/>
              </a:lnTo>
              <a:lnTo>
                <a:pt x="26" y="10"/>
              </a:lnTo>
              <a:lnTo>
                <a:pt x="26" y="10"/>
              </a:lnTo>
              <a:lnTo>
                <a:pt x="25" y="10"/>
              </a:lnTo>
              <a:lnTo>
                <a:pt x="25" y="10"/>
              </a:lnTo>
              <a:lnTo>
                <a:pt x="24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1"/>
              </a:lnTo>
              <a:lnTo>
                <a:pt x="23" y="11"/>
              </a:lnTo>
              <a:lnTo>
                <a:pt x="23" y="11"/>
              </a:lnTo>
              <a:lnTo>
                <a:pt x="23" y="11"/>
              </a:lnTo>
              <a:lnTo>
                <a:pt x="23" y="11"/>
              </a:lnTo>
              <a:lnTo>
                <a:pt x="23" y="11"/>
              </a:lnTo>
              <a:lnTo>
                <a:pt x="23" y="11"/>
              </a:lnTo>
              <a:lnTo>
                <a:pt x="23" y="11"/>
              </a:lnTo>
              <a:lnTo>
                <a:pt x="23" y="11"/>
              </a:lnTo>
              <a:lnTo>
                <a:pt x="23" y="11"/>
              </a:lnTo>
              <a:lnTo>
                <a:pt x="24" y="11"/>
              </a:lnTo>
              <a:lnTo>
                <a:pt x="24" y="11"/>
              </a:lnTo>
              <a:lnTo>
                <a:pt x="23" y="11"/>
              </a:lnTo>
              <a:lnTo>
                <a:pt x="23" y="11"/>
              </a:lnTo>
              <a:lnTo>
                <a:pt x="23" y="11"/>
              </a:lnTo>
              <a:lnTo>
                <a:pt x="23" y="12"/>
              </a:lnTo>
              <a:lnTo>
                <a:pt x="23" y="12"/>
              </a:lnTo>
              <a:lnTo>
                <a:pt x="23" y="12"/>
              </a:lnTo>
              <a:lnTo>
                <a:pt x="23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1"/>
              </a:lnTo>
              <a:lnTo>
                <a:pt x="22" y="11"/>
              </a:lnTo>
              <a:lnTo>
                <a:pt x="22" y="11"/>
              </a:lnTo>
              <a:lnTo>
                <a:pt x="22" y="11"/>
              </a:lnTo>
              <a:lnTo>
                <a:pt x="22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2"/>
              </a:lnTo>
              <a:lnTo>
                <a:pt x="21" y="11"/>
              </a:lnTo>
              <a:lnTo>
                <a:pt x="21" y="12"/>
              </a:lnTo>
              <a:lnTo>
                <a:pt x="21" y="12"/>
              </a:lnTo>
              <a:lnTo>
                <a:pt x="21" y="12"/>
              </a:lnTo>
              <a:lnTo>
                <a:pt x="21" y="12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19" y="12"/>
              </a:lnTo>
              <a:lnTo>
                <a:pt x="19" y="12"/>
              </a:lnTo>
              <a:lnTo>
                <a:pt x="19" y="12"/>
              </a:lnTo>
              <a:lnTo>
                <a:pt x="19" y="12"/>
              </a:lnTo>
              <a:lnTo>
                <a:pt x="19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1"/>
              </a:lnTo>
              <a:lnTo>
                <a:pt x="17" y="12"/>
              </a:lnTo>
              <a:lnTo>
                <a:pt x="16" y="12"/>
              </a:lnTo>
              <a:lnTo>
                <a:pt x="15" y="12"/>
              </a:lnTo>
              <a:lnTo>
                <a:pt x="15" y="12"/>
              </a:lnTo>
              <a:lnTo>
                <a:pt x="15" y="12"/>
              </a:lnTo>
              <a:lnTo>
                <a:pt x="15" y="12"/>
              </a:lnTo>
              <a:lnTo>
                <a:pt x="14" y="12"/>
              </a:lnTo>
              <a:lnTo>
                <a:pt x="14" y="12"/>
              </a:lnTo>
              <a:lnTo>
                <a:pt x="14" y="12"/>
              </a:lnTo>
              <a:lnTo>
                <a:pt x="14" y="12"/>
              </a:lnTo>
              <a:lnTo>
                <a:pt x="14" y="12"/>
              </a:lnTo>
              <a:lnTo>
                <a:pt x="14" y="12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3" y="12"/>
              </a:lnTo>
              <a:lnTo>
                <a:pt x="12" y="12"/>
              </a:lnTo>
              <a:lnTo>
                <a:pt x="12" y="12"/>
              </a:lnTo>
              <a:lnTo>
                <a:pt x="12" y="12"/>
              </a:lnTo>
              <a:lnTo>
                <a:pt x="12" y="12"/>
              </a:lnTo>
              <a:lnTo>
                <a:pt x="12" y="12"/>
              </a:lnTo>
              <a:lnTo>
                <a:pt x="12" y="12"/>
              </a:lnTo>
              <a:lnTo>
                <a:pt x="12" y="12"/>
              </a:lnTo>
              <a:lnTo>
                <a:pt x="12" y="12"/>
              </a:lnTo>
              <a:lnTo>
                <a:pt x="11" y="12"/>
              </a:lnTo>
              <a:lnTo>
                <a:pt x="11" y="12"/>
              </a:lnTo>
              <a:lnTo>
                <a:pt x="11" y="12"/>
              </a:lnTo>
              <a:lnTo>
                <a:pt x="11" y="12"/>
              </a:lnTo>
              <a:lnTo>
                <a:pt x="11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9" y="12"/>
              </a:lnTo>
              <a:lnTo>
                <a:pt x="9" y="12"/>
              </a:lnTo>
              <a:lnTo>
                <a:pt x="9" y="13"/>
              </a:lnTo>
              <a:lnTo>
                <a:pt x="9" y="13"/>
              </a:lnTo>
              <a:lnTo>
                <a:pt x="9" y="13"/>
              </a:lnTo>
              <a:lnTo>
                <a:pt x="9" y="13"/>
              </a:lnTo>
              <a:lnTo>
                <a:pt x="9" y="13"/>
              </a:lnTo>
              <a:lnTo>
                <a:pt x="9" y="13"/>
              </a:lnTo>
              <a:lnTo>
                <a:pt x="9" y="13"/>
              </a:lnTo>
              <a:lnTo>
                <a:pt x="9" y="13"/>
              </a:lnTo>
              <a:lnTo>
                <a:pt x="9" y="13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7" y="14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4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3"/>
              </a:lnTo>
              <a:lnTo>
                <a:pt x="4" y="13"/>
              </a:lnTo>
              <a:lnTo>
                <a:pt x="4" y="13"/>
              </a:lnTo>
              <a:lnTo>
                <a:pt x="4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2" y="13"/>
              </a:lnTo>
              <a:lnTo>
                <a:pt x="2" y="13"/>
              </a:lnTo>
              <a:lnTo>
                <a:pt x="2" y="13"/>
              </a:lnTo>
              <a:lnTo>
                <a:pt x="2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0" y="13"/>
              </a:lnTo>
              <a:lnTo>
                <a:pt x="0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1" y="10"/>
              </a:lnTo>
              <a:lnTo>
                <a:pt x="1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1" y="8"/>
              </a:lnTo>
              <a:lnTo>
                <a:pt x="2" y="8"/>
              </a:lnTo>
              <a:lnTo>
                <a:pt x="1" y="8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8" y="7"/>
              </a:lnTo>
              <a:lnTo>
                <a:pt x="8" y="8"/>
              </a:lnTo>
              <a:lnTo>
                <a:pt x="8" y="8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9" y="5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5" y="1"/>
              </a:lnTo>
              <a:lnTo>
                <a:pt x="15" y="1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de-DE" sz="450"/>
        </a:p>
      </xdr:txBody>
    </xdr:sp>
    <xdr:clientData/>
  </xdr:twoCellAnchor>
  <xdr:twoCellAnchor>
    <xdr:from>
      <xdr:col>8</xdr:col>
      <xdr:colOff>693983</xdr:colOff>
      <xdr:row>12</xdr:row>
      <xdr:rowOff>129839</xdr:rowOff>
    </xdr:from>
    <xdr:to>
      <xdr:col>9</xdr:col>
      <xdr:colOff>642517</xdr:colOff>
      <xdr:row>17</xdr:row>
      <xdr:rowOff>19432</xdr:rowOff>
    </xdr:to>
    <xdr:sp macro="" textlink="">
      <xdr:nvSpPr>
        <xdr:cNvPr id="12" name="S_14">
          <a:extLst>
            <a:ext uri="{FF2B5EF4-FFF2-40B4-BE49-F238E27FC236}">
              <a16:creationId xmlns:a16="http://schemas.microsoft.com/office/drawing/2014/main" id="{7A1DA4E6-7523-4F84-B4FD-4ED96ED9FC35}"/>
            </a:ext>
          </a:extLst>
        </xdr:cNvPr>
        <xdr:cNvSpPr>
          <a:spLocks/>
        </xdr:cNvSpPr>
      </xdr:nvSpPr>
      <xdr:spPr bwMode="auto">
        <a:xfrm>
          <a:off x="4970708" y="3044489"/>
          <a:ext cx="710534" cy="842093"/>
        </a:xfrm>
        <a:custGeom>
          <a:avLst/>
          <a:gdLst>
            <a:gd name="T0" fmla="*/ 11 w 109"/>
            <a:gd name="T1" fmla="*/ 2 h 81"/>
            <a:gd name="T2" fmla="*/ 19 w 109"/>
            <a:gd name="T3" fmla="*/ 3 h 81"/>
            <a:gd name="T4" fmla="*/ 25 w 109"/>
            <a:gd name="T5" fmla="*/ 5 h 81"/>
            <a:gd name="T6" fmla="*/ 34 w 109"/>
            <a:gd name="T7" fmla="*/ 5 h 81"/>
            <a:gd name="T8" fmla="*/ 35 w 109"/>
            <a:gd name="T9" fmla="*/ 1 h 81"/>
            <a:gd name="T10" fmla="*/ 43 w 109"/>
            <a:gd name="T11" fmla="*/ 1 h 81"/>
            <a:gd name="T12" fmla="*/ 49 w 109"/>
            <a:gd name="T13" fmla="*/ 4 h 81"/>
            <a:gd name="T14" fmla="*/ 50 w 109"/>
            <a:gd name="T15" fmla="*/ 7 h 81"/>
            <a:gd name="T16" fmla="*/ 58 w 109"/>
            <a:gd name="T17" fmla="*/ 10 h 81"/>
            <a:gd name="T18" fmla="*/ 70 w 109"/>
            <a:gd name="T19" fmla="*/ 9 h 81"/>
            <a:gd name="T20" fmla="*/ 79 w 109"/>
            <a:gd name="T21" fmla="*/ 11 h 81"/>
            <a:gd name="T22" fmla="*/ 84 w 109"/>
            <a:gd name="T23" fmla="*/ 15 h 81"/>
            <a:gd name="T24" fmla="*/ 83 w 109"/>
            <a:gd name="T25" fmla="*/ 18 h 81"/>
            <a:gd name="T26" fmla="*/ 84 w 109"/>
            <a:gd name="T27" fmla="*/ 19 h 81"/>
            <a:gd name="T28" fmla="*/ 84 w 109"/>
            <a:gd name="T29" fmla="*/ 20 h 81"/>
            <a:gd name="T30" fmla="*/ 83 w 109"/>
            <a:gd name="T31" fmla="*/ 21 h 81"/>
            <a:gd name="T32" fmla="*/ 83 w 109"/>
            <a:gd name="T33" fmla="*/ 24 h 81"/>
            <a:gd name="T34" fmla="*/ 85 w 109"/>
            <a:gd name="T35" fmla="*/ 25 h 81"/>
            <a:gd name="T36" fmla="*/ 90 w 109"/>
            <a:gd name="T37" fmla="*/ 24 h 81"/>
            <a:gd name="T38" fmla="*/ 96 w 109"/>
            <a:gd name="T39" fmla="*/ 23 h 81"/>
            <a:gd name="T40" fmla="*/ 95 w 109"/>
            <a:gd name="T41" fmla="*/ 26 h 81"/>
            <a:gd name="T42" fmla="*/ 97 w 109"/>
            <a:gd name="T43" fmla="*/ 29 h 81"/>
            <a:gd name="T44" fmla="*/ 96 w 109"/>
            <a:gd name="T45" fmla="*/ 32 h 81"/>
            <a:gd name="T46" fmla="*/ 97 w 109"/>
            <a:gd name="T47" fmla="*/ 33 h 81"/>
            <a:gd name="T48" fmla="*/ 99 w 109"/>
            <a:gd name="T49" fmla="*/ 33 h 81"/>
            <a:gd name="T50" fmla="*/ 101 w 109"/>
            <a:gd name="T51" fmla="*/ 34 h 81"/>
            <a:gd name="T52" fmla="*/ 102 w 109"/>
            <a:gd name="T53" fmla="*/ 34 h 81"/>
            <a:gd name="T54" fmla="*/ 103 w 109"/>
            <a:gd name="T55" fmla="*/ 35 h 81"/>
            <a:gd name="T56" fmla="*/ 100 w 109"/>
            <a:gd name="T57" fmla="*/ 38 h 81"/>
            <a:gd name="T58" fmla="*/ 100 w 109"/>
            <a:gd name="T59" fmla="*/ 44 h 81"/>
            <a:gd name="T60" fmla="*/ 97 w 109"/>
            <a:gd name="T61" fmla="*/ 48 h 81"/>
            <a:gd name="T62" fmla="*/ 95 w 109"/>
            <a:gd name="T63" fmla="*/ 50 h 81"/>
            <a:gd name="T64" fmla="*/ 98 w 109"/>
            <a:gd name="T65" fmla="*/ 52 h 81"/>
            <a:gd name="T66" fmla="*/ 101 w 109"/>
            <a:gd name="T67" fmla="*/ 59 h 81"/>
            <a:gd name="T68" fmla="*/ 105 w 109"/>
            <a:gd name="T69" fmla="*/ 61 h 81"/>
            <a:gd name="T70" fmla="*/ 109 w 109"/>
            <a:gd name="T71" fmla="*/ 65 h 81"/>
            <a:gd name="T72" fmla="*/ 105 w 109"/>
            <a:gd name="T73" fmla="*/ 69 h 81"/>
            <a:gd name="T74" fmla="*/ 102 w 109"/>
            <a:gd name="T75" fmla="*/ 74 h 81"/>
            <a:gd name="T76" fmla="*/ 98 w 109"/>
            <a:gd name="T77" fmla="*/ 79 h 81"/>
            <a:gd name="T78" fmla="*/ 91 w 109"/>
            <a:gd name="T79" fmla="*/ 80 h 81"/>
            <a:gd name="T80" fmla="*/ 85 w 109"/>
            <a:gd name="T81" fmla="*/ 76 h 81"/>
            <a:gd name="T82" fmla="*/ 78 w 109"/>
            <a:gd name="T83" fmla="*/ 77 h 81"/>
            <a:gd name="T84" fmla="*/ 70 w 109"/>
            <a:gd name="T85" fmla="*/ 74 h 81"/>
            <a:gd name="T86" fmla="*/ 60 w 109"/>
            <a:gd name="T87" fmla="*/ 70 h 81"/>
            <a:gd name="T88" fmla="*/ 51 w 109"/>
            <a:gd name="T89" fmla="*/ 67 h 81"/>
            <a:gd name="T90" fmla="*/ 41 w 109"/>
            <a:gd name="T91" fmla="*/ 68 h 81"/>
            <a:gd name="T92" fmla="*/ 30 w 109"/>
            <a:gd name="T93" fmla="*/ 63 h 81"/>
            <a:gd name="T94" fmla="*/ 20 w 109"/>
            <a:gd name="T95" fmla="*/ 62 h 81"/>
            <a:gd name="T96" fmla="*/ 13 w 109"/>
            <a:gd name="T97" fmla="*/ 57 h 81"/>
            <a:gd name="T98" fmla="*/ 9 w 109"/>
            <a:gd name="T99" fmla="*/ 52 h 81"/>
            <a:gd name="T100" fmla="*/ 12 w 109"/>
            <a:gd name="T101" fmla="*/ 49 h 81"/>
            <a:gd name="T102" fmla="*/ 13 w 109"/>
            <a:gd name="T103" fmla="*/ 47 h 81"/>
            <a:gd name="T104" fmla="*/ 12 w 109"/>
            <a:gd name="T105" fmla="*/ 43 h 81"/>
            <a:gd name="T106" fmla="*/ 14 w 109"/>
            <a:gd name="T107" fmla="*/ 37 h 81"/>
            <a:gd name="T108" fmla="*/ 14 w 109"/>
            <a:gd name="T109" fmla="*/ 33 h 81"/>
            <a:gd name="T110" fmla="*/ 17 w 109"/>
            <a:gd name="T111" fmla="*/ 29 h 81"/>
            <a:gd name="T112" fmla="*/ 16 w 109"/>
            <a:gd name="T113" fmla="*/ 26 h 81"/>
            <a:gd name="T114" fmla="*/ 11 w 109"/>
            <a:gd name="T115" fmla="*/ 24 h 81"/>
            <a:gd name="T116" fmla="*/ 7 w 109"/>
            <a:gd name="T117" fmla="*/ 26 h 81"/>
            <a:gd name="T118" fmla="*/ 3 w 109"/>
            <a:gd name="T119" fmla="*/ 23 h 81"/>
            <a:gd name="T120" fmla="*/ 2 w 109"/>
            <a:gd name="T121" fmla="*/ 14 h 81"/>
            <a:gd name="T122" fmla="*/ 5 w 109"/>
            <a:gd name="T123" fmla="*/ 8 h 8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109" h="81">
              <a:moveTo>
                <a:pt x="9" y="6"/>
              </a:moveTo>
              <a:lnTo>
                <a:pt x="9" y="6"/>
              </a:lnTo>
              <a:lnTo>
                <a:pt x="9" y="6"/>
              </a:lnTo>
              <a:lnTo>
                <a:pt x="8" y="6"/>
              </a:lnTo>
              <a:lnTo>
                <a:pt x="8" y="6"/>
              </a:lnTo>
              <a:lnTo>
                <a:pt x="8" y="5"/>
              </a:lnTo>
              <a:lnTo>
                <a:pt x="9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5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2" y="2"/>
              </a:lnTo>
              <a:lnTo>
                <a:pt x="12" y="2"/>
              </a:lnTo>
              <a:lnTo>
                <a:pt x="12" y="1"/>
              </a:lnTo>
              <a:lnTo>
                <a:pt x="12" y="1"/>
              </a:lnTo>
              <a:lnTo>
                <a:pt x="12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4" y="1"/>
              </a:lnTo>
              <a:lnTo>
                <a:pt x="14" y="1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7" y="3"/>
              </a:lnTo>
              <a:lnTo>
                <a:pt x="17" y="3"/>
              </a:lnTo>
              <a:lnTo>
                <a:pt x="17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4" y="5"/>
              </a:lnTo>
              <a:lnTo>
                <a:pt x="24" y="5"/>
              </a:lnTo>
              <a:lnTo>
                <a:pt x="24" y="5"/>
              </a:lnTo>
              <a:lnTo>
                <a:pt x="24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6" y="5"/>
              </a:lnTo>
              <a:lnTo>
                <a:pt x="26" y="5"/>
              </a:lnTo>
              <a:lnTo>
                <a:pt x="27" y="5"/>
              </a:lnTo>
              <a:lnTo>
                <a:pt x="27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9" y="5"/>
              </a:lnTo>
              <a:lnTo>
                <a:pt x="29" y="5"/>
              </a:lnTo>
              <a:lnTo>
                <a:pt x="30" y="5"/>
              </a:lnTo>
              <a:lnTo>
                <a:pt x="30" y="5"/>
              </a:lnTo>
              <a:lnTo>
                <a:pt x="30" y="5"/>
              </a:lnTo>
              <a:lnTo>
                <a:pt x="30" y="4"/>
              </a:lnTo>
              <a:lnTo>
                <a:pt x="30" y="4"/>
              </a:lnTo>
              <a:lnTo>
                <a:pt x="31" y="4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1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3" y="5"/>
              </a:lnTo>
              <a:lnTo>
                <a:pt x="33" y="5"/>
              </a:lnTo>
              <a:lnTo>
                <a:pt x="33" y="5"/>
              </a:lnTo>
              <a:lnTo>
                <a:pt x="33" y="5"/>
              </a:lnTo>
              <a:lnTo>
                <a:pt x="33" y="5"/>
              </a:lnTo>
              <a:lnTo>
                <a:pt x="34" y="5"/>
              </a:lnTo>
              <a:lnTo>
                <a:pt x="34" y="5"/>
              </a:lnTo>
              <a:lnTo>
                <a:pt x="34" y="5"/>
              </a:lnTo>
              <a:lnTo>
                <a:pt x="34" y="5"/>
              </a:lnTo>
              <a:lnTo>
                <a:pt x="34" y="5"/>
              </a:lnTo>
              <a:lnTo>
                <a:pt x="34" y="5"/>
              </a:lnTo>
              <a:lnTo>
                <a:pt x="34" y="5"/>
              </a:lnTo>
              <a:lnTo>
                <a:pt x="35" y="5"/>
              </a:lnTo>
              <a:lnTo>
                <a:pt x="35" y="5"/>
              </a:lnTo>
              <a:lnTo>
                <a:pt x="35" y="5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4" y="2"/>
              </a:lnTo>
              <a:lnTo>
                <a:pt x="34" y="2"/>
              </a:lnTo>
              <a:lnTo>
                <a:pt x="34" y="2"/>
              </a:lnTo>
              <a:lnTo>
                <a:pt x="34" y="2"/>
              </a:lnTo>
              <a:lnTo>
                <a:pt x="34" y="2"/>
              </a:lnTo>
              <a:lnTo>
                <a:pt x="35" y="2"/>
              </a:lnTo>
              <a:lnTo>
                <a:pt x="35" y="2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0"/>
              </a:lnTo>
              <a:lnTo>
                <a:pt x="35" y="0"/>
              </a:lnTo>
              <a:lnTo>
                <a:pt x="35" y="0"/>
              </a:lnTo>
              <a:lnTo>
                <a:pt x="35" y="0"/>
              </a:lnTo>
              <a:lnTo>
                <a:pt x="36" y="0"/>
              </a:lnTo>
              <a:lnTo>
                <a:pt x="36" y="0"/>
              </a:lnTo>
              <a:lnTo>
                <a:pt x="36" y="0"/>
              </a:lnTo>
              <a:lnTo>
                <a:pt x="36" y="0"/>
              </a:lnTo>
              <a:lnTo>
                <a:pt x="37" y="0"/>
              </a:lnTo>
              <a:lnTo>
                <a:pt x="38" y="0"/>
              </a:lnTo>
              <a:lnTo>
                <a:pt x="38" y="0"/>
              </a:lnTo>
              <a:lnTo>
                <a:pt x="39" y="1"/>
              </a:lnTo>
              <a:lnTo>
                <a:pt x="39" y="1"/>
              </a:lnTo>
              <a:lnTo>
                <a:pt x="40" y="1"/>
              </a:lnTo>
              <a:lnTo>
                <a:pt x="40" y="1"/>
              </a:lnTo>
              <a:lnTo>
                <a:pt x="40" y="1"/>
              </a:lnTo>
              <a:lnTo>
                <a:pt x="40" y="1"/>
              </a:lnTo>
              <a:lnTo>
                <a:pt x="40" y="1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1" y="2"/>
              </a:lnTo>
              <a:lnTo>
                <a:pt x="41" y="2"/>
              </a:lnTo>
              <a:lnTo>
                <a:pt x="41" y="1"/>
              </a:lnTo>
              <a:lnTo>
                <a:pt x="42" y="1"/>
              </a:lnTo>
              <a:lnTo>
                <a:pt x="43" y="1"/>
              </a:lnTo>
              <a:lnTo>
                <a:pt x="43" y="1"/>
              </a:lnTo>
              <a:lnTo>
                <a:pt x="43" y="1"/>
              </a:lnTo>
              <a:lnTo>
                <a:pt x="43" y="1"/>
              </a:lnTo>
              <a:lnTo>
                <a:pt x="43" y="1"/>
              </a:lnTo>
              <a:lnTo>
                <a:pt x="43" y="1"/>
              </a:lnTo>
              <a:lnTo>
                <a:pt x="44" y="1"/>
              </a:lnTo>
              <a:lnTo>
                <a:pt x="44" y="1"/>
              </a:lnTo>
              <a:lnTo>
                <a:pt x="43" y="1"/>
              </a:lnTo>
              <a:lnTo>
                <a:pt x="44" y="1"/>
              </a:lnTo>
              <a:lnTo>
                <a:pt x="44" y="1"/>
              </a:lnTo>
              <a:lnTo>
                <a:pt x="43" y="1"/>
              </a:lnTo>
              <a:lnTo>
                <a:pt x="43" y="2"/>
              </a:lnTo>
              <a:lnTo>
                <a:pt x="43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5" y="2"/>
              </a:lnTo>
              <a:lnTo>
                <a:pt x="45" y="2"/>
              </a:lnTo>
              <a:lnTo>
                <a:pt x="45" y="2"/>
              </a:lnTo>
              <a:lnTo>
                <a:pt x="45" y="2"/>
              </a:lnTo>
              <a:lnTo>
                <a:pt x="45" y="3"/>
              </a:lnTo>
              <a:lnTo>
                <a:pt x="45" y="3"/>
              </a:lnTo>
              <a:lnTo>
                <a:pt x="45" y="3"/>
              </a:lnTo>
              <a:lnTo>
                <a:pt x="45" y="3"/>
              </a:lnTo>
              <a:lnTo>
                <a:pt x="45" y="3"/>
              </a:lnTo>
              <a:lnTo>
                <a:pt x="46" y="3"/>
              </a:lnTo>
              <a:lnTo>
                <a:pt x="46" y="3"/>
              </a:lnTo>
              <a:lnTo>
                <a:pt x="46" y="3"/>
              </a:lnTo>
              <a:lnTo>
                <a:pt x="45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7" y="4"/>
              </a:lnTo>
              <a:lnTo>
                <a:pt x="47" y="4"/>
              </a:lnTo>
              <a:lnTo>
                <a:pt x="47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9" y="4"/>
              </a:lnTo>
              <a:lnTo>
                <a:pt x="49" y="4"/>
              </a:lnTo>
              <a:lnTo>
                <a:pt x="49" y="5"/>
              </a:lnTo>
              <a:lnTo>
                <a:pt x="49" y="5"/>
              </a:lnTo>
              <a:lnTo>
                <a:pt x="49" y="5"/>
              </a:lnTo>
              <a:lnTo>
                <a:pt x="49" y="5"/>
              </a:lnTo>
              <a:lnTo>
                <a:pt x="49" y="5"/>
              </a:lnTo>
              <a:lnTo>
                <a:pt x="49" y="5"/>
              </a:lnTo>
              <a:lnTo>
                <a:pt x="49" y="5"/>
              </a:lnTo>
              <a:lnTo>
                <a:pt x="49" y="5"/>
              </a:lnTo>
              <a:lnTo>
                <a:pt x="49" y="5"/>
              </a:lnTo>
              <a:lnTo>
                <a:pt x="49" y="5"/>
              </a:lnTo>
              <a:lnTo>
                <a:pt x="49" y="5"/>
              </a:lnTo>
              <a:lnTo>
                <a:pt x="49" y="6"/>
              </a:lnTo>
              <a:lnTo>
                <a:pt x="49" y="6"/>
              </a:lnTo>
              <a:lnTo>
                <a:pt x="49" y="6"/>
              </a:lnTo>
              <a:lnTo>
                <a:pt x="49" y="6"/>
              </a:lnTo>
              <a:lnTo>
                <a:pt x="49" y="6"/>
              </a:lnTo>
              <a:lnTo>
                <a:pt x="49" y="6"/>
              </a:lnTo>
              <a:lnTo>
                <a:pt x="49" y="6"/>
              </a:lnTo>
              <a:lnTo>
                <a:pt x="49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9" y="7"/>
              </a:lnTo>
              <a:lnTo>
                <a:pt x="49" y="7"/>
              </a:lnTo>
              <a:lnTo>
                <a:pt x="49" y="7"/>
              </a:lnTo>
              <a:lnTo>
                <a:pt x="49" y="7"/>
              </a:lnTo>
              <a:lnTo>
                <a:pt x="49" y="7"/>
              </a:lnTo>
              <a:lnTo>
                <a:pt x="49" y="7"/>
              </a:lnTo>
              <a:lnTo>
                <a:pt x="50" y="7"/>
              </a:lnTo>
              <a:lnTo>
                <a:pt x="50" y="7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1" y="8"/>
              </a:lnTo>
              <a:lnTo>
                <a:pt x="51" y="8"/>
              </a:lnTo>
              <a:lnTo>
                <a:pt x="51" y="9"/>
              </a:lnTo>
              <a:lnTo>
                <a:pt x="51" y="9"/>
              </a:lnTo>
              <a:lnTo>
                <a:pt x="51" y="9"/>
              </a:lnTo>
              <a:lnTo>
                <a:pt x="51" y="9"/>
              </a:lnTo>
              <a:lnTo>
                <a:pt x="51" y="9"/>
              </a:lnTo>
              <a:lnTo>
                <a:pt x="52" y="9"/>
              </a:lnTo>
              <a:lnTo>
                <a:pt x="52" y="9"/>
              </a:lnTo>
              <a:lnTo>
                <a:pt x="52" y="9"/>
              </a:lnTo>
              <a:lnTo>
                <a:pt x="52" y="9"/>
              </a:lnTo>
              <a:lnTo>
                <a:pt x="53" y="9"/>
              </a:lnTo>
              <a:lnTo>
                <a:pt x="53" y="9"/>
              </a:lnTo>
              <a:lnTo>
                <a:pt x="53" y="10"/>
              </a:lnTo>
              <a:lnTo>
                <a:pt x="53" y="10"/>
              </a:lnTo>
              <a:lnTo>
                <a:pt x="53" y="10"/>
              </a:lnTo>
              <a:lnTo>
                <a:pt x="53" y="10"/>
              </a:lnTo>
              <a:lnTo>
                <a:pt x="53" y="10"/>
              </a:lnTo>
              <a:lnTo>
                <a:pt x="54" y="10"/>
              </a:lnTo>
              <a:lnTo>
                <a:pt x="54" y="10"/>
              </a:lnTo>
              <a:lnTo>
                <a:pt x="54" y="10"/>
              </a:lnTo>
              <a:lnTo>
                <a:pt x="54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6" y="10"/>
              </a:lnTo>
              <a:lnTo>
                <a:pt x="57" y="10"/>
              </a:lnTo>
              <a:lnTo>
                <a:pt x="57" y="10"/>
              </a:lnTo>
              <a:lnTo>
                <a:pt x="58" y="10"/>
              </a:lnTo>
              <a:lnTo>
                <a:pt x="58" y="10"/>
              </a:lnTo>
              <a:lnTo>
                <a:pt x="58" y="11"/>
              </a:lnTo>
              <a:lnTo>
                <a:pt x="58" y="11"/>
              </a:lnTo>
              <a:lnTo>
                <a:pt x="58" y="11"/>
              </a:lnTo>
              <a:lnTo>
                <a:pt x="58" y="10"/>
              </a:lnTo>
              <a:lnTo>
                <a:pt x="58" y="10"/>
              </a:lnTo>
              <a:lnTo>
                <a:pt x="58" y="10"/>
              </a:lnTo>
              <a:lnTo>
                <a:pt x="58" y="10"/>
              </a:lnTo>
              <a:lnTo>
                <a:pt x="58" y="10"/>
              </a:lnTo>
              <a:lnTo>
                <a:pt x="59" y="9"/>
              </a:lnTo>
              <a:lnTo>
                <a:pt x="60" y="9"/>
              </a:lnTo>
              <a:lnTo>
                <a:pt x="61" y="9"/>
              </a:lnTo>
              <a:lnTo>
                <a:pt x="61" y="9"/>
              </a:lnTo>
              <a:lnTo>
                <a:pt x="61" y="9"/>
              </a:lnTo>
              <a:lnTo>
                <a:pt x="61" y="9"/>
              </a:lnTo>
              <a:lnTo>
                <a:pt x="62" y="8"/>
              </a:lnTo>
              <a:lnTo>
                <a:pt x="64" y="8"/>
              </a:lnTo>
              <a:lnTo>
                <a:pt x="64" y="8"/>
              </a:lnTo>
              <a:lnTo>
                <a:pt x="66" y="8"/>
              </a:lnTo>
              <a:lnTo>
                <a:pt x="66" y="7"/>
              </a:lnTo>
              <a:lnTo>
                <a:pt x="66" y="7"/>
              </a:lnTo>
              <a:lnTo>
                <a:pt x="66" y="7"/>
              </a:lnTo>
              <a:lnTo>
                <a:pt x="66" y="7"/>
              </a:lnTo>
              <a:lnTo>
                <a:pt x="67" y="7"/>
              </a:lnTo>
              <a:lnTo>
                <a:pt x="67" y="7"/>
              </a:lnTo>
              <a:lnTo>
                <a:pt x="68" y="7"/>
              </a:lnTo>
              <a:lnTo>
                <a:pt x="68" y="7"/>
              </a:lnTo>
              <a:lnTo>
                <a:pt x="69" y="7"/>
              </a:lnTo>
              <a:lnTo>
                <a:pt x="69" y="8"/>
              </a:lnTo>
              <a:lnTo>
                <a:pt x="69" y="8"/>
              </a:lnTo>
              <a:lnTo>
                <a:pt x="70" y="8"/>
              </a:lnTo>
              <a:lnTo>
                <a:pt x="70" y="9"/>
              </a:lnTo>
              <a:lnTo>
                <a:pt x="70" y="9"/>
              </a:lnTo>
              <a:lnTo>
                <a:pt x="69" y="9"/>
              </a:lnTo>
              <a:lnTo>
                <a:pt x="70" y="9"/>
              </a:lnTo>
              <a:lnTo>
                <a:pt x="70" y="9"/>
              </a:lnTo>
              <a:lnTo>
                <a:pt x="70" y="9"/>
              </a:lnTo>
              <a:lnTo>
                <a:pt x="70" y="9"/>
              </a:lnTo>
              <a:lnTo>
                <a:pt x="70" y="9"/>
              </a:lnTo>
              <a:lnTo>
                <a:pt x="70" y="9"/>
              </a:lnTo>
              <a:lnTo>
                <a:pt x="71" y="9"/>
              </a:lnTo>
              <a:lnTo>
                <a:pt x="71" y="9"/>
              </a:lnTo>
              <a:lnTo>
                <a:pt x="71" y="10"/>
              </a:lnTo>
              <a:lnTo>
                <a:pt x="71" y="10"/>
              </a:lnTo>
              <a:lnTo>
                <a:pt x="71" y="10"/>
              </a:lnTo>
              <a:lnTo>
                <a:pt x="72" y="10"/>
              </a:lnTo>
              <a:lnTo>
                <a:pt x="72" y="10"/>
              </a:lnTo>
              <a:lnTo>
                <a:pt x="72" y="10"/>
              </a:lnTo>
              <a:lnTo>
                <a:pt x="73" y="10"/>
              </a:lnTo>
              <a:lnTo>
                <a:pt x="73" y="10"/>
              </a:lnTo>
              <a:lnTo>
                <a:pt x="73" y="10"/>
              </a:lnTo>
              <a:lnTo>
                <a:pt x="73" y="10"/>
              </a:lnTo>
              <a:lnTo>
                <a:pt x="74" y="10"/>
              </a:lnTo>
              <a:lnTo>
                <a:pt x="74" y="10"/>
              </a:lnTo>
              <a:lnTo>
                <a:pt x="74" y="10"/>
              </a:lnTo>
              <a:lnTo>
                <a:pt x="73" y="11"/>
              </a:lnTo>
              <a:lnTo>
                <a:pt x="74" y="11"/>
              </a:lnTo>
              <a:lnTo>
                <a:pt x="74" y="11"/>
              </a:lnTo>
              <a:lnTo>
                <a:pt x="74" y="11"/>
              </a:lnTo>
              <a:lnTo>
                <a:pt x="74" y="11"/>
              </a:lnTo>
              <a:lnTo>
                <a:pt x="74" y="11"/>
              </a:lnTo>
              <a:lnTo>
                <a:pt x="74" y="12"/>
              </a:lnTo>
              <a:lnTo>
                <a:pt x="74" y="12"/>
              </a:lnTo>
              <a:lnTo>
                <a:pt x="75" y="12"/>
              </a:lnTo>
              <a:lnTo>
                <a:pt x="75" y="12"/>
              </a:lnTo>
              <a:lnTo>
                <a:pt x="75" y="12"/>
              </a:lnTo>
              <a:lnTo>
                <a:pt x="76" y="12"/>
              </a:lnTo>
              <a:lnTo>
                <a:pt x="76" y="12"/>
              </a:lnTo>
              <a:lnTo>
                <a:pt x="76" y="12"/>
              </a:lnTo>
              <a:lnTo>
                <a:pt x="77" y="12"/>
              </a:lnTo>
              <a:lnTo>
                <a:pt x="77" y="11"/>
              </a:lnTo>
              <a:lnTo>
                <a:pt x="78" y="11"/>
              </a:lnTo>
              <a:lnTo>
                <a:pt x="79" y="11"/>
              </a:lnTo>
              <a:lnTo>
                <a:pt x="79" y="11"/>
              </a:lnTo>
              <a:lnTo>
                <a:pt x="79" y="11"/>
              </a:lnTo>
              <a:lnTo>
                <a:pt x="79" y="11"/>
              </a:lnTo>
              <a:lnTo>
                <a:pt x="79" y="11"/>
              </a:lnTo>
              <a:lnTo>
                <a:pt x="79" y="11"/>
              </a:lnTo>
              <a:lnTo>
                <a:pt x="80" y="11"/>
              </a:lnTo>
              <a:lnTo>
                <a:pt x="80" y="12"/>
              </a:lnTo>
              <a:lnTo>
                <a:pt x="79" y="12"/>
              </a:lnTo>
              <a:lnTo>
                <a:pt x="79" y="12"/>
              </a:lnTo>
              <a:lnTo>
                <a:pt x="79" y="12"/>
              </a:lnTo>
              <a:lnTo>
                <a:pt x="79" y="12"/>
              </a:lnTo>
              <a:lnTo>
                <a:pt x="79" y="12"/>
              </a:lnTo>
              <a:lnTo>
                <a:pt x="80" y="12"/>
              </a:lnTo>
              <a:lnTo>
                <a:pt x="80" y="13"/>
              </a:lnTo>
              <a:lnTo>
                <a:pt x="80" y="13"/>
              </a:lnTo>
              <a:lnTo>
                <a:pt x="80" y="13"/>
              </a:lnTo>
              <a:lnTo>
                <a:pt x="80" y="13"/>
              </a:lnTo>
              <a:lnTo>
                <a:pt x="80" y="13"/>
              </a:lnTo>
              <a:lnTo>
                <a:pt x="80" y="14"/>
              </a:lnTo>
              <a:lnTo>
                <a:pt x="80" y="14"/>
              </a:lnTo>
              <a:lnTo>
                <a:pt x="81" y="14"/>
              </a:lnTo>
              <a:lnTo>
                <a:pt x="81" y="14"/>
              </a:lnTo>
              <a:lnTo>
                <a:pt x="81" y="14"/>
              </a:lnTo>
              <a:lnTo>
                <a:pt x="81" y="14"/>
              </a:lnTo>
              <a:lnTo>
                <a:pt x="81" y="14"/>
              </a:lnTo>
              <a:lnTo>
                <a:pt x="81" y="15"/>
              </a:lnTo>
              <a:lnTo>
                <a:pt x="81" y="15"/>
              </a:lnTo>
              <a:lnTo>
                <a:pt x="82" y="15"/>
              </a:lnTo>
              <a:lnTo>
                <a:pt x="82" y="15"/>
              </a:lnTo>
              <a:lnTo>
                <a:pt x="82" y="15"/>
              </a:lnTo>
              <a:lnTo>
                <a:pt x="82" y="15"/>
              </a:lnTo>
              <a:lnTo>
                <a:pt x="82" y="15"/>
              </a:lnTo>
              <a:lnTo>
                <a:pt x="83" y="15"/>
              </a:lnTo>
              <a:lnTo>
                <a:pt x="83" y="15"/>
              </a:lnTo>
              <a:lnTo>
                <a:pt x="83" y="15"/>
              </a:lnTo>
              <a:lnTo>
                <a:pt x="83" y="15"/>
              </a:lnTo>
              <a:lnTo>
                <a:pt x="83" y="15"/>
              </a:lnTo>
              <a:lnTo>
                <a:pt x="84" y="15"/>
              </a:lnTo>
              <a:lnTo>
                <a:pt x="84" y="15"/>
              </a:lnTo>
              <a:lnTo>
                <a:pt x="84" y="15"/>
              </a:lnTo>
              <a:lnTo>
                <a:pt x="84" y="15"/>
              </a:lnTo>
              <a:lnTo>
                <a:pt x="85" y="15"/>
              </a:lnTo>
              <a:lnTo>
                <a:pt x="85" y="15"/>
              </a:lnTo>
              <a:lnTo>
                <a:pt x="85" y="15"/>
              </a:lnTo>
              <a:lnTo>
                <a:pt x="85" y="16"/>
              </a:lnTo>
              <a:lnTo>
                <a:pt x="85" y="16"/>
              </a:lnTo>
              <a:lnTo>
                <a:pt x="85" y="16"/>
              </a:lnTo>
              <a:lnTo>
                <a:pt x="85" y="16"/>
              </a:lnTo>
              <a:lnTo>
                <a:pt x="85" y="16"/>
              </a:lnTo>
              <a:lnTo>
                <a:pt x="84" y="16"/>
              </a:lnTo>
              <a:lnTo>
                <a:pt x="84" y="16"/>
              </a:lnTo>
              <a:lnTo>
                <a:pt x="84" y="16"/>
              </a:lnTo>
              <a:lnTo>
                <a:pt x="84" y="16"/>
              </a:lnTo>
              <a:lnTo>
                <a:pt x="84" y="17"/>
              </a:lnTo>
              <a:lnTo>
                <a:pt x="84" y="17"/>
              </a:lnTo>
              <a:lnTo>
                <a:pt x="84" y="17"/>
              </a:lnTo>
              <a:lnTo>
                <a:pt x="84" y="17"/>
              </a:lnTo>
              <a:lnTo>
                <a:pt x="84" y="17"/>
              </a:lnTo>
              <a:lnTo>
                <a:pt x="84" y="17"/>
              </a:lnTo>
              <a:lnTo>
                <a:pt x="85" y="17"/>
              </a:lnTo>
              <a:lnTo>
                <a:pt x="85" y="17"/>
              </a:lnTo>
              <a:lnTo>
                <a:pt x="85" y="17"/>
              </a:lnTo>
              <a:lnTo>
                <a:pt x="85" y="17"/>
              </a:lnTo>
              <a:lnTo>
                <a:pt x="85" y="17"/>
              </a:lnTo>
              <a:lnTo>
                <a:pt x="85" y="18"/>
              </a:lnTo>
              <a:lnTo>
                <a:pt x="85" y="18"/>
              </a:lnTo>
              <a:lnTo>
                <a:pt x="84" y="18"/>
              </a:lnTo>
              <a:lnTo>
                <a:pt x="84" y="18"/>
              </a:lnTo>
              <a:lnTo>
                <a:pt x="84" y="18"/>
              </a:lnTo>
              <a:lnTo>
                <a:pt x="84" y="18"/>
              </a:lnTo>
              <a:lnTo>
                <a:pt x="84" y="18"/>
              </a:lnTo>
              <a:lnTo>
                <a:pt x="84" y="18"/>
              </a:lnTo>
              <a:lnTo>
                <a:pt x="84" y="18"/>
              </a:lnTo>
              <a:lnTo>
                <a:pt x="83" y="18"/>
              </a:lnTo>
              <a:lnTo>
                <a:pt x="83" y="18"/>
              </a:lnTo>
              <a:lnTo>
                <a:pt x="83" y="18"/>
              </a:lnTo>
              <a:lnTo>
                <a:pt x="83" y="18"/>
              </a:lnTo>
              <a:lnTo>
                <a:pt x="83" y="18"/>
              </a:lnTo>
              <a:lnTo>
                <a:pt x="83" y="18"/>
              </a:lnTo>
              <a:lnTo>
                <a:pt x="83" y="18"/>
              </a:lnTo>
              <a:lnTo>
                <a:pt x="83" y="18"/>
              </a:lnTo>
              <a:lnTo>
                <a:pt x="83" y="18"/>
              </a:lnTo>
              <a:lnTo>
                <a:pt x="82" y="19"/>
              </a:lnTo>
              <a:lnTo>
                <a:pt x="83" y="19"/>
              </a:lnTo>
              <a:lnTo>
                <a:pt x="82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3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19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0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3" y="21"/>
              </a:lnTo>
              <a:lnTo>
                <a:pt x="83" y="21"/>
              </a:lnTo>
              <a:lnTo>
                <a:pt x="83" y="21"/>
              </a:lnTo>
              <a:lnTo>
                <a:pt x="83" y="21"/>
              </a:lnTo>
              <a:lnTo>
                <a:pt x="83" y="21"/>
              </a:lnTo>
              <a:lnTo>
                <a:pt x="83" y="21"/>
              </a:lnTo>
              <a:lnTo>
                <a:pt x="83" y="21"/>
              </a:lnTo>
              <a:lnTo>
                <a:pt x="83" y="21"/>
              </a:lnTo>
              <a:lnTo>
                <a:pt x="83" y="21"/>
              </a:lnTo>
              <a:lnTo>
                <a:pt x="83" y="21"/>
              </a:lnTo>
              <a:lnTo>
                <a:pt x="82" y="21"/>
              </a:lnTo>
              <a:lnTo>
                <a:pt x="82" y="21"/>
              </a:lnTo>
              <a:lnTo>
                <a:pt x="82" y="22"/>
              </a:lnTo>
              <a:lnTo>
                <a:pt x="82" y="22"/>
              </a:lnTo>
              <a:lnTo>
                <a:pt x="82" y="22"/>
              </a:lnTo>
              <a:lnTo>
                <a:pt x="82" y="22"/>
              </a:lnTo>
              <a:lnTo>
                <a:pt x="82" y="22"/>
              </a:lnTo>
              <a:lnTo>
                <a:pt x="82" y="22"/>
              </a:lnTo>
              <a:lnTo>
                <a:pt x="82" y="22"/>
              </a:lnTo>
              <a:lnTo>
                <a:pt x="82" y="22"/>
              </a:lnTo>
              <a:lnTo>
                <a:pt x="82" y="22"/>
              </a:lnTo>
              <a:lnTo>
                <a:pt x="82" y="22"/>
              </a:lnTo>
              <a:lnTo>
                <a:pt x="82" y="22"/>
              </a:lnTo>
              <a:lnTo>
                <a:pt x="82" y="22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3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1" y="24"/>
              </a:lnTo>
              <a:lnTo>
                <a:pt x="81" y="24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2" y="24"/>
              </a:lnTo>
              <a:lnTo>
                <a:pt x="83" y="24"/>
              </a:lnTo>
              <a:lnTo>
                <a:pt x="83" y="24"/>
              </a:lnTo>
              <a:lnTo>
                <a:pt x="83" y="24"/>
              </a:lnTo>
              <a:lnTo>
                <a:pt x="83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4" y="24"/>
              </a:lnTo>
              <a:lnTo>
                <a:pt x="85" y="24"/>
              </a:lnTo>
              <a:lnTo>
                <a:pt x="85" y="24"/>
              </a:lnTo>
              <a:lnTo>
                <a:pt x="85" y="24"/>
              </a:lnTo>
              <a:lnTo>
                <a:pt x="85" y="24"/>
              </a:lnTo>
              <a:lnTo>
                <a:pt x="85" y="25"/>
              </a:lnTo>
              <a:lnTo>
                <a:pt x="85" y="25"/>
              </a:lnTo>
              <a:lnTo>
                <a:pt x="85" y="25"/>
              </a:lnTo>
              <a:lnTo>
                <a:pt x="86" y="25"/>
              </a:lnTo>
              <a:lnTo>
                <a:pt x="86" y="25"/>
              </a:lnTo>
              <a:lnTo>
                <a:pt x="86" y="25"/>
              </a:lnTo>
              <a:lnTo>
                <a:pt x="85" y="25"/>
              </a:lnTo>
              <a:lnTo>
                <a:pt x="85" y="25"/>
              </a:lnTo>
              <a:lnTo>
                <a:pt x="85" y="25"/>
              </a:lnTo>
              <a:lnTo>
                <a:pt x="85" y="25"/>
              </a:lnTo>
              <a:lnTo>
                <a:pt x="85" y="25"/>
              </a:lnTo>
              <a:lnTo>
                <a:pt x="85" y="25"/>
              </a:lnTo>
              <a:lnTo>
                <a:pt x="84" y="26"/>
              </a:lnTo>
              <a:lnTo>
                <a:pt x="84" y="26"/>
              </a:lnTo>
              <a:lnTo>
                <a:pt x="84" y="26"/>
              </a:lnTo>
              <a:lnTo>
                <a:pt x="84" y="26"/>
              </a:lnTo>
              <a:lnTo>
                <a:pt x="85" y="26"/>
              </a:lnTo>
              <a:lnTo>
                <a:pt x="86" y="26"/>
              </a:lnTo>
              <a:lnTo>
                <a:pt x="86" y="26"/>
              </a:lnTo>
              <a:lnTo>
                <a:pt x="86" y="26"/>
              </a:lnTo>
              <a:lnTo>
                <a:pt x="86" y="26"/>
              </a:lnTo>
              <a:lnTo>
                <a:pt x="87" y="26"/>
              </a:lnTo>
              <a:lnTo>
                <a:pt x="87" y="26"/>
              </a:lnTo>
              <a:lnTo>
                <a:pt x="87" y="26"/>
              </a:lnTo>
              <a:lnTo>
                <a:pt x="88" y="26"/>
              </a:lnTo>
              <a:lnTo>
                <a:pt x="88" y="26"/>
              </a:lnTo>
              <a:lnTo>
                <a:pt x="88" y="26"/>
              </a:lnTo>
              <a:lnTo>
                <a:pt x="88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90" y="24"/>
              </a:lnTo>
              <a:lnTo>
                <a:pt x="90" y="24"/>
              </a:lnTo>
              <a:lnTo>
                <a:pt x="90" y="24"/>
              </a:lnTo>
              <a:lnTo>
                <a:pt x="90" y="24"/>
              </a:lnTo>
              <a:lnTo>
                <a:pt x="90" y="24"/>
              </a:lnTo>
              <a:lnTo>
                <a:pt x="90" y="24"/>
              </a:lnTo>
              <a:lnTo>
                <a:pt x="90" y="24"/>
              </a:lnTo>
              <a:lnTo>
                <a:pt x="90" y="24"/>
              </a:lnTo>
              <a:lnTo>
                <a:pt x="90" y="24"/>
              </a:lnTo>
              <a:lnTo>
                <a:pt x="90" y="23"/>
              </a:lnTo>
              <a:lnTo>
                <a:pt x="90" y="23"/>
              </a:lnTo>
              <a:lnTo>
                <a:pt x="91" y="23"/>
              </a:lnTo>
              <a:lnTo>
                <a:pt x="91" y="23"/>
              </a:lnTo>
              <a:lnTo>
                <a:pt x="91" y="23"/>
              </a:lnTo>
              <a:lnTo>
                <a:pt x="91" y="23"/>
              </a:lnTo>
              <a:lnTo>
                <a:pt x="92" y="23"/>
              </a:lnTo>
              <a:lnTo>
                <a:pt x="92" y="23"/>
              </a:lnTo>
              <a:lnTo>
                <a:pt x="92" y="23"/>
              </a:lnTo>
              <a:lnTo>
                <a:pt x="92" y="23"/>
              </a:lnTo>
              <a:lnTo>
                <a:pt x="92" y="23"/>
              </a:lnTo>
              <a:lnTo>
                <a:pt x="93" y="23"/>
              </a:lnTo>
              <a:lnTo>
                <a:pt x="93" y="23"/>
              </a:lnTo>
              <a:lnTo>
                <a:pt x="93" y="23"/>
              </a:lnTo>
              <a:lnTo>
                <a:pt x="93" y="23"/>
              </a:lnTo>
              <a:lnTo>
                <a:pt x="93" y="23"/>
              </a:lnTo>
              <a:lnTo>
                <a:pt x="93" y="23"/>
              </a:lnTo>
              <a:lnTo>
                <a:pt x="93" y="23"/>
              </a:lnTo>
              <a:lnTo>
                <a:pt x="93" y="23"/>
              </a:lnTo>
              <a:lnTo>
                <a:pt x="94" y="23"/>
              </a:lnTo>
              <a:lnTo>
                <a:pt x="94" y="23"/>
              </a:lnTo>
              <a:lnTo>
                <a:pt x="94" y="23"/>
              </a:lnTo>
              <a:lnTo>
                <a:pt x="94" y="23"/>
              </a:lnTo>
              <a:lnTo>
                <a:pt x="94" y="23"/>
              </a:lnTo>
              <a:lnTo>
                <a:pt x="94" y="23"/>
              </a:lnTo>
              <a:lnTo>
                <a:pt x="94" y="23"/>
              </a:lnTo>
              <a:lnTo>
                <a:pt x="95" y="23"/>
              </a:lnTo>
              <a:lnTo>
                <a:pt x="95" y="23"/>
              </a:lnTo>
              <a:lnTo>
                <a:pt x="95" y="23"/>
              </a:lnTo>
              <a:lnTo>
                <a:pt x="95" y="23"/>
              </a:lnTo>
              <a:lnTo>
                <a:pt x="95" y="23"/>
              </a:lnTo>
              <a:lnTo>
                <a:pt x="95" y="23"/>
              </a:lnTo>
              <a:lnTo>
                <a:pt x="96" y="23"/>
              </a:lnTo>
              <a:lnTo>
                <a:pt x="96" y="23"/>
              </a:lnTo>
              <a:lnTo>
                <a:pt x="96" y="23"/>
              </a:lnTo>
              <a:lnTo>
                <a:pt x="96" y="23"/>
              </a:lnTo>
              <a:lnTo>
                <a:pt x="96" y="23"/>
              </a:lnTo>
              <a:lnTo>
                <a:pt x="96" y="23"/>
              </a:lnTo>
              <a:lnTo>
                <a:pt x="96" y="23"/>
              </a:lnTo>
              <a:lnTo>
                <a:pt x="96" y="23"/>
              </a:lnTo>
              <a:lnTo>
                <a:pt x="96" y="23"/>
              </a:lnTo>
              <a:lnTo>
                <a:pt x="96" y="24"/>
              </a:lnTo>
              <a:lnTo>
                <a:pt x="96" y="24"/>
              </a:lnTo>
              <a:lnTo>
                <a:pt x="96" y="24"/>
              </a:lnTo>
              <a:lnTo>
                <a:pt x="96" y="24"/>
              </a:lnTo>
              <a:lnTo>
                <a:pt x="96" y="24"/>
              </a:lnTo>
              <a:lnTo>
                <a:pt x="96" y="24"/>
              </a:lnTo>
              <a:lnTo>
                <a:pt x="96" y="24"/>
              </a:lnTo>
              <a:lnTo>
                <a:pt x="96" y="24"/>
              </a:lnTo>
              <a:lnTo>
                <a:pt x="96" y="24"/>
              </a:lnTo>
              <a:lnTo>
                <a:pt x="96" y="24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6" y="25"/>
              </a:lnTo>
              <a:lnTo>
                <a:pt x="95" y="25"/>
              </a:lnTo>
              <a:lnTo>
                <a:pt x="95" y="26"/>
              </a:lnTo>
              <a:lnTo>
                <a:pt x="95" y="26"/>
              </a:lnTo>
              <a:lnTo>
                <a:pt x="95" y="26"/>
              </a:lnTo>
              <a:lnTo>
                <a:pt x="95" y="26"/>
              </a:lnTo>
              <a:lnTo>
                <a:pt x="95" y="26"/>
              </a:lnTo>
              <a:lnTo>
                <a:pt x="95" y="26"/>
              </a:lnTo>
              <a:lnTo>
                <a:pt x="95" y="26"/>
              </a:lnTo>
              <a:lnTo>
                <a:pt x="95" y="26"/>
              </a:lnTo>
              <a:lnTo>
                <a:pt x="95" y="26"/>
              </a:lnTo>
              <a:lnTo>
                <a:pt x="95" y="26"/>
              </a:lnTo>
              <a:lnTo>
                <a:pt x="96" y="26"/>
              </a:lnTo>
              <a:lnTo>
                <a:pt x="96" y="26"/>
              </a:lnTo>
              <a:lnTo>
                <a:pt x="96" y="26"/>
              </a:lnTo>
              <a:lnTo>
                <a:pt x="96" y="26"/>
              </a:lnTo>
              <a:lnTo>
                <a:pt x="96" y="26"/>
              </a:lnTo>
              <a:lnTo>
                <a:pt x="96" y="26"/>
              </a:lnTo>
              <a:lnTo>
                <a:pt x="96" y="27"/>
              </a:lnTo>
              <a:lnTo>
                <a:pt x="96" y="27"/>
              </a:lnTo>
              <a:lnTo>
                <a:pt x="96" y="27"/>
              </a:lnTo>
              <a:lnTo>
                <a:pt x="97" y="27"/>
              </a:lnTo>
              <a:lnTo>
                <a:pt x="97" y="27"/>
              </a:lnTo>
              <a:lnTo>
                <a:pt x="97" y="27"/>
              </a:lnTo>
              <a:lnTo>
                <a:pt x="97" y="27"/>
              </a:lnTo>
              <a:lnTo>
                <a:pt x="97" y="27"/>
              </a:lnTo>
              <a:lnTo>
                <a:pt x="98" y="27"/>
              </a:lnTo>
              <a:lnTo>
                <a:pt x="98" y="27"/>
              </a:lnTo>
              <a:lnTo>
                <a:pt x="98" y="27"/>
              </a:lnTo>
              <a:lnTo>
                <a:pt x="98" y="28"/>
              </a:lnTo>
              <a:lnTo>
                <a:pt x="98" y="28"/>
              </a:lnTo>
              <a:lnTo>
                <a:pt x="98" y="28"/>
              </a:lnTo>
              <a:lnTo>
                <a:pt x="97" y="28"/>
              </a:lnTo>
              <a:lnTo>
                <a:pt x="97" y="28"/>
              </a:lnTo>
              <a:lnTo>
                <a:pt x="97" y="28"/>
              </a:lnTo>
              <a:lnTo>
                <a:pt x="97" y="28"/>
              </a:lnTo>
              <a:lnTo>
                <a:pt x="97" y="28"/>
              </a:lnTo>
              <a:lnTo>
                <a:pt x="97" y="28"/>
              </a:lnTo>
              <a:lnTo>
                <a:pt x="97" y="28"/>
              </a:lnTo>
              <a:lnTo>
                <a:pt x="97" y="28"/>
              </a:lnTo>
              <a:lnTo>
                <a:pt x="97" y="28"/>
              </a:lnTo>
              <a:lnTo>
                <a:pt x="97" y="28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30"/>
              </a:lnTo>
              <a:lnTo>
                <a:pt x="96" y="29"/>
              </a:lnTo>
              <a:lnTo>
                <a:pt x="96" y="29"/>
              </a:lnTo>
              <a:lnTo>
                <a:pt x="96" y="29"/>
              </a:lnTo>
              <a:lnTo>
                <a:pt x="96" y="29"/>
              </a:lnTo>
              <a:lnTo>
                <a:pt x="96" y="30"/>
              </a:lnTo>
              <a:lnTo>
                <a:pt x="96" y="30"/>
              </a:lnTo>
              <a:lnTo>
                <a:pt x="96" y="30"/>
              </a:lnTo>
              <a:lnTo>
                <a:pt x="96" y="30"/>
              </a:lnTo>
              <a:lnTo>
                <a:pt x="96" y="30"/>
              </a:lnTo>
              <a:lnTo>
                <a:pt x="96" y="30"/>
              </a:lnTo>
              <a:lnTo>
                <a:pt x="96" y="30"/>
              </a:lnTo>
              <a:lnTo>
                <a:pt x="96" y="30"/>
              </a:lnTo>
              <a:lnTo>
                <a:pt x="95" y="30"/>
              </a:lnTo>
              <a:lnTo>
                <a:pt x="95" y="30"/>
              </a:lnTo>
              <a:lnTo>
                <a:pt x="95" y="30"/>
              </a:lnTo>
              <a:lnTo>
                <a:pt x="95" y="30"/>
              </a:lnTo>
              <a:lnTo>
                <a:pt x="95" y="31"/>
              </a:lnTo>
              <a:lnTo>
                <a:pt x="95" y="31"/>
              </a:lnTo>
              <a:lnTo>
                <a:pt x="95" y="31"/>
              </a:lnTo>
              <a:lnTo>
                <a:pt x="95" y="31"/>
              </a:lnTo>
              <a:lnTo>
                <a:pt x="96" y="31"/>
              </a:lnTo>
              <a:lnTo>
                <a:pt x="95" y="31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5" y="32"/>
              </a:lnTo>
              <a:lnTo>
                <a:pt x="95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2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6" y="33"/>
              </a:lnTo>
              <a:lnTo>
                <a:pt x="97" y="33"/>
              </a:lnTo>
              <a:lnTo>
                <a:pt x="97" y="33"/>
              </a:lnTo>
              <a:lnTo>
                <a:pt x="97" y="33"/>
              </a:lnTo>
              <a:lnTo>
                <a:pt x="97" y="33"/>
              </a:lnTo>
              <a:lnTo>
                <a:pt x="97" y="33"/>
              </a:lnTo>
              <a:lnTo>
                <a:pt x="97" y="33"/>
              </a:lnTo>
              <a:lnTo>
                <a:pt x="97" y="33"/>
              </a:lnTo>
              <a:lnTo>
                <a:pt x="97" y="33"/>
              </a:lnTo>
              <a:lnTo>
                <a:pt x="97" y="33"/>
              </a:lnTo>
              <a:lnTo>
                <a:pt x="97" y="33"/>
              </a:lnTo>
              <a:lnTo>
                <a:pt x="97" y="33"/>
              </a:lnTo>
              <a:lnTo>
                <a:pt x="97" y="33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8" y="34"/>
              </a:lnTo>
              <a:lnTo>
                <a:pt x="98" y="34"/>
              </a:lnTo>
              <a:lnTo>
                <a:pt x="98" y="34"/>
              </a:lnTo>
              <a:lnTo>
                <a:pt x="98" y="34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9" y="33"/>
              </a:lnTo>
              <a:lnTo>
                <a:pt x="99" y="33"/>
              </a:lnTo>
              <a:lnTo>
                <a:pt x="99" y="33"/>
              </a:lnTo>
              <a:lnTo>
                <a:pt x="99" y="33"/>
              </a:lnTo>
              <a:lnTo>
                <a:pt x="99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0" y="33"/>
              </a:lnTo>
              <a:lnTo>
                <a:pt x="101" y="33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2" y="34"/>
              </a:lnTo>
              <a:lnTo>
                <a:pt x="102" y="34"/>
              </a:lnTo>
              <a:lnTo>
                <a:pt x="102" y="34"/>
              </a:lnTo>
              <a:lnTo>
                <a:pt x="102" y="34"/>
              </a:lnTo>
              <a:lnTo>
                <a:pt x="102" y="34"/>
              </a:lnTo>
              <a:lnTo>
                <a:pt x="102" y="34"/>
              </a:lnTo>
              <a:lnTo>
                <a:pt x="102" y="34"/>
              </a:lnTo>
              <a:lnTo>
                <a:pt x="102" y="35"/>
              </a:lnTo>
              <a:lnTo>
                <a:pt x="102" y="35"/>
              </a:lnTo>
              <a:lnTo>
                <a:pt x="102" y="35"/>
              </a:lnTo>
              <a:lnTo>
                <a:pt x="102" y="35"/>
              </a:lnTo>
              <a:lnTo>
                <a:pt x="102" y="35"/>
              </a:lnTo>
              <a:lnTo>
                <a:pt x="102" y="35"/>
              </a:lnTo>
              <a:lnTo>
                <a:pt x="102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3" y="35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3" y="36"/>
              </a:lnTo>
              <a:lnTo>
                <a:pt x="103" y="36"/>
              </a:lnTo>
              <a:lnTo>
                <a:pt x="103" y="36"/>
              </a:lnTo>
              <a:lnTo>
                <a:pt x="103" y="36"/>
              </a:lnTo>
              <a:lnTo>
                <a:pt x="103" y="36"/>
              </a:lnTo>
              <a:lnTo>
                <a:pt x="103" y="36"/>
              </a:lnTo>
              <a:lnTo>
                <a:pt x="103" y="36"/>
              </a:lnTo>
              <a:lnTo>
                <a:pt x="102" y="36"/>
              </a:lnTo>
              <a:lnTo>
                <a:pt x="102" y="36"/>
              </a:lnTo>
              <a:lnTo>
                <a:pt x="102" y="36"/>
              </a:lnTo>
              <a:lnTo>
                <a:pt x="102" y="37"/>
              </a:lnTo>
              <a:lnTo>
                <a:pt x="102" y="37"/>
              </a:lnTo>
              <a:lnTo>
                <a:pt x="102" y="37"/>
              </a:lnTo>
              <a:lnTo>
                <a:pt x="102" y="36"/>
              </a:lnTo>
              <a:lnTo>
                <a:pt x="101" y="36"/>
              </a:lnTo>
              <a:lnTo>
                <a:pt x="101" y="36"/>
              </a:lnTo>
              <a:lnTo>
                <a:pt x="101" y="36"/>
              </a:lnTo>
              <a:lnTo>
                <a:pt x="100" y="36"/>
              </a:lnTo>
              <a:lnTo>
                <a:pt x="100" y="37"/>
              </a:lnTo>
              <a:lnTo>
                <a:pt x="100" y="37"/>
              </a:lnTo>
              <a:lnTo>
                <a:pt x="100" y="37"/>
              </a:lnTo>
              <a:lnTo>
                <a:pt x="100" y="37"/>
              </a:lnTo>
              <a:lnTo>
                <a:pt x="100" y="37"/>
              </a:lnTo>
              <a:lnTo>
                <a:pt x="100" y="37"/>
              </a:lnTo>
              <a:lnTo>
                <a:pt x="100" y="38"/>
              </a:lnTo>
              <a:lnTo>
                <a:pt x="100" y="38"/>
              </a:lnTo>
              <a:lnTo>
                <a:pt x="100" y="38"/>
              </a:lnTo>
              <a:lnTo>
                <a:pt x="99" y="39"/>
              </a:lnTo>
              <a:lnTo>
                <a:pt x="99" y="39"/>
              </a:lnTo>
              <a:lnTo>
                <a:pt x="99" y="39"/>
              </a:lnTo>
              <a:lnTo>
                <a:pt x="99" y="39"/>
              </a:lnTo>
              <a:lnTo>
                <a:pt x="99" y="40"/>
              </a:lnTo>
              <a:lnTo>
                <a:pt x="99" y="40"/>
              </a:lnTo>
              <a:lnTo>
                <a:pt x="100" y="40"/>
              </a:lnTo>
              <a:lnTo>
                <a:pt x="100" y="39"/>
              </a:lnTo>
              <a:lnTo>
                <a:pt x="100" y="40"/>
              </a:lnTo>
              <a:lnTo>
                <a:pt x="100" y="40"/>
              </a:lnTo>
              <a:lnTo>
                <a:pt x="100" y="40"/>
              </a:lnTo>
              <a:lnTo>
                <a:pt x="100" y="40"/>
              </a:lnTo>
              <a:lnTo>
                <a:pt x="100" y="40"/>
              </a:lnTo>
              <a:lnTo>
                <a:pt x="101" y="40"/>
              </a:lnTo>
              <a:lnTo>
                <a:pt x="100" y="40"/>
              </a:lnTo>
              <a:lnTo>
                <a:pt x="100" y="40"/>
              </a:lnTo>
              <a:lnTo>
                <a:pt x="100" y="40"/>
              </a:lnTo>
              <a:lnTo>
                <a:pt x="100" y="41"/>
              </a:lnTo>
              <a:lnTo>
                <a:pt x="100" y="41"/>
              </a:lnTo>
              <a:lnTo>
                <a:pt x="100" y="41"/>
              </a:lnTo>
              <a:lnTo>
                <a:pt x="100" y="41"/>
              </a:lnTo>
              <a:lnTo>
                <a:pt x="100" y="41"/>
              </a:lnTo>
              <a:lnTo>
                <a:pt x="100" y="41"/>
              </a:lnTo>
              <a:lnTo>
                <a:pt x="100" y="41"/>
              </a:lnTo>
              <a:lnTo>
                <a:pt x="100" y="42"/>
              </a:lnTo>
              <a:lnTo>
                <a:pt x="100" y="42"/>
              </a:lnTo>
              <a:lnTo>
                <a:pt x="100" y="42"/>
              </a:lnTo>
              <a:lnTo>
                <a:pt x="99" y="42"/>
              </a:lnTo>
              <a:lnTo>
                <a:pt x="99" y="43"/>
              </a:lnTo>
              <a:lnTo>
                <a:pt x="99" y="43"/>
              </a:lnTo>
              <a:lnTo>
                <a:pt x="99" y="43"/>
              </a:lnTo>
              <a:lnTo>
                <a:pt x="99" y="43"/>
              </a:lnTo>
              <a:lnTo>
                <a:pt x="99" y="44"/>
              </a:lnTo>
              <a:lnTo>
                <a:pt x="99" y="44"/>
              </a:lnTo>
              <a:lnTo>
                <a:pt x="100" y="44"/>
              </a:lnTo>
              <a:lnTo>
                <a:pt x="100" y="44"/>
              </a:lnTo>
              <a:lnTo>
                <a:pt x="100" y="44"/>
              </a:lnTo>
              <a:lnTo>
                <a:pt x="100" y="45"/>
              </a:lnTo>
              <a:lnTo>
                <a:pt x="100" y="45"/>
              </a:lnTo>
              <a:lnTo>
                <a:pt x="100" y="45"/>
              </a:lnTo>
              <a:lnTo>
                <a:pt x="99" y="45"/>
              </a:lnTo>
              <a:lnTo>
                <a:pt x="100" y="45"/>
              </a:lnTo>
              <a:lnTo>
                <a:pt x="99" y="45"/>
              </a:lnTo>
              <a:lnTo>
                <a:pt x="99" y="46"/>
              </a:lnTo>
              <a:lnTo>
                <a:pt x="99" y="45"/>
              </a:lnTo>
              <a:lnTo>
                <a:pt x="99" y="45"/>
              </a:lnTo>
              <a:lnTo>
                <a:pt x="99" y="46"/>
              </a:lnTo>
              <a:lnTo>
                <a:pt x="99" y="46"/>
              </a:lnTo>
              <a:lnTo>
                <a:pt x="99" y="46"/>
              </a:lnTo>
              <a:lnTo>
                <a:pt x="99" y="46"/>
              </a:lnTo>
              <a:lnTo>
                <a:pt x="99" y="46"/>
              </a:lnTo>
              <a:lnTo>
                <a:pt x="98" y="46"/>
              </a:lnTo>
              <a:lnTo>
                <a:pt x="98" y="46"/>
              </a:lnTo>
              <a:lnTo>
                <a:pt x="98" y="46"/>
              </a:lnTo>
              <a:lnTo>
                <a:pt x="98" y="46"/>
              </a:lnTo>
              <a:lnTo>
                <a:pt x="97" y="46"/>
              </a:lnTo>
              <a:lnTo>
                <a:pt x="97" y="46"/>
              </a:lnTo>
              <a:lnTo>
                <a:pt x="97" y="46"/>
              </a:lnTo>
              <a:lnTo>
                <a:pt x="97" y="46"/>
              </a:lnTo>
              <a:lnTo>
                <a:pt x="97" y="47"/>
              </a:lnTo>
              <a:lnTo>
                <a:pt x="97" y="47"/>
              </a:lnTo>
              <a:lnTo>
                <a:pt x="97" y="47"/>
              </a:lnTo>
              <a:lnTo>
                <a:pt x="97" y="47"/>
              </a:lnTo>
              <a:lnTo>
                <a:pt x="97" y="47"/>
              </a:lnTo>
              <a:lnTo>
                <a:pt x="97" y="47"/>
              </a:lnTo>
              <a:lnTo>
                <a:pt x="97" y="47"/>
              </a:lnTo>
              <a:lnTo>
                <a:pt x="97" y="47"/>
              </a:lnTo>
              <a:lnTo>
                <a:pt x="97" y="48"/>
              </a:lnTo>
              <a:lnTo>
                <a:pt x="97" y="48"/>
              </a:lnTo>
              <a:lnTo>
                <a:pt x="97" y="48"/>
              </a:lnTo>
              <a:lnTo>
                <a:pt x="97" y="48"/>
              </a:lnTo>
              <a:lnTo>
                <a:pt x="97" y="48"/>
              </a:lnTo>
              <a:lnTo>
                <a:pt x="96" y="48"/>
              </a:lnTo>
              <a:lnTo>
                <a:pt x="96" y="48"/>
              </a:lnTo>
              <a:lnTo>
                <a:pt x="96" y="48"/>
              </a:lnTo>
              <a:lnTo>
                <a:pt x="96" y="48"/>
              </a:lnTo>
              <a:lnTo>
                <a:pt x="96" y="48"/>
              </a:lnTo>
              <a:lnTo>
                <a:pt x="95" y="48"/>
              </a:lnTo>
              <a:lnTo>
                <a:pt x="95" y="48"/>
              </a:lnTo>
              <a:lnTo>
                <a:pt x="95" y="48"/>
              </a:lnTo>
              <a:lnTo>
                <a:pt x="95" y="48"/>
              </a:lnTo>
              <a:lnTo>
                <a:pt x="94" y="48"/>
              </a:lnTo>
              <a:lnTo>
                <a:pt x="94" y="47"/>
              </a:lnTo>
              <a:lnTo>
                <a:pt x="94" y="48"/>
              </a:lnTo>
              <a:lnTo>
                <a:pt x="94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9"/>
              </a:lnTo>
              <a:lnTo>
                <a:pt x="93" y="49"/>
              </a:lnTo>
              <a:lnTo>
                <a:pt x="93" y="49"/>
              </a:lnTo>
              <a:lnTo>
                <a:pt x="93" y="49"/>
              </a:lnTo>
              <a:lnTo>
                <a:pt x="93" y="49"/>
              </a:lnTo>
              <a:lnTo>
                <a:pt x="93" y="49"/>
              </a:lnTo>
              <a:lnTo>
                <a:pt x="93" y="49"/>
              </a:lnTo>
              <a:lnTo>
                <a:pt x="94" y="49"/>
              </a:lnTo>
              <a:lnTo>
                <a:pt x="94" y="49"/>
              </a:lnTo>
              <a:lnTo>
                <a:pt x="94" y="49"/>
              </a:lnTo>
              <a:lnTo>
                <a:pt x="94" y="49"/>
              </a:lnTo>
              <a:lnTo>
                <a:pt x="95" y="49"/>
              </a:lnTo>
              <a:lnTo>
                <a:pt x="95" y="50"/>
              </a:lnTo>
              <a:lnTo>
                <a:pt x="95" y="50"/>
              </a:lnTo>
              <a:lnTo>
                <a:pt x="95" y="50"/>
              </a:lnTo>
              <a:lnTo>
                <a:pt x="95" y="50"/>
              </a:lnTo>
              <a:lnTo>
                <a:pt x="96" y="50"/>
              </a:lnTo>
              <a:lnTo>
                <a:pt x="96" y="50"/>
              </a:lnTo>
              <a:lnTo>
                <a:pt x="96" y="50"/>
              </a:lnTo>
              <a:lnTo>
                <a:pt x="97" y="50"/>
              </a:lnTo>
              <a:lnTo>
                <a:pt x="97" y="50"/>
              </a:lnTo>
              <a:lnTo>
                <a:pt x="97" y="50"/>
              </a:lnTo>
              <a:lnTo>
                <a:pt x="97" y="50"/>
              </a:lnTo>
              <a:lnTo>
                <a:pt x="98" y="50"/>
              </a:lnTo>
              <a:lnTo>
                <a:pt x="98" y="50"/>
              </a:lnTo>
              <a:lnTo>
                <a:pt x="98" y="50"/>
              </a:lnTo>
              <a:lnTo>
                <a:pt x="98" y="51"/>
              </a:lnTo>
              <a:lnTo>
                <a:pt x="98" y="51"/>
              </a:lnTo>
              <a:lnTo>
                <a:pt x="98" y="51"/>
              </a:lnTo>
              <a:lnTo>
                <a:pt x="98" y="51"/>
              </a:lnTo>
              <a:lnTo>
                <a:pt x="98" y="51"/>
              </a:lnTo>
              <a:lnTo>
                <a:pt x="98" y="51"/>
              </a:lnTo>
              <a:lnTo>
                <a:pt x="98" y="52"/>
              </a:lnTo>
              <a:lnTo>
                <a:pt x="98" y="52"/>
              </a:lnTo>
              <a:lnTo>
                <a:pt x="98" y="52"/>
              </a:lnTo>
              <a:lnTo>
                <a:pt x="98" y="52"/>
              </a:lnTo>
              <a:lnTo>
                <a:pt x="97" y="51"/>
              </a:lnTo>
              <a:lnTo>
                <a:pt x="97" y="52"/>
              </a:lnTo>
              <a:lnTo>
                <a:pt x="97" y="52"/>
              </a:lnTo>
              <a:lnTo>
                <a:pt x="97" y="52"/>
              </a:lnTo>
              <a:lnTo>
                <a:pt x="97" y="52"/>
              </a:lnTo>
              <a:lnTo>
                <a:pt x="97" y="52"/>
              </a:lnTo>
              <a:lnTo>
                <a:pt x="97" y="52"/>
              </a:lnTo>
              <a:lnTo>
                <a:pt x="97" y="52"/>
              </a:lnTo>
              <a:lnTo>
                <a:pt x="97" y="52"/>
              </a:lnTo>
              <a:lnTo>
                <a:pt x="98" y="52"/>
              </a:lnTo>
              <a:lnTo>
                <a:pt x="98" y="52"/>
              </a:lnTo>
              <a:lnTo>
                <a:pt x="98" y="52"/>
              </a:lnTo>
              <a:lnTo>
                <a:pt x="98" y="52"/>
              </a:lnTo>
              <a:lnTo>
                <a:pt x="98" y="52"/>
              </a:lnTo>
              <a:lnTo>
                <a:pt x="98" y="52"/>
              </a:lnTo>
              <a:lnTo>
                <a:pt x="98" y="52"/>
              </a:lnTo>
              <a:lnTo>
                <a:pt x="98" y="52"/>
              </a:lnTo>
              <a:lnTo>
                <a:pt x="98" y="53"/>
              </a:lnTo>
              <a:lnTo>
                <a:pt x="98" y="53"/>
              </a:lnTo>
              <a:lnTo>
                <a:pt x="98" y="53"/>
              </a:lnTo>
              <a:lnTo>
                <a:pt x="98" y="53"/>
              </a:lnTo>
              <a:lnTo>
                <a:pt x="98" y="54"/>
              </a:lnTo>
              <a:lnTo>
                <a:pt x="98" y="54"/>
              </a:lnTo>
              <a:lnTo>
                <a:pt x="98" y="54"/>
              </a:lnTo>
              <a:lnTo>
                <a:pt x="98" y="54"/>
              </a:lnTo>
              <a:lnTo>
                <a:pt x="98" y="55"/>
              </a:lnTo>
              <a:lnTo>
                <a:pt x="97" y="55"/>
              </a:lnTo>
              <a:lnTo>
                <a:pt x="97" y="56"/>
              </a:lnTo>
              <a:lnTo>
                <a:pt x="97" y="56"/>
              </a:lnTo>
              <a:lnTo>
                <a:pt x="96" y="57"/>
              </a:lnTo>
              <a:lnTo>
                <a:pt x="96" y="57"/>
              </a:lnTo>
              <a:lnTo>
                <a:pt x="97" y="57"/>
              </a:lnTo>
              <a:lnTo>
                <a:pt x="97" y="57"/>
              </a:lnTo>
              <a:lnTo>
                <a:pt x="98" y="58"/>
              </a:lnTo>
              <a:lnTo>
                <a:pt x="97" y="58"/>
              </a:lnTo>
              <a:lnTo>
                <a:pt x="97" y="58"/>
              </a:lnTo>
              <a:lnTo>
                <a:pt x="97" y="58"/>
              </a:lnTo>
              <a:lnTo>
                <a:pt x="97" y="58"/>
              </a:lnTo>
              <a:lnTo>
                <a:pt x="97" y="58"/>
              </a:lnTo>
              <a:lnTo>
                <a:pt x="97" y="58"/>
              </a:lnTo>
              <a:lnTo>
                <a:pt x="97" y="59"/>
              </a:lnTo>
              <a:lnTo>
                <a:pt x="97" y="59"/>
              </a:lnTo>
              <a:lnTo>
                <a:pt x="97" y="59"/>
              </a:lnTo>
              <a:lnTo>
                <a:pt x="97" y="59"/>
              </a:lnTo>
              <a:lnTo>
                <a:pt x="97" y="59"/>
              </a:lnTo>
              <a:lnTo>
                <a:pt x="98" y="59"/>
              </a:lnTo>
              <a:lnTo>
                <a:pt x="99" y="59"/>
              </a:lnTo>
              <a:lnTo>
                <a:pt x="99" y="59"/>
              </a:lnTo>
              <a:lnTo>
                <a:pt x="99" y="59"/>
              </a:lnTo>
              <a:lnTo>
                <a:pt x="100" y="59"/>
              </a:lnTo>
              <a:lnTo>
                <a:pt x="100" y="59"/>
              </a:lnTo>
              <a:lnTo>
                <a:pt x="100" y="59"/>
              </a:lnTo>
              <a:lnTo>
                <a:pt x="101" y="59"/>
              </a:lnTo>
              <a:lnTo>
                <a:pt x="101" y="59"/>
              </a:lnTo>
              <a:lnTo>
                <a:pt x="101" y="59"/>
              </a:lnTo>
              <a:lnTo>
                <a:pt x="102" y="59"/>
              </a:lnTo>
              <a:lnTo>
                <a:pt x="102" y="59"/>
              </a:lnTo>
              <a:lnTo>
                <a:pt x="102" y="59"/>
              </a:lnTo>
              <a:lnTo>
                <a:pt x="102" y="59"/>
              </a:lnTo>
              <a:lnTo>
                <a:pt x="102" y="59"/>
              </a:lnTo>
              <a:lnTo>
                <a:pt x="102" y="60"/>
              </a:lnTo>
              <a:lnTo>
                <a:pt x="102" y="60"/>
              </a:lnTo>
              <a:lnTo>
                <a:pt x="102" y="60"/>
              </a:lnTo>
              <a:lnTo>
                <a:pt x="102" y="60"/>
              </a:lnTo>
              <a:lnTo>
                <a:pt x="102" y="60"/>
              </a:lnTo>
              <a:lnTo>
                <a:pt x="102" y="60"/>
              </a:lnTo>
              <a:lnTo>
                <a:pt x="102" y="61"/>
              </a:lnTo>
              <a:lnTo>
                <a:pt x="102" y="61"/>
              </a:lnTo>
              <a:lnTo>
                <a:pt x="102" y="61"/>
              </a:lnTo>
              <a:lnTo>
                <a:pt x="102" y="61"/>
              </a:lnTo>
              <a:lnTo>
                <a:pt x="102" y="61"/>
              </a:lnTo>
              <a:lnTo>
                <a:pt x="102" y="61"/>
              </a:lnTo>
              <a:lnTo>
                <a:pt x="102" y="61"/>
              </a:lnTo>
              <a:lnTo>
                <a:pt x="102" y="61"/>
              </a:lnTo>
              <a:lnTo>
                <a:pt x="102" y="61"/>
              </a:lnTo>
              <a:lnTo>
                <a:pt x="103" y="61"/>
              </a:lnTo>
              <a:lnTo>
                <a:pt x="103" y="61"/>
              </a:lnTo>
              <a:lnTo>
                <a:pt x="103" y="61"/>
              </a:lnTo>
              <a:lnTo>
                <a:pt x="103" y="61"/>
              </a:lnTo>
              <a:lnTo>
                <a:pt x="103" y="61"/>
              </a:lnTo>
              <a:lnTo>
                <a:pt x="103" y="61"/>
              </a:lnTo>
              <a:lnTo>
                <a:pt x="104" y="61"/>
              </a:lnTo>
              <a:lnTo>
                <a:pt x="104" y="61"/>
              </a:lnTo>
              <a:lnTo>
                <a:pt x="104" y="61"/>
              </a:lnTo>
              <a:lnTo>
                <a:pt x="105" y="61"/>
              </a:lnTo>
              <a:lnTo>
                <a:pt x="105" y="61"/>
              </a:lnTo>
              <a:lnTo>
                <a:pt x="105" y="61"/>
              </a:lnTo>
              <a:lnTo>
                <a:pt x="105" y="61"/>
              </a:lnTo>
              <a:lnTo>
                <a:pt x="105" y="61"/>
              </a:lnTo>
              <a:lnTo>
                <a:pt x="105" y="61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6" y="63"/>
              </a:lnTo>
              <a:lnTo>
                <a:pt x="106" y="64"/>
              </a:lnTo>
              <a:lnTo>
                <a:pt x="106" y="64"/>
              </a:lnTo>
              <a:lnTo>
                <a:pt x="106" y="64"/>
              </a:lnTo>
              <a:lnTo>
                <a:pt x="105" y="64"/>
              </a:lnTo>
              <a:lnTo>
                <a:pt x="105" y="64"/>
              </a:lnTo>
              <a:lnTo>
                <a:pt x="105" y="64"/>
              </a:lnTo>
              <a:lnTo>
                <a:pt x="105" y="65"/>
              </a:lnTo>
              <a:lnTo>
                <a:pt x="106" y="65"/>
              </a:lnTo>
              <a:lnTo>
                <a:pt x="106" y="65"/>
              </a:lnTo>
              <a:lnTo>
                <a:pt x="106" y="65"/>
              </a:lnTo>
              <a:lnTo>
                <a:pt x="107" y="65"/>
              </a:lnTo>
              <a:lnTo>
                <a:pt x="107" y="65"/>
              </a:lnTo>
              <a:lnTo>
                <a:pt x="107" y="65"/>
              </a:lnTo>
              <a:lnTo>
                <a:pt x="107" y="65"/>
              </a:lnTo>
              <a:lnTo>
                <a:pt x="107" y="65"/>
              </a:lnTo>
              <a:lnTo>
                <a:pt x="108" y="65"/>
              </a:lnTo>
              <a:lnTo>
                <a:pt x="108" y="65"/>
              </a:lnTo>
              <a:lnTo>
                <a:pt x="108" y="65"/>
              </a:lnTo>
              <a:lnTo>
                <a:pt x="108" y="65"/>
              </a:lnTo>
              <a:lnTo>
                <a:pt x="108" y="65"/>
              </a:lnTo>
              <a:lnTo>
                <a:pt x="108" y="65"/>
              </a:lnTo>
              <a:lnTo>
                <a:pt x="108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8" y="66"/>
              </a:lnTo>
              <a:lnTo>
                <a:pt x="108" y="66"/>
              </a:lnTo>
              <a:lnTo>
                <a:pt x="108" y="66"/>
              </a:lnTo>
              <a:lnTo>
                <a:pt x="109" y="66"/>
              </a:lnTo>
              <a:lnTo>
                <a:pt x="109" y="66"/>
              </a:lnTo>
              <a:lnTo>
                <a:pt x="109" y="66"/>
              </a:lnTo>
              <a:lnTo>
                <a:pt x="109" y="67"/>
              </a:lnTo>
              <a:lnTo>
                <a:pt x="109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8"/>
              </a:lnTo>
              <a:lnTo>
                <a:pt x="108" y="68"/>
              </a:lnTo>
              <a:lnTo>
                <a:pt x="108" y="68"/>
              </a:lnTo>
              <a:lnTo>
                <a:pt x="108" y="68"/>
              </a:lnTo>
              <a:lnTo>
                <a:pt x="108" y="68"/>
              </a:lnTo>
              <a:lnTo>
                <a:pt x="108" y="68"/>
              </a:lnTo>
              <a:lnTo>
                <a:pt x="108" y="68"/>
              </a:lnTo>
              <a:lnTo>
                <a:pt x="108" y="68"/>
              </a:lnTo>
              <a:lnTo>
                <a:pt x="107" y="68"/>
              </a:lnTo>
              <a:lnTo>
                <a:pt x="107" y="68"/>
              </a:lnTo>
              <a:lnTo>
                <a:pt x="107" y="68"/>
              </a:lnTo>
              <a:lnTo>
                <a:pt x="106" y="68"/>
              </a:lnTo>
              <a:lnTo>
                <a:pt x="106" y="68"/>
              </a:lnTo>
              <a:lnTo>
                <a:pt x="106" y="68"/>
              </a:lnTo>
              <a:lnTo>
                <a:pt x="106" y="68"/>
              </a:lnTo>
              <a:lnTo>
                <a:pt x="106" y="68"/>
              </a:lnTo>
              <a:lnTo>
                <a:pt x="106" y="69"/>
              </a:lnTo>
              <a:lnTo>
                <a:pt x="105" y="69"/>
              </a:lnTo>
              <a:lnTo>
                <a:pt x="105" y="69"/>
              </a:lnTo>
              <a:lnTo>
                <a:pt x="105" y="69"/>
              </a:lnTo>
              <a:lnTo>
                <a:pt x="105" y="69"/>
              </a:lnTo>
              <a:lnTo>
                <a:pt x="106" y="69"/>
              </a:lnTo>
              <a:lnTo>
                <a:pt x="106" y="69"/>
              </a:lnTo>
              <a:lnTo>
                <a:pt x="106" y="70"/>
              </a:lnTo>
              <a:lnTo>
                <a:pt x="106" y="70"/>
              </a:lnTo>
              <a:lnTo>
                <a:pt x="106" y="70"/>
              </a:lnTo>
              <a:lnTo>
                <a:pt x="106" y="70"/>
              </a:lnTo>
              <a:lnTo>
                <a:pt x="106" y="71"/>
              </a:lnTo>
              <a:lnTo>
                <a:pt x="106" y="71"/>
              </a:lnTo>
              <a:lnTo>
                <a:pt x="106" y="71"/>
              </a:lnTo>
              <a:lnTo>
                <a:pt x="106" y="71"/>
              </a:lnTo>
              <a:lnTo>
                <a:pt x="106" y="71"/>
              </a:lnTo>
              <a:lnTo>
                <a:pt x="106" y="72"/>
              </a:lnTo>
              <a:lnTo>
                <a:pt x="105" y="72"/>
              </a:lnTo>
              <a:lnTo>
                <a:pt x="105" y="72"/>
              </a:lnTo>
              <a:lnTo>
                <a:pt x="105" y="72"/>
              </a:lnTo>
              <a:lnTo>
                <a:pt x="105" y="72"/>
              </a:lnTo>
              <a:lnTo>
                <a:pt x="105" y="72"/>
              </a:lnTo>
              <a:lnTo>
                <a:pt x="104" y="72"/>
              </a:lnTo>
              <a:lnTo>
                <a:pt x="104" y="72"/>
              </a:lnTo>
              <a:lnTo>
                <a:pt x="104" y="72"/>
              </a:lnTo>
              <a:lnTo>
                <a:pt x="104" y="72"/>
              </a:lnTo>
              <a:lnTo>
                <a:pt x="103" y="72"/>
              </a:lnTo>
              <a:lnTo>
                <a:pt x="103" y="72"/>
              </a:lnTo>
              <a:lnTo>
                <a:pt x="103" y="72"/>
              </a:lnTo>
              <a:lnTo>
                <a:pt x="103" y="72"/>
              </a:lnTo>
              <a:lnTo>
                <a:pt x="103" y="72"/>
              </a:lnTo>
              <a:lnTo>
                <a:pt x="103" y="72"/>
              </a:lnTo>
              <a:lnTo>
                <a:pt x="103" y="73"/>
              </a:lnTo>
              <a:lnTo>
                <a:pt x="103" y="73"/>
              </a:lnTo>
              <a:lnTo>
                <a:pt x="102" y="73"/>
              </a:lnTo>
              <a:lnTo>
                <a:pt x="102" y="73"/>
              </a:lnTo>
              <a:lnTo>
                <a:pt x="102" y="73"/>
              </a:lnTo>
              <a:lnTo>
                <a:pt x="102" y="73"/>
              </a:lnTo>
              <a:lnTo>
                <a:pt x="102" y="74"/>
              </a:lnTo>
              <a:lnTo>
                <a:pt x="103" y="74"/>
              </a:lnTo>
              <a:lnTo>
                <a:pt x="103" y="74"/>
              </a:lnTo>
              <a:lnTo>
                <a:pt x="102" y="74"/>
              </a:lnTo>
              <a:lnTo>
                <a:pt x="102" y="74"/>
              </a:lnTo>
              <a:lnTo>
                <a:pt x="101" y="74"/>
              </a:lnTo>
              <a:lnTo>
                <a:pt x="101" y="74"/>
              </a:lnTo>
              <a:lnTo>
                <a:pt x="101" y="75"/>
              </a:lnTo>
              <a:lnTo>
                <a:pt x="101" y="75"/>
              </a:lnTo>
              <a:lnTo>
                <a:pt x="101" y="75"/>
              </a:lnTo>
              <a:lnTo>
                <a:pt x="101" y="75"/>
              </a:lnTo>
              <a:lnTo>
                <a:pt x="101" y="75"/>
              </a:lnTo>
              <a:lnTo>
                <a:pt x="101" y="75"/>
              </a:lnTo>
              <a:lnTo>
                <a:pt x="102" y="75"/>
              </a:lnTo>
              <a:lnTo>
                <a:pt x="102" y="76"/>
              </a:lnTo>
              <a:lnTo>
                <a:pt x="102" y="76"/>
              </a:lnTo>
              <a:lnTo>
                <a:pt x="102" y="77"/>
              </a:lnTo>
              <a:lnTo>
                <a:pt x="102" y="77"/>
              </a:lnTo>
              <a:lnTo>
                <a:pt x="102" y="77"/>
              </a:lnTo>
              <a:lnTo>
                <a:pt x="102" y="77"/>
              </a:lnTo>
              <a:lnTo>
                <a:pt x="102" y="77"/>
              </a:lnTo>
              <a:lnTo>
                <a:pt x="101" y="77"/>
              </a:lnTo>
              <a:lnTo>
                <a:pt x="101" y="78"/>
              </a:lnTo>
              <a:lnTo>
                <a:pt x="101" y="78"/>
              </a:lnTo>
              <a:lnTo>
                <a:pt x="100" y="79"/>
              </a:lnTo>
              <a:lnTo>
                <a:pt x="100" y="79"/>
              </a:lnTo>
              <a:lnTo>
                <a:pt x="100" y="79"/>
              </a:lnTo>
              <a:lnTo>
                <a:pt x="100" y="79"/>
              </a:lnTo>
              <a:lnTo>
                <a:pt x="100" y="79"/>
              </a:lnTo>
              <a:lnTo>
                <a:pt x="100" y="79"/>
              </a:lnTo>
              <a:lnTo>
                <a:pt x="99" y="79"/>
              </a:lnTo>
              <a:lnTo>
                <a:pt x="99" y="79"/>
              </a:lnTo>
              <a:lnTo>
                <a:pt x="99" y="79"/>
              </a:lnTo>
              <a:lnTo>
                <a:pt x="99" y="79"/>
              </a:lnTo>
              <a:lnTo>
                <a:pt x="99" y="79"/>
              </a:lnTo>
              <a:lnTo>
                <a:pt x="98" y="79"/>
              </a:lnTo>
              <a:lnTo>
                <a:pt x="98" y="79"/>
              </a:lnTo>
              <a:lnTo>
                <a:pt x="98" y="79"/>
              </a:lnTo>
              <a:lnTo>
                <a:pt x="98" y="79"/>
              </a:lnTo>
              <a:lnTo>
                <a:pt x="98" y="79"/>
              </a:lnTo>
              <a:lnTo>
                <a:pt x="98" y="79"/>
              </a:lnTo>
              <a:lnTo>
                <a:pt x="97" y="79"/>
              </a:lnTo>
              <a:lnTo>
                <a:pt x="97" y="79"/>
              </a:lnTo>
              <a:lnTo>
                <a:pt x="97" y="79"/>
              </a:lnTo>
              <a:lnTo>
                <a:pt x="96" y="79"/>
              </a:lnTo>
              <a:lnTo>
                <a:pt x="96" y="80"/>
              </a:lnTo>
              <a:lnTo>
                <a:pt x="97" y="80"/>
              </a:lnTo>
              <a:lnTo>
                <a:pt x="97" y="80"/>
              </a:lnTo>
              <a:lnTo>
                <a:pt x="97" y="80"/>
              </a:lnTo>
              <a:lnTo>
                <a:pt x="97" y="80"/>
              </a:lnTo>
              <a:lnTo>
                <a:pt x="97" y="80"/>
              </a:lnTo>
              <a:lnTo>
                <a:pt x="97" y="80"/>
              </a:lnTo>
              <a:lnTo>
                <a:pt x="97" y="80"/>
              </a:lnTo>
              <a:lnTo>
                <a:pt x="97" y="81"/>
              </a:lnTo>
              <a:lnTo>
                <a:pt x="97" y="81"/>
              </a:lnTo>
              <a:lnTo>
                <a:pt x="97" y="81"/>
              </a:lnTo>
              <a:lnTo>
                <a:pt x="96" y="81"/>
              </a:lnTo>
              <a:lnTo>
                <a:pt x="96" y="81"/>
              </a:lnTo>
              <a:lnTo>
                <a:pt x="96" y="81"/>
              </a:lnTo>
              <a:lnTo>
                <a:pt x="95" y="81"/>
              </a:lnTo>
              <a:lnTo>
                <a:pt x="95" y="81"/>
              </a:lnTo>
              <a:lnTo>
                <a:pt x="95" y="80"/>
              </a:lnTo>
              <a:lnTo>
                <a:pt x="95" y="80"/>
              </a:lnTo>
              <a:lnTo>
                <a:pt x="95" y="81"/>
              </a:lnTo>
              <a:lnTo>
                <a:pt x="94" y="81"/>
              </a:lnTo>
              <a:lnTo>
                <a:pt x="94" y="81"/>
              </a:lnTo>
              <a:lnTo>
                <a:pt x="94" y="81"/>
              </a:lnTo>
              <a:lnTo>
                <a:pt x="93" y="81"/>
              </a:lnTo>
              <a:lnTo>
                <a:pt x="93" y="81"/>
              </a:lnTo>
              <a:lnTo>
                <a:pt x="92" y="81"/>
              </a:lnTo>
              <a:lnTo>
                <a:pt x="92" y="81"/>
              </a:lnTo>
              <a:lnTo>
                <a:pt x="92" y="80"/>
              </a:lnTo>
              <a:lnTo>
                <a:pt x="91" y="80"/>
              </a:lnTo>
              <a:lnTo>
                <a:pt x="91" y="80"/>
              </a:lnTo>
              <a:lnTo>
                <a:pt x="91" y="80"/>
              </a:lnTo>
              <a:lnTo>
                <a:pt x="91" y="80"/>
              </a:lnTo>
              <a:lnTo>
                <a:pt x="91" y="80"/>
              </a:lnTo>
              <a:lnTo>
                <a:pt x="91" y="80"/>
              </a:lnTo>
              <a:lnTo>
                <a:pt x="90" y="79"/>
              </a:lnTo>
              <a:lnTo>
                <a:pt x="90" y="79"/>
              </a:lnTo>
              <a:lnTo>
                <a:pt x="90" y="79"/>
              </a:lnTo>
              <a:lnTo>
                <a:pt x="90" y="79"/>
              </a:lnTo>
              <a:lnTo>
                <a:pt x="90" y="79"/>
              </a:lnTo>
              <a:lnTo>
                <a:pt x="90" y="79"/>
              </a:lnTo>
              <a:lnTo>
                <a:pt x="90" y="78"/>
              </a:lnTo>
              <a:lnTo>
                <a:pt x="90" y="78"/>
              </a:lnTo>
              <a:lnTo>
                <a:pt x="90" y="78"/>
              </a:lnTo>
              <a:lnTo>
                <a:pt x="90" y="78"/>
              </a:lnTo>
              <a:lnTo>
                <a:pt x="90" y="78"/>
              </a:lnTo>
              <a:lnTo>
                <a:pt x="90" y="78"/>
              </a:lnTo>
              <a:lnTo>
                <a:pt x="90" y="77"/>
              </a:lnTo>
              <a:lnTo>
                <a:pt x="90" y="77"/>
              </a:lnTo>
              <a:lnTo>
                <a:pt x="90" y="77"/>
              </a:lnTo>
              <a:lnTo>
                <a:pt x="91" y="77"/>
              </a:lnTo>
              <a:lnTo>
                <a:pt x="91" y="77"/>
              </a:lnTo>
              <a:lnTo>
                <a:pt x="91" y="77"/>
              </a:lnTo>
              <a:lnTo>
                <a:pt x="91" y="77"/>
              </a:lnTo>
              <a:lnTo>
                <a:pt x="91" y="76"/>
              </a:lnTo>
              <a:lnTo>
                <a:pt x="91" y="76"/>
              </a:lnTo>
              <a:lnTo>
                <a:pt x="91" y="76"/>
              </a:lnTo>
              <a:lnTo>
                <a:pt x="90" y="76"/>
              </a:lnTo>
              <a:lnTo>
                <a:pt x="90" y="76"/>
              </a:lnTo>
              <a:lnTo>
                <a:pt x="89" y="76"/>
              </a:lnTo>
              <a:lnTo>
                <a:pt x="89" y="76"/>
              </a:lnTo>
              <a:lnTo>
                <a:pt x="89" y="76"/>
              </a:lnTo>
              <a:lnTo>
                <a:pt x="89" y="76"/>
              </a:lnTo>
              <a:lnTo>
                <a:pt x="88" y="76"/>
              </a:lnTo>
              <a:lnTo>
                <a:pt x="88" y="76"/>
              </a:lnTo>
              <a:lnTo>
                <a:pt x="88" y="76"/>
              </a:lnTo>
              <a:lnTo>
                <a:pt x="87" y="76"/>
              </a:lnTo>
              <a:lnTo>
                <a:pt x="87" y="76"/>
              </a:lnTo>
              <a:lnTo>
                <a:pt x="86" y="76"/>
              </a:lnTo>
              <a:lnTo>
                <a:pt x="86" y="76"/>
              </a:lnTo>
              <a:lnTo>
                <a:pt x="85" y="76"/>
              </a:lnTo>
              <a:lnTo>
                <a:pt x="85" y="76"/>
              </a:lnTo>
              <a:lnTo>
                <a:pt x="85" y="76"/>
              </a:lnTo>
              <a:lnTo>
                <a:pt x="85" y="76"/>
              </a:lnTo>
              <a:lnTo>
                <a:pt x="85" y="77"/>
              </a:lnTo>
              <a:lnTo>
                <a:pt x="85" y="77"/>
              </a:lnTo>
              <a:lnTo>
                <a:pt x="85" y="78"/>
              </a:lnTo>
              <a:lnTo>
                <a:pt x="85" y="78"/>
              </a:lnTo>
              <a:lnTo>
                <a:pt x="84" y="78"/>
              </a:lnTo>
              <a:lnTo>
                <a:pt x="84" y="77"/>
              </a:lnTo>
              <a:lnTo>
                <a:pt x="84" y="77"/>
              </a:lnTo>
              <a:lnTo>
                <a:pt x="84" y="77"/>
              </a:lnTo>
              <a:lnTo>
                <a:pt x="84" y="77"/>
              </a:lnTo>
              <a:lnTo>
                <a:pt x="84" y="77"/>
              </a:lnTo>
              <a:lnTo>
                <a:pt x="84" y="77"/>
              </a:lnTo>
              <a:lnTo>
                <a:pt x="84" y="77"/>
              </a:lnTo>
              <a:lnTo>
                <a:pt x="84" y="76"/>
              </a:lnTo>
              <a:lnTo>
                <a:pt x="83" y="76"/>
              </a:lnTo>
              <a:lnTo>
                <a:pt x="83" y="76"/>
              </a:lnTo>
              <a:lnTo>
                <a:pt x="83" y="76"/>
              </a:lnTo>
              <a:lnTo>
                <a:pt x="83" y="76"/>
              </a:lnTo>
              <a:lnTo>
                <a:pt x="83" y="76"/>
              </a:lnTo>
              <a:lnTo>
                <a:pt x="82" y="76"/>
              </a:lnTo>
              <a:lnTo>
                <a:pt x="82" y="76"/>
              </a:lnTo>
              <a:lnTo>
                <a:pt x="82" y="76"/>
              </a:lnTo>
              <a:lnTo>
                <a:pt x="82" y="76"/>
              </a:lnTo>
              <a:lnTo>
                <a:pt x="81" y="76"/>
              </a:lnTo>
              <a:lnTo>
                <a:pt x="81" y="76"/>
              </a:lnTo>
              <a:lnTo>
                <a:pt x="81" y="76"/>
              </a:lnTo>
              <a:lnTo>
                <a:pt x="80" y="76"/>
              </a:lnTo>
              <a:lnTo>
                <a:pt x="80" y="77"/>
              </a:lnTo>
              <a:lnTo>
                <a:pt x="79" y="77"/>
              </a:lnTo>
              <a:lnTo>
                <a:pt x="79" y="77"/>
              </a:lnTo>
              <a:lnTo>
                <a:pt x="79" y="77"/>
              </a:lnTo>
              <a:lnTo>
                <a:pt x="79" y="77"/>
              </a:lnTo>
              <a:lnTo>
                <a:pt x="79" y="77"/>
              </a:lnTo>
              <a:lnTo>
                <a:pt x="79" y="77"/>
              </a:lnTo>
              <a:lnTo>
                <a:pt x="78" y="77"/>
              </a:lnTo>
              <a:lnTo>
                <a:pt x="78" y="77"/>
              </a:lnTo>
              <a:lnTo>
                <a:pt x="78" y="77"/>
              </a:lnTo>
              <a:lnTo>
                <a:pt x="77" y="77"/>
              </a:lnTo>
              <a:lnTo>
                <a:pt x="76" y="77"/>
              </a:lnTo>
              <a:lnTo>
                <a:pt x="76" y="77"/>
              </a:lnTo>
              <a:lnTo>
                <a:pt x="75" y="77"/>
              </a:lnTo>
              <a:lnTo>
                <a:pt x="75" y="76"/>
              </a:lnTo>
              <a:lnTo>
                <a:pt x="75" y="76"/>
              </a:lnTo>
              <a:lnTo>
                <a:pt x="74" y="76"/>
              </a:lnTo>
              <a:lnTo>
                <a:pt x="74" y="76"/>
              </a:lnTo>
              <a:lnTo>
                <a:pt x="74" y="76"/>
              </a:lnTo>
              <a:lnTo>
                <a:pt x="75" y="76"/>
              </a:lnTo>
              <a:lnTo>
                <a:pt x="75" y="76"/>
              </a:lnTo>
              <a:lnTo>
                <a:pt x="75" y="76"/>
              </a:lnTo>
              <a:lnTo>
                <a:pt x="75" y="75"/>
              </a:lnTo>
              <a:lnTo>
                <a:pt x="75" y="75"/>
              </a:lnTo>
              <a:lnTo>
                <a:pt x="76" y="75"/>
              </a:lnTo>
              <a:lnTo>
                <a:pt x="76" y="75"/>
              </a:lnTo>
              <a:lnTo>
                <a:pt x="76" y="75"/>
              </a:lnTo>
              <a:lnTo>
                <a:pt x="76" y="74"/>
              </a:lnTo>
              <a:lnTo>
                <a:pt x="75" y="74"/>
              </a:lnTo>
              <a:lnTo>
                <a:pt x="75" y="74"/>
              </a:lnTo>
              <a:lnTo>
                <a:pt x="75" y="74"/>
              </a:lnTo>
              <a:lnTo>
                <a:pt x="74" y="74"/>
              </a:lnTo>
              <a:lnTo>
                <a:pt x="74" y="74"/>
              </a:lnTo>
              <a:lnTo>
                <a:pt x="74" y="75"/>
              </a:lnTo>
              <a:lnTo>
                <a:pt x="74" y="74"/>
              </a:lnTo>
              <a:lnTo>
                <a:pt x="73" y="74"/>
              </a:lnTo>
              <a:lnTo>
                <a:pt x="73" y="74"/>
              </a:lnTo>
              <a:lnTo>
                <a:pt x="73" y="74"/>
              </a:lnTo>
              <a:lnTo>
                <a:pt x="73" y="74"/>
              </a:lnTo>
              <a:lnTo>
                <a:pt x="72" y="74"/>
              </a:lnTo>
              <a:lnTo>
                <a:pt x="72" y="74"/>
              </a:lnTo>
              <a:lnTo>
                <a:pt x="71" y="74"/>
              </a:lnTo>
              <a:lnTo>
                <a:pt x="71" y="74"/>
              </a:lnTo>
              <a:lnTo>
                <a:pt x="71" y="74"/>
              </a:lnTo>
              <a:lnTo>
                <a:pt x="70" y="74"/>
              </a:lnTo>
              <a:lnTo>
                <a:pt x="70" y="74"/>
              </a:lnTo>
              <a:lnTo>
                <a:pt x="70" y="73"/>
              </a:lnTo>
              <a:lnTo>
                <a:pt x="70" y="73"/>
              </a:lnTo>
              <a:lnTo>
                <a:pt x="70" y="73"/>
              </a:lnTo>
              <a:lnTo>
                <a:pt x="69" y="73"/>
              </a:lnTo>
              <a:lnTo>
                <a:pt x="69" y="73"/>
              </a:lnTo>
              <a:lnTo>
                <a:pt x="68" y="72"/>
              </a:lnTo>
              <a:lnTo>
                <a:pt x="69" y="72"/>
              </a:lnTo>
              <a:lnTo>
                <a:pt x="69" y="72"/>
              </a:lnTo>
              <a:lnTo>
                <a:pt x="69" y="72"/>
              </a:lnTo>
              <a:lnTo>
                <a:pt x="69" y="72"/>
              </a:lnTo>
              <a:lnTo>
                <a:pt x="68" y="71"/>
              </a:lnTo>
              <a:lnTo>
                <a:pt x="68" y="71"/>
              </a:lnTo>
              <a:lnTo>
                <a:pt x="67" y="71"/>
              </a:lnTo>
              <a:lnTo>
                <a:pt x="67" y="71"/>
              </a:lnTo>
              <a:lnTo>
                <a:pt x="67" y="71"/>
              </a:lnTo>
              <a:lnTo>
                <a:pt x="66" y="71"/>
              </a:lnTo>
              <a:lnTo>
                <a:pt x="66" y="71"/>
              </a:lnTo>
              <a:lnTo>
                <a:pt x="66" y="71"/>
              </a:lnTo>
              <a:lnTo>
                <a:pt x="65" y="71"/>
              </a:lnTo>
              <a:lnTo>
                <a:pt x="65" y="71"/>
              </a:lnTo>
              <a:lnTo>
                <a:pt x="65" y="71"/>
              </a:lnTo>
              <a:lnTo>
                <a:pt x="65" y="72"/>
              </a:lnTo>
              <a:lnTo>
                <a:pt x="65" y="72"/>
              </a:lnTo>
              <a:lnTo>
                <a:pt x="65" y="72"/>
              </a:lnTo>
              <a:lnTo>
                <a:pt x="65" y="72"/>
              </a:lnTo>
              <a:lnTo>
                <a:pt x="64" y="72"/>
              </a:lnTo>
              <a:lnTo>
                <a:pt x="64" y="72"/>
              </a:lnTo>
              <a:lnTo>
                <a:pt x="63" y="72"/>
              </a:lnTo>
              <a:lnTo>
                <a:pt x="63" y="72"/>
              </a:lnTo>
              <a:lnTo>
                <a:pt x="63" y="72"/>
              </a:lnTo>
              <a:lnTo>
                <a:pt x="62" y="72"/>
              </a:lnTo>
              <a:lnTo>
                <a:pt x="61" y="72"/>
              </a:lnTo>
              <a:lnTo>
                <a:pt x="61" y="71"/>
              </a:lnTo>
              <a:lnTo>
                <a:pt x="60" y="71"/>
              </a:lnTo>
              <a:lnTo>
                <a:pt x="60" y="71"/>
              </a:lnTo>
              <a:lnTo>
                <a:pt x="60" y="70"/>
              </a:lnTo>
              <a:lnTo>
                <a:pt x="60" y="70"/>
              </a:lnTo>
              <a:lnTo>
                <a:pt x="60" y="70"/>
              </a:lnTo>
              <a:lnTo>
                <a:pt x="60" y="69"/>
              </a:lnTo>
              <a:lnTo>
                <a:pt x="60" y="69"/>
              </a:lnTo>
              <a:lnTo>
                <a:pt x="59" y="69"/>
              </a:lnTo>
              <a:lnTo>
                <a:pt x="59" y="69"/>
              </a:lnTo>
              <a:lnTo>
                <a:pt x="59" y="69"/>
              </a:lnTo>
              <a:lnTo>
                <a:pt x="58" y="69"/>
              </a:lnTo>
              <a:lnTo>
                <a:pt x="58" y="69"/>
              </a:lnTo>
              <a:lnTo>
                <a:pt x="58" y="69"/>
              </a:lnTo>
              <a:lnTo>
                <a:pt x="57" y="69"/>
              </a:lnTo>
              <a:lnTo>
                <a:pt x="57" y="69"/>
              </a:lnTo>
              <a:lnTo>
                <a:pt x="57" y="69"/>
              </a:lnTo>
              <a:lnTo>
                <a:pt x="56" y="69"/>
              </a:lnTo>
              <a:lnTo>
                <a:pt x="55" y="69"/>
              </a:lnTo>
              <a:lnTo>
                <a:pt x="54" y="69"/>
              </a:lnTo>
              <a:lnTo>
                <a:pt x="54" y="69"/>
              </a:lnTo>
              <a:lnTo>
                <a:pt x="54" y="69"/>
              </a:lnTo>
              <a:lnTo>
                <a:pt x="54" y="69"/>
              </a:lnTo>
              <a:lnTo>
                <a:pt x="54" y="68"/>
              </a:lnTo>
              <a:lnTo>
                <a:pt x="54" y="68"/>
              </a:lnTo>
              <a:lnTo>
                <a:pt x="54" y="68"/>
              </a:lnTo>
              <a:lnTo>
                <a:pt x="54" y="68"/>
              </a:lnTo>
              <a:lnTo>
                <a:pt x="53" y="68"/>
              </a:lnTo>
              <a:lnTo>
                <a:pt x="53" y="68"/>
              </a:lnTo>
              <a:lnTo>
                <a:pt x="53" y="68"/>
              </a:lnTo>
              <a:lnTo>
                <a:pt x="53" y="68"/>
              </a:lnTo>
              <a:lnTo>
                <a:pt x="53" y="68"/>
              </a:lnTo>
              <a:lnTo>
                <a:pt x="53" y="68"/>
              </a:lnTo>
              <a:lnTo>
                <a:pt x="52" y="68"/>
              </a:lnTo>
              <a:lnTo>
                <a:pt x="52" y="67"/>
              </a:lnTo>
              <a:lnTo>
                <a:pt x="52" y="67"/>
              </a:lnTo>
              <a:lnTo>
                <a:pt x="52" y="67"/>
              </a:lnTo>
              <a:lnTo>
                <a:pt x="52" y="67"/>
              </a:lnTo>
              <a:lnTo>
                <a:pt x="51" y="67"/>
              </a:lnTo>
              <a:lnTo>
                <a:pt x="51" y="67"/>
              </a:lnTo>
              <a:lnTo>
                <a:pt x="51" y="67"/>
              </a:lnTo>
              <a:lnTo>
                <a:pt x="51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49" y="67"/>
              </a:lnTo>
              <a:lnTo>
                <a:pt x="49" y="67"/>
              </a:lnTo>
              <a:lnTo>
                <a:pt x="49" y="66"/>
              </a:lnTo>
              <a:lnTo>
                <a:pt x="49" y="66"/>
              </a:lnTo>
              <a:lnTo>
                <a:pt x="48" y="66"/>
              </a:lnTo>
              <a:lnTo>
                <a:pt x="48" y="66"/>
              </a:lnTo>
              <a:lnTo>
                <a:pt x="48" y="66"/>
              </a:lnTo>
              <a:lnTo>
                <a:pt x="48" y="66"/>
              </a:lnTo>
              <a:lnTo>
                <a:pt x="47" y="66"/>
              </a:lnTo>
              <a:lnTo>
                <a:pt x="47" y="66"/>
              </a:lnTo>
              <a:lnTo>
                <a:pt x="46" y="66"/>
              </a:lnTo>
              <a:lnTo>
                <a:pt x="46" y="66"/>
              </a:lnTo>
              <a:lnTo>
                <a:pt x="46" y="66"/>
              </a:lnTo>
              <a:lnTo>
                <a:pt x="46" y="65"/>
              </a:lnTo>
              <a:lnTo>
                <a:pt x="45" y="65"/>
              </a:lnTo>
              <a:lnTo>
                <a:pt x="45" y="65"/>
              </a:lnTo>
              <a:lnTo>
                <a:pt x="45" y="65"/>
              </a:lnTo>
              <a:lnTo>
                <a:pt x="45" y="65"/>
              </a:lnTo>
              <a:lnTo>
                <a:pt x="44" y="65"/>
              </a:lnTo>
              <a:lnTo>
                <a:pt x="44" y="65"/>
              </a:lnTo>
              <a:lnTo>
                <a:pt x="44" y="65"/>
              </a:lnTo>
              <a:lnTo>
                <a:pt x="43" y="66"/>
              </a:lnTo>
              <a:lnTo>
                <a:pt x="43" y="66"/>
              </a:lnTo>
              <a:lnTo>
                <a:pt x="43" y="66"/>
              </a:lnTo>
              <a:lnTo>
                <a:pt x="43" y="67"/>
              </a:lnTo>
              <a:lnTo>
                <a:pt x="43" y="67"/>
              </a:lnTo>
              <a:lnTo>
                <a:pt x="42" y="67"/>
              </a:lnTo>
              <a:lnTo>
                <a:pt x="41" y="67"/>
              </a:lnTo>
              <a:lnTo>
                <a:pt x="41" y="67"/>
              </a:lnTo>
              <a:lnTo>
                <a:pt x="41" y="67"/>
              </a:lnTo>
              <a:lnTo>
                <a:pt x="41" y="67"/>
              </a:lnTo>
              <a:lnTo>
                <a:pt x="41" y="67"/>
              </a:lnTo>
              <a:lnTo>
                <a:pt x="41" y="68"/>
              </a:lnTo>
              <a:lnTo>
                <a:pt x="41" y="68"/>
              </a:lnTo>
              <a:lnTo>
                <a:pt x="40" y="68"/>
              </a:lnTo>
              <a:lnTo>
                <a:pt x="40" y="68"/>
              </a:lnTo>
              <a:lnTo>
                <a:pt x="40" y="68"/>
              </a:lnTo>
              <a:lnTo>
                <a:pt x="40" y="68"/>
              </a:lnTo>
              <a:lnTo>
                <a:pt x="39" y="68"/>
              </a:lnTo>
              <a:lnTo>
                <a:pt x="38" y="68"/>
              </a:lnTo>
              <a:lnTo>
                <a:pt x="38" y="68"/>
              </a:lnTo>
              <a:lnTo>
                <a:pt x="37" y="68"/>
              </a:lnTo>
              <a:lnTo>
                <a:pt x="37" y="68"/>
              </a:lnTo>
              <a:lnTo>
                <a:pt x="36" y="67"/>
              </a:lnTo>
              <a:lnTo>
                <a:pt x="36" y="67"/>
              </a:lnTo>
              <a:lnTo>
                <a:pt x="35" y="67"/>
              </a:lnTo>
              <a:lnTo>
                <a:pt x="35" y="67"/>
              </a:lnTo>
              <a:lnTo>
                <a:pt x="35" y="67"/>
              </a:lnTo>
              <a:lnTo>
                <a:pt x="35" y="67"/>
              </a:lnTo>
              <a:lnTo>
                <a:pt x="35" y="67"/>
              </a:lnTo>
              <a:lnTo>
                <a:pt x="34" y="66"/>
              </a:lnTo>
              <a:lnTo>
                <a:pt x="34" y="66"/>
              </a:lnTo>
              <a:lnTo>
                <a:pt x="34" y="66"/>
              </a:lnTo>
              <a:lnTo>
                <a:pt x="34" y="66"/>
              </a:lnTo>
              <a:lnTo>
                <a:pt x="34" y="66"/>
              </a:lnTo>
              <a:lnTo>
                <a:pt x="34" y="66"/>
              </a:lnTo>
              <a:lnTo>
                <a:pt x="33" y="66"/>
              </a:lnTo>
              <a:lnTo>
                <a:pt x="32" y="66"/>
              </a:lnTo>
              <a:lnTo>
                <a:pt x="31" y="65"/>
              </a:lnTo>
              <a:lnTo>
                <a:pt x="31" y="65"/>
              </a:lnTo>
              <a:lnTo>
                <a:pt x="31" y="65"/>
              </a:lnTo>
              <a:lnTo>
                <a:pt x="31" y="65"/>
              </a:lnTo>
              <a:lnTo>
                <a:pt x="31" y="65"/>
              </a:lnTo>
              <a:lnTo>
                <a:pt x="31" y="65"/>
              </a:lnTo>
              <a:lnTo>
                <a:pt x="30" y="65"/>
              </a:lnTo>
              <a:lnTo>
                <a:pt x="30" y="64"/>
              </a:lnTo>
              <a:lnTo>
                <a:pt x="30" y="64"/>
              </a:lnTo>
              <a:lnTo>
                <a:pt x="30" y="64"/>
              </a:lnTo>
              <a:lnTo>
                <a:pt x="30" y="64"/>
              </a:lnTo>
              <a:lnTo>
                <a:pt x="30" y="63"/>
              </a:lnTo>
              <a:lnTo>
                <a:pt x="30" y="63"/>
              </a:lnTo>
              <a:lnTo>
                <a:pt x="29" y="63"/>
              </a:lnTo>
              <a:lnTo>
                <a:pt x="29" y="63"/>
              </a:lnTo>
              <a:lnTo>
                <a:pt x="29" y="63"/>
              </a:lnTo>
              <a:lnTo>
                <a:pt x="28" y="63"/>
              </a:lnTo>
              <a:lnTo>
                <a:pt x="28" y="63"/>
              </a:lnTo>
              <a:lnTo>
                <a:pt x="28" y="64"/>
              </a:lnTo>
              <a:lnTo>
                <a:pt x="28" y="64"/>
              </a:lnTo>
              <a:lnTo>
                <a:pt x="28" y="64"/>
              </a:lnTo>
              <a:lnTo>
                <a:pt x="28" y="64"/>
              </a:lnTo>
              <a:lnTo>
                <a:pt x="28" y="64"/>
              </a:lnTo>
              <a:lnTo>
                <a:pt x="27" y="65"/>
              </a:lnTo>
              <a:lnTo>
                <a:pt x="27" y="65"/>
              </a:lnTo>
              <a:lnTo>
                <a:pt x="27" y="65"/>
              </a:lnTo>
              <a:lnTo>
                <a:pt x="27" y="65"/>
              </a:lnTo>
              <a:lnTo>
                <a:pt x="27" y="65"/>
              </a:lnTo>
              <a:lnTo>
                <a:pt x="26" y="65"/>
              </a:lnTo>
              <a:lnTo>
                <a:pt x="26" y="65"/>
              </a:lnTo>
              <a:lnTo>
                <a:pt x="26" y="65"/>
              </a:lnTo>
              <a:lnTo>
                <a:pt x="26" y="65"/>
              </a:lnTo>
              <a:lnTo>
                <a:pt x="26" y="65"/>
              </a:lnTo>
              <a:lnTo>
                <a:pt x="25" y="65"/>
              </a:lnTo>
              <a:lnTo>
                <a:pt x="25" y="64"/>
              </a:lnTo>
              <a:lnTo>
                <a:pt x="25" y="64"/>
              </a:lnTo>
              <a:lnTo>
                <a:pt x="25" y="64"/>
              </a:lnTo>
              <a:lnTo>
                <a:pt x="25" y="64"/>
              </a:lnTo>
              <a:lnTo>
                <a:pt x="24" y="64"/>
              </a:lnTo>
              <a:lnTo>
                <a:pt x="24" y="64"/>
              </a:lnTo>
              <a:lnTo>
                <a:pt x="24" y="64"/>
              </a:lnTo>
              <a:lnTo>
                <a:pt x="23" y="63"/>
              </a:lnTo>
              <a:lnTo>
                <a:pt x="23" y="63"/>
              </a:lnTo>
              <a:lnTo>
                <a:pt x="22" y="63"/>
              </a:lnTo>
              <a:lnTo>
                <a:pt x="22" y="63"/>
              </a:lnTo>
              <a:lnTo>
                <a:pt x="22" y="62"/>
              </a:lnTo>
              <a:lnTo>
                <a:pt x="21" y="62"/>
              </a:lnTo>
              <a:lnTo>
                <a:pt x="21" y="62"/>
              </a:lnTo>
              <a:lnTo>
                <a:pt x="21" y="62"/>
              </a:lnTo>
              <a:lnTo>
                <a:pt x="20" y="62"/>
              </a:lnTo>
              <a:lnTo>
                <a:pt x="20" y="62"/>
              </a:lnTo>
              <a:lnTo>
                <a:pt x="20" y="62"/>
              </a:lnTo>
              <a:lnTo>
                <a:pt x="20" y="62"/>
              </a:lnTo>
              <a:lnTo>
                <a:pt x="19" y="62"/>
              </a:lnTo>
              <a:lnTo>
                <a:pt x="19" y="62"/>
              </a:lnTo>
              <a:lnTo>
                <a:pt x="19" y="61"/>
              </a:lnTo>
              <a:lnTo>
                <a:pt x="19" y="61"/>
              </a:lnTo>
              <a:lnTo>
                <a:pt x="19" y="61"/>
              </a:lnTo>
              <a:lnTo>
                <a:pt x="19" y="61"/>
              </a:lnTo>
              <a:lnTo>
                <a:pt x="19" y="61"/>
              </a:lnTo>
              <a:lnTo>
                <a:pt x="19" y="61"/>
              </a:lnTo>
              <a:lnTo>
                <a:pt x="19" y="61"/>
              </a:lnTo>
              <a:lnTo>
                <a:pt x="18" y="61"/>
              </a:lnTo>
              <a:lnTo>
                <a:pt x="18" y="61"/>
              </a:lnTo>
              <a:lnTo>
                <a:pt x="18" y="60"/>
              </a:lnTo>
              <a:lnTo>
                <a:pt x="17" y="60"/>
              </a:lnTo>
              <a:lnTo>
                <a:pt x="17" y="59"/>
              </a:lnTo>
              <a:lnTo>
                <a:pt x="17" y="59"/>
              </a:lnTo>
              <a:lnTo>
                <a:pt x="17" y="59"/>
              </a:lnTo>
              <a:lnTo>
                <a:pt x="17" y="59"/>
              </a:lnTo>
              <a:lnTo>
                <a:pt x="17" y="59"/>
              </a:lnTo>
              <a:lnTo>
                <a:pt x="16" y="59"/>
              </a:lnTo>
              <a:lnTo>
                <a:pt x="16" y="58"/>
              </a:lnTo>
              <a:lnTo>
                <a:pt x="16" y="58"/>
              </a:lnTo>
              <a:lnTo>
                <a:pt x="15" y="58"/>
              </a:lnTo>
              <a:lnTo>
                <a:pt x="15" y="58"/>
              </a:lnTo>
              <a:lnTo>
                <a:pt x="15" y="58"/>
              </a:lnTo>
              <a:lnTo>
                <a:pt x="15" y="58"/>
              </a:lnTo>
              <a:lnTo>
                <a:pt x="14" y="58"/>
              </a:lnTo>
              <a:lnTo>
                <a:pt x="14" y="58"/>
              </a:lnTo>
              <a:lnTo>
                <a:pt x="14" y="58"/>
              </a:lnTo>
              <a:lnTo>
                <a:pt x="13" y="58"/>
              </a:lnTo>
              <a:lnTo>
                <a:pt x="13" y="57"/>
              </a:lnTo>
              <a:lnTo>
                <a:pt x="13" y="57"/>
              </a:lnTo>
              <a:lnTo>
                <a:pt x="13" y="57"/>
              </a:lnTo>
              <a:lnTo>
                <a:pt x="13" y="57"/>
              </a:lnTo>
              <a:lnTo>
                <a:pt x="13" y="57"/>
              </a:lnTo>
              <a:lnTo>
                <a:pt x="13" y="57"/>
              </a:lnTo>
              <a:lnTo>
                <a:pt x="13" y="56"/>
              </a:lnTo>
              <a:lnTo>
                <a:pt x="13" y="56"/>
              </a:lnTo>
              <a:lnTo>
                <a:pt x="13" y="56"/>
              </a:lnTo>
              <a:lnTo>
                <a:pt x="13" y="56"/>
              </a:lnTo>
              <a:lnTo>
                <a:pt x="12" y="56"/>
              </a:lnTo>
              <a:lnTo>
                <a:pt x="12" y="55"/>
              </a:lnTo>
              <a:lnTo>
                <a:pt x="12" y="55"/>
              </a:lnTo>
              <a:lnTo>
                <a:pt x="12" y="55"/>
              </a:lnTo>
              <a:lnTo>
                <a:pt x="12" y="55"/>
              </a:lnTo>
              <a:lnTo>
                <a:pt x="12" y="55"/>
              </a:lnTo>
              <a:lnTo>
                <a:pt x="11" y="55"/>
              </a:lnTo>
              <a:lnTo>
                <a:pt x="11" y="55"/>
              </a:lnTo>
              <a:lnTo>
                <a:pt x="11" y="55"/>
              </a:lnTo>
              <a:lnTo>
                <a:pt x="11" y="55"/>
              </a:lnTo>
              <a:lnTo>
                <a:pt x="11" y="54"/>
              </a:lnTo>
              <a:lnTo>
                <a:pt x="10" y="54"/>
              </a:lnTo>
              <a:lnTo>
                <a:pt x="10" y="54"/>
              </a:lnTo>
              <a:lnTo>
                <a:pt x="10" y="54"/>
              </a:lnTo>
              <a:lnTo>
                <a:pt x="10" y="54"/>
              </a:lnTo>
              <a:lnTo>
                <a:pt x="10" y="53"/>
              </a:lnTo>
              <a:lnTo>
                <a:pt x="10" y="53"/>
              </a:lnTo>
              <a:lnTo>
                <a:pt x="10" y="53"/>
              </a:lnTo>
              <a:lnTo>
                <a:pt x="10" y="53"/>
              </a:lnTo>
              <a:lnTo>
                <a:pt x="10" y="53"/>
              </a:lnTo>
              <a:lnTo>
                <a:pt x="10" y="53"/>
              </a:lnTo>
              <a:lnTo>
                <a:pt x="9" y="53"/>
              </a:lnTo>
              <a:lnTo>
                <a:pt x="9" y="53"/>
              </a:lnTo>
              <a:lnTo>
                <a:pt x="9" y="53"/>
              </a:lnTo>
              <a:lnTo>
                <a:pt x="9" y="53"/>
              </a:lnTo>
              <a:lnTo>
                <a:pt x="9" y="52"/>
              </a:lnTo>
              <a:lnTo>
                <a:pt x="9" y="52"/>
              </a:lnTo>
              <a:lnTo>
                <a:pt x="9" y="52"/>
              </a:lnTo>
              <a:lnTo>
                <a:pt x="9" y="52"/>
              </a:lnTo>
              <a:lnTo>
                <a:pt x="9" y="52"/>
              </a:lnTo>
              <a:lnTo>
                <a:pt x="9" y="52"/>
              </a:lnTo>
              <a:lnTo>
                <a:pt x="9" y="52"/>
              </a:lnTo>
              <a:lnTo>
                <a:pt x="9" y="52"/>
              </a:lnTo>
              <a:lnTo>
                <a:pt x="9" y="52"/>
              </a:lnTo>
              <a:lnTo>
                <a:pt x="9" y="51"/>
              </a:lnTo>
              <a:lnTo>
                <a:pt x="10" y="51"/>
              </a:lnTo>
              <a:lnTo>
                <a:pt x="10" y="51"/>
              </a:lnTo>
              <a:lnTo>
                <a:pt x="10" y="51"/>
              </a:lnTo>
              <a:lnTo>
                <a:pt x="10" y="51"/>
              </a:lnTo>
              <a:lnTo>
                <a:pt x="10" y="51"/>
              </a:lnTo>
              <a:lnTo>
                <a:pt x="11" y="51"/>
              </a:lnTo>
              <a:lnTo>
                <a:pt x="11" y="51"/>
              </a:lnTo>
              <a:lnTo>
                <a:pt x="11" y="51"/>
              </a:lnTo>
              <a:lnTo>
                <a:pt x="11" y="51"/>
              </a:lnTo>
              <a:lnTo>
                <a:pt x="11" y="51"/>
              </a:lnTo>
              <a:lnTo>
                <a:pt x="11" y="51"/>
              </a:lnTo>
              <a:lnTo>
                <a:pt x="11" y="51"/>
              </a:lnTo>
              <a:lnTo>
                <a:pt x="11" y="51"/>
              </a:lnTo>
              <a:lnTo>
                <a:pt x="11" y="51"/>
              </a:lnTo>
              <a:lnTo>
                <a:pt x="11" y="51"/>
              </a:lnTo>
              <a:lnTo>
                <a:pt x="11" y="50"/>
              </a:lnTo>
              <a:lnTo>
                <a:pt x="11" y="50"/>
              </a:lnTo>
              <a:lnTo>
                <a:pt x="11" y="50"/>
              </a:lnTo>
              <a:lnTo>
                <a:pt x="11" y="50"/>
              </a:lnTo>
              <a:lnTo>
                <a:pt x="11" y="50"/>
              </a:lnTo>
              <a:lnTo>
                <a:pt x="11" y="50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1" y="49"/>
              </a:lnTo>
              <a:lnTo>
                <a:pt x="12" y="49"/>
              </a:lnTo>
              <a:lnTo>
                <a:pt x="12" y="49"/>
              </a:lnTo>
              <a:lnTo>
                <a:pt x="12" y="48"/>
              </a:lnTo>
              <a:lnTo>
                <a:pt x="12" y="49"/>
              </a:lnTo>
              <a:lnTo>
                <a:pt x="13" y="49"/>
              </a:lnTo>
              <a:lnTo>
                <a:pt x="13" y="49"/>
              </a:lnTo>
              <a:lnTo>
                <a:pt x="13" y="49"/>
              </a:lnTo>
              <a:lnTo>
                <a:pt x="13" y="49"/>
              </a:lnTo>
              <a:lnTo>
                <a:pt x="13" y="49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4" y="48"/>
              </a:lnTo>
              <a:lnTo>
                <a:pt x="15" y="48"/>
              </a:lnTo>
              <a:lnTo>
                <a:pt x="15" y="48"/>
              </a:lnTo>
              <a:lnTo>
                <a:pt x="15" y="48"/>
              </a:lnTo>
              <a:lnTo>
                <a:pt x="15" y="48"/>
              </a:lnTo>
              <a:lnTo>
                <a:pt x="15" y="48"/>
              </a:lnTo>
              <a:lnTo>
                <a:pt x="14" y="47"/>
              </a:lnTo>
              <a:lnTo>
                <a:pt x="14" y="47"/>
              </a:lnTo>
              <a:lnTo>
                <a:pt x="14" y="47"/>
              </a:lnTo>
              <a:lnTo>
                <a:pt x="14" y="47"/>
              </a:lnTo>
              <a:lnTo>
                <a:pt x="14" y="47"/>
              </a:lnTo>
              <a:lnTo>
                <a:pt x="14" y="47"/>
              </a:lnTo>
              <a:lnTo>
                <a:pt x="14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2" y="47"/>
              </a:lnTo>
              <a:lnTo>
                <a:pt x="12" y="47"/>
              </a:lnTo>
              <a:lnTo>
                <a:pt x="12" y="47"/>
              </a:lnTo>
              <a:lnTo>
                <a:pt x="12" y="47"/>
              </a:lnTo>
              <a:lnTo>
                <a:pt x="12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6"/>
              </a:lnTo>
              <a:lnTo>
                <a:pt x="13" y="46"/>
              </a:lnTo>
              <a:lnTo>
                <a:pt x="12" y="46"/>
              </a:lnTo>
              <a:lnTo>
                <a:pt x="12" y="46"/>
              </a:lnTo>
              <a:lnTo>
                <a:pt x="12" y="46"/>
              </a:lnTo>
              <a:lnTo>
                <a:pt x="12" y="46"/>
              </a:lnTo>
              <a:lnTo>
                <a:pt x="12" y="46"/>
              </a:lnTo>
              <a:lnTo>
                <a:pt x="12" y="46"/>
              </a:lnTo>
              <a:lnTo>
                <a:pt x="12" y="46"/>
              </a:lnTo>
              <a:lnTo>
                <a:pt x="11" y="46"/>
              </a:lnTo>
              <a:lnTo>
                <a:pt x="11" y="46"/>
              </a:lnTo>
              <a:lnTo>
                <a:pt x="11" y="46"/>
              </a:lnTo>
              <a:lnTo>
                <a:pt x="11" y="46"/>
              </a:lnTo>
              <a:lnTo>
                <a:pt x="11" y="46"/>
              </a:lnTo>
              <a:lnTo>
                <a:pt x="11" y="45"/>
              </a:lnTo>
              <a:lnTo>
                <a:pt x="11" y="45"/>
              </a:lnTo>
              <a:lnTo>
                <a:pt x="11" y="45"/>
              </a:lnTo>
              <a:lnTo>
                <a:pt x="11" y="45"/>
              </a:lnTo>
              <a:lnTo>
                <a:pt x="11" y="45"/>
              </a:lnTo>
              <a:lnTo>
                <a:pt x="11" y="45"/>
              </a:lnTo>
              <a:lnTo>
                <a:pt x="12" y="45"/>
              </a:lnTo>
              <a:lnTo>
                <a:pt x="12" y="45"/>
              </a:lnTo>
              <a:lnTo>
                <a:pt x="11" y="45"/>
              </a:lnTo>
              <a:lnTo>
                <a:pt x="11" y="45"/>
              </a:lnTo>
              <a:lnTo>
                <a:pt x="11" y="44"/>
              </a:lnTo>
              <a:lnTo>
                <a:pt x="11" y="44"/>
              </a:lnTo>
              <a:lnTo>
                <a:pt x="11" y="44"/>
              </a:lnTo>
              <a:lnTo>
                <a:pt x="11" y="44"/>
              </a:lnTo>
              <a:lnTo>
                <a:pt x="12" y="43"/>
              </a:lnTo>
              <a:lnTo>
                <a:pt x="12" y="43"/>
              </a:lnTo>
              <a:lnTo>
                <a:pt x="12" y="43"/>
              </a:lnTo>
              <a:lnTo>
                <a:pt x="12" y="42"/>
              </a:lnTo>
              <a:lnTo>
                <a:pt x="12" y="42"/>
              </a:lnTo>
              <a:lnTo>
                <a:pt x="12" y="42"/>
              </a:lnTo>
              <a:lnTo>
                <a:pt x="13" y="42"/>
              </a:lnTo>
              <a:lnTo>
                <a:pt x="13" y="41"/>
              </a:lnTo>
              <a:lnTo>
                <a:pt x="13" y="41"/>
              </a:lnTo>
              <a:lnTo>
                <a:pt x="13" y="41"/>
              </a:lnTo>
              <a:lnTo>
                <a:pt x="13" y="41"/>
              </a:lnTo>
              <a:lnTo>
                <a:pt x="13" y="41"/>
              </a:lnTo>
              <a:lnTo>
                <a:pt x="13" y="40"/>
              </a:lnTo>
              <a:lnTo>
                <a:pt x="14" y="40"/>
              </a:lnTo>
              <a:lnTo>
                <a:pt x="14" y="40"/>
              </a:lnTo>
              <a:lnTo>
                <a:pt x="14" y="40"/>
              </a:lnTo>
              <a:lnTo>
                <a:pt x="14" y="40"/>
              </a:lnTo>
              <a:lnTo>
                <a:pt x="15" y="40"/>
              </a:lnTo>
              <a:lnTo>
                <a:pt x="15" y="39"/>
              </a:lnTo>
              <a:lnTo>
                <a:pt x="15" y="39"/>
              </a:lnTo>
              <a:lnTo>
                <a:pt x="15" y="39"/>
              </a:lnTo>
              <a:lnTo>
                <a:pt x="15" y="39"/>
              </a:lnTo>
              <a:lnTo>
                <a:pt x="15" y="39"/>
              </a:lnTo>
              <a:lnTo>
                <a:pt x="15" y="38"/>
              </a:lnTo>
              <a:lnTo>
                <a:pt x="16" y="38"/>
              </a:lnTo>
              <a:lnTo>
                <a:pt x="16" y="38"/>
              </a:lnTo>
              <a:lnTo>
                <a:pt x="16" y="38"/>
              </a:lnTo>
              <a:lnTo>
                <a:pt x="16" y="38"/>
              </a:lnTo>
              <a:lnTo>
                <a:pt x="15" y="38"/>
              </a:lnTo>
              <a:lnTo>
                <a:pt x="15" y="38"/>
              </a:lnTo>
              <a:lnTo>
                <a:pt x="15" y="38"/>
              </a:lnTo>
              <a:lnTo>
                <a:pt x="15" y="37"/>
              </a:lnTo>
              <a:lnTo>
                <a:pt x="15" y="37"/>
              </a:lnTo>
              <a:lnTo>
                <a:pt x="15" y="37"/>
              </a:lnTo>
              <a:lnTo>
                <a:pt x="15" y="37"/>
              </a:lnTo>
              <a:lnTo>
                <a:pt x="14" y="37"/>
              </a:lnTo>
              <a:lnTo>
                <a:pt x="14" y="37"/>
              </a:lnTo>
              <a:lnTo>
                <a:pt x="14" y="37"/>
              </a:lnTo>
              <a:lnTo>
                <a:pt x="14" y="37"/>
              </a:lnTo>
              <a:lnTo>
                <a:pt x="14" y="37"/>
              </a:lnTo>
              <a:lnTo>
                <a:pt x="14" y="36"/>
              </a:lnTo>
              <a:lnTo>
                <a:pt x="14" y="36"/>
              </a:lnTo>
              <a:lnTo>
                <a:pt x="14" y="36"/>
              </a:lnTo>
              <a:lnTo>
                <a:pt x="15" y="36"/>
              </a:lnTo>
              <a:lnTo>
                <a:pt x="15" y="36"/>
              </a:lnTo>
              <a:lnTo>
                <a:pt x="15" y="36"/>
              </a:lnTo>
              <a:lnTo>
                <a:pt x="15" y="36"/>
              </a:lnTo>
              <a:lnTo>
                <a:pt x="15" y="36"/>
              </a:lnTo>
              <a:lnTo>
                <a:pt x="15" y="36"/>
              </a:lnTo>
              <a:lnTo>
                <a:pt x="15" y="36"/>
              </a:lnTo>
              <a:lnTo>
                <a:pt x="15" y="36"/>
              </a:lnTo>
              <a:lnTo>
                <a:pt x="16" y="36"/>
              </a:lnTo>
              <a:lnTo>
                <a:pt x="16" y="35"/>
              </a:lnTo>
              <a:lnTo>
                <a:pt x="16" y="35"/>
              </a:lnTo>
              <a:lnTo>
                <a:pt x="15" y="35"/>
              </a:lnTo>
              <a:lnTo>
                <a:pt x="15" y="35"/>
              </a:lnTo>
              <a:lnTo>
                <a:pt x="15" y="35"/>
              </a:lnTo>
              <a:lnTo>
                <a:pt x="15" y="35"/>
              </a:lnTo>
              <a:lnTo>
                <a:pt x="15" y="35"/>
              </a:lnTo>
              <a:lnTo>
                <a:pt x="15" y="35"/>
              </a:lnTo>
              <a:lnTo>
                <a:pt x="15" y="35"/>
              </a:lnTo>
              <a:lnTo>
                <a:pt x="15" y="34"/>
              </a:lnTo>
              <a:lnTo>
                <a:pt x="15" y="34"/>
              </a:lnTo>
              <a:lnTo>
                <a:pt x="15" y="34"/>
              </a:lnTo>
              <a:lnTo>
                <a:pt x="15" y="34"/>
              </a:lnTo>
              <a:lnTo>
                <a:pt x="15" y="34"/>
              </a:lnTo>
              <a:lnTo>
                <a:pt x="15" y="34"/>
              </a:lnTo>
              <a:lnTo>
                <a:pt x="15" y="34"/>
              </a:lnTo>
              <a:lnTo>
                <a:pt x="15" y="33"/>
              </a:lnTo>
              <a:lnTo>
                <a:pt x="15" y="33"/>
              </a:lnTo>
              <a:lnTo>
                <a:pt x="15" y="33"/>
              </a:lnTo>
              <a:lnTo>
                <a:pt x="15" y="33"/>
              </a:lnTo>
              <a:lnTo>
                <a:pt x="15" y="33"/>
              </a:lnTo>
              <a:lnTo>
                <a:pt x="15" y="33"/>
              </a:lnTo>
              <a:lnTo>
                <a:pt x="14" y="33"/>
              </a:lnTo>
              <a:lnTo>
                <a:pt x="14" y="33"/>
              </a:lnTo>
              <a:lnTo>
                <a:pt x="14" y="33"/>
              </a:lnTo>
              <a:lnTo>
                <a:pt x="14" y="33"/>
              </a:lnTo>
              <a:lnTo>
                <a:pt x="13" y="33"/>
              </a:lnTo>
              <a:lnTo>
                <a:pt x="13" y="33"/>
              </a:lnTo>
              <a:lnTo>
                <a:pt x="13" y="32"/>
              </a:lnTo>
              <a:lnTo>
                <a:pt x="13" y="32"/>
              </a:lnTo>
              <a:lnTo>
                <a:pt x="13" y="32"/>
              </a:lnTo>
              <a:lnTo>
                <a:pt x="14" y="32"/>
              </a:lnTo>
              <a:lnTo>
                <a:pt x="14" y="32"/>
              </a:lnTo>
              <a:lnTo>
                <a:pt x="15" y="32"/>
              </a:lnTo>
              <a:lnTo>
                <a:pt x="15" y="32"/>
              </a:lnTo>
              <a:lnTo>
                <a:pt x="15" y="32"/>
              </a:lnTo>
              <a:lnTo>
                <a:pt x="15" y="32"/>
              </a:lnTo>
              <a:lnTo>
                <a:pt x="15" y="32"/>
              </a:lnTo>
              <a:lnTo>
                <a:pt x="15" y="32"/>
              </a:lnTo>
              <a:lnTo>
                <a:pt x="15" y="31"/>
              </a:lnTo>
              <a:lnTo>
                <a:pt x="14" y="31"/>
              </a:lnTo>
              <a:lnTo>
                <a:pt x="14" y="31"/>
              </a:lnTo>
              <a:lnTo>
                <a:pt x="15" y="31"/>
              </a:lnTo>
              <a:lnTo>
                <a:pt x="15" y="31"/>
              </a:lnTo>
              <a:lnTo>
                <a:pt x="15" y="31"/>
              </a:lnTo>
              <a:lnTo>
                <a:pt x="15" y="31"/>
              </a:lnTo>
              <a:lnTo>
                <a:pt x="15" y="31"/>
              </a:lnTo>
              <a:lnTo>
                <a:pt x="15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5" y="30"/>
              </a:lnTo>
              <a:lnTo>
                <a:pt x="16" y="30"/>
              </a:lnTo>
              <a:lnTo>
                <a:pt x="16" y="29"/>
              </a:lnTo>
              <a:lnTo>
                <a:pt x="16" y="29"/>
              </a:lnTo>
              <a:lnTo>
                <a:pt x="16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6" y="29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8" y="27"/>
              </a:lnTo>
              <a:lnTo>
                <a:pt x="18" y="27"/>
              </a:lnTo>
              <a:lnTo>
                <a:pt x="18" y="27"/>
              </a:lnTo>
              <a:lnTo>
                <a:pt x="18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6" y="27"/>
              </a:lnTo>
              <a:lnTo>
                <a:pt x="16" y="27"/>
              </a:lnTo>
              <a:lnTo>
                <a:pt x="16" y="27"/>
              </a:lnTo>
              <a:lnTo>
                <a:pt x="16" y="27"/>
              </a:lnTo>
              <a:lnTo>
                <a:pt x="16" y="27"/>
              </a:lnTo>
              <a:lnTo>
                <a:pt x="16" y="26"/>
              </a:lnTo>
              <a:lnTo>
                <a:pt x="17" y="26"/>
              </a:lnTo>
              <a:lnTo>
                <a:pt x="17" y="26"/>
              </a:lnTo>
              <a:lnTo>
                <a:pt x="17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7" y="26"/>
              </a:lnTo>
              <a:lnTo>
                <a:pt x="17" y="26"/>
              </a:lnTo>
              <a:lnTo>
                <a:pt x="17" y="26"/>
              </a:lnTo>
              <a:lnTo>
                <a:pt x="16" y="26"/>
              </a:lnTo>
              <a:lnTo>
                <a:pt x="16" y="26"/>
              </a:lnTo>
              <a:lnTo>
                <a:pt x="16" y="26"/>
              </a:lnTo>
              <a:lnTo>
                <a:pt x="16" y="26"/>
              </a:lnTo>
              <a:lnTo>
                <a:pt x="16" y="26"/>
              </a:lnTo>
              <a:lnTo>
                <a:pt x="15" y="26"/>
              </a:lnTo>
              <a:lnTo>
                <a:pt x="15" y="26"/>
              </a:lnTo>
              <a:lnTo>
                <a:pt x="15" y="26"/>
              </a:lnTo>
              <a:lnTo>
                <a:pt x="15" y="26"/>
              </a:lnTo>
              <a:lnTo>
                <a:pt x="15" y="26"/>
              </a:lnTo>
              <a:lnTo>
                <a:pt x="15" y="26"/>
              </a:lnTo>
              <a:lnTo>
                <a:pt x="15" y="26"/>
              </a:lnTo>
              <a:lnTo>
                <a:pt x="15" y="26"/>
              </a:lnTo>
              <a:lnTo>
                <a:pt x="14" y="26"/>
              </a:lnTo>
              <a:lnTo>
                <a:pt x="14" y="26"/>
              </a:lnTo>
              <a:lnTo>
                <a:pt x="14" y="26"/>
              </a:lnTo>
              <a:lnTo>
                <a:pt x="14" y="26"/>
              </a:lnTo>
              <a:lnTo>
                <a:pt x="14" y="26"/>
              </a:lnTo>
              <a:lnTo>
                <a:pt x="13" y="26"/>
              </a:lnTo>
              <a:lnTo>
                <a:pt x="13" y="27"/>
              </a:lnTo>
              <a:lnTo>
                <a:pt x="13" y="26"/>
              </a:lnTo>
              <a:lnTo>
                <a:pt x="13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3" y="26"/>
              </a:lnTo>
              <a:lnTo>
                <a:pt x="13" y="26"/>
              </a:lnTo>
              <a:lnTo>
                <a:pt x="13" y="25"/>
              </a:lnTo>
              <a:lnTo>
                <a:pt x="12" y="25"/>
              </a:lnTo>
              <a:lnTo>
                <a:pt x="12" y="25"/>
              </a:lnTo>
              <a:lnTo>
                <a:pt x="12" y="25"/>
              </a:lnTo>
              <a:lnTo>
                <a:pt x="12" y="25"/>
              </a:lnTo>
              <a:lnTo>
                <a:pt x="12" y="25"/>
              </a:lnTo>
              <a:lnTo>
                <a:pt x="12" y="25"/>
              </a:lnTo>
              <a:lnTo>
                <a:pt x="12" y="24"/>
              </a:lnTo>
              <a:lnTo>
                <a:pt x="12" y="24"/>
              </a:lnTo>
              <a:lnTo>
                <a:pt x="12" y="24"/>
              </a:lnTo>
              <a:lnTo>
                <a:pt x="12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9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9" y="24"/>
              </a:lnTo>
              <a:lnTo>
                <a:pt x="9" y="25"/>
              </a:lnTo>
              <a:lnTo>
                <a:pt x="9" y="25"/>
              </a:lnTo>
              <a:lnTo>
                <a:pt x="9" y="25"/>
              </a:lnTo>
              <a:lnTo>
                <a:pt x="9" y="25"/>
              </a:lnTo>
              <a:lnTo>
                <a:pt x="9" y="25"/>
              </a:lnTo>
              <a:lnTo>
                <a:pt x="9" y="25"/>
              </a:lnTo>
              <a:lnTo>
                <a:pt x="9" y="25"/>
              </a:lnTo>
              <a:lnTo>
                <a:pt x="9" y="25"/>
              </a:lnTo>
              <a:lnTo>
                <a:pt x="9" y="25"/>
              </a:lnTo>
              <a:lnTo>
                <a:pt x="8" y="26"/>
              </a:lnTo>
              <a:lnTo>
                <a:pt x="8" y="25"/>
              </a:lnTo>
              <a:lnTo>
                <a:pt x="8" y="25"/>
              </a:lnTo>
              <a:lnTo>
                <a:pt x="8" y="26"/>
              </a:lnTo>
              <a:lnTo>
                <a:pt x="8" y="26"/>
              </a:lnTo>
              <a:lnTo>
                <a:pt x="8" y="26"/>
              </a:lnTo>
              <a:lnTo>
                <a:pt x="7" y="26"/>
              </a:lnTo>
              <a:lnTo>
                <a:pt x="7" y="26"/>
              </a:lnTo>
              <a:lnTo>
                <a:pt x="7" y="26"/>
              </a:lnTo>
              <a:lnTo>
                <a:pt x="7" y="26"/>
              </a:lnTo>
              <a:lnTo>
                <a:pt x="7" y="26"/>
              </a:lnTo>
              <a:lnTo>
                <a:pt x="6" y="26"/>
              </a:lnTo>
              <a:lnTo>
                <a:pt x="6" y="26"/>
              </a:lnTo>
              <a:lnTo>
                <a:pt x="6" y="26"/>
              </a:lnTo>
              <a:lnTo>
                <a:pt x="6" y="26"/>
              </a:lnTo>
              <a:lnTo>
                <a:pt x="6" y="26"/>
              </a:lnTo>
              <a:lnTo>
                <a:pt x="6" y="26"/>
              </a:lnTo>
              <a:lnTo>
                <a:pt x="6" y="26"/>
              </a:lnTo>
              <a:lnTo>
                <a:pt x="5" y="25"/>
              </a:lnTo>
              <a:lnTo>
                <a:pt x="5" y="25"/>
              </a:lnTo>
              <a:lnTo>
                <a:pt x="5" y="25"/>
              </a:lnTo>
              <a:lnTo>
                <a:pt x="5" y="25"/>
              </a:lnTo>
              <a:lnTo>
                <a:pt x="5" y="25"/>
              </a:lnTo>
              <a:lnTo>
                <a:pt x="4" y="24"/>
              </a:lnTo>
              <a:lnTo>
                <a:pt x="5" y="24"/>
              </a:lnTo>
              <a:lnTo>
                <a:pt x="6" y="24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5" y="23"/>
              </a:lnTo>
              <a:lnTo>
                <a:pt x="5" y="23"/>
              </a:lnTo>
              <a:lnTo>
                <a:pt x="5" y="22"/>
              </a:lnTo>
              <a:lnTo>
                <a:pt x="5" y="22"/>
              </a:lnTo>
              <a:lnTo>
                <a:pt x="5" y="22"/>
              </a:lnTo>
              <a:lnTo>
                <a:pt x="4" y="22"/>
              </a:lnTo>
              <a:lnTo>
                <a:pt x="4" y="23"/>
              </a:lnTo>
              <a:lnTo>
                <a:pt x="4" y="23"/>
              </a:lnTo>
              <a:lnTo>
                <a:pt x="4" y="23"/>
              </a:lnTo>
              <a:lnTo>
                <a:pt x="3" y="23"/>
              </a:lnTo>
              <a:lnTo>
                <a:pt x="3" y="23"/>
              </a:lnTo>
              <a:lnTo>
                <a:pt x="3" y="23"/>
              </a:lnTo>
              <a:lnTo>
                <a:pt x="2" y="23"/>
              </a:lnTo>
              <a:lnTo>
                <a:pt x="3" y="23"/>
              </a:lnTo>
              <a:lnTo>
                <a:pt x="3" y="23"/>
              </a:lnTo>
              <a:lnTo>
                <a:pt x="3" y="23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4" y="21"/>
              </a:lnTo>
              <a:lnTo>
                <a:pt x="4" y="21"/>
              </a:lnTo>
              <a:lnTo>
                <a:pt x="4" y="21"/>
              </a:lnTo>
              <a:lnTo>
                <a:pt x="4" y="20"/>
              </a:lnTo>
              <a:lnTo>
                <a:pt x="5" y="20"/>
              </a:lnTo>
              <a:lnTo>
                <a:pt x="5" y="20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5" y="17"/>
              </a:lnTo>
              <a:lnTo>
                <a:pt x="5" y="17"/>
              </a:lnTo>
              <a:lnTo>
                <a:pt x="5" y="17"/>
              </a:lnTo>
              <a:lnTo>
                <a:pt x="5" y="17"/>
              </a:lnTo>
              <a:lnTo>
                <a:pt x="5" y="17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4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1" y="13"/>
              </a:lnTo>
              <a:lnTo>
                <a:pt x="1" y="12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0" y="11"/>
              </a:lnTo>
              <a:lnTo>
                <a:pt x="0" y="10"/>
              </a:lnTo>
              <a:lnTo>
                <a:pt x="1" y="10"/>
              </a:lnTo>
              <a:lnTo>
                <a:pt x="1" y="10"/>
              </a:lnTo>
              <a:lnTo>
                <a:pt x="1" y="10"/>
              </a:lnTo>
              <a:lnTo>
                <a:pt x="1" y="9"/>
              </a:lnTo>
              <a:lnTo>
                <a:pt x="0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4" y="9"/>
              </a:lnTo>
              <a:lnTo>
                <a:pt x="4" y="9"/>
              </a:lnTo>
              <a:lnTo>
                <a:pt x="4" y="9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8" y="6"/>
              </a:lnTo>
              <a:lnTo>
                <a:pt x="8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14</a:t>
          </a:r>
        </a:p>
      </xdr:txBody>
    </xdr:sp>
    <xdr:clientData/>
  </xdr:twoCellAnchor>
  <xdr:twoCellAnchor>
    <xdr:from>
      <xdr:col>9</xdr:col>
      <xdr:colOff>538219</xdr:colOff>
      <xdr:row>12</xdr:row>
      <xdr:rowOff>171424</xdr:rowOff>
    </xdr:from>
    <xdr:to>
      <xdr:col>10</xdr:col>
      <xdr:colOff>571495</xdr:colOff>
      <xdr:row>17</xdr:row>
      <xdr:rowOff>102602</xdr:rowOff>
    </xdr:to>
    <xdr:sp macro="" textlink="">
      <xdr:nvSpPr>
        <xdr:cNvPr id="13" name="S_15">
          <a:extLst>
            <a:ext uri="{FF2B5EF4-FFF2-40B4-BE49-F238E27FC236}">
              <a16:creationId xmlns:a16="http://schemas.microsoft.com/office/drawing/2014/main" id="{73D4BAEB-D835-4C6C-8545-C328120D1FC0}"/>
            </a:ext>
          </a:extLst>
        </xdr:cNvPr>
        <xdr:cNvSpPr>
          <a:spLocks/>
        </xdr:cNvSpPr>
      </xdr:nvSpPr>
      <xdr:spPr bwMode="auto">
        <a:xfrm>
          <a:off x="5576944" y="3086074"/>
          <a:ext cx="795276" cy="883678"/>
        </a:xfrm>
        <a:custGeom>
          <a:avLst/>
          <a:gdLst>
            <a:gd name="T0" fmla="*/ 76 w 122"/>
            <a:gd name="T1" fmla="*/ 73 h 85"/>
            <a:gd name="T2" fmla="*/ 62 w 122"/>
            <a:gd name="T3" fmla="*/ 71 h 85"/>
            <a:gd name="T4" fmla="*/ 51 w 122"/>
            <a:gd name="T5" fmla="*/ 71 h 85"/>
            <a:gd name="T6" fmla="*/ 47 w 122"/>
            <a:gd name="T7" fmla="*/ 78 h 85"/>
            <a:gd name="T8" fmla="*/ 38 w 122"/>
            <a:gd name="T9" fmla="*/ 82 h 85"/>
            <a:gd name="T10" fmla="*/ 24 w 122"/>
            <a:gd name="T11" fmla="*/ 83 h 85"/>
            <a:gd name="T12" fmla="*/ 18 w 122"/>
            <a:gd name="T13" fmla="*/ 78 h 85"/>
            <a:gd name="T14" fmla="*/ 13 w 122"/>
            <a:gd name="T15" fmla="*/ 77 h 85"/>
            <a:gd name="T16" fmla="*/ 3 w 122"/>
            <a:gd name="T17" fmla="*/ 75 h 85"/>
            <a:gd name="T18" fmla="*/ 9 w 122"/>
            <a:gd name="T19" fmla="*/ 70 h 85"/>
            <a:gd name="T20" fmla="*/ 12 w 122"/>
            <a:gd name="T21" fmla="*/ 65 h 85"/>
            <a:gd name="T22" fmla="*/ 16 w 122"/>
            <a:gd name="T23" fmla="*/ 61 h 85"/>
            <a:gd name="T24" fmla="*/ 11 w 122"/>
            <a:gd name="T25" fmla="*/ 57 h 85"/>
            <a:gd name="T26" fmla="*/ 4 w 122"/>
            <a:gd name="T27" fmla="*/ 55 h 85"/>
            <a:gd name="T28" fmla="*/ 4 w 122"/>
            <a:gd name="T29" fmla="*/ 48 h 85"/>
            <a:gd name="T30" fmla="*/ 0 w 122"/>
            <a:gd name="T31" fmla="*/ 44 h 85"/>
            <a:gd name="T32" fmla="*/ 5 w 122"/>
            <a:gd name="T33" fmla="*/ 42 h 85"/>
            <a:gd name="T34" fmla="*/ 7 w 122"/>
            <a:gd name="T35" fmla="*/ 36 h 85"/>
            <a:gd name="T36" fmla="*/ 11 w 122"/>
            <a:gd name="T37" fmla="*/ 31 h 85"/>
            <a:gd name="T38" fmla="*/ 13 w 122"/>
            <a:gd name="T39" fmla="*/ 31 h 85"/>
            <a:gd name="T40" fmla="*/ 14 w 122"/>
            <a:gd name="T41" fmla="*/ 31 h 85"/>
            <a:gd name="T42" fmla="*/ 13 w 122"/>
            <a:gd name="T43" fmla="*/ 30 h 85"/>
            <a:gd name="T44" fmla="*/ 13 w 122"/>
            <a:gd name="T45" fmla="*/ 29 h 85"/>
            <a:gd name="T46" fmla="*/ 15 w 122"/>
            <a:gd name="T47" fmla="*/ 28 h 85"/>
            <a:gd name="T48" fmla="*/ 17 w 122"/>
            <a:gd name="T49" fmla="*/ 28 h 85"/>
            <a:gd name="T50" fmla="*/ 17 w 122"/>
            <a:gd name="T51" fmla="*/ 29 h 85"/>
            <a:gd name="T52" fmla="*/ 18 w 122"/>
            <a:gd name="T53" fmla="*/ 30 h 85"/>
            <a:gd name="T54" fmla="*/ 25 w 122"/>
            <a:gd name="T55" fmla="*/ 31 h 85"/>
            <a:gd name="T56" fmla="*/ 28 w 122"/>
            <a:gd name="T57" fmla="*/ 31 h 85"/>
            <a:gd name="T58" fmla="*/ 30 w 122"/>
            <a:gd name="T59" fmla="*/ 31 h 85"/>
            <a:gd name="T60" fmla="*/ 31 w 122"/>
            <a:gd name="T61" fmla="*/ 34 h 85"/>
            <a:gd name="T62" fmla="*/ 32 w 122"/>
            <a:gd name="T63" fmla="*/ 34 h 85"/>
            <a:gd name="T64" fmla="*/ 33 w 122"/>
            <a:gd name="T65" fmla="*/ 33 h 85"/>
            <a:gd name="T66" fmla="*/ 35 w 122"/>
            <a:gd name="T67" fmla="*/ 32 h 85"/>
            <a:gd name="T68" fmla="*/ 36 w 122"/>
            <a:gd name="T69" fmla="*/ 32 h 85"/>
            <a:gd name="T70" fmla="*/ 35 w 122"/>
            <a:gd name="T71" fmla="*/ 31 h 85"/>
            <a:gd name="T72" fmla="*/ 36 w 122"/>
            <a:gd name="T73" fmla="*/ 30 h 85"/>
            <a:gd name="T74" fmla="*/ 37 w 122"/>
            <a:gd name="T75" fmla="*/ 30 h 85"/>
            <a:gd name="T76" fmla="*/ 38 w 122"/>
            <a:gd name="T77" fmla="*/ 30 h 85"/>
            <a:gd name="T78" fmla="*/ 39 w 122"/>
            <a:gd name="T79" fmla="*/ 29 h 85"/>
            <a:gd name="T80" fmla="*/ 38 w 122"/>
            <a:gd name="T81" fmla="*/ 28 h 85"/>
            <a:gd name="T82" fmla="*/ 39 w 122"/>
            <a:gd name="T83" fmla="*/ 26 h 85"/>
            <a:gd name="T84" fmla="*/ 38 w 122"/>
            <a:gd name="T85" fmla="*/ 25 h 85"/>
            <a:gd name="T86" fmla="*/ 36 w 122"/>
            <a:gd name="T87" fmla="*/ 25 h 85"/>
            <a:gd name="T88" fmla="*/ 31 w 122"/>
            <a:gd name="T89" fmla="*/ 22 h 85"/>
            <a:gd name="T90" fmla="*/ 32 w 122"/>
            <a:gd name="T91" fmla="*/ 19 h 85"/>
            <a:gd name="T92" fmla="*/ 29 w 122"/>
            <a:gd name="T93" fmla="*/ 18 h 85"/>
            <a:gd name="T94" fmla="*/ 36 w 122"/>
            <a:gd name="T95" fmla="*/ 14 h 85"/>
            <a:gd name="T96" fmla="*/ 47 w 122"/>
            <a:gd name="T97" fmla="*/ 10 h 85"/>
            <a:gd name="T98" fmla="*/ 55 w 122"/>
            <a:gd name="T99" fmla="*/ 6 h 85"/>
            <a:gd name="T100" fmla="*/ 64 w 122"/>
            <a:gd name="T101" fmla="*/ 8 h 85"/>
            <a:gd name="T102" fmla="*/ 76 w 122"/>
            <a:gd name="T103" fmla="*/ 7 h 85"/>
            <a:gd name="T104" fmla="*/ 87 w 122"/>
            <a:gd name="T105" fmla="*/ 1 h 85"/>
            <a:gd name="T106" fmla="*/ 105 w 122"/>
            <a:gd name="T107" fmla="*/ 11 h 85"/>
            <a:gd name="T108" fmla="*/ 111 w 122"/>
            <a:gd name="T109" fmla="*/ 23 h 85"/>
            <a:gd name="T110" fmla="*/ 105 w 122"/>
            <a:gd name="T111" fmla="*/ 33 h 85"/>
            <a:gd name="T112" fmla="*/ 107 w 122"/>
            <a:gd name="T113" fmla="*/ 39 h 85"/>
            <a:gd name="T114" fmla="*/ 116 w 122"/>
            <a:gd name="T115" fmla="*/ 46 h 85"/>
            <a:gd name="T116" fmla="*/ 117 w 122"/>
            <a:gd name="T117" fmla="*/ 49 h 85"/>
            <a:gd name="T118" fmla="*/ 116 w 122"/>
            <a:gd name="T119" fmla="*/ 52 h 85"/>
            <a:gd name="T120" fmla="*/ 122 w 122"/>
            <a:gd name="T121" fmla="*/ 57 h 85"/>
            <a:gd name="T122" fmla="*/ 116 w 122"/>
            <a:gd name="T123" fmla="*/ 62 h 85"/>
            <a:gd name="T124" fmla="*/ 105 w 122"/>
            <a:gd name="T125" fmla="*/ 62 h 8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122" h="85">
              <a:moveTo>
                <a:pt x="92" y="67"/>
              </a:moveTo>
              <a:lnTo>
                <a:pt x="92" y="67"/>
              </a:lnTo>
              <a:lnTo>
                <a:pt x="91" y="68"/>
              </a:lnTo>
              <a:lnTo>
                <a:pt x="91" y="68"/>
              </a:lnTo>
              <a:lnTo>
                <a:pt x="91" y="68"/>
              </a:lnTo>
              <a:lnTo>
                <a:pt x="90" y="68"/>
              </a:lnTo>
              <a:lnTo>
                <a:pt x="90" y="68"/>
              </a:lnTo>
              <a:lnTo>
                <a:pt x="90" y="68"/>
              </a:lnTo>
              <a:lnTo>
                <a:pt x="89" y="68"/>
              </a:lnTo>
              <a:lnTo>
                <a:pt x="89" y="68"/>
              </a:lnTo>
              <a:lnTo>
                <a:pt x="88" y="68"/>
              </a:lnTo>
              <a:lnTo>
                <a:pt x="88" y="68"/>
              </a:lnTo>
              <a:lnTo>
                <a:pt x="88" y="67"/>
              </a:lnTo>
              <a:lnTo>
                <a:pt x="88" y="67"/>
              </a:lnTo>
              <a:lnTo>
                <a:pt x="87" y="67"/>
              </a:lnTo>
              <a:lnTo>
                <a:pt x="87" y="67"/>
              </a:lnTo>
              <a:lnTo>
                <a:pt x="87" y="67"/>
              </a:lnTo>
              <a:lnTo>
                <a:pt x="86" y="67"/>
              </a:lnTo>
              <a:lnTo>
                <a:pt x="86" y="67"/>
              </a:lnTo>
              <a:lnTo>
                <a:pt x="85" y="68"/>
              </a:lnTo>
              <a:lnTo>
                <a:pt x="84" y="68"/>
              </a:lnTo>
              <a:lnTo>
                <a:pt x="83" y="69"/>
              </a:lnTo>
              <a:lnTo>
                <a:pt x="82" y="69"/>
              </a:lnTo>
              <a:lnTo>
                <a:pt x="81" y="70"/>
              </a:lnTo>
              <a:lnTo>
                <a:pt x="81" y="70"/>
              </a:lnTo>
              <a:lnTo>
                <a:pt x="80" y="70"/>
              </a:lnTo>
              <a:lnTo>
                <a:pt x="79" y="70"/>
              </a:lnTo>
              <a:lnTo>
                <a:pt x="78" y="70"/>
              </a:lnTo>
              <a:lnTo>
                <a:pt x="78" y="71"/>
              </a:lnTo>
              <a:lnTo>
                <a:pt x="78" y="71"/>
              </a:lnTo>
              <a:lnTo>
                <a:pt x="78" y="72"/>
              </a:lnTo>
              <a:lnTo>
                <a:pt x="78" y="72"/>
              </a:lnTo>
              <a:lnTo>
                <a:pt x="78" y="72"/>
              </a:lnTo>
              <a:lnTo>
                <a:pt x="78" y="72"/>
              </a:lnTo>
              <a:lnTo>
                <a:pt x="78" y="73"/>
              </a:lnTo>
              <a:lnTo>
                <a:pt x="78" y="73"/>
              </a:lnTo>
              <a:lnTo>
                <a:pt x="78" y="73"/>
              </a:lnTo>
              <a:lnTo>
                <a:pt x="76" y="73"/>
              </a:lnTo>
              <a:lnTo>
                <a:pt x="76" y="73"/>
              </a:lnTo>
              <a:lnTo>
                <a:pt x="76" y="73"/>
              </a:lnTo>
              <a:lnTo>
                <a:pt x="75" y="73"/>
              </a:lnTo>
              <a:lnTo>
                <a:pt x="74" y="74"/>
              </a:lnTo>
              <a:lnTo>
                <a:pt x="74" y="74"/>
              </a:lnTo>
              <a:lnTo>
                <a:pt x="74" y="74"/>
              </a:lnTo>
              <a:lnTo>
                <a:pt x="74" y="74"/>
              </a:lnTo>
              <a:lnTo>
                <a:pt x="74" y="74"/>
              </a:lnTo>
              <a:lnTo>
                <a:pt x="74" y="74"/>
              </a:lnTo>
              <a:lnTo>
                <a:pt x="74" y="74"/>
              </a:lnTo>
              <a:lnTo>
                <a:pt x="73" y="73"/>
              </a:lnTo>
              <a:lnTo>
                <a:pt x="73" y="73"/>
              </a:lnTo>
              <a:lnTo>
                <a:pt x="73" y="73"/>
              </a:lnTo>
              <a:lnTo>
                <a:pt x="72" y="73"/>
              </a:lnTo>
              <a:lnTo>
                <a:pt x="72" y="73"/>
              </a:lnTo>
              <a:lnTo>
                <a:pt x="71" y="73"/>
              </a:lnTo>
              <a:lnTo>
                <a:pt x="71" y="73"/>
              </a:lnTo>
              <a:lnTo>
                <a:pt x="70" y="73"/>
              </a:lnTo>
              <a:lnTo>
                <a:pt x="70" y="72"/>
              </a:lnTo>
              <a:lnTo>
                <a:pt x="70" y="72"/>
              </a:lnTo>
              <a:lnTo>
                <a:pt x="69" y="72"/>
              </a:lnTo>
              <a:lnTo>
                <a:pt x="69" y="72"/>
              </a:lnTo>
              <a:lnTo>
                <a:pt x="68" y="72"/>
              </a:lnTo>
              <a:lnTo>
                <a:pt x="68" y="73"/>
              </a:lnTo>
              <a:lnTo>
                <a:pt x="68" y="72"/>
              </a:lnTo>
              <a:lnTo>
                <a:pt x="67" y="72"/>
              </a:lnTo>
              <a:lnTo>
                <a:pt x="67" y="72"/>
              </a:lnTo>
              <a:lnTo>
                <a:pt x="67" y="72"/>
              </a:lnTo>
              <a:lnTo>
                <a:pt x="67" y="72"/>
              </a:lnTo>
              <a:lnTo>
                <a:pt x="66" y="72"/>
              </a:lnTo>
              <a:lnTo>
                <a:pt x="66" y="72"/>
              </a:lnTo>
              <a:lnTo>
                <a:pt x="65" y="72"/>
              </a:lnTo>
              <a:lnTo>
                <a:pt x="65" y="72"/>
              </a:lnTo>
              <a:lnTo>
                <a:pt x="64" y="72"/>
              </a:lnTo>
              <a:lnTo>
                <a:pt x="63" y="72"/>
              </a:lnTo>
              <a:lnTo>
                <a:pt x="63" y="72"/>
              </a:lnTo>
              <a:lnTo>
                <a:pt x="63" y="72"/>
              </a:lnTo>
              <a:lnTo>
                <a:pt x="62" y="71"/>
              </a:lnTo>
              <a:lnTo>
                <a:pt x="62" y="71"/>
              </a:lnTo>
              <a:lnTo>
                <a:pt x="62" y="71"/>
              </a:lnTo>
              <a:lnTo>
                <a:pt x="62" y="71"/>
              </a:lnTo>
              <a:lnTo>
                <a:pt x="62" y="71"/>
              </a:lnTo>
              <a:lnTo>
                <a:pt x="62" y="71"/>
              </a:lnTo>
              <a:lnTo>
                <a:pt x="60" y="71"/>
              </a:lnTo>
              <a:lnTo>
                <a:pt x="60" y="71"/>
              </a:lnTo>
              <a:lnTo>
                <a:pt x="59" y="71"/>
              </a:lnTo>
              <a:lnTo>
                <a:pt x="59" y="71"/>
              </a:lnTo>
              <a:lnTo>
                <a:pt x="59" y="71"/>
              </a:lnTo>
              <a:lnTo>
                <a:pt x="58" y="71"/>
              </a:lnTo>
              <a:lnTo>
                <a:pt x="58" y="71"/>
              </a:lnTo>
              <a:lnTo>
                <a:pt x="58" y="70"/>
              </a:lnTo>
              <a:lnTo>
                <a:pt x="57" y="70"/>
              </a:lnTo>
              <a:lnTo>
                <a:pt x="57" y="70"/>
              </a:lnTo>
              <a:lnTo>
                <a:pt x="57" y="70"/>
              </a:lnTo>
              <a:lnTo>
                <a:pt x="57" y="70"/>
              </a:lnTo>
              <a:lnTo>
                <a:pt x="56" y="70"/>
              </a:lnTo>
              <a:lnTo>
                <a:pt x="56" y="70"/>
              </a:lnTo>
              <a:lnTo>
                <a:pt x="56" y="71"/>
              </a:lnTo>
              <a:lnTo>
                <a:pt x="56" y="71"/>
              </a:lnTo>
              <a:lnTo>
                <a:pt x="56" y="71"/>
              </a:lnTo>
              <a:lnTo>
                <a:pt x="56" y="70"/>
              </a:lnTo>
              <a:lnTo>
                <a:pt x="56" y="70"/>
              </a:lnTo>
              <a:lnTo>
                <a:pt x="56" y="70"/>
              </a:lnTo>
              <a:lnTo>
                <a:pt x="55" y="70"/>
              </a:lnTo>
              <a:lnTo>
                <a:pt x="55" y="70"/>
              </a:lnTo>
              <a:lnTo>
                <a:pt x="55" y="70"/>
              </a:lnTo>
              <a:lnTo>
                <a:pt x="55" y="71"/>
              </a:lnTo>
              <a:lnTo>
                <a:pt x="54" y="71"/>
              </a:lnTo>
              <a:lnTo>
                <a:pt x="54" y="70"/>
              </a:lnTo>
              <a:lnTo>
                <a:pt x="54" y="70"/>
              </a:lnTo>
              <a:lnTo>
                <a:pt x="54" y="70"/>
              </a:lnTo>
              <a:lnTo>
                <a:pt x="54" y="70"/>
              </a:lnTo>
              <a:lnTo>
                <a:pt x="54" y="70"/>
              </a:lnTo>
              <a:lnTo>
                <a:pt x="53" y="70"/>
              </a:lnTo>
              <a:lnTo>
                <a:pt x="53" y="70"/>
              </a:lnTo>
              <a:lnTo>
                <a:pt x="53" y="71"/>
              </a:lnTo>
              <a:lnTo>
                <a:pt x="53" y="71"/>
              </a:lnTo>
              <a:lnTo>
                <a:pt x="52" y="71"/>
              </a:lnTo>
              <a:lnTo>
                <a:pt x="52" y="71"/>
              </a:lnTo>
              <a:lnTo>
                <a:pt x="52" y="71"/>
              </a:lnTo>
              <a:lnTo>
                <a:pt x="51" y="71"/>
              </a:lnTo>
              <a:lnTo>
                <a:pt x="51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49" y="71"/>
              </a:lnTo>
              <a:lnTo>
                <a:pt x="49" y="71"/>
              </a:lnTo>
              <a:lnTo>
                <a:pt x="49" y="71"/>
              </a:lnTo>
              <a:lnTo>
                <a:pt x="49" y="71"/>
              </a:lnTo>
              <a:lnTo>
                <a:pt x="49" y="72"/>
              </a:lnTo>
              <a:lnTo>
                <a:pt x="49" y="72"/>
              </a:lnTo>
              <a:lnTo>
                <a:pt x="48" y="72"/>
              </a:lnTo>
              <a:lnTo>
                <a:pt x="48" y="72"/>
              </a:lnTo>
              <a:lnTo>
                <a:pt x="47" y="72"/>
              </a:lnTo>
              <a:lnTo>
                <a:pt x="47" y="73"/>
              </a:lnTo>
              <a:lnTo>
                <a:pt x="47" y="73"/>
              </a:lnTo>
              <a:lnTo>
                <a:pt x="47" y="73"/>
              </a:lnTo>
              <a:lnTo>
                <a:pt x="47" y="73"/>
              </a:lnTo>
              <a:lnTo>
                <a:pt x="47" y="73"/>
              </a:lnTo>
              <a:lnTo>
                <a:pt x="47" y="73"/>
              </a:lnTo>
              <a:lnTo>
                <a:pt x="46" y="73"/>
              </a:lnTo>
              <a:lnTo>
                <a:pt x="46" y="73"/>
              </a:lnTo>
              <a:lnTo>
                <a:pt x="46" y="74"/>
              </a:lnTo>
              <a:lnTo>
                <a:pt x="46" y="74"/>
              </a:lnTo>
              <a:lnTo>
                <a:pt x="46" y="74"/>
              </a:lnTo>
              <a:lnTo>
                <a:pt x="46" y="74"/>
              </a:lnTo>
              <a:lnTo>
                <a:pt x="46" y="74"/>
              </a:lnTo>
              <a:lnTo>
                <a:pt x="46" y="74"/>
              </a:lnTo>
              <a:lnTo>
                <a:pt x="47" y="74"/>
              </a:lnTo>
              <a:lnTo>
                <a:pt x="47" y="75"/>
              </a:lnTo>
              <a:lnTo>
                <a:pt x="48" y="75"/>
              </a:lnTo>
              <a:lnTo>
                <a:pt x="48" y="76"/>
              </a:lnTo>
              <a:lnTo>
                <a:pt x="48" y="76"/>
              </a:lnTo>
              <a:lnTo>
                <a:pt x="48" y="76"/>
              </a:lnTo>
              <a:lnTo>
                <a:pt x="48" y="76"/>
              </a:lnTo>
              <a:lnTo>
                <a:pt x="47" y="76"/>
              </a:lnTo>
              <a:lnTo>
                <a:pt x="47" y="76"/>
              </a:lnTo>
              <a:lnTo>
                <a:pt x="46" y="76"/>
              </a:lnTo>
              <a:lnTo>
                <a:pt x="47" y="77"/>
              </a:lnTo>
              <a:lnTo>
                <a:pt x="47" y="78"/>
              </a:lnTo>
              <a:lnTo>
                <a:pt x="47" y="78"/>
              </a:lnTo>
              <a:lnTo>
                <a:pt x="47" y="78"/>
              </a:lnTo>
              <a:lnTo>
                <a:pt x="47" y="78"/>
              </a:lnTo>
              <a:lnTo>
                <a:pt x="47" y="79"/>
              </a:lnTo>
              <a:lnTo>
                <a:pt x="47" y="79"/>
              </a:lnTo>
              <a:lnTo>
                <a:pt x="46" y="79"/>
              </a:lnTo>
              <a:lnTo>
                <a:pt x="46" y="80"/>
              </a:lnTo>
              <a:lnTo>
                <a:pt x="46" y="80"/>
              </a:lnTo>
              <a:lnTo>
                <a:pt x="46" y="80"/>
              </a:lnTo>
              <a:lnTo>
                <a:pt x="45" y="80"/>
              </a:lnTo>
              <a:lnTo>
                <a:pt x="45" y="80"/>
              </a:lnTo>
              <a:lnTo>
                <a:pt x="45" y="79"/>
              </a:lnTo>
              <a:lnTo>
                <a:pt x="45" y="80"/>
              </a:lnTo>
              <a:lnTo>
                <a:pt x="44" y="80"/>
              </a:lnTo>
              <a:lnTo>
                <a:pt x="44" y="80"/>
              </a:lnTo>
              <a:lnTo>
                <a:pt x="44" y="80"/>
              </a:lnTo>
              <a:lnTo>
                <a:pt x="43" y="80"/>
              </a:lnTo>
              <a:lnTo>
                <a:pt x="43" y="79"/>
              </a:lnTo>
              <a:lnTo>
                <a:pt x="43" y="79"/>
              </a:lnTo>
              <a:lnTo>
                <a:pt x="43" y="79"/>
              </a:lnTo>
              <a:lnTo>
                <a:pt x="43" y="79"/>
              </a:lnTo>
              <a:lnTo>
                <a:pt x="42" y="79"/>
              </a:lnTo>
              <a:lnTo>
                <a:pt x="42" y="80"/>
              </a:lnTo>
              <a:lnTo>
                <a:pt x="42" y="80"/>
              </a:lnTo>
              <a:lnTo>
                <a:pt x="43" y="80"/>
              </a:lnTo>
              <a:lnTo>
                <a:pt x="42" y="80"/>
              </a:lnTo>
              <a:lnTo>
                <a:pt x="42" y="80"/>
              </a:lnTo>
              <a:lnTo>
                <a:pt x="42" y="80"/>
              </a:lnTo>
              <a:lnTo>
                <a:pt x="40" y="80"/>
              </a:lnTo>
              <a:lnTo>
                <a:pt x="40" y="81"/>
              </a:lnTo>
              <a:lnTo>
                <a:pt x="40" y="81"/>
              </a:lnTo>
              <a:lnTo>
                <a:pt x="39" y="81"/>
              </a:lnTo>
              <a:lnTo>
                <a:pt x="38" y="81"/>
              </a:lnTo>
              <a:lnTo>
                <a:pt x="38" y="81"/>
              </a:lnTo>
              <a:lnTo>
                <a:pt x="37" y="81"/>
              </a:lnTo>
              <a:lnTo>
                <a:pt x="37" y="81"/>
              </a:lnTo>
              <a:lnTo>
                <a:pt x="37" y="81"/>
              </a:lnTo>
              <a:lnTo>
                <a:pt x="37" y="81"/>
              </a:lnTo>
              <a:lnTo>
                <a:pt x="37" y="81"/>
              </a:lnTo>
              <a:lnTo>
                <a:pt x="38" y="82"/>
              </a:lnTo>
              <a:lnTo>
                <a:pt x="38" y="82"/>
              </a:lnTo>
              <a:lnTo>
                <a:pt x="38" y="82"/>
              </a:lnTo>
              <a:lnTo>
                <a:pt x="37" y="82"/>
              </a:lnTo>
              <a:lnTo>
                <a:pt x="37" y="83"/>
              </a:lnTo>
              <a:lnTo>
                <a:pt x="37" y="83"/>
              </a:lnTo>
              <a:lnTo>
                <a:pt x="37" y="83"/>
              </a:lnTo>
              <a:lnTo>
                <a:pt x="36" y="83"/>
              </a:lnTo>
              <a:lnTo>
                <a:pt x="36" y="83"/>
              </a:lnTo>
              <a:lnTo>
                <a:pt x="35" y="83"/>
              </a:lnTo>
              <a:lnTo>
                <a:pt x="35" y="84"/>
              </a:lnTo>
              <a:lnTo>
                <a:pt x="35" y="84"/>
              </a:lnTo>
              <a:lnTo>
                <a:pt x="36" y="84"/>
              </a:lnTo>
              <a:lnTo>
                <a:pt x="35" y="85"/>
              </a:lnTo>
              <a:lnTo>
                <a:pt x="35" y="84"/>
              </a:lnTo>
              <a:lnTo>
                <a:pt x="35" y="84"/>
              </a:lnTo>
              <a:lnTo>
                <a:pt x="34" y="84"/>
              </a:lnTo>
              <a:lnTo>
                <a:pt x="34" y="84"/>
              </a:lnTo>
              <a:lnTo>
                <a:pt x="33" y="84"/>
              </a:lnTo>
              <a:lnTo>
                <a:pt x="33" y="84"/>
              </a:lnTo>
              <a:lnTo>
                <a:pt x="33" y="84"/>
              </a:lnTo>
              <a:lnTo>
                <a:pt x="33" y="83"/>
              </a:lnTo>
              <a:lnTo>
                <a:pt x="33" y="83"/>
              </a:lnTo>
              <a:lnTo>
                <a:pt x="31" y="83"/>
              </a:lnTo>
              <a:lnTo>
                <a:pt x="30" y="83"/>
              </a:lnTo>
              <a:lnTo>
                <a:pt x="30" y="83"/>
              </a:lnTo>
              <a:lnTo>
                <a:pt x="30" y="83"/>
              </a:lnTo>
              <a:lnTo>
                <a:pt x="29" y="83"/>
              </a:lnTo>
              <a:lnTo>
                <a:pt x="29" y="83"/>
              </a:lnTo>
              <a:lnTo>
                <a:pt x="29" y="83"/>
              </a:lnTo>
              <a:lnTo>
                <a:pt x="29" y="83"/>
              </a:lnTo>
              <a:lnTo>
                <a:pt x="29" y="83"/>
              </a:lnTo>
              <a:lnTo>
                <a:pt x="28" y="83"/>
              </a:lnTo>
              <a:lnTo>
                <a:pt x="28" y="83"/>
              </a:lnTo>
              <a:lnTo>
                <a:pt x="27" y="83"/>
              </a:lnTo>
              <a:lnTo>
                <a:pt x="28" y="83"/>
              </a:lnTo>
              <a:lnTo>
                <a:pt x="28" y="83"/>
              </a:lnTo>
              <a:lnTo>
                <a:pt x="27" y="83"/>
              </a:lnTo>
              <a:lnTo>
                <a:pt x="26" y="82"/>
              </a:lnTo>
              <a:lnTo>
                <a:pt x="26" y="82"/>
              </a:lnTo>
              <a:lnTo>
                <a:pt x="25" y="82"/>
              </a:lnTo>
              <a:lnTo>
                <a:pt x="25" y="83"/>
              </a:lnTo>
              <a:lnTo>
                <a:pt x="24" y="83"/>
              </a:lnTo>
              <a:lnTo>
                <a:pt x="24" y="83"/>
              </a:lnTo>
              <a:lnTo>
                <a:pt x="23" y="83"/>
              </a:lnTo>
              <a:lnTo>
                <a:pt x="23" y="82"/>
              </a:lnTo>
              <a:lnTo>
                <a:pt x="23" y="82"/>
              </a:lnTo>
              <a:lnTo>
                <a:pt x="23" y="82"/>
              </a:lnTo>
              <a:lnTo>
                <a:pt x="23" y="82"/>
              </a:lnTo>
              <a:lnTo>
                <a:pt x="22" y="82"/>
              </a:lnTo>
              <a:lnTo>
                <a:pt x="22" y="82"/>
              </a:lnTo>
              <a:lnTo>
                <a:pt x="22" y="82"/>
              </a:lnTo>
              <a:lnTo>
                <a:pt x="22" y="82"/>
              </a:lnTo>
              <a:lnTo>
                <a:pt x="22" y="81"/>
              </a:lnTo>
              <a:lnTo>
                <a:pt x="21" y="81"/>
              </a:lnTo>
              <a:lnTo>
                <a:pt x="21" y="81"/>
              </a:lnTo>
              <a:lnTo>
                <a:pt x="21" y="81"/>
              </a:lnTo>
              <a:lnTo>
                <a:pt x="21" y="81"/>
              </a:lnTo>
              <a:lnTo>
                <a:pt x="21" y="81"/>
              </a:lnTo>
              <a:lnTo>
                <a:pt x="21" y="81"/>
              </a:lnTo>
              <a:lnTo>
                <a:pt x="21" y="80"/>
              </a:lnTo>
              <a:lnTo>
                <a:pt x="21" y="80"/>
              </a:lnTo>
              <a:lnTo>
                <a:pt x="21" y="80"/>
              </a:lnTo>
              <a:lnTo>
                <a:pt x="21" y="80"/>
              </a:lnTo>
              <a:lnTo>
                <a:pt x="21" y="80"/>
              </a:lnTo>
              <a:lnTo>
                <a:pt x="20" y="80"/>
              </a:lnTo>
              <a:lnTo>
                <a:pt x="20" y="79"/>
              </a:lnTo>
              <a:lnTo>
                <a:pt x="20" y="79"/>
              </a:lnTo>
              <a:lnTo>
                <a:pt x="20" y="79"/>
              </a:lnTo>
              <a:lnTo>
                <a:pt x="20" y="79"/>
              </a:lnTo>
              <a:lnTo>
                <a:pt x="20" y="79"/>
              </a:lnTo>
              <a:lnTo>
                <a:pt x="19" y="79"/>
              </a:lnTo>
              <a:lnTo>
                <a:pt x="19" y="79"/>
              </a:lnTo>
              <a:lnTo>
                <a:pt x="19" y="79"/>
              </a:lnTo>
              <a:lnTo>
                <a:pt x="19" y="79"/>
              </a:lnTo>
              <a:lnTo>
                <a:pt x="18" y="79"/>
              </a:lnTo>
              <a:lnTo>
                <a:pt x="18" y="79"/>
              </a:lnTo>
              <a:lnTo>
                <a:pt x="18" y="79"/>
              </a:lnTo>
              <a:lnTo>
                <a:pt x="18" y="79"/>
              </a:lnTo>
              <a:lnTo>
                <a:pt x="18" y="79"/>
              </a:lnTo>
              <a:lnTo>
                <a:pt x="18" y="78"/>
              </a:lnTo>
              <a:lnTo>
                <a:pt x="18" y="78"/>
              </a:lnTo>
              <a:lnTo>
                <a:pt x="18" y="78"/>
              </a:lnTo>
              <a:lnTo>
                <a:pt x="18" y="78"/>
              </a:lnTo>
              <a:lnTo>
                <a:pt x="18" y="78"/>
              </a:lnTo>
              <a:lnTo>
                <a:pt x="18" y="78"/>
              </a:lnTo>
              <a:lnTo>
                <a:pt x="19" y="78"/>
              </a:lnTo>
              <a:lnTo>
                <a:pt x="19" y="78"/>
              </a:lnTo>
              <a:lnTo>
                <a:pt x="19" y="77"/>
              </a:lnTo>
              <a:lnTo>
                <a:pt x="20" y="77"/>
              </a:lnTo>
              <a:lnTo>
                <a:pt x="20" y="77"/>
              </a:lnTo>
              <a:lnTo>
                <a:pt x="20" y="77"/>
              </a:lnTo>
              <a:lnTo>
                <a:pt x="20" y="77"/>
              </a:lnTo>
              <a:lnTo>
                <a:pt x="20" y="77"/>
              </a:lnTo>
              <a:lnTo>
                <a:pt x="20" y="77"/>
              </a:lnTo>
              <a:lnTo>
                <a:pt x="21" y="77"/>
              </a:lnTo>
              <a:lnTo>
                <a:pt x="21" y="77"/>
              </a:lnTo>
              <a:lnTo>
                <a:pt x="21" y="76"/>
              </a:lnTo>
              <a:lnTo>
                <a:pt x="20" y="76"/>
              </a:lnTo>
              <a:lnTo>
                <a:pt x="20" y="76"/>
              </a:lnTo>
              <a:lnTo>
                <a:pt x="20" y="76"/>
              </a:lnTo>
              <a:lnTo>
                <a:pt x="20" y="76"/>
              </a:lnTo>
              <a:lnTo>
                <a:pt x="19" y="76"/>
              </a:lnTo>
              <a:lnTo>
                <a:pt x="19" y="76"/>
              </a:lnTo>
              <a:lnTo>
                <a:pt x="19" y="76"/>
              </a:lnTo>
              <a:lnTo>
                <a:pt x="19" y="76"/>
              </a:lnTo>
              <a:lnTo>
                <a:pt x="19" y="76"/>
              </a:lnTo>
              <a:lnTo>
                <a:pt x="19" y="76"/>
              </a:lnTo>
              <a:lnTo>
                <a:pt x="18" y="75"/>
              </a:lnTo>
              <a:lnTo>
                <a:pt x="18" y="75"/>
              </a:lnTo>
              <a:lnTo>
                <a:pt x="17" y="75"/>
              </a:lnTo>
              <a:lnTo>
                <a:pt x="17" y="75"/>
              </a:lnTo>
              <a:lnTo>
                <a:pt x="17" y="75"/>
              </a:lnTo>
              <a:lnTo>
                <a:pt x="17" y="75"/>
              </a:lnTo>
              <a:lnTo>
                <a:pt x="17" y="75"/>
              </a:lnTo>
              <a:lnTo>
                <a:pt x="16" y="75"/>
              </a:lnTo>
              <a:lnTo>
                <a:pt x="16" y="75"/>
              </a:lnTo>
              <a:lnTo>
                <a:pt x="16" y="75"/>
              </a:lnTo>
              <a:lnTo>
                <a:pt x="16" y="75"/>
              </a:lnTo>
              <a:lnTo>
                <a:pt x="15" y="76"/>
              </a:lnTo>
              <a:lnTo>
                <a:pt x="13" y="77"/>
              </a:lnTo>
              <a:lnTo>
                <a:pt x="13" y="77"/>
              </a:lnTo>
              <a:lnTo>
                <a:pt x="13" y="77"/>
              </a:lnTo>
              <a:lnTo>
                <a:pt x="13" y="77"/>
              </a:lnTo>
              <a:lnTo>
                <a:pt x="13" y="77"/>
              </a:lnTo>
              <a:lnTo>
                <a:pt x="13" y="77"/>
              </a:lnTo>
              <a:lnTo>
                <a:pt x="13" y="77"/>
              </a:lnTo>
              <a:lnTo>
                <a:pt x="12" y="77"/>
              </a:lnTo>
              <a:lnTo>
                <a:pt x="12" y="77"/>
              </a:lnTo>
              <a:lnTo>
                <a:pt x="12" y="77"/>
              </a:lnTo>
              <a:lnTo>
                <a:pt x="12" y="77"/>
              </a:lnTo>
              <a:lnTo>
                <a:pt x="12" y="77"/>
              </a:lnTo>
              <a:lnTo>
                <a:pt x="11" y="77"/>
              </a:lnTo>
              <a:lnTo>
                <a:pt x="11" y="77"/>
              </a:lnTo>
              <a:lnTo>
                <a:pt x="11" y="77"/>
              </a:lnTo>
              <a:lnTo>
                <a:pt x="11" y="77"/>
              </a:lnTo>
              <a:lnTo>
                <a:pt x="11" y="77"/>
              </a:lnTo>
              <a:lnTo>
                <a:pt x="11" y="77"/>
              </a:lnTo>
              <a:lnTo>
                <a:pt x="11" y="77"/>
              </a:lnTo>
              <a:lnTo>
                <a:pt x="10" y="77"/>
              </a:lnTo>
              <a:lnTo>
                <a:pt x="9" y="76"/>
              </a:lnTo>
              <a:lnTo>
                <a:pt x="9" y="76"/>
              </a:lnTo>
              <a:lnTo>
                <a:pt x="9" y="76"/>
              </a:lnTo>
              <a:lnTo>
                <a:pt x="9" y="76"/>
              </a:lnTo>
              <a:lnTo>
                <a:pt x="8" y="76"/>
              </a:lnTo>
              <a:lnTo>
                <a:pt x="8" y="76"/>
              </a:lnTo>
              <a:lnTo>
                <a:pt x="8" y="76"/>
              </a:lnTo>
              <a:lnTo>
                <a:pt x="7" y="76"/>
              </a:lnTo>
              <a:lnTo>
                <a:pt x="7" y="76"/>
              </a:lnTo>
              <a:lnTo>
                <a:pt x="6" y="76"/>
              </a:lnTo>
              <a:lnTo>
                <a:pt x="5" y="76"/>
              </a:lnTo>
              <a:lnTo>
                <a:pt x="5" y="76"/>
              </a:lnTo>
              <a:lnTo>
                <a:pt x="5" y="76"/>
              </a:lnTo>
              <a:lnTo>
                <a:pt x="5" y="76"/>
              </a:lnTo>
              <a:lnTo>
                <a:pt x="5" y="76"/>
              </a:lnTo>
              <a:lnTo>
                <a:pt x="4" y="76"/>
              </a:lnTo>
              <a:lnTo>
                <a:pt x="4" y="76"/>
              </a:lnTo>
              <a:lnTo>
                <a:pt x="4" y="76"/>
              </a:lnTo>
              <a:lnTo>
                <a:pt x="4" y="76"/>
              </a:lnTo>
              <a:lnTo>
                <a:pt x="4" y="76"/>
              </a:lnTo>
              <a:lnTo>
                <a:pt x="4" y="76"/>
              </a:lnTo>
              <a:lnTo>
                <a:pt x="3" y="76"/>
              </a:lnTo>
              <a:lnTo>
                <a:pt x="3" y="75"/>
              </a:lnTo>
              <a:lnTo>
                <a:pt x="4" y="75"/>
              </a:lnTo>
              <a:lnTo>
                <a:pt x="4" y="75"/>
              </a:lnTo>
              <a:lnTo>
                <a:pt x="4" y="75"/>
              </a:lnTo>
              <a:lnTo>
                <a:pt x="5" y="75"/>
              </a:lnTo>
              <a:lnTo>
                <a:pt x="5" y="75"/>
              </a:lnTo>
              <a:lnTo>
                <a:pt x="5" y="75"/>
              </a:lnTo>
              <a:lnTo>
                <a:pt x="5" y="75"/>
              </a:lnTo>
              <a:lnTo>
                <a:pt x="5" y="75"/>
              </a:lnTo>
              <a:lnTo>
                <a:pt x="5" y="75"/>
              </a:lnTo>
              <a:lnTo>
                <a:pt x="6" y="75"/>
              </a:lnTo>
              <a:lnTo>
                <a:pt x="6" y="75"/>
              </a:lnTo>
              <a:lnTo>
                <a:pt x="6" y="75"/>
              </a:lnTo>
              <a:lnTo>
                <a:pt x="6" y="75"/>
              </a:lnTo>
              <a:lnTo>
                <a:pt x="6" y="75"/>
              </a:lnTo>
              <a:lnTo>
                <a:pt x="7" y="75"/>
              </a:lnTo>
              <a:lnTo>
                <a:pt x="7" y="75"/>
              </a:lnTo>
              <a:lnTo>
                <a:pt x="7" y="75"/>
              </a:lnTo>
              <a:lnTo>
                <a:pt x="7" y="75"/>
              </a:lnTo>
              <a:lnTo>
                <a:pt x="7" y="75"/>
              </a:lnTo>
              <a:lnTo>
                <a:pt x="7" y="75"/>
              </a:lnTo>
              <a:lnTo>
                <a:pt x="8" y="74"/>
              </a:lnTo>
              <a:lnTo>
                <a:pt x="8" y="74"/>
              </a:lnTo>
              <a:lnTo>
                <a:pt x="8" y="73"/>
              </a:lnTo>
              <a:lnTo>
                <a:pt x="9" y="73"/>
              </a:lnTo>
              <a:lnTo>
                <a:pt x="9" y="73"/>
              </a:lnTo>
              <a:lnTo>
                <a:pt x="9" y="73"/>
              </a:lnTo>
              <a:lnTo>
                <a:pt x="9" y="73"/>
              </a:lnTo>
              <a:lnTo>
                <a:pt x="9" y="73"/>
              </a:lnTo>
              <a:lnTo>
                <a:pt x="9" y="72"/>
              </a:lnTo>
              <a:lnTo>
                <a:pt x="9" y="72"/>
              </a:lnTo>
              <a:lnTo>
                <a:pt x="9" y="71"/>
              </a:lnTo>
              <a:lnTo>
                <a:pt x="8" y="71"/>
              </a:lnTo>
              <a:lnTo>
                <a:pt x="8" y="71"/>
              </a:lnTo>
              <a:lnTo>
                <a:pt x="8" y="71"/>
              </a:lnTo>
              <a:lnTo>
                <a:pt x="8" y="71"/>
              </a:lnTo>
              <a:lnTo>
                <a:pt x="8" y="71"/>
              </a:lnTo>
              <a:lnTo>
                <a:pt x="8" y="71"/>
              </a:lnTo>
              <a:lnTo>
                <a:pt x="8" y="70"/>
              </a:lnTo>
              <a:lnTo>
                <a:pt x="8" y="70"/>
              </a:lnTo>
              <a:lnTo>
                <a:pt x="9" y="70"/>
              </a:lnTo>
              <a:lnTo>
                <a:pt x="9" y="70"/>
              </a:lnTo>
              <a:lnTo>
                <a:pt x="10" y="70"/>
              </a:lnTo>
              <a:lnTo>
                <a:pt x="10" y="70"/>
              </a:lnTo>
              <a:lnTo>
                <a:pt x="9" y="70"/>
              </a:lnTo>
              <a:lnTo>
                <a:pt x="9" y="69"/>
              </a:lnTo>
              <a:lnTo>
                <a:pt x="9" y="69"/>
              </a:lnTo>
              <a:lnTo>
                <a:pt x="9" y="69"/>
              </a:lnTo>
              <a:lnTo>
                <a:pt x="9" y="69"/>
              </a:lnTo>
              <a:lnTo>
                <a:pt x="10" y="69"/>
              </a:lnTo>
              <a:lnTo>
                <a:pt x="10" y="69"/>
              </a:lnTo>
              <a:lnTo>
                <a:pt x="10" y="68"/>
              </a:lnTo>
              <a:lnTo>
                <a:pt x="10" y="68"/>
              </a:lnTo>
              <a:lnTo>
                <a:pt x="10" y="68"/>
              </a:lnTo>
              <a:lnTo>
                <a:pt x="10" y="68"/>
              </a:lnTo>
              <a:lnTo>
                <a:pt x="10" y="68"/>
              </a:lnTo>
              <a:lnTo>
                <a:pt x="10" y="68"/>
              </a:lnTo>
              <a:lnTo>
                <a:pt x="11" y="68"/>
              </a:lnTo>
              <a:lnTo>
                <a:pt x="11" y="68"/>
              </a:lnTo>
              <a:lnTo>
                <a:pt x="11" y="68"/>
              </a:lnTo>
              <a:lnTo>
                <a:pt x="11" y="68"/>
              </a:lnTo>
              <a:lnTo>
                <a:pt x="12" y="68"/>
              </a:lnTo>
              <a:lnTo>
                <a:pt x="12" y="68"/>
              </a:lnTo>
              <a:lnTo>
                <a:pt x="12" y="68"/>
              </a:lnTo>
              <a:lnTo>
                <a:pt x="12" y="68"/>
              </a:lnTo>
              <a:lnTo>
                <a:pt x="12" y="68"/>
              </a:lnTo>
              <a:lnTo>
                <a:pt x="13" y="68"/>
              </a:lnTo>
              <a:lnTo>
                <a:pt x="13" y="67"/>
              </a:lnTo>
              <a:lnTo>
                <a:pt x="13" y="67"/>
              </a:lnTo>
              <a:lnTo>
                <a:pt x="13" y="67"/>
              </a:lnTo>
              <a:lnTo>
                <a:pt x="13" y="67"/>
              </a:lnTo>
              <a:lnTo>
                <a:pt x="13" y="67"/>
              </a:lnTo>
              <a:lnTo>
                <a:pt x="13" y="66"/>
              </a:lnTo>
              <a:lnTo>
                <a:pt x="13" y="66"/>
              </a:lnTo>
              <a:lnTo>
                <a:pt x="13" y="66"/>
              </a:lnTo>
              <a:lnTo>
                <a:pt x="13" y="66"/>
              </a:lnTo>
              <a:lnTo>
                <a:pt x="13" y="65"/>
              </a:lnTo>
              <a:lnTo>
                <a:pt x="13" y="65"/>
              </a:lnTo>
              <a:lnTo>
                <a:pt x="12" y="65"/>
              </a:lnTo>
              <a:lnTo>
                <a:pt x="12" y="65"/>
              </a:lnTo>
              <a:lnTo>
                <a:pt x="12" y="65"/>
              </a:lnTo>
              <a:lnTo>
                <a:pt x="12" y="65"/>
              </a:lnTo>
              <a:lnTo>
                <a:pt x="13" y="65"/>
              </a:lnTo>
              <a:lnTo>
                <a:pt x="13" y="64"/>
              </a:lnTo>
              <a:lnTo>
                <a:pt x="13" y="64"/>
              </a:lnTo>
              <a:lnTo>
                <a:pt x="13" y="64"/>
              </a:lnTo>
              <a:lnTo>
                <a:pt x="13" y="64"/>
              </a:lnTo>
              <a:lnTo>
                <a:pt x="13" y="64"/>
              </a:lnTo>
              <a:lnTo>
                <a:pt x="14" y="64"/>
              </a:lnTo>
              <a:lnTo>
                <a:pt x="14" y="64"/>
              </a:lnTo>
              <a:lnTo>
                <a:pt x="14" y="64"/>
              </a:lnTo>
              <a:lnTo>
                <a:pt x="15" y="64"/>
              </a:lnTo>
              <a:lnTo>
                <a:pt x="15" y="64"/>
              </a:lnTo>
              <a:lnTo>
                <a:pt x="15" y="64"/>
              </a:lnTo>
              <a:lnTo>
                <a:pt x="15" y="64"/>
              </a:lnTo>
              <a:lnTo>
                <a:pt x="15" y="64"/>
              </a:lnTo>
              <a:lnTo>
                <a:pt x="15" y="64"/>
              </a:lnTo>
              <a:lnTo>
                <a:pt x="15" y="64"/>
              </a:lnTo>
              <a:lnTo>
                <a:pt x="15" y="64"/>
              </a:lnTo>
              <a:lnTo>
                <a:pt x="15" y="63"/>
              </a:lnTo>
              <a:lnTo>
                <a:pt x="15" y="63"/>
              </a:lnTo>
              <a:lnTo>
                <a:pt x="15" y="63"/>
              </a:lnTo>
              <a:lnTo>
                <a:pt x="15" y="63"/>
              </a:lnTo>
              <a:lnTo>
                <a:pt x="15" y="63"/>
              </a:lnTo>
              <a:lnTo>
                <a:pt x="15" y="63"/>
              </a:lnTo>
              <a:lnTo>
                <a:pt x="15" y="63"/>
              </a:lnTo>
              <a:lnTo>
                <a:pt x="16" y="63"/>
              </a:lnTo>
              <a:lnTo>
                <a:pt x="16" y="63"/>
              </a:lnTo>
              <a:lnTo>
                <a:pt x="16" y="62"/>
              </a:lnTo>
              <a:lnTo>
                <a:pt x="16" y="62"/>
              </a:lnTo>
              <a:lnTo>
                <a:pt x="16" y="62"/>
              </a:lnTo>
              <a:lnTo>
                <a:pt x="15" y="62"/>
              </a:lnTo>
              <a:lnTo>
                <a:pt x="15" y="62"/>
              </a:lnTo>
              <a:lnTo>
                <a:pt x="15" y="62"/>
              </a:lnTo>
              <a:lnTo>
                <a:pt x="16" y="61"/>
              </a:lnTo>
              <a:lnTo>
                <a:pt x="16" y="61"/>
              </a:lnTo>
              <a:lnTo>
                <a:pt x="16" y="61"/>
              </a:lnTo>
              <a:lnTo>
                <a:pt x="16" y="61"/>
              </a:lnTo>
              <a:lnTo>
                <a:pt x="16" y="61"/>
              </a:lnTo>
              <a:lnTo>
                <a:pt x="16" y="61"/>
              </a:lnTo>
              <a:lnTo>
                <a:pt x="16" y="61"/>
              </a:lnTo>
              <a:lnTo>
                <a:pt x="15" y="61"/>
              </a:lnTo>
              <a:lnTo>
                <a:pt x="15" y="61"/>
              </a:lnTo>
              <a:lnTo>
                <a:pt x="15" y="61"/>
              </a:lnTo>
              <a:lnTo>
                <a:pt x="15" y="61"/>
              </a:lnTo>
              <a:lnTo>
                <a:pt x="15" y="61"/>
              </a:lnTo>
              <a:lnTo>
                <a:pt x="15" y="61"/>
              </a:lnTo>
              <a:lnTo>
                <a:pt x="15" y="61"/>
              </a:lnTo>
              <a:lnTo>
                <a:pt x="14" y="61"/>
              </a:lnTo>
              <a:lnTo>
                <a:pt x="14" y="61"/>
              </a:lnTo>
              <a:lnTo>
                <a:pt x="14" y="61"/>
              </a:lnTo>
              <a:lnTo>
                <a:pt x="14" y="61"/>
              </a:lnTo>
              <a:lnTo>
                <a:pt x="14" y="61"/>
              </a:lnTo>
              <a:lnTo>
                <a:pt x="13" y="61"/>
              </a:lnTo>
              <a:lnTo>
                <a:pt x="13" y="61"/>
              </a:lnTo>
              <a:lnTo>
                <a:pt x="13" y="61"/>
              </a:lnTo>
              <a:lnTo>
                <a:pt x="12" y="61"/>
              </a:lnTo>
              <a:lnTo>
                <a:pt x="12" y="60"/>
              </a:lnTo>
              <a:lnTo>
                <a:pt x="12" y="60"/>
              </a:lnTo>
              <a:lnTo>
                <a:pt x="12" y="60"/>
              </a:lnTo>
              <a:lnTo>
                <a:pt x="13" y="60"/>
              </a:lnTo>
              <a:lnTo>
                <a:pt x="13" y="60"/>
              </a:lnTo>
              <a:lnTo>
                <a:pt x="13" y="60"/>
              </a:lnTo>
              <a:lnTo>
                <a:pt x="13" y="59"/>
              </a:lnTo>
              <a:lnTo>
                <a:pt x="12" y="59"/>
              </a:lnTo>
              <a:lnTo>
                <a:pt x="12" y="59"/>
              </a:lnTo>
              <a:lnTo>
                <a:pt x="12" y="59"/>
              </a:lnTo>
              <a:lnTo>
                <a:pt x="12" y="59"/>
              </a:lnTo>
              <a:lnTo>
                <a:pt x="12" y="59"/>
              </a:lnTo>
              <a:lnTo>
                <a:pt x="12" y="58"/>
              </a:lnTo>
              <a:lnTo>
                <a:pt x="12" y="58"/>
              </a:lnTo>
              <a:lnTo>
                <a:pt x="12" y="58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1" y="57"/>
              </a:lnTo>
              <a:lnTo>
                <a:pt x="11" y="57"/>
              </a:lnTo>
              <a:lnTo>
                <a:pt x="11" y="57"/>
              </a:lnTo>
              <a:lnTo>
                <a:pt x="10" y="57"/>
              </a:lnTo>
              <a:lnTo>
                <a:pt x="10" y="57"/>
              </a:lnTo>
              <a:lnTo>
                <a:pt x="10" y="57"/>
              </a:lnTo>
              <a:lnTo>
                <a:pt x="10" y="57"/>
              </a:lnTo>
              <a:lnTo>
                <a:pt x="10" y="57"/>
              </a:lnTo>
              <a:lnTo>
                <a:pt x="10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6"/>
              </a:lnTo>
              <a:lnTo>
                <a:pt x="9" y="56"/>
              </a:lnTo>
              <a:lnTo>
                <a:pt x="9" y="56"/>
              </a:lnTo>
              <a:lnTo>
                <a:pt x="9" y="56"/>
              </a:lnTo>
              <a:lnTo>
                <a:pt x="9" y="56"/>
              </a:lnTo>
              <a:lnTo>
                <a:pt x="9" y="56"/>
              </a:lnTo>
              <a:lnTo>
                <a:pt x="9" y="55"/>
              </a:lnTo>
              <a:lnTo>
                <a:pt x="9" y="55"/>
              </a:lnTo>
              <a:lnTo>
                <a:pt x="9" y="55"/>
              </a:lnTo>
              <a:lnTo>
                <a:pt x="9" y="55"/>
              </a:lnTo>
              <a:lnTo>
                <a:pt x="9" y="55"/>
              </a:lnTo>
              <a:lnTo>
                <a:pt x="8" y="55"/>
              </a:lnTo>
              <a:lnTo>
                <a:pt x="8" y="55"/>
              </a:lnTo>
              <a:lnTo>
                <a:pt x="8" y="55"/>
              </a:lnTo>
              <a:lnTo>
                <a:pt x="7" y="55"/>
              </a:lnTo>
              <a:lnTo>
                <a:pt x="7" y="55"/>
              </a:lnTo>
              <a:lnTo>
                <a:pt x="7" y="55"/>
              </a:lnTo>
              <a:lnTo>
                <a:pt x="6" y="55"/>
              </a:lnTo>
              <a:lnTo>
                <a:pt x="6" y="55"/>
              </a:lnTo>
              <a:lnTo>
                <a:pt x="6" y="55"/>
              </a:lnTo>
              <a:lnTo>
                <a:pt x="5" y="55"/>
              </a:lnTo>
              <a:lnTo>
                <a:pt x="4" y="55"/>
              </a:lnTo>
              <a:lnTo>
                <a:pt x="4" y="55"/>
              </a:lnTo>
              <a:lnTo>
                <a:pt x="4" y="55"/>
              </a:lnTo>
              <a:lnTo>
                <a:pt x="4" y="55"/>
              </a:lnTo>
              <a:lnTo>
                <a:pt x="4" y="55"/>
              </a:lnTo>
              <a:lnTo>
                <a:pt x="4" y="54"/>
              </a:lnTo>
              <a:lnTo>
                <a:pt x="4" y="54"/>
              </a:lnTo>
              <a:lnTo>
                <a:pt x="4" y="54"/>
              </a:lnTo>
              <a:lnTo>
                <a:pt x="4" y="54"/>
              </a:lnTo>
              <a:lnTo>
                <a:pt x="4" y="54"/>
              </a:lnTo>
              <a:lnTo>
                <a:pt x="4" y="54"/>
              </a:lnTo>
              <a:lnTo>
                <a:pt x="5" y="54"/>
              </a:lnTo>
              <a:lnTo>
                <a:pt x="4" y="53"/>
              </a:lnTo>
              <a:lnTo>
                <a:pt x="4" y="53"/>
              </a:lnTo>
              <a:lnTo>
                <a:pt x="3" y="53"/>
              </a:lnTo>
              <a:lnTo>
                <a:pt x="3" y="53"/>
              </a:lnTo>
              <a:lnTo>
                <a:pt x="4" y="52"/>
              </a:lnTo>
              <a:lnTo>
                <a:pt x="4" y="52"/>
              </a:lnTo>
              <a:lnTo>
                <a:pt x="4" y="51"/>
              </a:lnTo>
              <a:lnTo>
                <a:pt x="5" y="51"/>
              </a:lnTo>
              <a:lnTo>
                <a:pt x="5" y="50"/>
              </a:lnTo>
              <a:lnTo>
                <a:pt x="5" y="50"/>
              </a:lnTo>
              <a:lnTo>
                <a:pt x="5" y="50"/>
              </a:lnTo>
              <a:lnTo>
                <a:pt x="5" y="50"/>
              </a:lnTo>
              <a:lnTo>
                <a:pt x="5" y="49"/>
              </a:lnTo>
              <a:lnTo>
                <a:pt x="5" y="49"/>
              </a:lnTo>
              <a:lnTo>
                <a:pt x="5" y="49"/>
              </a:lnTo>
              <a:lnTo>
                <a:pt x="5" y="49"/>
              </a:lnTo>
              <a:lnTo>
                <a:pt x="5" y="48"/>
              </a:lnTo>
              <a:lnTo>
                <a:pt x="5" y="48"/>
              </a:lnTo>
              <a:lnTo>
                <a:pt x="5" y="48"/>
              </a:lnTo>
              <a:lnTo>
                <a:pt x="5" y="48"/>
              </a:lnTo>
              <a:lnTo>
                <a:pt x="5" y="48"/>
              </a:lnTo>
              <a:lnTo>
                <a:pt x="5" y="48"/>
              </a:lnTo>
              <a:lnTo>
                <a:pt x="5" y="48"/>
              </a:lnTo>
              <a:lnTo>
                <a:pt x="5" y="48"/>
              </a:lnTo>
              <a:lnTo>
                <a:pt x="4" y="48"/>
              </a:lnTo>
              <a:lnTo>
                <a:pt x="4" y="48"/>
              </a:lnTo>
              <a:lnTo>
                <a:pt x="4" y="48"/>
              </a:lnTo>
              <a:lnTo>
                <a:pt x="4" y="48"/>
              </a:lnTo>
              <a:lnTo>
                <a:pt x="4" y="48"/>
              </a:lnTo>
              <a:lnTo>
                <a:pt x="4" y="48"/>
              </a:lnTo>
              <a:lnTo>
                <a:pt x="4" y="48"/>
              </a:lnTo>
              <a:lnTo>
                <a:pt x="4" y="48"/>
              </a:lnTo>
              <a:lnTo>
                <a:pt x="4" y="47"/>
              </a:lnTo>
              <a:lnTo>
                <a:pt x="5" y="48"/>
              </a:lnTo>
              <a:lnTo>
                <a:pt x="5" y="48"/>
              </a:lnTo>
              <a:lnTo>
                <a:pt x="5" y="48"/>
              </a:lnTo>
              <a:lnTo>
                <a:pt x="5" y="48"/>
              </a:lnTo>
              <a:lnTo>
                <a:pt x="5" y="47"/>
              </a:lnTo>
              <a:lnTo>
                <a:pt x="5" y="47"/>
              </a:lnTo>
              <a:lnTo>
                <a:pt x="5" y="47"/>
              </a:lnTo>
              <a:lnTo>
                <a:pt x="5" y="47"/>
              </a:lnTo>
              <a:lnTo>
                <a:pt x="5" y="47"/>
              </a:lnTo>
              <a:lnTo>
                <a:pt x="5" y="47"/>
              </a:lnTo>
              <a:lnTo>
                <a:pt x="5" y="46"/>
              </a:lnTo>
              <a:lnTo>
                <a:pt x="5" y="46"/>
              </a:lnTo>
              <a:lnTo>
                <a:pt x="5" y="46"/>
              </a:lnTo>
              <a:lnTo>
                <a:pt x="4" y="46"/>
              </a:lnTo>
              <a:lnTo>
                <a:pt x="4" y="46"/>
              </a:lnTo>
              <a:lnTo>
                <a:pt x="4" y="46"/>
              </a:lnTo>
              <a:lnTo>
                <a:pt x="4" y="46"/>
              </a:lnTo>
              <a:lnTo>
                <a:pt x="3" y="46"/>
              </a:lnTo>
              <a:lnTo>
                <a:pt x="3" y="46"/>
              </a:lnTo>
              <a:lnTo>
                <a:pt x="3" y="46"/>
              </a:lnTo>
              <a:lnTo>
                <a:pt x="2" y="46"/>
              </a:lnTo>
              <a:lnTo>
                <a:pt x="2" y="46"/>
              </a:lnTo>
              <a:lnTo>
                <a:pt x="2" y="46"/>
              </a:lnTo>
              <a:lnTo>
                <a:pt x="2" y="46"/>
              </a:lnTo>
              <a:lnTo>
                <a:pt x="2" y="45"/>
              </a:lnTo>
              <a:lnTo>
                <a:pt x="1" y="45"/>
              </a:lnTo>
              <a:lnTo>
                <a:pt x="1" y="45"/>
              </a:lnTo>
              <a:lnTo>
                <a:pt x="1" y="45"/>
              </a:lnTo>
              <a:lnTo>
                <a:pt x="1" y="45"/>
              </a:lnTo>
              <a:lnTo>
                <a:pt x="0" y="45"/>
              </a:lnTo>
              <a:lnTo>
                <a:pt x="0" y="45"/>
              </a:lnTo>
              <a:lnTo>
                <a:pt x="0" y="45"/>
              </a:lnTo>
              <a:lnTo>
                <a:pt x="0" y="45"/>
              </a:lnTo>
              <a:lnTo>
                <a:pt x="0" y="45"/>
              </a:lnTo>
              <a:lnTo>
                <a:pt x="0" y="45"/>
              </a:lnTo>
              <a:lnTo>
                <a:pt x="0" y="45"/>
              </a:lnTo>
              <a:lnTo>
                <a:pt x="0" y="44"/>
              </a:lnTo>
              <a:lnTo>
                <a:pt x="0" y="44"/>
              </a:lnTo>
              <a:lnTo>
                <a:pt x="0" y="44"/>
              </a:lnTo>
              <a:lnTo>
                <a:pt x="0" y="44"/>
              </a:lnTo>
              <a:lnTo>
                <a:pt x="0" y="44"/>
              </a:lnTo>
              <a:lnTo>
                <a:pt x="0" y="44"/>
              </a:lnTo>
              <a:lnTo>
                <a:pt x="0" y="44"/>
              </a:lnTo>
              <a:lnTo>
                <a:pt x="0" y="44"/>
              </a:lnTo>
              <a:lnTo>
                <a:pt x="0" y="44"/>
              </a:lnTo>
              <a:lnTo>
                <a:pt x="1" y="44"/>
              </a:lnTo>
              <a:lnTo>
                <a:pt x="1" y="44"/>
              </a:lnTo>
              <a:lnTo>
                <a:pt x="1" y="43"/>
              </a:lnTo>
              <a:lnTo>
                <a:pt x="1" y="44"/>
              </a:lnTo>
              <a:lnTo>
                <a:pt x="2" y="44"/>
              </a:lnTo>
              <a:lnTo>
                <a:pt x="2" y="44"/>
              </a:lnTo>
              <a:lnTo>
                <a:pt x="2" y="44"/>
              </a:lnTo>
              <a:lnTo>
                <a:pt x="2" y="44"/>
              </a:lnTo>
              <a:lnTo>
                <a:pt x="3" y="44"/>
              </a:lnTo>
              <a:lnTo>
                <a:pt x="3" y="44"/>
              </a:lnTo>
              <a:lnTo>
                <a:pt x="3" y="44"/>
              </a:lnTo>
              <a:lnTo>
                <a:pt x="3" y="44"/>
              </a:lnTo>
              <a:lnTo>
                <a:pt x="3" y="44"/>
              </a:lnTo>
              <a:lnTo>
                <a:pt x="4" y="44"/>
              </a:lnTo>
              <a:lnTo>
                <a:pt x="4" y="44"/>
              </a:lnTo>
              <a:lnTo>
                <a:pt x="4" y="44"/>
              </a:lnTo>
              <a:lnTo>
                <a:pt x="4" y="44"/>
              </a:lnTo>
              <a:lnTo>
                <a:pt x="4" y="44"/>
              </a:lnTo>
              <a:lnTo>
                <a:pt x="4" y="43"/>
              </a:lnTo>
              <a:lnTo>
                <a:pt x="4" y="43"/>
              </a:lnTo>
              <a:lnTo>
                <a:pt x="4" y="43"/>
              </a:lnTo>
              <a:lnTo>
                <a:pt x="4" y="43"/>
              </a:lnTo>
              <a:lnTo>
                <a:pt x="4" y="43"/>
              </a:lnTo>
              <a:lnTo>
                <a:pt x="4" y="43"/>
              </a:lnTo>
              <a:lnTo>
                <a:pt x="4" y="43"/>
              </a:lnTo>
              <a:lnTo>
                <a:pt x="4" y="43"/>
              </a:lnTo>
              <a:lnTo>
                <a:pt x="4" y="42"/>
              </a:lnTo>
              <a:lnTo>
                <a:pt x="4" y="42"/>
              </a:lnTo>
              <a:lnTo>
                <a:pt x="4" y="42"/>
              </a:lnTo>
              <a:lnTo>
                <a:pt x="4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5" y="42"/>
              </a:lnTo>
              <a:lnTo>
                <a:pt x="6" y="42"/>
              </a:lnTo>
              <a:lnTo>
                <a:pt x="6" y="42"/>
              </a:lnTo>
              <a:lnTo>
                <a:pt x="6" y="42"/>
              </a:lnTo>
              <a:lnTo>
                <a:pt x="6" y="42"/>
              </a:lnTo>
              <a:lnTo>
                <a:pt x="6" y="42"/>
              </a:lnTo>
              <a:lnTo>
                <a:pt x="6" y="41"/>
              </a:lnTo>
              <a:lnTo>
                <a:pt x="6" y="41"/>
              </a:lnTo>
              <a:lnTo>
                <a:pt x="6" y="42"/>
              </a:lnTo>
              <a:lnTo>
                <a:pt x="6" y="41"/>
              </a:lnTo>
              <a:lnTo>
                <a:pt x="7" y="41"/>
              </a:lnTo>
              <a:lnTo>
                <a:pt x="6" y="41"/>
              </a:lnTo>
              <a:lnTo>
                <a:pt x="7" y="41"/>
              </a:lnTo>
              <a:lnTo>
                <a:pt x="7" y="41"/>
              </a:lnTo>
              <a:lnTo>
                <a:pt x="7" y="41"/>
              </a:lnTo>
              <a:lnTo>
                <a:pt x="7" y="40"/>
              </a:lnTo>
              <a:lnTo>
                <a:pt x="7" y="40"/>
              </a:lnTo>
              <a:lnTo>
                <a:pt x="7" y="40"/>
              </a:lnTo>
              <a:lnTo>
                <a:pt x="6" y="40"/>
              </a:lnTo>
              <a:lnTo>
                <a:pt x="6" y="40"/>
              </a:lnTo>
              <a:lnTo>
                <a:pt x="6" y="39"/>
              </a:lnTo>
              <a:lnTo>
                <a:pt x="6" y="39"/>
              </a:lnTo>
              <a:lnTo>
                <a:pt x="6" y="39"/>
              </a:lnTo>
              <a:lnTo>
                <a:pt x="6" y="39"/>
              </a:lnTo>
              <a:lnTo>
                <a:pt x="6" y="38"/>
              </a:lnTo>
              <a:lnTo>
                <a:pt x="7" y="38"/>
              </a:lnTo>
              <a:lnTo>
                <a:pt x="7" y="38"/>
              </a:lnTo>
              <a:lnTo>
                <a:pt x="7" y="38"/>
              </a:lnTo>
              <a:lnTo>
                <a:pt x="7" y="37"/>
              </a:lnTo>
              <a:lnTo>
                <a:pt x="7" y="37"/>
              </a:lnTo>
              <a:lnTo>
                <a:pt x="7" y="37"/>
              </a:lnTo>
              <a:lnTo>
                <a:pt x="7" y="37"/>
              </a:lnTo>
              <a:lnTo>
                <a:pt x="7" y="37"/>
              </a:lnTo>
              <a:lnTo>
                <a:pt x="7" y="37"/>
              </a:lnTo>
              <a:lnTo>
                <a:pt x="7" y="37"/>
              </a:lnTo>
              <a:lnTo>
                <a:pt x="7" y="36"/>
              </a:lnTo>
              <a:lnTo>
                <a:pt x="7" y="36"/>
              </a:lnTo>
              <a:lnTo>
                <a:pt x="7" y="36"/>
              </a:lnTo>
              <a:lnTo>
                <a:pt x="8" y="36"/>
              </a:lnTo>
              <a:lnTo>
                <a:pt x="7" y="36"/>
              </a:lnTo>
              <a:lnTo>
                <a:pt x="7" y="36"/>
              </a:lnTo>
              <a:lnTo>
                <a:pt x="7" y="36"/>
              </a:lnTo>
              <a:lnTo>
                <a:pt x="7" y="36"/>
              </a:lnTo>
              <a:lnTo>
                <a:pt x="7" y="36"/>
              </a:lnTo>
              <a:lnTo>
                <a:pt x="7" y="35"/>
              </a:lnTo>
              <a:lnTo>
                <a:pt x="7" y="36"/>
              </a:lnTo>
              <a:lnTo>
                <a:pt x="6" y="36"/>
              </a:lnTo>
              <a:lnTo>
                <a:pt x="6" y="36"/>
              </a:lnTo>
              <a:lnTo>
                <a:pt x="6" y="35"/>
              </a:lnTo>
              <a:lnTo>
                <a:pt x="6" y="35"/>
              </a:lnTo>
              <a:lnTo>
                <a:pt x="6" y="35"/>
              </a:lnTo>
              <a:lnTo>
                <a:pt x="6" y="35"/>
              </a:lnTo>
              <a:lnTo>
                <a:pt x="7" y="34"/>
              </a:lnTo>
              <a:lnTo>
                <a:pt x="7" y="34"/>
              </a:lnTo>
              <a:lnTo>
                <a:pt x="7" y="34"/>
              </a:lnTo>
              <a:lnTo>
                <a:pt x="7" y="33"/>
              </a:lnTo>
              <a:lnTo>
                <a:pt x="7" y="33"/>
              </a:lnTo>
              <a:lnTo>
                <a:pt x="7" y="33"/>
              </a:lnTo>
              <a:lnTo>
                <a:pt x="7" y="33"/>
              </a:lnTo>
              <a:lnTo>
                <a:pt x="7" y="33"/>
              </a:lnTo>
              <a:lnTo>
                <a:pt x="7" y="33"/>
              </a:lnTo>
              <a:lnTo>
                <a:pt x="7" y="32"/>
              </a:lnTo>
              <a:lnTo>
                <a:pt x="8" y="32"/>
              </a:lnTo>
              <a:lnTo>
                <a:pt x="8" y="32"/>
              </a:lnTo>
              <a:lnTo>
                <a:pt x="8" y="32"/>
              </a:lnTo>
              <a:lnTo>
                <a:pt x="9" y="32"/>
              </a:lnTo>
              <a:lnTo>
                <a:pt x="9" y="33"/>
              </a:lnTo>
              <a:lnTo>
                <a:pt x="9" y="33"/>
              </a:lnTo>
              <a:lnTo>
                <a:pt x="9" y="33"/>
              </a:lnTo>
              <a:lnTo>
                <a:pt x="9" y="32"/>
              </a:lnTo>
              <a:lnTo>
                <a:pt x="9" y="32"/>
              </a:lnTo>
              <a:lnTo>
                <a:pt x="9" y="32"/>
              </a:lnTo>
              <a:lnTo>
                <a:pt x="10" y="32"/>
              </a:lnTo>
              <a:lnTo>
                <a:pt x="10" y="32"/>
              </a:lnTo>
              <a:lnTo>
                <a:pt x="10" y="32"/>
              </a:lnTo>
              <a:lnTo>
                <a:pt x="10" y="32"/>
              </a:lnTo>
              <a:lnTo>
                <a:pt x="10" y="32"/>
              </a:lnTo>
              <a:lnTo>
                <a:pt x="10" y="32"/>
              </a:lnTo>
              <a:lnTo>
                <a:pt x="10" y="32"/>
              </a:lnTo>
              <a:lnTo>
                <a:pt x="11" y="31"/>
              </a:lnTo>
              <a:lnTo>
                <a:pt x="11" y="31"/>
              </a:lnTo>
              <a:lnTo>
                <a:pt x="11" y="31"/>
              </a:lnTo>
              <a:lnTo>
                <a:pt x="11" y="31"/>
              </a:lnTo>
              <a:lnTo>
                <a:pt x="11" y="31"/>
              </a:lnTo>
              <a:lnTo>
                <a:pt x="11" y="32"/>
              </a:lnTo>
              <a:lnTo>
                <a:pt x="11" y="32"/>
              </a:lnTo>
              <a:lnTo>
                <a:pt x="11" y="32"/>
              </a:lnTo>
              <a:lnTo>
                <a:pt x="11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2" y="32"/>
              </a:lnTo>
              <a:lnTo>
                <a:pt x="13" y="32"/>
              </a:lnTo>
              <a:lnTo>
                <a:pt x="12" y="32"/>
              </a:lnTo>
              <a:lnTo>
                <a:pt x="13" y="32"/>
              </a:lnTo>
              <a:lnTo>
                <a:pt x="13" y="32"/>
              </a:lnTo>
              <a:lnTo>
                <a:pt x="13" y="32"/>
              </a:lnTo>
              <a:lnTo>
                <a:pt x="13" y="32"/>
              </a:lnTo>
              <a:lnTo>
                <a:pt x="13" y="32"/>
              </a:lnTo>
              <a:lnTo>
                <a:pt x="13" y="32"/>
              </a:lnTo>
              <a:lnTo>
                <a:pt x="13" y="32"/>
              </a:lnTo>
              <a:lnTo>
                <a:pt x="13" y="32"/>
              </a:lnTo>
              <a:lnTo>
                <a:pt x="13" y="32"/>
              </a:lnTo>
              <a:lnTo>
                <a:pt x="13" y="32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1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4" y="29"/>
              </a:lnTo>
              <a:lnTo>
                <a:pt x="14" y="29"/>
              </a:lnTo>
              <a:lnTo>
                <a:pt x="14" y="29"/>
              </a:lnTo>
              <a:lnTo>
                <a:pt x="14" y="29"/>
              </a:lnTo>
              <a:lnTo>
                <a:pt x="14" y="29"/>
              </a:lnTo>
              <a:lnTo>
                <a:pt x="14" y="29"/>
              </a:lnTo>
              <a:lnTo>
                <a:pt x="14" y="29"/>
              </a:lnTo>
              <a:lnTo>
                <a:pt x="14" y="29"/>
              </a:lnTo>
              <a:lnTo>
                <a:pt x="14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6" y="28"/>
              </a:lnTo>
              <a:lnTo>
                <a:pt x="16" y="28"/>
              </a:lnTo>
              <a:lnTo>
                <a:pt x="16" y="28"/>
              </a:lnTo>
              <a:lnTo>
                <a:pt x="16" y="28"/>
              </a:lnTo>
              <a:lnTo>
                <a:pt x="16" y="28"/>
              </a:lnTo>
              <a:lnTo>
                <a:pt x="16" y="28"/>
              </a:lnTo>
              <a:lnTo>
                <a:pt x="16" y="28"/>
              </a:lnTo>
              <a:lnTo>
                <a:pt x="16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8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29"/>
              </a:lnTo>
              <a:lnTo>
                <a:pt x="18" y="30"/>
              </a:lnTo>
              <a:lnTo>
                <a:pt x="18" y="30"/>
              </a:lnTo>
              <a:lnTo>
                <a:pt x="18" y="30"/>
              </a:lnTo>
              <a:lnTo>
                <a:pt x="18" y="30"/>
              </a:lnTo>
              <a:lnTo>
                <a:pt x="18" y="30"/>
              </a:lnTo>
              <a:lnTo>
                <a:pt x="18" y="30"/>
              </a:lnTo>
              <a:lnTo>
                <a:pt x="18" y="30"/>
              </a:lnTo>
              <a:lnTo>
                <a:pt x="18" y="30"/>
              </a:lnTo>
              <a:lnTo>
                <a:pt x="18" y="30"/>
              </a:lnTo>
              <a:lnTo>
                <a:pt x="18" y="30"/>
              </a:lnTo>
              <a:lnTo>
                <a:pt x="18" y="30"/>
              </a:lnTo>
              <a:lnTo>
                <a:pt x="19" y="30"/>
              </a:lnTo>
              <a:lnTo>
                <a:pt x="19" y="30"/>
              </a:lnTo>
              <a:lnTo>
                <a:pt x="19" y="30"/>
              </a:lnTo>
              <a:lnTo>
                <a:pt x="18" y="30"/>
              </a:lnTo>
              <a:lnTo>
                <a:pt x="18" y="30"/>
              </a:lnTo>
              <a:lnTo>
                <a:pt x="18" y="31"/>
              </a:lnTo>
              <a:lnTo>
                <a:pt x="18" y="31"/>
              </a:lnTo>
              <a:lnTo>
                <a:pt x="19" y="31"/>
              </a:lnTo>
              <a:lnTo>
                <a:pt x="19" y="31"/>
              </a:lnTo>
              <a:lnTo>
                <a:pt x="19" y="31"/>
              </a:lnTo>
              <a:lnTo>
                <a:pt x="19" y="31"/>
              </a:lnTo>
              <a:lnTo>
                <a:pt x="19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1" y="32"/>
              </a:lnTo>
              <a:lnTo>
                <a:pt x="21" y="32"/>
              </a:lnTo>
              <a:lnTo>
                <a:pt x="22" y="32"/>
              </a:lnTo>
              <a:lnTo>
                <a:pt x="22" y="32"/>
              </a:lnTo>
              <a:lnTo>
                <a:pt x="22" y="32"/>
              </a:lnTo>
              <a:lnTo>
                <a:pt x="22" y="31"/>
              </a:lnTo>
              <a:lnTo>
                <a:pt x="23" y="31"/>
              </a:lnTo>
              <a:lnTo>
                <a:pt x="23" y="31"/>
              </a:lnTo>
              <a:lnTo>
                <a:pt x="23" y="31"/>
              </a:lnTo>
              <a:lnTo>
                <a:pt x="23" y="31"/>
              </a:lnTo>
              <a:lnTo>
                <a:pt x="23" y="31"/>
              </a:lnTo>
              <a:lnTo>
                <a:pt x="22" y="31"/>
              </a:lnTo>
              <a:lnTo>
                <a:pt x="22" y="30"/>
              </a:lnTo>
              <a:lnTo>
                <a:pt x="23" y="31"/>
              </a:lnTo>
              <a:lnTo>
                <a:pt x="23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6" y="30"/>
              </a:lnTo>
              <a:lnTo>
                <a:pt x="26" y="30"/>
              </a:lnTo>
              <a:lnTo>
                <a:pt x="26" y="30"/>
              </a:lnTo>
              <a:lnTo>
                <a:pt x="26" y="30"/>
              </a:lnTo>
              <a:lnTo>
                <a:pt x="26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2"/>
              </a:lnTo>
              <a:lnTo>
                <a:pt x="28" y="32"/>
              </a:lnTo>
              <a:lnTo>
                <a:pt x="28" y="32"/>
              </a:lnTo>
              <a:lnTo>
                <a:pt x="28" y="32"/>
              </a:lnTo>
              <a:lnTo>
                <a:pt x="28" y="32"/>
              </a:lnTo>
              <a:lnTo>
                <a:pt x="29" y="32"/>
              </a:lnTo>
              <a:lnTo>
                <a:pt x="29" y="32"/>
              </a:lnTo>
              <a:lnTo>
                <a:pt x="29" y="32"/>
              </a:lnTo>
              <a:lnTo>
                <a:pt x="29" y="32"/>
              </a:lnTo>
              <a:lnTo>
                <a:pt x="29" y="32"/>
              </a:lnTo>
              <a:lnTo>
                <a:pt x="29" y="32"/>
              </a:lnTo>
              <a:lnTo>
                <a:pt x="29" y="32"/>
              </a:lnTo>
              <a:lnTo>
                <a:pt x="29" y="32"/>
              </a:lnTo>
              <a:lnTo>
                <a:pt x="29" y="32"/>
              </a:lnTo>
              <a:lnTo>
                <a:pt x="29" y="32"/>
              </a:lnTo>
              <a:lnTo>
                <a:pt x="29" y="32"/>
              </a:lnTo>
              <a:lnTo>
                <a:pt x="29" y="32"/>
              </a:lnTo>
              <a:lnTo>
                <a:pt x="29" y="31"/>
              </a:lnTo>
              <a:lnTo>
                <a:pt x="29" y="31"/>
              </a:lnTo>
              <a:lnTo>
                <a:pt x="29" y="31"/>
              </a:lnTo>
              <a:lnTo>
                <a:pt x="29" y="31"/>
              </a:lnTo>
              <a:lnTo>
                <a:pt x="30" y="31"/>
              </a:lnTo>
              <a:lnTo>
                <a:pt x="30" y="31"/>
              </a:lnTo>
              <a:lnTo>
                <a:pt x="30" y="31"/>
              </a:lnTo>
              <a:lnTo>
                <a:pt x="30" y="31"/>
              </a:lnTo>
              <a:lnTo>
                <a:pt x="30" y="31"/>
              </a:lnTo>
              <a:lnTo>
                <a:pt x="30" y="31"/>
              </a:lnTo>
              <a:lnTo>
                <a:pt x="30" y="31"/>
              </a:lnTo>
              <a:lnTo>
                <a:pt x="30" y="31"/>
              </a:lnTo>
              <a:lnTo>
                <a:pt x="30" y="32"/>
              </a:lnTo>
              <a:lnTo>
                <a:pt x="31" y="31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1" y="32"/>
              </a:lnTo>
              <a:lnTo>
                <a:pt x="31" y="32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5"/>
              </a:lnTo>
              <a:lnTo>
                <a:pt x="31" y="35"/>
              </a:lnTo>
              <a:lnTo>
                <a:pt x="31" y="35"/>
              </a:lnTo>
              <a:lnTo>
                <a:pt x="31" y="35"/>
              </a:lnTo>
              <a:lnTo>
                <a:pt x="32" y="35"/>
              </a:lnTo>
              <a:lnTo>
                <a:pt x="32" y="35"/>
              </a:lnTo>
              <a:lnTo>
                <a:pt x="32" y="35"/>
              </a:lnTo>
              <a:lnTo>
                <a:pt x="32" y="35"/>
              </a:lnTo>
              <a:lnTo>
                <a:pt x="32" y="35"/>
              </a:lnTo>
              <a:lnTo>
                <a:pt x="32" y="35"/>
              </a:lnTo>
              <a:lnTo>
                <a:pt x="32" y="35"/>
              </a:lnTo>
              <a:lnTo>
                <a:pt x="32" y="35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2" y="34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4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5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0"/>
              </a:lnTo>
              <a:lnTo>
                <a:pt x="35" y="30"/>
              </a:lnTo>
              <a:lnTo>
                <a:pt x="35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8" y="28"/>
              </a:lnTo>
              <a:lnTo>
                <a:pt x="39" y="28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7"/>
              </a:lnTo>
              <a:lnTo>
                <a:pt x="39" y="26"/>
              </a:lnTo>
              <a:lnTo>
                <a:pt x="39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7"/>
              </a:lnTo>
              <a:lnTo>
                <a:pt x="41" y="27"/>
              </a:lnTo>
              <a:lnTo>
                <a:pt x="41" y="27"/>
              </a:lnTo>
              <a:lnTo>
                <a:pt x="41" y="27"/>
              </a:lnTo>
              <a:lnTo>
                <a:pt x="41" y="27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39" y="26"/>
              </a:lnTo>
              <a:lnTo>
                <a:pt x="39" y="26"/>
              </a:lnTo>
              <a:lnTo>
                <a:pt x="39" y="26"/>
              </a:lnTo>
              <a:lnTo>
                <a:pt x="39" y="26"/>
              </a:lnTo>
              <a:lnTo>
                <a:pt x="39" y="26"/>
              </a:lnTo>
              <a:lnTo>
                <a:pt x="39" y="26"/>
              </a:lnTo>
              <a:lnTo>
                <a:pt x="39" y="26"/>
              </a:lnTo>
              <a:lnTo>
                <a:pt x="39" y="26"/>
              </a:lnTo>
              <a:lnTo>
                <a:pt x="39" y="25"/>
              </a:lnTo>
              <a:lnTo>
                <a:pt x="39" y="25"/>
              </a:lnTo>
              <a:lnTo>
                <a:pt x="39" y="25"/>
              </a:lnTo>
              <a:lnTo>
                <a:pt x="39" y="25"/>
              </a:lnTo>
              <a:lnTo>
                <a:pt x="38" y="25"/>
              </a:lnTo>
              <a:lnTo>
                <a:pt x="38" y="25"/>
              </a:lnTo>
              <a:lnTo>
                <a:pt x="38" y="25"/>
              </a:lnTo>
              <a:lnTo>
                <a:pt x="38" y="25"/>
              </a:lnTo>
              <a:lnTo>
                <a:pt x="38" y="25"/>
              </a:lnTo>
              <a:lnTo>
                <a:pt x="38" y="25"/>
              </a:lnTo>
              <a:lnTo>
                <a:pt x="38" y="25"/>
              </a:lnTo>
              <a:lnTo>
                <a:pt x="37" y="25"/>
              </a:lnTo>
              <a:lnTo>
                <a:pt x="37" y="25"/>
              </a:lnTo>
              <a:lnTo>
                <a:pt x="37" y="25"/>
              </a:lnTo>
              <a:lnTo>
                <a:pt x="37" y="24"/>
              </a:lnTo>
              <a:lnTo>
                <a:pt x="37" y="24"/>
              </a:lnTo>
              <a:lnTo>
                <a:pt x="37" y="24"/>
              </a:lnTo>
              <a:lnTo>
                <a:pt x="37" y="24"/>
              </a:lnTo>
              <a:lnTo>
                <a:pt x="37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5" y="25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4" y="24"/>
              </a:lnTo>
              <a:lnTo>
                <a:pt x="34" y="24"/>
              </a:lnTo>
              <a:lnTo>
                <a:pt x="34" y="24"/>
              </a:lnTo>
              <a:lnTo>
                <a:pt x="34" y="24"/>
              </a:lnTo>
              <a:lnTo>
                <a:pt x="34" y="24"/>
              </a:lnTo>
              <a:lnTo>
                <a:pt x="34" y="24"/>
              </a:lnTo>
              <a:lnTo>
                <a:pt x="34" y="24"/>
              </a:lnTo>
              <a:lnTo>
                <a:pt x="33" y="24"/>
              </a:lnTo>
              <a:lnTo>
                <a:pt x="33" y="24"/>
              </a:lnTo>
              <a:lnTo>
                <a:pt x="33" y="23"/>
              </a:lnTo>
              <a:lnTo>
                <a:pt x="32" y="23"/>
              </a:lnTo>
              <a:lnTo>
                <a:pt x="32" y="23"/>
              </a:lnTo>
              <a:lnTo>
                <a:pt x="32" y="23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1"/>
              </a:lnTo>
              <a:lnTo>
                <a:pt x="30" y="21"/>
              </a:lnTo>
              <a:lnTo>
                <a:pt x="30" y="21"/>
              </a:lnTo>
              <a:lnTo>
                <a:pt x="30" y="21"/>
              </a:lnTo>
              <a:lnTo>
                <a:pt x="30" y="21"/>
              </a:lnTo>
              <a:lnTo>
                <a:pt x="30" y="20"/>
              </a:lnTo>
              <a:lnTo>
                <a:pt x="31" y="20"/>
              </a:lnTo>
              <a:lnTo>
                <a:pt x="31" y="20"/>
              </a:lnTo>
              <a:lnTo>
                <a:pt x="31" y="20"/>
              </a:lnTo>
              <a:lnTo>
                <a:pt x="31" y="20"/>
              </a:lnTo>
              <a:lnTo>
                <a:pt x="31" y="20"/>
              </a:lnTo>
              <a:lnTo>
                <a:pt x="31" y="20"/>
              </a:lnTo>
              <a:lnTo>
                <a:pt x="31" y="20"/>
              </a:lnTo>
              <a:lnTo>
                <a:pt x="32" y="20"/>
              </a:lnTo>
              <a:lnTo>
                <a:pt x="32" y="20"/>
              </a:lnTo>
              <a:lnTo>
                <a:pt x="32" y="20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0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7"/>
              </a:lnTo>
              <a:lnTo>
                <a:pt x="29" y="17"/>
              </a:lnTo>
              <a:lnTo>
                <a:pt x="29" y="17"/>
              </a:lnTo>
              <a:lnTo>
                <a:pt x="29" y="16"/>
              </a:lnTo>
              <a:lnTo>
                <a:pt x="30" y="16"/>
              </a:lnTo>
              <a:lnTo>
                <a:pt x="31" y="16"/>
              </a:lnTo>
              <a:lnTo>
                <a:pt x="31" y="16"/>
              </a:lnTo>
              <a:lnTo>
                <a:pt x="32" y="16"/>
              </a:lnTo>
              <a:lnTo>
                <a:pt x="32" y="16"/>
              </a:lnTo>
              <a:lnTo>
                <a:pt x="32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4" y="16"/>
              </a:lnTo>
              <a:lnTo>
                <a:pt x="34" y="16"/>
              </a:lnTo>
              <a:lnTo>
                <a:pt x="35" y="16"/>
              </a:lnTo>
              <a:lnTo>
                <a:pt x="35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4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4"/>
              </a:lnTo>
              <a:lnTo>
                <a:pt x="36" y="14"/>
              </a:lnTo>
              <a:lnTo>
                <a:pt x="36" y="14"/>
              </a:lnTo>
              <a:lnTo>
                <a:pt x="36" y="14"/>
              </a:lnTo>
              <a:lnTo>
                <a:pt x="36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4"/>
              </a:lnTo>
              <a:lnTo>
                <a:pt x="37" y="13"/>
              </a:lnTo>
              <a:lnTo>
                <a:pt x="37" y="13"/>
              </a:lnTo>
              <a:lnTo>
                <a:pt x="37" y="13"/>
              </a:lnTo>
              <a:lnTo>
                <a:pt x="38" y="13"/>
              </a:lnTo>
              <a:lnTo>
                <a:pt x="38" y="12"/>
              </a:lnTo>
              <a:lnTo>
                <a:pt x="39" y="12"/>
              </a:lnTo>
              <a:lnTo>
                <a:pt x="40" y="12"/>
              </a:lnTo>
              <a:lnTo>
                <a:pt x="41" y="12"/>
              </a:lnTo>
              <a:lnTo>
                <a:pt x="41" y="12"/>
              </a:lnTo>
              <a:lnTo>
                <a:pt x="42" y="12"/>
              </a:lnTo>
              <a:lnTo>
                <a:pt x="42" y="12"/>
              </a:lnTo>
              <a:lnTo>
                <a:pt x="42" y="12"/>
              </a:lnTo>
              <a:lnTo>
                <a:pt x="42" y="12"/>
              </a:lnTo>
              <a:lnTo>
                <a:pt x="42" y="12"/>
              </a:lnTo>
              <a:lnTo>
                <a:pt x="42" y="12"/>
              </a:lnTo>
              <a:lnTo>
                <a:pt x="43" y="11"/>
              </a:lnTo>
              <a:lnTo>
                <a:pt x="43" y="11"/>
              </a:lnTo>
              <a:lnTo>
                <a:pt x="44" y="11"/>
              </a:lnTo>
              <a:lnTo>
                <a:pt x="44" y="11"/>
              </a:lnTo>
              <a:lnTo>
                <a:pt x="45" y="11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7" y="11"/>
              </a:lnTo>
              <a:lnTo>
                <a:pt x="47" y="11"/>
              </a:lnTo>
              <a:lnTo>
                <a:pt x="47" y="11"/>
              </a:lnTo>
              <a:lnTo>
                <a:pt x="47" y="10"/>
              </a:lnTo>
              <a:lnTo>
                <a:pt x="47" y="10"/>
              </a:lnTo>
              <a:lnTo>
                <a:pt x="47" y="10"/>
              </a:lnTo>
              <a:lnTo>
                <a:pt x="48" y="10"/>
              </a:lnTo>
              <a:lnTo>
                <a:pt x="48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8" y="9"/>
              </a:lnTo>
              <a:lnTo>
                <a:pt x="48" y="8"/>
              </a:lnTo>
              <a:lnTo>
                <a:pt x="48" y="8"/>
              </a:lnTo>
              <a:lnTo>
                <a:pt x="48" y="8"/>
              </a:lnTo>
              <a:lnTo>
                <a:pt x="48" y="8"/>
              </a:lnTo>
              <a:lnTo>
                <a:pt x="48" y="8"/>
              </a:lnTo>
              <a:lnTo>
                <a:pt x="48" y="8"/>
              </a:lnTo>
              <a:lnTo>
                <a:pt x="49" y="8"/>
              </a:lnTo>
              <a:lnTo>
                <a:pt x="49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1" y="8"/>
              </a:lnTo>
              <a:lnTo>
                <a:pt x="51" y="8"/>
              </a:lnTo>
              <a:lnTo>
                <a:pt x="51" y="8"/>
              </a:lnTo>
              <a:lnTo>
                <a:pt x="51" y="8"/>
              </a:lnTo>
              <a:lnTo>
                <a:pt x="51" y="8"/>
              </a:lnTo>
              <a:lnTo>
                <a:pt x="52" y="8"/>
              </a:lnTo>
              <a:lnTo>
                <a:pt x="52" y="8"/>
              </a:lnTo>
              <a:lnTo>
                <a:pt x="52" y="7"/>
              </a:lnTo>
              <a:lnTo>
                <a:pt x="52" y="7"/>
              </a:lnTo>
              <a:lnTo>
                <a:pt x="53" y="7"/>
              </a:lnTo>
              <a:lnTo>
                <a:pt x="53" y="7"/>
              </a:lnTo>
              <a:lnTo>
                <a:pt x="53" y="7"/>
              </a:lnTo>
              <a:lnTo>
                <a:pt x="53" y="6"/>
              </a:lnTo>
              <a:lnTo>
                <a:pt x="53" y="6"/>
              </a:lnTo>
              <a:lnTo>
                <a:pt x="53" y="6"/>
              </a:lnTo>
              <a:lnTo>
                <a:pt x="54" y="7"/>
              </a:lnTo>
              <a:lnTo>
                <a:pt x="54" y="7"/>
              </a:lnTo>
              <a:lnTo>
                <a:pt x="54" y="6"/>
              </a:lnTo>
              <a:lnTo>
                <a:pt x="55" y="6"/>
              </a:lnTo>
              <a:lnTo>
                <a:pt x="56" y="6"/>
              </a:lnTo>
              <a:lnTo>
                <a:pt x="56" y="6"/>
              </a:lnTo>
              <a:lnTo>
                <a:pt x="56" y="6"/>
              </a:lnTo>
              <a:lnTo>
                <a:pt x="56" y="6"/>
              </a:lnTo>
              <a:lnTo>
                <a:pt x="56" y="6"/>
              </a:lnTo>
              <a:lnTo>
                <a:pt x="56" y="6"/>
              </a:lnTo>
              <a:lnTo>
                <a:pt x="56" y="6"/>
              </a:lnTo>
              <a:lnTo>
                <a:pt x="56" y="6"/>
              </a:lnTo>
              <a:lnTo>
                <a:pt x="57" y="7"/>
              </a:lnTo>
              <a:lnTo>
                <a:pt x="57" y="7"/>
              </a:lnTo>
              <a:lnTo>
                <a:pt x="57" y="7"/>
              </a:lnTo>
              <a:lnTo>
                <a:pt x="57" y="7"/>
              </a:lnTo>
              <a:lnTo>
                <a:pt x="57" y="8"/>
              </a:lnTo>
              <a:lnTo>
                <a:pt x="57" y="8"/>
              </a:lnTo>
              <a:lnTo>
                <a:pt x="57" y="8"/>
              </a:lnTo>
              <a:lnTo>
                <a:pt x="57" y="8"/>
              </a:lnTo>
              <a:lnTo>
                <a:pt x="57" y="8"/>
              </a:lnTo>
              <a:lnTo>
                <a:pt x="58" y="8"/>
              </a:lnTo>
              <a:lnTo>
                <a:pt x="58" y="8"/>
              </a:lnTo>
              <a:lnTo>
                <a:pt x="58" y="8"/>
              </a:lnTo>
              <a:lnTo>
                <a:pt x="59" y="8"/>
              </a:lnTo>
              <a:lnTo>
                <a:pt x="59" y="8"/>
              </a:lnTo>
              <a:lnTo>
                <a:pt x="60" y="8"/>
              </a:lnTo>
              <a:lnTo>
                <a:pt x="60" y="8"/>
              </a:lnTo>
              <a:lnTo>
                <a:pt x="60" y="9"/>
              </a:lnTo>
              <a:lnTo>
                <a:pt x="60" y="9"/>
              </a:lnTo>
              <a:lnTo>
                <a:pt x="61" y="9"/>
              </a:lnTo>
              <a:lnTo>
                <a:pt x="61" y="9"/>
              </a:lnTo>
              <a:lnTo>
                <a:pt x="61" y="9"/>
              </a:lnTo>
              <a:lnTo>
                <a:pt x="61" y="9"/>
              </a:lnTo>
              <a:lnTo>
                <a:pt x="61" y="9"/>
              </a:lnTo>
              <a:lnTo>
                <a:pt x="62" y="8"/>
              </a:lnTo>
              <a:lnTo>
                <a:pt x="63" y="8"/>
              </a:lnTo>
              <a:lnTo>
                <a:pt x="63" y="8"/>
              </a:lnTo>
              <a:lnTo>
                <a:pt x="63" y="8"/>
              </a:lnTo>
              <a:lnTo>
                <a:pt x="63" y="8"/>
              </a:lnTo>
              <a:lnTo>
                <a:pt x="63" y="8"/>
              </a:lnTo>
              <a:lnTo>
                <a:pt x="63" y="7"/>
              </a:lnTo>
              <a:lnTo>
                <a:pt x="64" y="8"/>
              </a:lnTo>
              <a:lnTo>
                <a:pt x="64" y="8"/>
              </a:lnTo>
              <a:lnTo>
                <a:pt x="65" y="8"/>
              </a:lnTo>
              <a:lnTo>
                <a:pt x="66" y="8"/>
              </a:lnTo>
              <a:lnTo>
                <a:pt x="66" y="8"/>
              </a:lnTo>
              <a:lnTo>
                <a:pt x="67" y="8"/>
              </a:lnTo>
              <a:lnTo>
                <a:pt x="67" y="8"/>
              </a:lnTo>
              <a:lnTo>
                <a:pt x="67" y="8"/>
              </a:lnTo>
              <a:lnTo>
                <a:pt x="67" y="8"/>
              </a:lnTo>
              <a:lnTo>
                <a:pt x="67" y="8"/>
              </a:lnTo>
              <a:lnTo>
                <a:pt x="68" y="9"/>
              </a:lnTo>
              <a:lnTo>
                <a:pt x="69" y="9"/>
              </a:lnTo>
              <a:lnTo>
                <a:pt x="69" y="9"/>
              </a:lnTo>
              <a:lnTo>
                <a:pt x="69" y="9"/>
              </a:lnTo>
              <a:lnTo>
                <a:pt x="70" y="9"/>
              </a:lnTo>
              <a:lnTo>
                <a:pt x="70" y="9"/>
              </a:lnTo>
              <a:lnTo>
                <a:pt x="70" y="9"/>
              </a:lnTo>
              <a:lnTo>
                <a:pt x="71" y="9"/>
              </a:lnTo>
              <a:lnTo>
                <a:pt x="71" y="9"/>
              </a:lnTo>
              <a:lnTo>
                <a:pt x="71" y="9"/>
              </a:lnTo>
              <a:lnTo>
                <a:pt x="71" y="9"/>
              </a:lnTo>
              <a:lnTo>
                <a:pt x="72" y="9"/>
              </a:lnTo>
              <a:lnTo>
                <a:pt x="72" y="9"/>
              </a:lnTo>
              <a:lnTo>
                <a:pt x="73" y="9"/>
              </a:lnTo>
              <a:lnTo>
                <a:pt x="73" y="9"/>
              </a:lnTo>
              <a:lnTo>
                <a:pt x="73" y="10"/>
              </a:lnTo>
              <a:lnTo>
                <a:pt x="73" y="10"/>
              </a:lnTo>
              <a:lnTo>
                <a:pt x="74" y="10"/>
              </a:lnTo>
              <a:lnTo>
                <a:pt x="75" y="9"/>
              </a:lnTo>
              <a:lnTo>
                <a:pt x="74" y="9"/>
              </a:lnTo>
              <a:lnTo>
                <a:pt x="75" y="9"/>
              </a:lnTo>
              <a:lnTo>
                <a:pt x="75" y="9"/>
              </a:lnTo>
              <a:lnTo>
                <a:pt x="75" y="8"/>
              </a:lnTo>
              <a:lnTo>
                <a:pt x="76" y="8"/>
              </a:lnTo>
              <a:lnTo>
                <a:pt x="76" y="8"/>
              </a:lnTo>
              <a:lnTo>
                <a:pt x="76" y="8"/>
              </a:lnTo>
              <a:lnTo>
                <a:pt x="76" y="8"/>
              </a:lnTo>
              <a:lnTo>
                <a:pt x="75" y="7"/>
              </a:lnTo>
              <a:lnTo>
                <a:pt x="75" y="7"/>
              </a:lnTo>
              <a:lnTo>
                <a:pt x="75" y="7"/>
              </a:lnTo>
              <a:lnTo>
                <a:pt x="75" y="7"/>
              </a:lnTo>
              <a:lnTo>
                <a:pt x="76" y="7"/>
              </a:lnTo>
              <a:lnTo>
                <a:pt x="76" y="7"/>
              </a:lnTo>
              <a:lnTo>
                <a:pt x="76" y="7"/>
              </a:lnTo>
              <a:lnTo>
                <a:pt x="77" y="7"/>
              </a:lnTo>
              <a:lnTo>
                <a:pt x="77" y="7"/>
              </a:lnTo>
              <a:lnTo>
                <a:pt x="77" y="7"/>
              </a:lnTo>
              <a:lnTo>
                <a:pt x="77" y="7"/>
              </a:lnTo>
              <a:lnTo>
                <a:pt x="77" y="6"/>
              </a:lnTo>
              <a:lnTo>
                <a:pt x="77" y="6"/>
              </a:lnTo>
              <a:lnTo>
                <a:pt x="78" y="6"/>
              </a:lnTo>
              <a:lnTo>
                <a:pt x="78" y="6"/>
              </a:lnTo>
              <a:lnTo>
                <a:pt x="80" y="6"/>
              </a:lnTo>
              <a:lnTo>
                <a:pt x="80" y="6"/>
              </a:lnTo>
              <a:lnTo>
                <a:pt x="80" y="6"/>
              </a:lnTo>
              <a:lnTo>
                <a:pt x="81" y="7"/>
              </a:lnTo>
              <a:lnTo>
                <a:pt x="81" y="7"/>
              </a:lnTo>
              <a:lnTo>
                <a:pt x="81" y="7"/>
              </a:lnTo>
              <a:lnTo>
                <a:pt x="81" y="6"/>
              </a:lnTo>
              <a:lnTo>
                <a:pt x="82" y="6"/>
              </a:lnTo>
              <a:lnTo>
                <a:pt x="82" y="6"/>
              </a:lnTo>
              <a:lnTo>
                <a:pt x="82" y="5"/>
              </a:lnTo>
              <a:lnTo>
                <a:pt x="82" y="5"/>
              </a:lnTo>
              <a:lnTo>
                <a:pt x="82" y="5"/>
              </a:lnTo>
              <a:lnTo>
                <a:pt x="82" y="5"/>
              </a:lnTo>
              <a:lnTo>
                <a:pt x="83" y="5"/>
              </a:lnTo>
              <a:lnTo>
                <a:pt x="83" y="5"/>
              </a:lnTo>
              <a:lnTo>
                <a:pt x="83" y="5"/>
              </a:lnTo>
              <a:lnTo>
                <a:pt x="83" y="5"/>
              </a:lnTo>
              <a:lnTo>
                <a:pt x="83" y="4"/>
              </a:lnTo>
              <a:lnTo>
                <a:pt x="83" y="4"/>
              </a:lnTo>
              <a:lnTo>
                <a:pt x="84" y="4"/>
              </a:lnTo>
              <a:lnTo>
                <a:pt x="84" y="4"/>
              </a:lnTo>
              <a:lnTo>
                <a:pt x="85" y="4"/>
              </a:lnTo>
              <a:lnTo>
                <a:pt x="85" y="3"/>
              </a:lnTo>
              <a:lnTo>
                <a:pt x="86" y="3"/>
              </a:lnTo>
              <a:lnTo>
                <a:pt x="86" y="3"/>
              </a:lnTo>
              <a:lnTo>
                <a:pt x="86" y="3"/>
              </a:lnTo>
              <a:lnTo>
                <a:pt x="87" y="2"/>
              </a:lnTo>
              <a:lnTo>
                <a:pt x="87" y="2"/>
              </a:lnTo>
              <a:lnTo>
                <a:pt x="87" y="2"/>
              </a:lnTo>
              <a:lnTo>
                <a:pt x="87" y="1"/>
              </a:lnTo>
              <a:lnTo>
                <a:pt x="87" y="1"/>
              </a:lnTo>
              <a:lnTo>
                <a:pt x="87" y="1"/>
              </a:lnTo>
              <a:lnTo>
                <a:pt x="87" y="0"/>
              </a:lnTo>
              <a:lnTo>
                <a:pt x="87" y="0"/>
              </a:lnTo>
              <a:lnTo>
                <a:pt x="88" y="1"/>
              </a:lnTo>
              <a:lnTo>
                <a:pt x="88" y="1"/>
              </a:lnTo>
              <a:lnTo>
                <a:pt x="89" y="1"/>
              </a:lnTo>
              <a:lnTo>
                <a:pt x="89" y="2"/>
              </a:lnTo>
              <a:lnTo>
                <a:pt x="90" y="2"/>
              </a:lnTo>
              <a:lnTo>
                <a:pt x="90" y="2"/>
              </a:lnTo>
              <a:lnTo>
                <a:pt x="91" y="2"/>
              </a:lnTo>
              <a:lnTo>
                <a:pt x="91" y="3"/>
              </a:lnTo>
              <a:lnTo>
                <a:pt x="92" y="4"/>
              </a:lnTo>
              <a:lnTo>
                <a:pt x="93" y="4"/>
              </a:lnTo>
              <a:lnTo>
                <a:pt x="93" y="4"/>
              </a:lnTo>
              <a:lnTo>
                <a:pt x="93" y="4"/>
              </a:lnTo>
              <a:lnTo>
                <a:pt x="93" y="4"/>
              </a:lnTo>
              <a:lnTo>
                <a:pt x="94" y="5"/>
              </a:lnTo>
              <a:lnTo>
                <a:pt x="95" y="6"/>
              </a:lnTo>
              <a:lnTo>
                <a:pt x="95" y="6"/>
              </a:lnTo>
              <a:lnTo>
                <a:pt x="95" y="7"/>
              </a:lnTo>
              <a:lnTo>
                <a:pt x="96" y="7"/>
              </a:lnTo>
              <a:lnTo>
                <a:pt x="97" y="7"/>
              </a:lnTo>
              <a:lnTo>
                <a:pt x="97" y="7"/>
              </a:lnTo>
              <a:lnTo>
                <a:pt x="98" y="8"/>
              </a:lnTo>
              <a:lnTo>
                <a:pt x="98" y="8"/>
              </a:lnTo>
              <a:lnTo>
                <a:pt x="98" y="8"/>
              </a:lnTo>
              <a:lnTo>
                <a:pt x="98" y="8"/>
              </a:lnTo>
              <a:lnTo>
                <a:pt x="98" y="8"/>
              </a:lnTo>
              <a:lnTo>
                <a:pt x="100" y="9"/>
              </a:lnTo>
              <a:lnTo>
                <a:pt x="100" y="9"/>
              </a:lnTo>
              <a:lnTo>
                <a:pt x="100" y="9"/>
              </a:lnTo>
              <a:lnTo>
                <a:pt x="100" y="9"/>
              </a:lnTo>
              <a:lnTo>
                <a:pt x="101" y="9"/>
              </a:lnTo>
              <a:lnTo>
                <a:pt x="101" y="10"/>
              </a:lnTo>
              <a:lnTo>
                <a:pt x="102" y="10"/>
              </a:lnTo>
              <a:lnTo>
                <a:pt x="104" y="11"/>
              </a:lnTo>
              <a:lnTo>
                <a:pt x="105" y="11"/>
              </a:lnTo>
              <a:lnTo>
                <a:pt x="105" y="11"/>
              </a:lnTo>
              <a:lnTo>
                <a:pt x="105" y="11"/>
              </a:lnTo>
              <a:lnTo>
                <a:pt x="105" y="11"/>
              </a:lnTo>
              <a:lnTo>
                <a:pt x="106" y="11"/>
              </a:lnTo>
              <a:lnTo>
                <a:pt x="107" y="12"/>
              </a:lnTo>
              <a:lnTo>
                <a:pt x="108" y="12"/>
              </a:lnTo>
              <a:lnTo>
                <a:pt x="109" y="13"/>
              </a:lnTo>
              <a:lnTo>
                <a:pt x="110" y="13"/>
              </a:lnTo>
              <a:lnTo>
                <a:pt x="110" y="14"/>
              </a:lnTo>
              <a:lnTo>
                <a:pt x="110" y="14"/>
              </a:lnTo>
              <a:lnTo>
                <a:pt x="110" y="14"/>
              </a:lnTo>
              <a:lnTo>
                <a:pt x="110" y="14"/>
              </a:lnTo>
              <a:lnTo>
                <a:pt x="110" y="14"/>
              </a:lnTo>
              <a:lnTo>
                <a:pt x="110" y="14"/>
              </a:lnTo>
              <a:lnTo>
                <a:pt x="110" y="15"/>
              </a:lnTo>
              <a:lnTo>
                <a:pt x="111" y="15"/>
              </a:lnTo>
              <a:lnTo>
                <a:pt x="112" y="15"/>
              </a:lnTo>
              <a:lnTo>
                <a:pt x="112" y="15"/>
              </a:lnTo>
              <a:lnTo>
                <a:pt x="112" y="16"/>
              </a:lnTo>
              <a:lnTo>
                <a:pt x="112" y="16"/>
              </a:lnTo>
              <a:lnTo>
                <a:pt x="111" y="17"/>
              </a:lnTo>
              <a:lnTo>
                <a:pt x="110" y="17"/>
              </a:lnTo>
              <a:lnTo>
                <a:pt x="110" y="17"/>
              </a:lnTo>
              <a:lnTo>
                <a:pt x="110" y="18"/>
              </a:lnTo>
              <a:lnTo>
                <a:pt x="110" y="18"/>
              </a:lnTo>
              <a:lnTo>
                <a:pt x="109" y="18"/>
              </a:lnTo>
              <a:lnTo>
                <a:pt x="109" y="19"/>
              </a:lnTo>
              <a:lnTo>
                <a:pt x="109" y="19"/>
              </a:lnTo>
              <a:lnTo>
                <a:pt x="109" y="19"/>
              </a:lnTo>
              <a:lnTo>
                <a:pt x="109" y="19"/>
              </a:lnTo>
              <a:lnTo>
                <a:pt x="110" y="19"/>
              </a:lnTo>
              <a:lnTo>
                <a:pt x="110" y="20"/>
              </a:lnTo>
              <a:lnTo>
                <a:pt x="110" y="20"/>
              </a:lnTo>
              <a:lnTo>
                <a:pt x="110" y="20"/>
              </a:lnTo>
              <a:lnTo>
                <a:pt x="110" y="21"/>
              </a:lnTo>
              <a:lnTo>
                <a:pt x="110" y="21"/>
              </a:lnTo>
              <a:lnTo>
                <a:pt x="111" y="21"/>
              </a:lnTo>
              <a:lnTo>
                <a:pt x="111" y="21"/>
              </a:lnTo>
              <a:lnTo>
                <a:pt x="112" y="22"/>
              </a:lnTo>
              <a:lnTo>
                <a:pt x="112" y="22"/>
              </a:lnTo>
              <a:lnTo>
                <a:pt x="112" y="22"/>
              </a:lnTo>
              <a:lnTo>
                <a:pt x="111" y="23"/>
              </a:lnTo>
              <a:lnTo>
                <a:pt x="110" y="23"/>
              </a:lnTo>
              <a:lnTo>
                <a:pt x="110" y="24"/>
              </a:lnTo>
              <a:lnTo>
                <a:pt x="110" y="24"/>
              </a:lnTo>
              <a:lnTo>
                <a:pt x="110" y="24"/>
              </a:lnTo>
              <a:lnTo>
                <a:pt x="110" y="24"/>
              </a:lnTo>
              <a:lnTo>
                <a:pt x="110" y="24"/>
              </a:lnTo>
              <a:lnTo>
                <a:pt x="110" y="24"/>
              </a:lnTo>
              <a:lnTo>
                <a:pt x="109" y="25"/>
              </a:lnTo>
              <a:lnTo>
                <a:pt x="109" y="25"/>
              </a:lnTo>
              <a:lnTo>
                <a:pt x="108" y="25"/>
              </a:lnTo>
              <a:lnTo>
                <a:pt x="108" y="26"/>
              </a:lnTo>
              <a:lnTo>
                <a:pt x="107" y="26"/>
              </a:lnTo>
              <a:lnTo>
                <a:pt x="107" y="26"/>
              </a:lnTo>
              <a:lnTo>
                <a:pt x="106" y="26"/>
              </a:lnTo>
              <a:lnTo>
                <a:pt x="105" y="27"/>
              </a:lnTo>
              <a:lnTo>
                <a:pt x="105" y="27"/>
              </a:lnTo>
              <a:lnTo>
                <a:pt x="105" y="27"/>
              </a:lnTo>
              <a:lnTo>
                <a:pt x="104" y="28"/>
              </a:lnTo>
              <a:lnTo>
                <a:pt x="104" y="28"/>
              </a:lnTo>
              <a:lnTo>
                <a:pt x="105" y="28"/>
              </a:lnTo>
              <a:lnTo>
                <a:pt x="105" y="29"/>
              </a:lnTo>
              <a:lnTo>
                <a:pt x="104" y="29"/>
              </a:lnTo>
              <a:lnTo>
                <a:pt x="104" y="29"/>
              </a:lnTo>
              <a:lnTo>
                <a:pt x="104" y="30"/>
              </a:lnTo>
              <a:lnTo>
                <a:pt x="104" y="30"/>
              </a:lnTo>
              <a:lnTo>
                <a:pt x="103" y="30"/>
              </a:lnTo>
              <a:lnTo>
                <a:pt x="104" y="30"/>
              </a:lnTo>
              <a:lnTo>
                <a:pt x="104" y="30"/>
              </a:lnTo>
              <a:lnTo>
                <a:pt x="104" y="31"/>
              </a:lnTo>
              <a:lnTo>
                <a:pt x="105" y="31"/>
              </a:lnTo>
              <a:lnTo>
                <a:pt x="105" y="32"/>
              </a:lnTo>
              <a:lnTo>
                <a:pt x="105" y="32"/>
              </a:lnTo>
              <a:lnTo>
                <a:pt x="105" y="32"/>
              </a:lnTo>
              <a:lnTo>
                <a:pt x="105" y="33"/>
              </a:lnTo>
              <a:lnTo>
                <a:pt x="105" y="33"/>
              </a:lnTo>
              <a:lnTo>
                <a:pt x="105" y="33"/>
              </a:lnTo>
              <a:lnTo>
                <a:pt x="105" y="33"/>
              </a:lnTo>
              <a:lnTo>
                <a:pt x="105" y="33"/>
              </a:lnTo>
              <a:lnTo>
                <a:pt x="105" y="33"/>
              </a:lnTo>
              <a:lnTo>
                <a:pt x="105" y="33"/>
              </a:lnTo>
              <a:lnTo>
                <a:pt x="105" y="34"/>
              </a:lnTo>
              <a:lnTo>
                <a:pt x="105" y="34"/>
              </a:lnTo>
              <a:lnTo>
                <a:pt x="105" y="34"/>
              </a:lnTo>
              <a:lnTo>
                <a:pt x="105" y="34"/>
              </a:lnTo>
              <a:lnTo>
                <a:pt x="105" y="34"/>
              </a:lnTo>
              <a:lnTo>
                <a:pt x="105" y="34"/>
              </a:lnTo>
              <a:lnTo>
                <a:pt x="106" y="34"/>
              </a:lnTo>
              <a:lnTo>
                <a:pt x="106" y="34"/>
              </a:lnTo>
              <a:lnTo>
                <a:pt x="106" y="35"/>
              </a:lnTo>
              <a:lnTo>
                <a:pt x="106" y="35"/>
              </a:lnTo>
              <a:lnTo>
                <a:pt x="106" y="35"/>
              </a:lnTo>
              <a:lnTo>
                <a:pt x="106" y="35"/>
              </a:lnTo>
              <a:lnTo>
                <a:pt x="106" y="35"/>
              </a:lnTo>
              <a:lnTo>
                <a:pt x="106" y="35"/>
              </a:lnTo>
              <a:lnTo>
                <a:pt x="106" y="35"/>
              </a:lnTo>
              <a:lnTo>
                <a:pt x="106" y="35"/>
              </a:lnTo>
              <a:lnTo>
                <a:pt x="106" y="35"/>
              </a:lnTo>
              <a:lnTo>
                <a:pt x="106" y="35"/>
              </a:lnTo>
              <a:lnTo>
                <a:pt x="106" y="35"/>
              </a:lnTo>
              <a:lnTo>
                <a:pt x="106" y="36"/>
              </a:lnTo>
              <a:lnTo>
                <a:pt x="106" y="36"/>
              </a:lnTo>
              <a:lnTo>
                <a:pt x="107" y="36"/>
              </a:lnTo>
              <a:lnTo>
                <a:pt x="107" y="36"/>
              </a:lnTo>
              <a:lnTo>
                <a:pt x="107" y="36"/>
              </a:lnTo>
              <a:lnTo>
                <a:pt x="107" y="36"/>
              </a:lnTo>
              <a:lnTo>
                <a:pt x="107" y="37"/>
              </a:lnTo>
              <a:lnTo>
                <a:pt x="107" y="37"/>
              </a:lnTo>
              <a:lnTo>
                <a:pt x="108" y="37"/>
              </a:lnTo>
              <a:lnTo>
                <a:pt x="108" y="37"/>
              </a:lnTo>
              <a:lnTo>
                <a:pt x="108" y="38"/>
              </a:lnTo>
              <a:lnTo>
                <a:pt x="108" y="38"/>
              </a:lnTo>
              <a:lnTo>
                <a:pt x="107" y="38"/>
              </a:lnTo>
              <a:lnTo>
                <a:pt x="107" y="38"/>
              </a:lnTo>
              <a:lnTo>
                <a:pt x="107" y="38"/>
              </a:lnTo>
              <a:lnTo>
                <a:pt x="107" y="38"/>
              </a:lnTo>
              <a:lnTo>
                <a:pt x="107" y="38"/>
              </a:lnTo>
              <a:lnTo>
                <a:pt x="107" y="38"/>
              </a:lnTo>
              <a:lnTo>
                <a:pt x="107" y="38"/>
              </a:lnTo>
              <a:lnTo>
                <a:pt x="107" y="39"/>
              </a:lnTo>
              <a:lnTo>
                <a:pt x="107" y="39"/>
              </a:lnTo>
              <a:lnTo>
                <a:pt x="107" y="39"/>
              </a:lnTo>
              <a:lnTo>
                <a:pt x="108" y="39"/>
              </a:lnTo>
              <a:lnTo>
                <a:pt x="108" y="39"/>
              </a:lnTo>
              <a:lnTo>
                <a:pt x="108" y="39"/>
              </a:lnTo>
              <a:lnTo>
                <a:pt x="108" y="40"/>
              </a:lnTo>
              <a:lnTo>
                <a:pt x="109" y="40"/>
              </a:lnTo>
              <a:lnTo>
                <a:pt x="109" y="40"/>
              </a:lnTo>
              <a:lnTo>
                <a:pt x="110" y="40"/>
              </a:lnTo>
              <a:lnTo>
                <a:pt x="110" y="40"/>
              </a:lnTo>
              <a:lnTo>
                <a:pt x="111" y="40"/>
              </a:lnTo>
              <a:lnTo>
                <a:pt x="112" y="41"/>
              </a:lnTo>
              <a:lnTo>
                <a:pt x="113" y="41"/>
              </a:lnTo>
              <a:lnTo>
                <a:pt x="114" y="41"/>
              </a:lnTo>
              <a:lnTo>
                <a:pt x="114" y="41"/>
              </a:lnTo>
              <a:lnTo>
                <a:pt x="115" y="41"/>
              </a:lnTo>
              <a:lnTo>
                <a:pt x="115" y="41"/>
              </a:lnTo>
              <a:lnTo>
                <a:pt x="116" y="41"/>
              </a:lnTo>
              <a:lnTo>
                <a:pt x="116" y="41"/>
              </a:lnTo>
              <a:lnTo>
                <a:pt x="117" y="41"/>
              </a:lnTo>
              <a:lnTo>
                <a:pt x="117" y="42"/>
              </a:lnTo>
              <a:lnTo>
                <a:pt x="118" y="42"/>
              </a:lnTo>
              <a:lnTo>
                <a:pt x="118" y="43"/>
              </a:lnTo>
              <a:lnTo>
                <a:pt x="118" y="43"/>
              </a:lnTo>
              <a:lnTo>
                <a:pt x="118" y="43"/>
              </a:lnTo>
              <a:lnTo>
                <a:pt x="118" y="44"/>
              </a:lnTo>
              <a:lnTo>
                <a:pt x="118" y="44"/>
              </a:lnTo>
              <a:lnTo>
                <a:pt x="118" y="45"/>
              </a:lnTo>
              <a:lnTo>
                <a:pt x="118" y="45"/>
              </a:lnTo>
              <a:lnTo>
                <a:pt x="117" y="45"/>
              </a:lnTo>
              <a:lnTo>
                <a:pt x="117" y="45"/>
              </a:lnTo>
              <a:lnTo>
                <a:pt x="117" y="45"/>
              </a:lnTo>
              <a:lnTo>
                <a:pt x="117" y="45"/>
              </a:lnTo>
              <a:lnTo>
                <a:pt x="117" y="46"/>
              </a:lnTo>
              <a:lnTo>
                <a:pt x="117" y="46"/>
              </a:lnTo>
              <a:lnTo>
                <a:pt x="117" y="46"/>
              </a:lnTo>
              <a:lnTo>
                <a:pt x="117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6"/>
              </a:lnTo>
              <a:lnTo>
                <a:pt x="116" y="47"/>
              </a:lnTo>
              <a:lnTo>
                <a:pt x="116" y="47"/>
              </a:lnTo>
              <a:lnTo>
                <a:pt x="116" y="47"/>
              </a:lnTo>
              <a:lnTo>
                <a:pt x="116" y="47"/>
              </a:lnTo>
              <a:lnTo>
                <a:pt x="116" y="47"/>
              </a:lnTo>
              <a:lnTo>
                <a:pt x="116" y="47"/>
              </a:lnTo>
              <a:lnTo>
                <a:pt x="116" y="47"/>
              </a:lnTo>
              <a:lnTo>
                <a:pt x="116" y="47"/>
              </a:lnTo>
              <a:lnTo>
                <a:pt x="116" y="47"/>
              </a:lnTo>
              <a:lnTo>
                <a:pt x="116" y="47"/>
              </a:lnTo>
              <a:lnTo>
                <a:pt x="116" y="47"/>
              </a:lnTo>
              <a:lnTo>
                <a:pt x="117" y="47"/>
              </a:lnTo>
              <a:lnTo>
                <a:pt x="117" y="47"/>
              </a:lnTo>
              <a:lnTo>
                <a:pt x="117" y="47"/>
              </a:lnTo>
              <a:lnTo>
                <a:pt x="117" y="47"/>
              </a:lnTo>
              <a:lnTo>
                <a:pt x="117" y="47"/>
              </a:lnTo>
              <a:lnTo>
                <a:pt x="117" y="47"/>
              </a:lnTo>
              <a:lnTo>
                <a:pt x="117" y="48"/>
              </a:lnTo>
              <a:lnTo>
                <a:pt x="117" y="48"/>
              </a:lnTo>
              <a:lnTo>
                <a:pt x="117" y="48"/>
              </a:lnTo>
              <a:lnTo>
                <a:pt x="117" y="48"/>
              </a:lnTo>
              <a:lnTo>
                <a:pt x="117" y="48"/>
              </a:lnTo>
              <a:lnTo>
                <a:pt x="117" y="48"/>
              </a:lnTo>
              <a:lnTo>
                <a:pt x="117" y="48"/>
              </a:lnTo>
              <a:lnTo>
                <a:pt x="117" y="48"/>
              </a:lnTo>
              <a:lnTo>
                <a:pt x="117" y="48"/>
              </a:lnTo>
              <a:lnTo>
                <a:pt x="117" y="48"/>
              </a:lnTo>
              <a:lnTo>
                <a:pt x="117" y="49"/>
              </a:lnTo>
              <a:lnTo>
                <a:pt x="117" y="49"/>
              </a:lnTo>
              <a:lnTo>
                <a:pt x="117" y="49"/>
              </a:lnTo>
              <a:lnTo>
                <a:pt x="117" y="49"/>
              </a:lnTo>
              <a:lnTo>
                <a:pt x="117" y="49"/>
              </a:lnTo>
              <a:lnTo>
                <a:pt x="117" y="49"/>
              </a:lnTo>
              <a:lnTo>
                <a:pt x="117" y="49"/>
              </a:lnTo>
              <a:lnTo>
                <a:pt x="117" y="49"/>
              </a:lnTo>
              <a:lnTo>
                <a:pt x="117" y="49"/>
              </a:lnTo>
              <a:lnTo>
                <a:pt x="117" y="49"/>
              </a:lnTo>
              <a:lnTo>
                <a:pt x="117" y="49"/>
              </a:lnTo>
              <a:lnTo>
                <a:pt x="117" y="49"/>
              </a:lnTo>
              <a:lnTo>
                <a:pt x="116" y="50"/>
              </a:lnTo>
              <a:lnTo>
                <a:pt x="116" y="50"/>
              </a:lnTo>
              <a:lnTo>
                <a:pt x="116" y="50"/>
              </a:lnTo>
              <a:lnTo>
                <a:pt x="116" y="50"/>
              </a:lnTo>
              <a:lnTo>
                <a:pt x="116" y="50"/>
              </a:lnTo>
              <a:lnTo>
                <a:pt x="116" y="50"/>
              </a:lnTo>
              <a:lnTo>
                <a:pt x="116" y="50"/>
              </a:lnTo>
              <a:lnTo>
                <a:pt x="116" y="50"/>
              </a:lnTo>
              <a:lnTo>
                <a:pt x="116" y="50"/>
              </a:lnTo>
              <a:lnTo>
                <a:pt x="116" y="50"/>
              </a:lnTo>
              <a:lnTo>
                <a:pt x="115" y="50"/>
              </a:lnTo>
              <a:lnTo>
                <a:pt x="115" y="50"/>
              </a:lnTo>
              <a:lnTo>
                <a:pt x="115" y="50"/>
              </a:lnTo>
              <a:lnTo>
                <a:pt x="115" y="50"/>
              </a:lnTo>
              <a:lnTo>
                <a:pt x="115" y="51"/>
              </a:lnTo>
              <a:lnTo>
                <a:pt x="115" y="51"/>
              </a:lnTo>
              <a:lnTo>
                <a:pt x="115" y="51"/>
              </a:lnTo>
              <a:lnTo>
                <a:pt x="115" y="51"/>
              </a:lnTo>
              <a:lnTo>
                <a:pt x="115" y="51"/>
              </a:lnTo>
              <a:lnTo>
                <a:pt x="115" y="51"/>
              </a:lnTo>
              <a:lnTo>
                <a:pt x="115" y="51"/>
              </a:lnTo>
              <a:lnTo>
                <a:pt x="115" y="51"/>
              </a:lnTo>
              <a:lnTo>
                <a:pt x="115" y="52"/>
              </a:lnTo>
              <a:lnTo>
                <a:pt x="116" y="52"/>
              </a:lnTo>
              <a:lnTo>
                <a:pt x="116" y="52"/>
              </a:lnTo>
              <a:lnTo>
                <a:pt x="116" y="52"/>
              </a:lnTo>
              <a:lnTo>
                <a:pt x="116" y="52"/>
              </a:lnTo>
              <a:lnTo>
                <a:pt x="116" y="52"/>
              </a:lnTo>
              <a:lnTo>
                <a:pt x="116" y="52"/>
              </a:lnTo>
              <a:lnTo>
                <a:pt x="116" y="52"/>
              </a:lnTo>
              <a:lnTo>
                <a:pt x="116" y="52"/>
              </a:lnTo>
              <a:lnTo>
                <a:pt x="116" y="52"/>
              </a:lnTo>
              <a:lnTo>
                <a:pt x="116" y="52"/>
              </a:lnTo>
              <a:lnTo>
                <a:pt x="116" y="52"/>
              </a:lnTo>
              <a:lnTo>
                <a:pt x="115" y="52"/>
              </a:lnTo>
              <a:lnTo>
                <a:pt x="115" y="53"/>
              </a:lnTo>
              <a:lnTo>
                <a:pt x="115" y="53"/>
              </a:lnTo>
              <a:lnTo>
                <a:pt x="115" y="53"/>
              </a:lnTo>
              <a:lnTo>
                <a:pt x="115" y="53"/>
              </a:lnTo>
              <a:lnTo>
                <a:pt x="116" y="53"/>
              </a:lnTo>
              <a:lnTo>
                <a:pt x="116" y="53"/>
              </a:lnTo>
              <a:lnTo>
                <a:pt x="116" y="53"/>
              </a:lnTo>
              <a:lnTo>
                <a:pt x="116" y="53"/>
              </a:lnTo>
              <a:lnTo>
                <a:pt x="116" y="53"/>
              </a:lnTo>
              <a:lnTo>
                <a:pt x="116" y="53"/>
              </a:lnTo>
              <a:lnTo>
                <a:pt x="116" y="53"/>
              </a:lnTo>
              <a:lnTo>
                <a:pt x="116" y="54"/>
              </a:lnTo>
              <a:lnTo>
                <a:pt x="116" y="54"/>
              </a:lnTo>
              <a:lnTo>
                <a:pt x="116" y="54"/>
              </a:lnTo>
              <a:lnTo>
                <a:pt x="116" y="54"/>
              </a:lnTo>
              <a:lnTo>
                <a:pt x="116" y="54"/>
              </a:lnTo>
              <a:lnTo>
                <a:pt x="117" y="54"/>
              </a:lnTo>
              <a:lnTo>
                <a:pt x="117" y="54"/>
              </a:lnTo>
              <a:lnTo>
                <a:pt x="117" y="54"/>
              </a:lnTo>
              <a:lnTo>
                <a:pt x="117" y="54"/>
              </a:lnTo>
              <a:lnTo>
                <a:pt x="117" y="54"/>
              </a:lnTo>
              <a:lnTo>
                <a:pt x="117" y="54"/>
              </a:lnTo>
              <a:lnTo>
                <a:pt x="117" y="54"/>
              </a:lnTo>
              <a:lnTo>
                <a:pt x="118" y="54"/>
              </a:lnTo>
              <a:lnTo>
                <a:pt x="119" y="55"/>
              </a:lnTo>
              <a:lnTo>
                <a:pt x="120" y="55"/>
              </a:lnTo>
              <a:lnTo>
                <a:pt x="120" y="55"/>
              </a:lnTo>
              <a:lnTo>
                <a:pt x="120" y="55"/>
              </a:lnTo>
              <a:lnTo>
                <a:pt x="120" y="55"/>
              </a:lnTo>
              <a:lnTo>
                <a:pt x="120" y="55"/>
              </a:lnTo>
              <a:lnTo>
                <a:pt x="120" y="55"/>
              </a:lnTo>
              <a:lnTo>
                <a:pt x="121" y="56"/>
              </a:lnTo>
              <a:lnTo>
                <a:pt x="121" y="56"/>
              </a:lnTo>
              <a:lnTo>
                <a:pt x="122" y="57"/>
              </a:lnTo>
              <a:lnTo>
                <a:pt x="122" y="57"/>
              </a:lnTo>
              <a:lnTo>
                <a:pt x="122" y="57"/>
              </a:lnTo>
              <a:lnTo>
                <a:pt x="121" y="57"/>
              </a:lnTo>
              <a:lnTo>
                <a:pt x="121" y="58"/>
              </a:lnTo>
              <a:lnTo>
                <a:pt x="121" y="58"/>
              </a:lnTo>
              <a:lnTo>
                <a:pt x="121" y="58"/>
              </a:lnTo>
              <a:lnTo>
                <a:pt x="121" y="58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60"/>
              </a:lnTo>
              <a:lnTo>
                <a:pt x="121" y="60"/>
              </a:lnTo>
              <a:lnTo>
                <a:pt x="120" y="60"/>
              </a:lnTo>
              <a:lnTo>
                <a:pt x="120" y="60"/>
              </a:lnTo>
              <a:lnTo>
                <a:pt x="120" y="61"/>
              </a:lnTo>
              <a:lnTo>
                <a:pt x="120" y="61"/>
              </a:lnTo>
              <a:lnTo>
                <a:pt x="119" y="61"/>
              </a:lnTo>
              <a:lnTo>
                <a:pt x="119" y="61"/>
              </a:lnTo>
              <a:lnTo>
                <a:pt x="119" y="62"/>
              </a:lnTo>
              <a:lnTo>
                <a:pt x="118" y="62"/>
              </a:lnTo>
              <a:lnTo>
                <a:pt x="118" y="62"/>
              </a:lnTo>
              <a:lnTo>
                <a:pt x="118" y="62"/>
              </a:lnTo>
              <a:lnTo>
                <a:pt x="119" y="62"/>
              </a:lnTo>
              <a:lnTo>
                <a:pt x="118" y="62"/>
              </a:lnTo>
              <a:lnTo>
                <a:pt x="118" y="62"/>
              </a:lnTo>
              <a:lnTo>
                <a:pt x="118" y="62"/>
              </a:lnTo>
              <a:lnTo>
                <a:pt x="118" y="62"/>
              </a:lnTo>
              <a:lnTo>
                <a:pt x="118" y="62"/>
              </a:lnTo>
              <a:lnTo>
                <a:pt x="118" y="62"/>
              </a:lnTo>
              <a:lnTo>
                <a:pt x="118" y="62"/>
              </a:lnTo>
              <a:lnTo>
                <a:pt x="118" y="62"/>
              </a:lnTo>
              <a:lnTo>
                <a:pt x="118" y="62"/>
              </a:lnTo>
              <a:lnTo>
                <a:pt x="117" y="62"/>
              </a:lnTo>
              <a:lnTo>
                <a:pt x="117" y="62"/>
              </a:lnTo>
              <a:lnTo>
                <a:pt x="117" y="61"/>
              </a:lnTo>
              <a:lnTo>
                <a:pt x="118" y="61"/>
              </a:lnTo>
              <a:lnTo>
                <a:pt x="117" y="61"/>
              </a:lnTo>
              <a:lnTo>
                <a:pt x="117" y="61"/>
              </a:lnTo>
              <a:lnTo>
                <a:pt x="117" y="61"/>
              </a:lnTo>
              <a:lnTo>
                <a:pt x="116" y="62"/>
              </a:lnTo>
              <a:lnTo>
                <a:pt x="116" y="62"/>
              </a:lnTo>
              <a:lnTo>
                <a:pt x="115" y="62"/>
              </a:lnTo>
              <a:lnTo>
                <a:pt x="115" y="62"/>
              </a:lnTo>
              <a:lnTo>
                <a:pt x="114" y="62"/>
              </a:lnTo>
              <a:lnTo>
                <a:pt x="114" y="62"/>
              </a:lnTo>
              <a:lnTo>
                <a:pt x="114" y="61"/>
              </a:lnTo>
              <a:lnTo>
                <a:pt x="114" y="61"/>
              </a:lnTo>
              <a:lnTo>
                <a:pt x="114" y="61"/>
              </a:lnTo>
              <a:lnTo>
                <a:pt x="113" y="60"/>
              </a:lnTo>
              <a:lnTo>
                <a:pt x="113" y="60"/>
              </a:lnTo>
              <a:lnTo>
                <a:pt x="113" y="60"/>
              </a:lnTo>
              <a:lnTo>
                <a:pt x="111" y="60"/>
              </a:lnTo>
              <a:lnTo>
                <a:pt x="110" y="60"/>
              </a:lnTo>
              <a:lnTo>
                <a:pt x="110" y="60"/>
              </a:lnTo>
              <a:lnTo>
                <a:pt x="109" y="60"/>
              </a:lnTo>
              <a:lnTo>
                <a:pt x="109" y="59"/>
              </a:lnTo>
              <a:lnTo>
                <a:pt x="109" y="60"/>
              </a:lnTo>
              <a:lnTo>
                <a:pt x="108" y="59"/>
              </a:lnTo>
              <a:lnTo>
                <a:pt x="108" y="59"/>
              </a:lnTo>
              <a:lnTo>
                <a:pt x="108" y="59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6" y="60"/>
              </a:lnTo>
              <a:lnTo>
                <a:pt x="106" y="61"/>
              </a:lnTo>
              <a:lnTo>
                <a:pt x="106" y="61"/>
              </a:lnTo>
              <a:lnTo>
                <a:pt x="106" y="61"/>
              </a:lnTo>
              <a:lnTo>
                <a:pt x="106" y="61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4" y="62"/>
              </a:lnTo>
              <a:lnTo>
                <a:pt x="103" y="61"/>
              </a:lnTo>
              <a:lnTo>
                <a:pt x="102" y="61"/>
              </a:lnTo>
              <a:lnTo>
                <a:pt x="101" y="62"/>
              </a:lnTo>
              <a:lnTo>
                <a:pt x="100" y="62"/>
              </a:lnTo>
              <a:lnTo>
                <a:pt x="99" y="62"/>
              </a:lnTo>
              <a:lnTo>
                <a:pt x="97" y="62"/>
              </a:lnTo>
              <a:lnTo>
                <a:pt x="96" y="64"/>
              </a:lnTo>
              <a:lnTo>
                <a:pt x="96" y="64"/>
              </a:lnTo>
              <a:lnTo>
                <a:pt x="96" y="64"/>
              </a:lnTo>
              <a:lnTo>
                <a:pt x="96" y="66"/>
              </a:lnTo>
              <a:lnTo>
                <a:pt x="96" y="66"/>
              </a:lnTo>
              <a:lnTo>
                <a:pt x="95" y="67"/>
              </a:lnTo>
              <a:lnTo>
                <a:pt x="95" y="67"/>
              </a:lnTo>
              <a:lnTo>
                <a:pt x="94" y="67"/>
              </a:lnTo>
              <a:lnTo>
                <a:pt x="92" y="67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15</a:t>
          </a:r>
        </a:p>
      </xdr:txBody>
    </xdr:sp>
    <xdr:clientData/>
  </xdr:twoCellAnchor>
  <xdr:twoCellAnchor>
    <xdr:from>
      <xdr:col>8</xdr:col>
      <xdr:colOff>591449</xdr:colOff>
      <xdr:row>10</xdr:row>
      <xdr:rowOff>51292</xdr:rowOff>
    </xdr:from>
    <xdr:to>
      <xdr:col>10</xdr:col>
      <xdr:colOff>416811</xdr:colOff>
      <xdr:row>13</xdr:row>
      <xdr:rowOff>176338</xdr:rowOff>
    </xdr:to>
    <xdr:sp macro="" textlink="">
      <xdr:nvSpPr>
        <xdr:cNvPr id="14" name="S_16">
          <a:extLst>
            <a:ext uri="{FF2B5EF4-FFF2-40B4-BE49-F238E27FC236}">
              <a16:creationId xmlns:a16="http://schemas.microsoft.com/office/drawing/2014/main" id="{723C52D4-5AED-4E20-82D2-4287AE09B4AD}"/>
            </a:ext>
          </a:extLst>
        </xdr:cNvPr>
        <xdr:cNvSpPr>
          <a:spLocks/>
        </xdr:cNvSpPr>
      </xdr:nvSpPr>
      <xdr:spPr bwMode="auto">
        <a:xfrm>
          <a:off x="4868174" y="2584942"/>
          <a:ext cx="1349362" cy="696546"/>
        </a:xfrm>
        <a:custGeom>
          <a:avLst/>
          <a:gdLst>
            <a:gd name="T0" fmla="*/ 29 w 207"/>
            <a:gd name="T1" fmla="*/ 3 h 67"/>
            <a:gd name="T2" fmla="*/ 40 w 207"/>
            <a:gd name="T3" fmla="*/ 7 h 67"/>
            <a:gd name="T4" fmla="*/ 55 w 207"/>
            <a:gd name="T5" fmla="*/ 9 h 67"/>
            <a:gd name="T6" fmla="*/ 65 w 207"/>
            <a:gd name="T7" fmla="*/ 11 h 67"/>
            <a:gd name="T8" fmla="*/ 73 w 207"/>
            <a:gd name="T9" fmla="*/ 14 h 67"/>
            <a:gd name="T10" fmla="*/ 81 w 207"/>
            <a:gd name="T11" fmla="*/ 14 h 67"/>
            <a:gd name="T12" fmla="*/ 86 w 207"/>
            <a:gd name="T13" fmla="*/ 15 h 67"/>
            <a:gd name="T14" fmla="*/ 91 w 207"/>
            <a:gd name="T15" fmla="*/ 15 h 67"/>
            <a:gd name="T16" fmla="*/ 101 w 207"/>
            <a:gd name="T17" fmla="*/ 10 h 67"/>
            <a:gd name="T18" fmla="*/ 112 w 207"/>
            <a:gd name="T19" fmla="*/ 15 h 67"/>
            <a:gd name="T20" fmla="*/ 119 w 207"/>
            <a:gd name="T21" fmla="*/ 24 h 67"/>
            <a:gd name="T22" fmla="*/ 129 w 207"/>
            <a:gd name="T23" fmla="*/ 31 h 67"/>
            <a:gd name="T24" fmla="*/ 144 w 207"/>
            <a:gd name="T25" fmla="*/ 29 h 67"/>
            <a:gd name="T26" fmla="*/ 154 w 207"/>
            <a:gd name="T27" fmla="*/ 26 h 67"/>
            <a:gd name="T28" fmla="*/ 159 w 207"/>
            <a:gd name="T29" fmla="*/ 21 h 67"/>
            <a:gd name="T30" fmla="*/ 172 w 207"/>
            <a:gd name="T31" fmla="*/ 15 h 67"/>
            <a:gd name="T32" fmla="*/ 187 w 207"/>
            <a:gd name="T33" fmla="*/ 9 h 67"/>
            <a:gd name="T34" fmla="*/ 204 w 207"/>
            <a:gd name="T35" fmla="*/ 7 h 67"/>
            <a:gd name="T36" fmla="*/ 201 w 207"/>
            <a:gd name="T37" fmla="*/ 22 h 67"/>
            <a:gd name="T38" fmla="*/ 194 w 207"/>
            <a:gd name="T39" fmla="*/ 28 h 67"/>
            <a:gd name="T40" fmla="*/ 183 w 207"/>
            <a:gd name="T41" fmla="*/ 39 h 67"/>
            <a:gd name="T42" fmla="*/ 195 w 207"/>
            <a:gd name="T43" fmla="*/ 53 h 67"/>
            <a:gd name="T44" fmla="*/ 179 w 207"/>
            <a:gd name="T45" fmla="*/ 58 h 67"/>
            <a:gd name="T46" fmla="*/ 163 w 207"/>
            <a:gd name="T47" fmla="*/ 56 h 67"/>
            <a:gd name="T48" fmla="*/ 147 w 207"/>
            <a:gd name="T49" fmla="*/ 62 h 67"/>
            <a:gd name="T50" fmla="*/ 137 w 207"/>
            <a:gd name="T51" fmla="*/ 67 h 67"/>
            <a:gd name="T52" fmla="*/ 135 w 207"/>
            <a:gd name="T53" fmla="*/ 64 h 67"/>
            <a:gd name="T54" fmla="*/ 131 w 207"/>
            <a:gd name="T55" fmla="*/ 59 h 67"/>
            <a:gd name="T56" fmla="*/ 127 w 207"/>
            <a:gd name="T57" fmla="*/ 58 h 67"/>
            <a:gd name="T58" fmla="*/ 125 w 207"/>
            <a:gd name="T59" fmla="*/ 58 h 67"/>
            <a:gd name="T60" fmla="*/ 121 w 207"/>
            <a:gd name="T61" fmla="*/ 58 h 67"/>
            <a:gd name="T62" fmla="*/ 121 w 207"/>
            <a:gd name="T63" fmla="*/ 59 h 67"/>
            <a:gd name="T64" fmla="*/ 121 w 207"/>
            <a:gd name="T65" fmla="*/ 59 h 67"/>
            <a:gd name="T66" fmla="*/ 120 w 207"/>
            <a:gd name="T67" fmla="*/ 59 h 67"/>
            <a:gd name="T68" fmla="*/ 120 w 207"/>
            <a:gd name="T69" fmla="*/ 59 h 67"/>
            <a:gd name="T70" fmla="*/ 119 w 207"/>
            <a:gd name="T71" fmla="*/ 60 h 67"/>
            <a:gd name="T72" fmla="*/ 119 w 207"/>
            <a:gd name="T73" fmla="*/ 60 h 67"/>
            <a:gd name="T74" fmla="*/ 118 w 207"/>
            <a:gd name="T75" fmla="*/ 60 h 67"/>
            <a:gd name="T76" fmla="*/ 118 w 207"/>
            <a:gd name="T77" fmla="*/ 60 h 67"/>
            <a:gd name="T78" fmla="*/ 117 w 207"/>
            <a:gd name="T79" fmla="*/ 60 h 67"/>
            <a:gd name="T80" fmla="*/ 116 w 207"/>
            <a:gd name="T81" fmla="*/ 60 h 67"/>
            <a:gd name="T82" fmla="*/ 114 w 207"/>
            <a:gd name="T83" fmla="*/ 60 h 67"/>
            <a:gd name="T84" fmla="*/ 113 w 207"/>
            <a:gd name="T85" fmla="*/ 58 h 67"/>
            <a:gd name="T86" fmla="*/ 112 w 207"/>
            <a:gd name="T87" fmla="*/ 59 h 67"/>
            <a:gd name="T88" fmla="*/ 109 w 207"/>
            <a:gd name="T89" fmla="*/ 60 h 67"/>
            <a:gd name="T90" fmla="*/ 105 w 207"/>
            <a:gd name="T91" fmla="*/ 62 h 67"/>
            <a:gd name="T92" fmla="*/ 103 w 207"/>
            <a:gd name="T93" fmla="*/ 63 h 67"/>
            <a:gd name="T94" fmla="*/ 97 w 207"/>
            <a:gd name="T95" fmla="*/ 58 h 67"/>
            <a:gd name="T96" fmla="*/ 86 w 207"/>
            <a:gd name="T97" fmla="*/ 53 h 67"/>
            <a:gd name="T98" fmla="*/ 67 w 207"/>
            <a:gd name="T99" fmla="*/ 53 h 67"/>
            <a:gd name="T100" fmla="*/ 62 w 207"/>
            <a:gd name="T101" fmla="*/ 48 h 67"/>
            <a:gd name="T102" fmla="*/ 52 w 207"/>
            <a:gd name="T103" fmla="*/ 46 h 67"/>
            <a:gd name="T104" fmla="*/ 46 w 207"/>
            <a:gd name="T105" fmla="*/ 50 h 67"/>
            <a:gd name="T106" fmla="*/ 34 w 207"/>
            <a:gd name="T107" fmla="*/ 48 h 67"/>
            <a:gd name="T108" fmla="*/ 25 w 207"/>
            <a:gd name="T109" fmla="*/ 41 h 67"/>
            <a:gd name="T110" fmla="*/ 23 w 207"/>
            <a:gd name="T111" fmla="*/ 37 h 67"/>
            <a:gd name="T112" fmla="*/ 16 w 207"/>
            <a:gd name="T113" fmla="*/ 33 h 67"/>
            <a:gd name="T114" fmla="*/ 9 w 207"/>
            <a:gd name="T115" fmla="*/ 27 h 67"/>
            <a:gd name="T116" fmla="*/ 10 w 207"/>
            <a:gd name="T117" fmla="*/ 21 h 67"/>
            <a:gd name="T118" fmla="*/ 11 w 207"/>
            <a:gd name="T119" fmla="*/ 17 h 67"/>
            <a:gd name="T120" fmla="*/ 4 w 207"/>
            <a:gd name="T121" fmla="*/ 12 h 67"/>
            <a:gd name="T122" fmla="*/ 5 w 207"/>
            <a:gd name="T123" fmla="*/ 7 h 67"/>
            <a:gd name="T124" fmla="*/ 14 w 207"/>
            <a:gd name="T125" fmla="*/ 1 h 6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07" h="67">
              <a:moveTo>
                <a:pt x="16" y="2"/>
              </a:moveTo>
              <a:lnTo>
                <a:pt x="16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8" y="2"/>
              </a:lnTo>
              <a:lnTo>
                <a:pt x="19" y="2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20" y="1"/>
              </a:lnTo>
              <a:lnTo>
                <a:pt x="20" y="1"/>
              </a:lnTo>
              <a:lnTo>
                <a:pt x="20" y="1"/>
              </a:lnTo>
              <a:lnTo>
                <a:pt x="20" y="1"/>
              </a:lnTo>
              <a:lnTo>
                <a:pt x="20" y="1"/>
              </a:lnTo>
              <a:lnTo>
                <a:pt x="20" y="1"/>
              </a:lnTo>
              <a:lnTo>
                <a:pt x="20" y="1"/>
              </a:lnTo>
              <a:lnTo>
                <a:pt x="21" y="2"/>
              </a:lnTo>
              <a:lnTo>
                <a:pt x="21" y="2"/>
              </a:lnTo>
              <a:lnTo>
                <a:pt x="21" y="2"/>
              </a:lnTo>
              <a:lnTo>
                <a:pt x="21" y="2"/>
              </a:lnTo>
              <a:lnTo>
                <a:pt x="22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5" y="1"/>
              </a:lnTo>
              <a:lnTo>
                <a:pt x="25" y="1"/>
              </a:lnTo>
              <a:lnTo>
                <a:pt x="25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7" y="1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8" y="3"/>
              </a:lnTo>
              <a:lnTo>
                <a:pt x="27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4"/>
              </a:lnTo>
              <a:lnTo>
                <a:pt x="30" y="4"/>
              </a:lnTo>
              <a:lnTo>
                <a:pt x="30" y="4"/>
              </a:lnTo>
              <a:lnTo>
                <a:pt x="30" y="3"/>
              </a:lnTo>
              <a:lnTo>
                <a:pt x="30" y="3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4"/>
              </a:lnTo>
              <a:lnTo>
                <a:pt x="33" y="4"/>
              </a:lnTo>
              <a:lnTo>
                <a:pt x="34" y="4"/>
              </a:lnTo>
              <a:lnTo>
                <a:pt x="34" y="4"/>
              </a:lnTo>
              <a:lnTo>
                <a:pt x="34" y="4"/>
              </a:lnTo>
              <a:lnTo>
                <a:pt x="34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6" y="5"/>
              </a:lnTo>
              <a:lnTo>
                <a:pt x="37" y="5"/>
              </a:lnTo>
              <a:lnTo>
                <a:pt x="37" y="5"/>
              </a:lnTo>
              <a:lnTo>
                <a:pt x="37" y="5"/>
              </a:lnTo>
              <a:lnTo>
                <a:pt x="37" y="5"/>
              </a:lnTo>
              <a:lnTo>
                <a:pt x="37" y="5"/>
              </a:lnTo>
              <a:lnTo>
                <a:pt x="38" y="5"/>
              </a:lnTo>
              <a:lnTo>
                <a:pt x="38" y="5"/>
              </a:lnTo>
              <a:lnTo>
                <a:pt x="38" y="5"/>
              </a:lnTo>
              <a:lnTo>
                <a:pt x="38" y="5"/>
              </a:lnTo>
              <a:lnTo>
                <a:pt x="38" y="5"/>
              </a:lnTo>
              <a:lnTo>
                <a:pt x="38" y="5"/>
              </a:lnTo>
              <a:lnTo>
                <a:pt x="39" y="5"/>
              </a:lnTo>
              <a:lnTo>
                <a:pt x="39" y="5"/>
              </a:lnTo>
              <a:lnTo>
                <a:pt x="39" y="5"/>
              </a:lnTo>
              <a:lnTo>
                <a:pt x="39" y="5"/>
              </a:lnTo>
              <a:lnTo>
                <a:pt x="40" y="5"/>
              </a:lnTo>
              <a:lnTo>
                <a:pt x="40" y="5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1" y="7"/>
              </a:lnTo>
              <a:lnTo>
                <a:pt x="41" y="7"/>
              </a:lnTo>
              <a:lnTo>
                <a:pt x="41" y="7"/>
              </a:lnTo>
              <a:lnTo>
                <a:pt x="41" y="7"/>
              </a:lnTo>
              <a:lnTo>
                <a:pt x="42" y="7"/>
              </a:lnTo>
              <a:lnTo>
                <a:pt x="42" y="8"/>
              </a:lnTo>
              <a:lnTo>
                <a:pt x="42" y="8"/>
              </a:lnTo>
              <a:lnTo>
                <a:pt x="43" y="8"/>
              </a:lnTo>
              <a:lnTo>
                <a:pt x="43" y="8"/>
              </a:lnTo>
              <a:lnTo>
                <a:pt x="43" y="8"/>
              </a:lnTo>
              <a:lnTo>
                <a:pt x="43" y="8"/>
              </a:lnTo>
              <a:lnTo>
                <a:pt x="43" y="8"/>
              </a:lnTo>
              <a:lnTo>
                <a:pt x="43" y="8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4" y="9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5" y="9"/>
              </a:lnTo>
              <a:lnTo>
                <a:pt x="45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8" y="9"/>
              </a:lnTo>
              <a:lnTo>
                <a:pt x="48" y="9"/>
              </a:lnTo>
              <a:lnTo>
                <a:pt x="48" y="9"/>
              </a:lnTo>
              <a:lnTo>
                <a:pt x="48" y="9"/>
              </a:lnTo>
              <a:lnTo>
                <a:pt x="48" y="9"/>
              </a:lnTo>
              <a:lnTo>
                <a:pt x="49" y="9"/>
              </a:lnTo>
              <a:lnTo>
                <a:pt x="49" y="9"/>
              </a:lnTo>
              <a:lnTo>
                <a:pt x="50" y="8"/>
              </a:lnTo>
              <a:lnTo>
                <a:pt x="50" y="8"/>
              </a:lnTo>
              <a:lnTo>
                <a:pt x="51" y="8"/>
              </a:lnTo>
              <a:lnTo>
                <a:pt x="51" y="8"/>
              </a:lnTo>
              <a:lnTo>
                <a:pt x="51" y="8"/>
              </a:lnTo>
              <a:lnTo>
                <a:pt x="52" y="8"/>
              </a:lnTo>
              <a:lnTo>
                <a:pt x="52" y="8"/>
              </a:lnTo>
              <a:lnTo>
                <a:pt x="52" y="9"/>
              </a:lnTo>
              <a:lnTo>
                <a:pt x="52" y="9"/>
              </a:lnTo>
              <a:lnTo>
                <a:pt x="52" y="9"/>
              </a:lnTo>
              <a:lnTo>
                <a:pt x="52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4" y="9"/>
              </a:lnTo>
              <a:lnTo>
                <a:pt x="54" y="9"/>
              </a:lnTo>
              <a:lnTo>
                <a:pt x="55" y="9"/>
              </a:lnTo>
              <a:lnTo>
                <a:pt x="55" y="9"/>
              </a:lnTo>
              <a:lnTo>
                <a:pt x="56" y="10"/>
              </a:lnTo>
              <a:lnTo>
                <a:pt x="56" y="10"/>
              </a:lnTo>
              <a:lnTo>
                <a:pt x="56" y="10"/>
              </a:lnTo>
              <a:lnTo>
                <a:pt x="56" y="10"/>
              </a:lnTo>
              <a:lnTo>
                <a:pt x="57" y="10"/>
              </a:lnTo>
              <a:lnTo>
                <a:pt x="57" y="10"/>
              </a:lnTo>
              <a:lnTo>
                <a:pt x="57" y="10"/>
              </a:lnTo>
              <a:lnTo>
                <a:pt x="58" y="10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60" y="9"/>
              </a:lnTo>
              <a:lnTo>
                <a:pt x="60" y="9"/>
              </a:lnTo>
              <a:lnTo>
                <a:pt x="60" y="9"/>
              </a:lnTo>
              <a:lnTo>
                <a:pt x="61" y="9"/>
              </a:lnTo>
              <a:lnTo>
                <a:pt x="61" y="9"/>
              </a:lnTo>
              <a:lnTo>
                <a:pt x="61" y="9"/>
              </a:lnTo>
              <a:lnTo>
                <a:pt x="61" y="9"/>
              </a:lnTo>
              <a:lnTo>
                <a:pt x="62" y="9"/>
              </a:lnTo>
              <a:lnTo>
                <a:pt x="62" y="9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0"/>
              </a:lnTo>
              <a:lnTo>
                <a:pt x="62" y="11"/>
              </a:lnTo>
              <a:lnTo>
                <a:pt x="62" y="11"/>
              </a:lnTo>
              <a:lnTo>
                <a:pt x="62" y="11"/>
              </a:lnTo>
              <a:lnTo>
                <a:pt x="62" y="11"/>
              </a:lnTo>
              <a:lnTo>
                <a:pt x="62" y="11"/>
              </a:lnTo>
              <a:lnTo>
                <a:pt x="62" y="11"/>
              </a:lnTo>
              <a:lnTo>
                <a:pt x="62" y="11"/>
              </a:lnTo>
              <a:lnTo>
                <a:pt x="62" y="11"/>
              </a:lnTo>
              <a:lnTo>
                <a:pt x="63" y="11"/>
              </a:lnTo>
              <a:lnTo>
                <a:pt x="63" y="11"/>
              </a:lnTo>
              <a:lnTo>
                <a:pt x="63" y="11"/>
              </a:lnTo>
              <a:lnTo>
                <a:pt x="63" y="11"/>
              </a:lnTo>
              <a:lnTo>
                <a:pt x="63" y="11"/>
              </a:lnTo>
              <a:lnTo>
                <a:pt x="64" y="11"/>
              </a:lnTo>
              <a:lnTo>
                <a:pt x="64" y="11"/>
              </a:lnTo>
              <a:lnTo>
                <a:pt x="64" y="11"/>
              </a:lnTo>
              <a:lnTo>
                <a:pt x="64" y="11"/>
              </a:lnTo>
              <a:lnTo>
                <a:pt x="64" y="11"/>
              </a:lnTo>
              <a:lnTo>
                <a:pt x="65" y="11"/>
              </a:lnTo>
              <a:lnTo>
                <a:pt x="65" y="11"/>
              </a:lnTo>
              <a:lnTo>
                <a:pt x="65" y="11"/>
              </a:lnTo>
              <a:lnTo>
                <a:pt x="66" y="12"/>
              </a:lnTo>
              <a:lnTo>
                <a:pt x="66" y="12"/>
              </a:lnTo>
              <a:lnTo>
                <a:pt x="66" y="12"/>
              </a:lnTo>
              <a:lnTo>
                <a:pt x="66" y="12"/>
              </a:lnTo>
              <a:lnTo>
                <a:pt x="67" y="12"/>
              </a:lnTo>
              <a:lnTo>
                <a:pt x="67" y="12"/>
              </a:lnTo>
              <a:lnTo>
                <a:pt x="67" y="12"/>
              </a:lnTo>
              <a:lnTo>
                <a:pt x="68" y="12"/>
              </a:lnTo>
              <a:lnTo>
                <a:pt x="68" y="12"/>
              </a:lnTo>
              <a:lnTo>
                <a:pt x="68" y="12"/>
              </a:lnTo>
              <a:lnTo>
                <a:pt x="68" y="12"/>
              </a:lnTo>
              <a:lnTo>
                <a:pt x="69" y="12"/>
              </a:lnTo>
              <a:lnTo>
                <a:pt x="69" y="11"/>
              </a:lnTo>
              <a:lnTo>
                <a:pt x="69" y="12"/>
              </a:lnTo>
              <a:lnTo>
                <a:pt x="69" y="12"/>
              </a:lnTo>
              <a:lnTo>
                <a:pt x="69" y="12"/>
              </a:lnTo>
              <a:lnTo>
                <a:pt x="69" y="12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68" y="13"/>
              </a:lnTo>
              <a:lnTo>
                <a:pt x="68" y="14"/>
              </a:lnTo>
              <a:lnTo>
                <a:pt x="68" y="14"/>
              </a:lnTo>
              <a:lnTo>
                <a:pt x="68" y="14"/>
              </a:lnTo>
              <a:lnTo>
                <a:pt x="68" y="14"/>
              </a:lnTo>
              <a:lnTo>
                <a:pt x="68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1" y="14"/>
              </a:lnTo>
              <a:lnTo>
                <a:pt x="71" y="14"/>
              </a:lnTo>
              <a:lnTo>
                <a:pt x="71" y="14"/>
              </a:lnTo>
              <a:lnTo>
                <a:pt x="71" y="15"/>
              </a:lnTo>
              <a:lnTo>
                <a:pt x="71" y="15"/>
              </a:lnTo>
              <a:lnTo>
                <a:pt x="71" y="15"/>
              </a:lnTo>
              <a:lnTo>
                <a:pt x="72" y="15"/>
              </a:lnTo>
              <a:lnTo>
                <a:pt x="72" y="15"/>
              </a:lnTo>
              <a:lnTo>
                <a:pt x="72" y="14"/>
              </a:lnTo>
              <a:lnTo>
                <a:pt x="72" y="14"/>
              </a:lnTo>
              <a:lnTo>
                <a:pt x="72" y="14"/>
              </a:lnTo>
              <a:lnTo>
                <a:pt x="72" y="14"/>
              </a:lnTo>
              <a:lnTo>
                <a:pt x="72" y="14"/>
              </a:lnTo>
              <a:lnTo>
                <a:pt x="72" y="14"/>
              </a:lnTo>
              <a:lnTo>
                <a:pt x="73" y="14"/>
              </a:lnTo>
              <a:lnTo>
                <a:pt x="73" y="14"/>
              </a:lnTo>
              <a:lnTo>
                <a:pt x="73" y="14"/>
              </a:lnTo>
              <a:lnTo>
                <a:pt x="73" y="14"/>
              </a:lnTo>
              <a:lnTo>
                <a:pt x="73" y="14"/>
              </a:lnTo>
              <a:lnTo>
                <a:pt x="73" y="14"/>
              </a:lnTo>
              <a:lnTo>
                <a:pt x="73" y="14"/>
              </a:lnTo>
              <a:lnTo>
                <a:pt x="73" y="14"/>
              </a:lnTo>
              <a:lnTo>
                <a:pt x="73" y="14"/>
              </a:lnTo>
              <a:lnTo>
                <a:pt x="74" y="14"/>
              </a:lnTo>
              <a:lnTo>
                <a:pt x="74" y="14"/>
              </a:lnTo>
              <a:lnTo>
                <a:pt x="74" y="14"/>
              </a:lnTo>
              <a:lnTo>
                <a:pt x="74" y="14"/>
              </a:lnTo>
              <a:lnTo>
                <a:pt x="74" y="14"/>
              </a:lnTo>
              <a:lnTo>
                <a:pt x="74" y="14"/>
              </a:lnTo>
              <a:lnTo>
                <a:pt x="74" y="14"/>
              </a:lnTo>
              <a:lnTo>
                <a:pt x="74" y="14"/>
              </a:lnTo>
              <a:lnTo>
                <a:pt x="74" y="14"/>
              </a:lnTo>
              <a:lnTo>
                <a:pt x="74" y="14"/>
              </a:lnTo>
              <a:lnTo>
                <a:pt x="74" y="14"/>
              </a:lnTo>
              <a:lnTo>
                <a:pt x="75" y="14"/>
              </a:lnTo>
              <a:lnTo>
                <a:pt x="75" y="14"/>
              </a:lnTo>
              <a:lnTo>
                <a:pt x="75" y="14"/>
              </a:lnTo>
              <a:lnTo>
                <a:pt x="75" y="14"/>
              </a:lnTo>
              <a:lnTo>
                <a:pt x="75" y="14"/>
              </a:lnTo>
              <a:lnTo>
                <a:pt x="75" y="14"/>
              </a:lnTo>
              <a:lnTo>
                <a:pt x="76" y="14"/>
              </a:lnTo>
              <a:lnTo>
                <a:pt x="76" y="14"/>
              </a:lnTo>
              <a:lnTo>
                <a:pt x="76" y="14"/>
              </a:lnTo>
              <a:lnTo>
                <a:pt x="76" y="14"/>
              </a:lnTo>
              <a:lnTo>
                <a:pt x="76" y="13"/>
              </a:lnTo>
              <a:lnTo>
                <a:pt x="76" y="13"/>
              </a:lnTo>
              <a:lnTo>
                <a:pt x="76" y="13"/>
              </a:lnTo>
              <a:lnTo>
                <a:pt x="77" y="13"/>
              </a:lnTo>
              <a:lnTo>
                <a:pt x="77" y="14"/>
              </a:lnTo>
              <a:lnTo>
                <a:pt x="77" y="14"/>
              </a:lnTo>
              <a:lnTo>
                <a:pt x="77" y="14"/>
              </a:lnTo>
              <a:lnTo>
                <a:pt x="77" y="14"/>
              </a:lnTo>
              <a:lnTo>
                <a:pt x="77" y="14"/>
              </a:lnTo>
              <a:lnTo>
                <a:pt x="77" y="14"/>
              </a:lnTo>
              <a:lnTo>
                <a:pt x="77" y="15"/>
              </a:lnTo>
              <a:lnTo>
                <a:pt x="78" y="15"/>
              </a:lnTo>
              <a:lnTo>
                <a:pt x="78" y="15"/>
              </a:lnTo>
              <a:lnTo>
                <a:pt x="78" y="15"/>
              </a:lnTo>
              <a:lnTo>
                <a:pt x="78" y="15"/>
              </a:lnTo>
              <a:lnTo>
                <a:pt x="78" y="15"/>
              </a:lnTo>
              <a:lnTo>
                <a:pt x="78" y="15"/>
              </a:lnTo>
              <a:lnTo>
                <a:pt x="79" y="15"/>
              </a:lnTo>
              <a:lnTo>
                <a:pt x="79" y="15"/>
              </a:lnTo>
              <a:lnTo>
                <a:pt x="79" y="15"/>
              </a:lnTo>
              <a:lnTo>
                <a:pt x="79" y="15"/>
              </a:lnTo>
              <a:lnTo>
                <a:pt x="79" y="15"/>
              </a:lnTo>
              <a:lnTo>
                <a:pt x="80" y="15"/>
              </a:lnTo>
              <a:lnTo>
                <a:pt x="80" y="15"/>
              </a:lnTo>
              <a:lnTo>
                <a:pt x="80" y="15"/>
              </a:lnTo>
              <a:lnTo>
                <a:pt x="80" y="15"/>
              </a:lnTo>
              <a:lnTo>
                <a:pt x="80" y="15"/>
              </a:lnTo>
              <a:lnTo>
                <a:pt x="80" y="15"/>
              </a:lnTo>
              <a:lnTo>
                <a:pt x="80" y="15"/>
              </a:lnTo>
              <a:lnTo>
                <a:pt x="81" y="15"/>
              </a:lnTo>
              <a:lnTo>
                <a:pt x="81" y="14"/>
              </a:lnTo>
              <a:lnTo>
                <a:pt x="81" y="14"/>
              </a:lnTo>
              <a:lnTo>
                <a:pt x="81" y="14"/>
              </a:lnTo>
              <a:lnTo>
                <a:pt x="81" y="14"/>
              </a:lnTo>
              <a:lnTo>
                <a:pt x="81" y="14"/>
              </a:lnTo>
              <a:lnTo>
                <a:pt x="81" y="14"/>
              </a:lnTo>
              <a:lnTo>
                <a:pt x="81" y="14"/>
              </a:lnTo>
              <a:lnTo>
                <a:pt x="82" y="14"/>
              </a:lnTo>
              <a:lnTo>
                <a:pt x="82" y="14"/>
              </a:lnTo>
              <a:lnTo>
                <a:pt x="82" y="14"/>
              </a:lnTo>
              <a:lnTo>
                <a:pt x="82" y="14"/>
              </a:lnTo>
              <a:lnTo>
                <a:pt x="82" y="14"/>
              </a:lnTo>
              <a:lnTo>
                <a:pt x="83" y="14"/>
              </a:lnTo>
              <a:lnTo>
                <a:pt x="83" y="14"/>
              </a:lnTo>
              <a:lnTo>
                <a:pt x="83" y="14"/>
              </a:lnTo>
              <a:lnTo>
                <a:pt x="83" y="14"/>
              </a:lnTo>
              <a:lnTo>
                <a:pt x="83" y="14"/>
              </a:lnTo>
              <a:lnTo>
                <a:pt x="83" y="14"/>
              </a:lnTo>
              <a:lnTo>
                <a:pt x="83" y="14"/>
              </a:lnTo>
              <a:lnTo>
                <a:pt x="83" y="14"/>
              </a:lnTo>
              <a:lnTo>
                <a:pt x="83" y="15"/>
              </a:lnTo>
              <a:lnTo>
                <a:pt x="83" y="15"/>
              </a:lnTo>
              <a:lnTo>
                <a:pt x="83" y="15"/>
              </a:lnTo>
              <a:lnTo>
                <a:pt x="83" y="14"/>
              </a:lnTo>
              <a:lnTo>
                <a:pt x="84" y="14"/>
              </a:lnTo>
              <a:lnTo>
                <a:pt x="84" y="15"/>
              </a:lnTo>
              <a:lnTo>
                <a:pt x="84" y="15"/>
              </a:lnTo>
              <a:lnTo>
                <a:pt x="84" y="15"/>
              </a:lnTo>
              <a:lnTo>
                <a:pt x="84" y="15"/>
              </a:lnTo>
              <a:lnTo>
                <a:pt x="84" y="14"/>
              </a:lnTo>
              <a:lnTo>
                <a:pt x="84" y="14"/>
              </a:lnTo>
              <a:lnTo>
                <a:pt x="84" y="14"/>
              </a:lnTo>
              <a:lnTo>
                <a:pt x="84" y="14"/>
              </a:lnTo>
              <a:lnTo>
                <a:pt x="84" y="14"/>
              </a:lnTo>
              <a:lnTo>
                <a:pt x="84" y="14"/>
              </a:lnTo>
              <a:lnTo>
                <a:pt x="84" y="14"/>
              </a:lnTo>
              <a:lnTo>
                <a:pt x="84" y="14"/>
              </a:lnTo>
              <a:lnTo>
                <a:pt x="84" y="14"/>
              </a:lnTo>
              <a:lnTo>
                <a:pt x="84" y="14"/>
              </a:lnTo>
              <a:lnTo>
                <a:pt x="85" y="14"/>
              </a:lnTo>
              <a:lnTo>
                <a:pt x="85" y="14"/>
              </a:lnTo>
              <a:lnTo>
                <a:pt x="85" y="14"/>
              </a:lnTo>
              <a:lnTo>
                <a:pt x="85" y="13"/>
              </a:lnTo>
              <a:lnTo>
                <a:pt x="86" y="13"/>
              </a:lnTo>
              <a:lnTo>
                <a:pt x="86" y="13"/>
              </a:lnTo>
              <a:lnTo>
                <a:pt x="86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4"/>
              </a:lnTo>
              <a:lnTo>
                <a:pt x="87" y="15"/>
              </a:lnTo>
              <a:lnTo>
                <a:pt x="87" y="15"/>
              </a:lnTo>
              <a:lnTo>
                <a:pt x="87" y="15"/>
              </a:lnTo>
              <a:lnTo>
                <a:pt x="86" y="15"/>
              </a:lnTo>
              <a:lnTo>
                <a:pt x="86" y="15"/>
              </a:lnTo>
              <a:lnTo>
                <a:pt x="86" y="15"/>
              </a:lnTo>
              <a:lnTo>
                <a:pt x="86" y="15"/>
              </a:lnTo>
              <a:lnTo>
                <a:pt x="86" y="15"/>
              </a:lnTo>
              <a:lnTo>
                <a:pt x="86" y="15"/>
              </a:lnTo>
              <a:lnTo>
                <a:pt x="86" y="15"/>
              </a:lnTo>
              <a:lnTo>
                <a:pt x="85" y="15"/>
              </a:lnTo>
              <a:lnTo>
                <a:pt x="85" y="15"/>
              </a:lnTo>
              <a:lnTo>
                <a:pt x="85" y="15"/>
              </a:lnTo>
              <a:lnTo>
                <a:pt x="85" y="15"/>
              </a:lnTo>
              <a:lnTo>
                <a:pt x="85" y="15"/>
              </a:lnTo>
              <a:lnTo>
                <a:pt x="85" y="15"/>
              </a:lnTo>
              <a:lnTo>
                <a:pt x="84" y="16"/>
              </a:lnTo>
              <a:lnTo>
                <a:pt x="84" y="16"/>
              </a:lnTo>
              <a:lnTo>
                <a:pt x="84" y="16"/>
              </a:lnTo>
              <a:lnTo>
                <a:pt x="84" y="16"/>
              </a:lnTo>
              <a:lnTo>
                <a:pt x="85" y="16"/>
              </a:lnTo>
              <a:lnTo>
                <a:pt x="85" y="16"/>
              </a:lnTo>
              <a:lnTo>
                <a:pt x="85" y="16"/>
              </a:lnTo>
              <a:lnTo>
                <a:pt x="85" y="15"/>
              </a:lnTo>
              <a:lnTo>
                <a:pt x="86" y="15"/>
              </a:lnTo>
              <a:lnTo>
                <a:pt x="86" y="15"/>
              </a:lnTo>
              <a:lnTo>
                <a:pt x="86" y="15"/>
              </a:lnTo>
              <a:lnTo>
                <a:pt x="86" y="16"/>
              </a:lnTo>
              <a:lnTo>
                <a:pt x="86" y="16"/>
              </a:lnTo>
              <a:lnTo>
                <a:pt x="86" y="16"/>
              </a:lnTo>
              <a:lnTo>
                <a:pt x="86" y="16"/>
              </a:lnTo>
              <a:lnTo>
                <a:pt x="86" y="16"/>
              </a:lnTo>
              <a:lnTo>
                <a:pt x="86" y="16"/>
              </a:lnTo>
              <a:lnTo>
                <a:pt x="86" y="16"/>
              </a:lnTo>
              <a:lnTo>
                <a:pt x="86" y="16"/>
              </a:lnTo>
              <a:lnTo>
                <a:pt x="86" y="16"/>
              </a:lnTo>
              <a:lnTo>
                <a:pt x="87" y="16"/>
              </a:lnTo>
              <a:lnTo>
                <a:pt x="87" y="16"/>
              </a:lnTo>
              <a:lnTo>
                <a:pt x="87" y="17"/>
              </a:lnTo>
              <a:lnTo>
                <a:pt x="87" y="17"/>
              </a:lnTo>
              <a:lnTo>
                <a:pt x="87" y="17"/>
              </a:lnTo>
              <a:lnTo>
                <a:pt x="87" y="17"/>
              </a:lnTo>
              <a:lnTo>
                <a:pt x="88" y="16"/>
              </a:lnTo>
              <a:lnTo>
                <a:pt x="88" y="16"/>
              </a:lnTo>
              <a:lnTo>
                <a:pt x="88" y="16"/>
              </a:lnTo>
              <a:lnTo>
                <a:pt x="88" y="16"/>
              </a:lnTo>
              <a:lnTo>
                <a:pt x="88" y="16"/>
              </a:lnTo>
              <a:lnTo>
                <a:pt x="88" y="16"/>
              </a:lnTo>
              <a:lnTo>
                <a:pt x="88" y="16"/>
              </a:lnTo>
              <a:lnTo>
                <a:pt x="89" y="16"/>
              </a:lnTo>
              <a:lnTo>
                <a:pt x="89" y="16"/>
              </a:lnTo>
              <a:lnTo>
                <a:pt x="89" y="16"/>
              </a:lnTo>
              <a:lnTo>
                <a:pt x="89" y="16"/>
              </a:lnTo>
              <a:lnTo>
                <a:pt x="89" y="16"/>
              </a:lnTo>
              <a:lnTo>
                <a:pt x="89" y="16"/>
              </a:lnTo>
              <a:lnTo>
                <a:pt x="89" y="16"/>
              </a:lnTo>
              <a:lnTo>
                <a:pt x="89" y="16"/>
              </a:lnTo>
              <a:lnTo>
                <a:pt x="89" y="16"/>
              </a:lnTo>
              <a:lnTo>
                <a:pt x="89" y="16"/>
              </a:lnTo>
              <a:lnTo>
                <a:pt x="90" y="16"/>
              </a:lnTo>
              <a:lnTo>
                <a:pt x="90" y="16"/>
              </a:lnTo>
              <a:lnTo>
                <a:pt x="90" y="16"/>
              </a:lnTo>
              <a:lnTo>
                <a:pt x="91" y="16"/>
              </a:lnTo>
              <a:lnTo>
                <a:pt x="91" y="15"/>
              </a:lnTo>
              <a:lnTo>
                <a:pt x="91" y="15"/>
              </a:lnTo>
              <a:lnTo>
                <a:pt x="91" y="15"/>
              </a:lnTo>
              <a:lnTo>
                <a:pt x="90" y="15"/>
              </a:lnTo>
              <a:lnTo>
                <a:pt x="91" y="15"/>
              </a:lnTo>
              <a:lnTo>
                <a:pt x="91" y="15"/>
              </a:lnTo>
              <a:lnTo>
                <a:pt x="91" y="15"/>
              </a:lnTo>
              <a:lnTo>
                <a:pt x="91" y="15"/>
              </a:lnTo>
              <a:lnTo>
                <a:pt x="91" y="14"/>
              </a:lnTo>
              <a:lnTo>
                <a:pt x="91" y="14"/>
              </a:lnTo>
              <a:lnTo>
                <a:pt x="92" y="14"/>
              </a:lnTo>
              <a:lnTo>
                <a:pt x="92" y="14"/>
              </a:lnTo>
              <a:lnTo>
                <a:pt x="92" y="14"/>
              </a:lnTo>
              <a:lnTo>
                <a:pt x="92" y="14"/>
              </a:lnTo>
              <a:lnTo>
                <a:pt x="92" y="14"/>
              </a:lnTo>
              <a:lnTo>
                <a:pt x="92" y="14"/>
              </a:lnTo>
              <a:lnTo>
                <a:pt x="92" y="14"/>
              </a:lnTo>
              <a:lnTo>
                <a:pt x="92" y="14"/>
              </a:lnTo>
              <a:lnTo>
                <a:pt x="92" y="14"/>
              </a:lnTo>
              <a:lnTo>
                <a:pt x="92" y="14"/>
              </a:lnTo>
              <a:lnTo>
                <a:pt x="92" y="14"/>
              </a:lnTo>
              <a:lnTo>
                <a:pt x="93" y="14"/>
              </a:lnTo>
              <a:lnTo>
                <a:pt x="93" y="14"/>
              </a:lnTo>
              <a:lnTo>
                <a:pt x="94" y="14"/>
              </a:lnTo>
              <a:lnTo>
                <a:pt x="94" y="13"/>
              </a:lnTo>
              <a:lnTo>
                <a:pt x="94" y="13"/>
              </a:lnTo>
              <a:lnTo>
                <a:pt x="94" y="13"/>
              </a:lnTo>
              <a:lnTo>
                <a:pt x="95" y="13"/>
              </a:lnTo>
              <a:lnTo>
                <a:pt x="95" y="13"/>
              </a:lnTo>
              <a:lnTo>
                <a:pt x="95" y="14"/>
              </a:lnTo>
              <a:lnTo>
                <a:pt x="95" y="14"/>
              </a:lnTo>
              <a:lnTo>
                <a:pt x="95" y="13"/>
              </a:lnTo>
              <a:lnTo>
                <a:pt x="95" y="13"/>
              </a:lnTo>
              <a:lnTo>
                <a:pt x="96" y="13"/>
              </a:lnTo>
              <a:lnTo>
                <a:pt x="96" y="13"/>
              </a:lnTo>
              <a:lnTo>
                <a:pt x="96" y="13"/>
              </a:lnTo>
              <a:lnTo>
                <a:pt x="96" y="12"/>
              </a:lnTo>
              <a:lnTo>
                <a:pt x="96" y="12"/>
              </a:lnTo>
              <a:lnTo>
                <a:pt x="97" y="12"/>
              </a:lnTo>
              <a:lnTo>
                <a:pt x="97" y="13"/>
              </a:lnTo>
              <a:lnTo>
                <a:pt x="98" y="12"/>
              </a:lnTo>
              <a:lnTo>
                <a:pt x="97" y="12"/>
              </a:lnTo>
              <a:lnTo>
                <a:pt x="98" y="12"/>
              </a:lnTo>
              <a:lnTo>
                <a:pt x="98" y="11"/>
              </a:lnTo>
              <a:lnTo>
                <a:pt x="97" y="11"/>
              </a:lnTo>
              <a:lnTo>
                <a:pt x="97" y="11"/>
              </a:lnTo>
              <a:lnTo>
                <a:pt x="98" y="10"/>
              </a:lnTo>
              <a:lnTo>
                <a:pt x="98" y="10"/>
              </a:lnTo>
              <a:lnTo>
                <a:pt x="98" y="10"/>
              </a:lnTo>
              <a:lnTo>
                <a:pt x="98" y="10"/>
              </a:lnTo>
              <a:lnTo>
                <a:pt x="99" y="10"/>
              </a:lnTo>
              <a:lnTo>
                <a:pt x="99" y="11"/>
              </a:lnTo>
              <a:lnTo>
                <a:pt x="100" y="11"/>
              </a:lnTo>
              <a:lnTo>
                <a:pt x="100" y="10"/>
              </a:lnTo>
              <a:lnTo>
                <a:pt x="100" y="10"/>
              </a:lnTo>
              <a:lnTo>
                <a:pt x="100" y="10"/>
              </a:lnTo>
              <a:lnTo>
                <a:pt x="101" y="10"/>
              </a:lnTo>
              <a:lnTo>
                <a:pt x="101" y="10"/>
              </a:lnTo>
              <a:lnTo>
                <a:pt x="101" y="9"/>
              </a:lnTo>
              <a:lnTo>
                <a:pt x="102" y="9"/>
              </a:lnTo>
              <a:lnTo>
                <a:pt x="101" y="10"/>
              </a:lnTo>
              <a:lnTo>
                <a:pt x="102" y="10"/>
              </a:lnTo>
              <a:lnTo>
                <a:pt x="102" y="9"/>
              </a:lnTo>
              <a:lnTo>
                <a:pt x="103" y="10"/>
              </a:lnTo>
              <a:lnTo>
                <a:pt x="103" y="10"/>
              </a:lnTo>
              <a:lnTo>
                <a:pt x="104" y="10"/>
              </a:lnTo>
              <a:lnTo>
                <a:pt x="104" y="10"/>
              </a:lnTo>
              <a:lnTo>
                <a:pt x="104" y="9"/>
              </a:lnTo>
              <a:lnTo>
                <a:pt x="104" y="10"/>
              </a:lnTo>
              <a:lnTo>
                <a:pt x="104" y="10"/>
              </a:lnTo>
              <a:lnTo>
                <a:pt x="105" y="10"/>
              </a:lnTo>
              <a:lnTo>
                <a:pt x="105" y="11"/>
              </a:lnTo>
              <a:lnTo>
                <a:pt x="105" y="11"/>
              </a:lnTo>
              <a:lnTo>
                <a:pt x="105" y="12"/>
              </a:lnTo>
              <a:lnTo>
                <a:pt x="106" y="12"/>
              </a:lnTo>
              <a:lnTo>
                <a:pt x="106" y="12"/>
              </a:lnTo>
              <a:lnTo>
                <a:pt x="106" y="12"/>
              </a:lnTo>
              <a:lnTo>
                <a:pt x="106" y="12"/>
              </a:lnTo>
              <a:lnTo>
                <a:pt x="106" y="12"/>
              </a:lnTo>
              <a:lnTo>
                <a:pt x="107" y="12"/>
              </a:lnTo>
              <a:lnTo>
                <a:pt x="107" y="12"/>
              </a:lnTo>
              <a:lnTo>
                <a:pt x="108" y="12"/>
              </a:lnTo>
              <a:lnTo>
                <a:pt x="108" y="12"/>
              </a:lnTo>
              <a:lnTo>
                <a:pt x="108" y="12"/>
              </a:lnTo>
              <a:lnTo>
                <a:pt x="108" y="11"/>
              </a:lnTo>
              <a:lnTo>
                <a:pt x="108" y="11"/>
              </a:lnTo>
              <a:lnTo>
                <a:pt x="108" y="11"/>
              </a:lnTo>
              <a:lnTo>
                <a:pt x="109" y="11"/>
              </a:lnTo>
              <a:lnTo>
                <a:pt x="109" y="11"/>
              </a:lnTo>
              <a:lnTo>
                <a:pt x="109" y="11"/>
              </a:lnTo>
              <a:lnTo>
                <a:pt x="109" y="11"/>
              </a:lnTo>
              <a:lnTo>
                <a:pt x="109" y="11"/>
              </a:lnTo>
              <a:lnTo>
                <a:pt x="109" y="11"/>
              </a:lnTo>
              <a:lnTo>
                <a:pt x="109" y="11"/>
              </a:lnTo>
              <a:lnTo>
                <a:pt x="109" y="12"/>
              </a:lnTo>
              <a:lnTo>
                <a:pt x="109" y="12"/>
              </a:lnTo>
              <a:lnTo>
                <a:pt x="109" y="12"/>
              </a:lnTo>
              <a:lnTo>
                <a:pt x="109" y="13"/>
              </a:lnTo>
              <a:lnTo>
                <a:pt x="109" y="13"/>
              </a:lnTo>
              <a:lnTo>
                <a:pt x="109" y="13"/>
              </a:lnTo>
              <a:lnTo>
                <a:pt x="109" y="13"/>
              </a:lnTo>
              <a:lnTo>
                <a:pt x="110" y="13"/>
              </a:lnTo>
              <a:lnTo>
                <a:pt x="111" y="13"/>
              </a:lnTo>
              <a:lnTo>
                <a:pt x="111" y="13"/>
              </a:lnTo>
              <a:lnTo>
                <a:pt x="111" y="13"/>
              </a:lnTo>
              <a:lnTo>
                <a:pt x="111" y="14"/>
              </a:lnTo>
              <a:lnTo>
                <a:pt x="111" y="14"/>
              </a:lnTo>
              <a:lnTo>
                <a:pt x="111" y="14"/>
              </a:lnTo>
              <a:lnTo>
                <a:pt x="111" y="14"/>
              </a:lnTo>
              <a:lnTo>
                <a:pt x="111" y="14"/>
              </a:lnTo>
              <a:lnTo>
                <a:pt x="111" y="14"/>
              </a:lnTo>
              <a:lnTo>
                <a:pt x="112" y="14"/>
              </a:lnTo>
              <a:lnTo>
                <a:pt x="112" y="14"/>
              </a:lnTo>
              <a:lnTo>
                <a:pt x="112" y="14"/>
              </a:lnTo>
              <a:lnTo>
                <a:pt x="112" y="14"/>
              </a:lnTo>
              <a:lnTo>
                <a:pt x="112" y="14"/>
              </a:lnTo>
              <a:lnTo>
                <a:pt x="113" y="14"/>
              </a:lnTo>
              <a:lnTo>
                <a:pt x="112" y="14"/>
              </a:lnTo>
              <a:lnTo>
                <a:pt x="112" y="15"/>
              </a:lnTo>
              <a:lnTo>
                <a:pt x="112" y="15"/>
              </a:lnTo>
              <a:lnTo>
                <a:pt x="112" y="15"/>
              </a:lnTo>
              <a:lnTo>
                <a:pt x="113" y="15"/>
              </a:lnTo>
              <a:lnTo>
                <a:pt x="114" y="16"/>
              </a:lnTo>
              <a:lnTo>
                <a:pt x="114" y="16"/>
              </a:lnTo>
              <a:lnTo>
                <a:pt x="113" y="17"/>
              </a:lnTo>
              <a:lnTo>
                <a:pt x="114" y="17"/>
              </a:lnTo>
              <a:lnTo>
                <a:pt x="113" y="18"/>
              </a:lnTo>
              <a:lnTo>
                <a:pt x="113" y="18"/>
              </a:lnTo>
              <a:lnTo>
                <a:pt x="113" y="18"/>
              </a:lnTo>
              <a:lnTo>
                <a:pt x="112" y="19"/>
              </a:lnTo>
              <a:lnTo>
                <a:pt x="113" y="19"/>
              </a:lnTo>
              <a:lnTo>
                <a:pt x="113" y="18"/>
              </a:lnTo>
              <a:lnTo>
                <a:pt x="113" y="18"/>
              </a:lnTo>
              <a:lnTo>
                <a:pt x="113" y="18"/>
              </a:lnTo>
              <a:lnTo>
                <a:pt x="113" y="18"/>
              </a:lnTo>
              <a:lnTo>
                <a:pt x="114" y="18"/>
              </a:lnTo>
              <a:lnTo>
                <a:pt x="114" y="18"/>
              </a:lnTo>
              <a:lnTo>
                <a:pt x="113" y="18"/>
              </a:lnTo>
              <a:lnTo>
                <a:pt x="113" y="18"/>
              </a:lnTo>
              <a:lnTo>
                <a:pt x="113" y="19"/>
              </a:lnTo>
              <a:lnTo>
                <a:pt x="113" y="19"/>
              </a:lnTo>
              <a:lnTo>
                <a:pt x="112" y="19"/>
              </a:lnTo>
              <a:lnTo>
                <a:pt x="112" y="19"/>
              </a:lnTo>
              <a:lnTo>
                <a:pt x="112" y="19"/>
              </a:lnTo>
              <a:lnTo>
                <a:pt x="112" y="19"/>
              </a:lnTo>
              <a:lnTo>
                <a:pt x="113" y="19"/>
              </a:lnTo>
              <a:lnTo>
                <a:pt x="113" y="19"/>
              </a:lnTo>
              <a:lnTo>
                <a:pt x="113" y="19"/>
              </a:lnTo>
              <a:lnTo>
                <a:pt x="113" y="20"/>
              </a:lnTo>
              <a:lnTo>
                <a:pt x="113" y="20"/>
              </a:lnTo>
              <a:lnTo>
                <a:pt x="114" y="20"/>
              </a:lnTo>
              <a:lnTo>
                <a:pt x="114" y="20"/>
              </a:lnTo>
              <a:lnTo>
                <a:pt x="114" y="20"/>
              </a:lnTo>
              <a:lnTo>
                <a:pt x="115" y="20"/>
              </a:lnTo>
              <a:lnTo>
                <a:pt x="115" y="21"/>
              </a:lnTo>
              <a:lnTo>
                <a:pt x="115" y="21"/>
              </a:lnTo>
              <a:lnTo>
                <a:pt x="115" y="21"/>
              </a:lnTo>
              <a:lnTo>
                <a:pt x="115" y="21"/>
              </a:lnTo>
              <a:lnTo>
                <a:pt x="115" y="21"/>
              </a:lnTo>
              <a:lnTo>
                <a:pt x="115" y="21"/>
              </a:lnTo>
              <a:lnTo>
                <a:pt x="115" y="21"/>
              </a:lnTo>
              <a:lnTo>
                <a:pt x="115" y="21"/>
              </a:lnTo>
              <a:lnTo>
                <a:pt x="115" y="22"/>
              </a:lnTo>
              <a:lnTo>
                <a:pt x="115" y="22"/>
              </a:lnTo>
              <a:lnTo>
                <a:pt x="116" y="22"/>
              </a:lnTo>
              <a:lnTo>
                <a:pt x="116" y="22"/>
              </a:lnTo>
              <a:lnTo>
                <a:pt x="116" y="22"/>
              </a:lnTo>
              <a:lnTo>
                <a:pt x="116" y="22"/>
              </a:lnTo>
              <a:lnTo>
                <a:pt x="117" y="22"/>
              </a:lnTo>
              <a:lnTo>
                <a:pt x="117" y="22"/>
              </a:lnTo>
              <a:lnTo>
                <a:pt x="117" y="22"/>
              </a:lnTo>
              <a:lnTo>
                <a:pt x="118" y="22"/>
              </a:lnTo>
              <a:lnTo>
                <a:pt x="118" y="22"/>
              </a:lnTo>
              <a:lnTo>
                <a:pt x="118" y="22"/>
              </a:lnTo>
              <a:lnTo>
                <a:pt x="118" y="23"/>
              </a:lnTo>
              <a:lnTo>
                <a:pt x="118" y="23"/>
              </a:lnTo>
              <a:lnTo>
                <a:pt x="118" y="23"/>
              </a:lnTo>
              <a:lnTo>
                <a:pt x="119" y="23"/>
              </a:lnTo>
              <a:lnTo>
                <a:pt x="119" y="23"/>
              </a:lnTo>
              <a:lnTo>
                <a:pt x="119" y="24"/>
              </a:lnTo>
              <a:lnTo>
                <a:pt x="119" y="24"/>
              </a:lnTo>
              <a:lnTo>
                <a:pt x="119" y="24"/>
              </a:lnTo>
              <a:lnTo>
                <a:pt x="119" y="24"/>
              </a:lnTo>
              <a:lnTo>
                <a:pt x="119" y="24"/>
              </a:lnTo>
              <a:lnTo>
                <a:pt x="120" y="24"/>
              </a:lnTo>
              <a:lnTo>
                <a:pt x="120" y="24"/>
              </a:lnTo>
              <a:lnTo>
                <a:pt x="120" y="24"/>
              </a:lnTo>
              <a:lnTo>
                <a:pt x="120" y="24"/>
              </a:lnTo>
              <a:lnTo>
                <a:pt x="120" y="24"/>
              </a:lnTo>
              <a:lnTo>
                <a:pt x="120" y="25"/>
              </a:lnTo>
              <a:lnTo>
                <a:pt x="120" y="25"/>
              </a:lnTo>
              <a:lnTo>
                <a:pt x="120" y="25"/>
              </a:lnTo>
              <a:lnTo>
                <a:pt x="121" y="25"/>
              </a:lnTo>
              <a:lnTo>
                <a:pt x="121" y="25"/>
              </a:lnTo>
              <a:lnTo>
                <a:pt x="121" y="25"/>
              </a:lnTo>
              <a:lnTo>
                <a:pt x="121" y="25"/>
              </a:lnTo>
              <a:lnTo>
                <a:pt x="122" y="25"/>
              </a:lnTo>
              <a:lnTo>
                <a:pt x="122" y="25"/>
              </a:lnTo>
              <a:lnTo>
                <a:pt x="122" y="25"/>
              </a:lnTo>
              <a:lnTo>
                <a:pt x="123" y="25"/>
              </a:lnTo>
              <a:lnTo>
                <a:pt x="123" y="25"/>
              </a:lnTo>
              <a:lnTo>
                <a:pt x="123" y="26"/>
              </a:lnTo>
              <a:lnTo>
                <a:pt x="123" y="26"/>
              </a:lnTo>
              <a:lnTo>
                <a:pt x="122" y="26"/>
              </a:lnTo>
              <a:lnTo>
                <a:pt x="122" y="26"/>
              </a:lnTo>
              <a:lnTo>
                <a:pt x="122" y="26"/>
              </a:lnTo>
              <a:lnTo>
                <a:pt x="122" y="26"/>
              </a:lnTo>
              <a:lnTo>
                <a:pt x="122" y="27"/>
              </a:lnTo>
              <a:lnTo>
                <a:pt x="122" y="27"/>
              </a:lnTo>
              <a:lnTo>
                <a:pt x="122" y="28"/>
              </a:lnTo>
              <a:lnTo>
                <a:pt x="122" y="28"/>
              </a:lnTo>
              <a:lnTo>
                <a:pt x="123" y="28"/>
              </a:lnTo>
              <a:lnTo>
                <a:pt x="124" y="28"/>
              </a:lnTo>
              <a:lnTo>
                <a:pt x="124" y="28"/>
              </a:lnTo>
              <a:lnTo>
                <a:pt x="125" y="28"/>
              </a:lnTo>
              <a:lnTo>
                <a:pt x="125" y="28"/>
              </a:lnTo>
              <a:lnTo>
                <a:pt x="125" y="28"/>
              </a:lnTo>
              <a:lnTo>
                <a:pt x="125" y="27"/>
              </a:lnTo>
              <a:lnTo>
                <a:pt x="125" y="28"/>
              </a:lnTo>
              <a:lnTo>
                <a:pt x="125" y="28"/>
              </a:lnTo>
              <a:lnTo>
                <a:pt x="125" y="28"/>
              </a:lnTo>
              <a:lnTo>
                <a:pt x="125" y="28"/>
              </a:lnTo>
              <a:lnTo>
                <a:pt x="126" y="28"/>
              </a:lnTo>
              <a:lnTo>
                <a:pt x="126" y="28"/>
              </a:lnTo>
              <a:lnTo>
                <a:pt x="126" y="28"/>
              </a:lnTo>
              <a:lnTo>
                <a:pt x="126" y="28"/>
              </a:lnTo>
              <a:lnTo>
                <a:pt x="126" y="29"/>
              </a:lnTo>
              <a:lnTo>
                <a:pt x="126" y="29"/>
              </a:lnTo>
              <a:lnTo>
                <a:pt x="126" y="29"/>
              </a:lnTo>
              <a:lnTo>
                <a:pt x="126" y="29"/>
              </a:lnTo>
              <a:lnTo>
                <a:pt x="126" y="29"/>
              </a:lnTo>
              <a:lnTo>
                <a:pt x="127" y="29"/>
              </a:lnTo>
              <a:lnTo>
                <a:pt x="127" y="29"/>
              </a:lnTo>
              <a:lnTo>
                <a:pt x="127" y="29"/>
              </a:lnTo>
              <a:lnTo>
                <a:pt x="128" y="29"/>
              </a:lnTo>
              <a:lnTo>
                <a:pt x="129" y="29"/>
              </a:lnTo>
              <a:lnTo>
                <a:pt x="129" y="30"/>
              </a:lnTo>
              <a:lnTo>
                <a:pt x="129" y="30"/>
              </a:lnTo>
              <a:lnTo>
                <a:pt x="130" y="30"/>
              </a:lnTo>
              <a:lnTo>
                <a:pt x="130" y="30"/>
              </a:lnTo>
              <a:lnTo>
                <a:pt x="129" y="31"/>
              </a:lnTo>
              <a:lnTo>
                <a:pt x="129" y="31"/>
              </a:lnTo>
              <a:lnTo>
                <a:pt x="129" y="31"/>
              </a:lnTo>
              <a:lnTo>
                <a:pt x="129" y="31"/>
              </a:lnTo>
              <a:lnTo>
                <a:pt x="130" y="31"/>
              </a:lnTo>
              <a:lnTo>
                <a:pt x="130" y="31"/>
              </a:lnTo>
              <a:lnTo>
                <a:pt x="131" y="31"/>
              </a:lnTo>
              <a:lnTo>
                <a:pt x="131" y="31"/>
              </a:lnTo>
              <a:lnTo>
                <a:pt x="131" y="31"/>
              </a:lnTo>
              <a:lnTo>
                <a:pt x="132" y="31"/>
              </a:lnTo>
              <a:lnTo>
                <a:pt x="132" y="31"/>
              </a:lnTo>
              <a:lnTo>
                <a:pt x="132" y="31"/>
              </a:lnTo>
              <a:lnTo>
                <a:pt x="132" y="31"/>
              </a:lnTo>
              <a:lnTo>
                <a:pt x="132" y="31"/>
              </a:lnTo>
              <a:lnTo>
                <a:pt x="133" y="31"/>
              </a:lnTo>
              <a:lnTo>
                <a:pt x="133" y="31"/>
              </a:lnTo>
              <a:lnTo>
                <a:pt x="133" y="31"/>
              </a:lnTo>
              <a:lnTo>
                <a:pt x="133" y="31"/>
              </a:lnTo>
              <a:lnTo>
                <a:pt x="134" y="31"/>
              </a:lnTo>
              <a:lnTo>
                <a:pt x="135" y="31"/>
              </a:lnTo>
              <a:lnTo>
                <a:pt x="135" y="31"/>
              </a:lnTo>
              <a:lnTo>
                <a:pt x="136" y="31"/>
              </a:lnTo>
              <a:lnTo>
                <a:pt x="136" y="30"/>
              </a:lnTo>
              <a:lnTo>
                <a:pt x="136" y="30"/>
              </a:lnTo>
              <a:lnTo>
                <a:pt x="136" y="30"/>
              </a:lnTo>
              <a:lnTo>
                <a:pt x="136" y="30"/>
              </a:lnTo>
              <a:lnTo>
                <a:pt x="136" y="30"/>
              </a:lnTo>
              <a:lnTo>
                <a:pt x="136" y="31"/>
              </a:lnTo>
              <a:lnTo>
                <a:pt x="137" y="30"/>
              </a:lnTo>
              <a:lnTo>
                <a:pt x="137" y="30"/>
              </a:lnTo>
              <a:lnTo>
                <a:pt x="137" y="30"/>
              </a:lnTo>
              <a:lnTo>
                <a:pt x="138" y="30"/>
              </a:lnTo>
              <a:lnTo>
                <a:pt x="138" y="30"/>
              </a:lnTo>
              <a:lnTo>
                <a:pt x="138" y="30"/>
              </a:lnTo>
              <a:lnTo>
                <a:pt x="138" y="30"/>
              </a:lnTo>
              <a:lnTo>
                <a:pt x="138" y="30"/>
              </a:lnTo>
              <a:lnTo>
                <a:pt x="138" y="30"/>
              </a:lnTo>
              <a:lnTo>
                <a:pt x="138" y="30"/>
              </a:lnTo>
              <a:lnTo>
                <a:pt x="139" y="30"/>
              </a:lnTo>
              <a:lnTo>
                <a:pt x="139" y="30"/>
              </a:lnTo>
              <a:lnTo>
                <a:pt x="139" y="30"/>
              </a:lnTo>
              <a:lnTo>
                <a:pt x="139" y="30"/>
              </a:lnTo>
              <a:lnTo>
                <a:pt x="139" y="30"/>
              </a:lnTo>
              <a:lnTo>
                <a:pt x="140" y="30"/>
              </a:lnTo>
              <a:lnTo>
                <a:pt x="141" y="30"/>
              </a:lnTo>
              <a:lnTo>
                <a:pt x="142" y="30"/>
              </a:lnTo>
              <a:lnTo>
                <a:pt x="143" y="30"/>
              </a:lnTo>
              <a:lnTo>
                <a:pt x="144" y="30"/>
              </a:lnTo>
              <a:lnTo>
                <a:pt x="144" y="30"/>
              </a:lnTo>
              <a:lnTo>
                <a:pt x="144" y="30"/>
              </a:lnTo>
              <a:lnTo>
                <a:pt x="144" y="29"/>
              </a:lnTo>
              <a:lnTo>
                <a:pt x="145" y="29"/>
              </a:lnTo>
              <a:lnTo>
                <a:pt x="145" y="29"/>
              </a:lnTo>
              <a:lnTo>
                <a:pt x="145" y="29"/>
              </a:lnTo>
              <a:lnTo>
                <a:pt x="145" y="29"/>
              </a:lnTo>
              <a:lnTo>
                <a:pt x="145" y="29"/>
              </a:lnTo>
              <a:lnTo>
                <a:pt x="145" y="29"/>
              </a:lnTo>
              <a:lnTo>
                <a:pt x="145" y="29"/>
              </a:lnTo>
              <a:lnTo>
                <a:pt x="144" y="29"/>
              </a:lnTo>
              <a:lnTo>
                <a:pt x="144" y="29"/>
              </a:lnTo>
              <a:lnTo>
                <a:pt x="144" y="29"/>
              </a:lnTo>
              <a:lnTo>
                <a:pt x="143" y="29"/>
              </a:lnTo>
              <a:lnTo>
                <a:pt x="143" y="29"/>
              </a:lnTo>
              <a:lnTo>
                <a:pt x="143" y="29"/>
              </a:lnTo>
              <a:lnTo>
                <a:pt x="143" y="29"/>
              </a:lnTo>
              <a:lnTo>
                <a:pt x="143" y="28"/>
              </a:lnTo>
              <a:lnTo>
                <a:pt x="143" y="28"/>
              </a:lnTo>
              <a:lnTo>
                <a:pt x="144" y="28"/>
              </a:lnTo>
              <a:lnTo>
                <a:pt x="144" y="28"/>
              </a:lnTo>
              <a:lnTo>
                <a:pt x="144" y="28"/>
              </a:lnTo>
              <a:lnTo>
                <a:pt x="144" y="28"/>
              </a:lnTo>
              <a:lnTo>
                <a:pt x="144" y="27"/>
              </a:lnTo>
              <a:lnTo>
                <a:pt x="144" y="27"/>
              </a:lnTo>
              <a:lnTo>
                <a:pt x="144" y="27"/>
              </a:lnTo>
              <a:lnTo>
                <a:pt x="144" y="27"/>
              </a:lnTo>
              <a:lnTo>
                <a:pt x="144" y="27"/>
              </a:lnTo>
              <a:lnTo>
                <a:pt x="144" y="27"/>
              </a:lnTo>
              <a:lnTo>
                <a:pt x="144" y="27"/>
              </a:lnTo>
              <a:lnTo>
                <a:pt x="144" y="27"/>
              </a:lnTo>
              <a:lnTo>
                <a:pt x="145" y="26"/>
              </a:lnTo>
              <a:lnTo>
                <a:pt x="145" y="26"/>
              </a:lnTo>
              <a:lnTo>
                <a:pt x="145" y="26"/>
              </a:lnTo>
              <a:lnTo>
                <a:pt x="145" y="26"/>
              </a:lnTo>
              <a:lnTo>
                <a:pt x="145" y="27"/>
              </a:lnTo>
              <a:lnTo>
                <a:pt x="146" y="27"/>
              </a:lnTo>
              <a:lnTo>
                <a:pt x="146" y="27"/>
              </a:lnTo>
              <a:lnTo>
                <a:pt x="146" y="27"/>
              </a:lnTo>
              <a:lnTo>
                <a:pt x="146" y="27"/>
              </a:lnTo>
              <a:lnTo>
                <a:pt x="147" y="27"/>
              </a:lnTo>
              <a:lnTo>
                <a:pt x="147" y="27"/>
              </a:lnTo>
              <a:lnTo>
                <a:pt x="147" y="27"/>
              </a:lnTo>
              <a:lnTo>
                <a:pt x="147" y="27"/>
              </a:lnTo>
              <a:lnTo>
                <a:pt x="147" y="27"/>
              </a:lnTo>
              <a:lnTo>
                <a:pt x="148" y="27"/>
              </a:lnTo>
              <a:lnTo>
                <a:pt x="148" y="27"/>
              </a:lnTo>
              <a:lnTo>
                <a:pt x="148" y="27"/>
              </a:lnTo>
              <a:lnTo>
                <a:pt x="148" y="27"/>
              </a:lnTo>
              <a:lnTo>
                <a:pt x="148" y="27"/>
              </a:lnTo>
              <a:lnTo>
                <a:pt x="149" y="27"/>
              </a:lnTo>
              <a:lnTo>
                <a:pt x="149" y="27"/>
              </a:lnTo>
              <a:lnTo>
                <a:pt x="149" y="26"/>
              </a:lnTo>
              <a:lnTo>
                <a:pt x="149" y="26"/>
              </a:lnTo>
              <a:lnTo>
                <a:pt x="149" y="26"/>
              </a:lnTo>
              <a:lnTo>
                <a:pt x="149" y="26"/>
              </a:lnTo>
              <a:lnTo>
                <a:pt x="149" y="26"/>
              </a:lnTo>
              <a:lnTo>
                <a:pt x="150" y="26"/>
              </a:lnTo>
              <a:lnTo>
                <a:pt x="150" y="27"/>
              </a:lnTo>
              <a:lnTo>
                <a:pt x="150" y="27"/>
              </a:lnTo>
              <a:lnTo>
                <a:pt x="150" y="26"/>
              </a:lnTo>
              <a:lnTo>
                <a:pt x="151" y="26"/>
              </a:lnTo>
              <a:lnTo>
                <a:pt x="151" y="26"/>
              </a:lnTo>
              <a:lnTo>
                <a:pt x="151" y="26"/>
              </a:lnTo>
              <a:lnTo>
                <a:pt x="152" y="26"/>
              </a:lnTo>
              <a:lnTo>
                <a:pt x="152" y="26"/>
              </a:lnTo>
              <a:lnTo>
                <a:pt x="153" y="26"/>
              </a:lnTo>
              <a:lnTo>
                <a:pt x="153" y="26"/>
              </a:lnTo>
              <a:lnTo>
                <a:pt x="153" y="26"/>
              </a:lnTo>
              <a:lnTo>
                <a:pt x="153" y="26"/>
              </a:lnTo>
              <a:lnTo>
                <a:pt x="153" y="26"/>
              </a:lnTo>
              <a:lnTo>
                <a:pt x="154" y="26"/>
              </a:lnTo>
              <a:lnTo>
                <a:pt x="154" y="26"/>
              </a:lnTo>
              <a:lnTo>
                <a:pt x="154" y="26"/>
              </a:lnTo>
              <a:lnTo>
                <a:pt x="154" y="26"/>
              </a:lnTo>
              <a:lnTo>
                <a:pt x="154" y="26"/>
              </a:lnTo>
              <a:lnTo>
                <a:pt x="154" y="26"/>
              </a:lnTo>
              <a:lnTo>
                <a:pt x="155" y="26"/>
              </a:lnTo>
              <a:lnTo>
                <a:pt x="155" y="26"/>
              </a:lnTo>
              <a:lnTo>
                <a:pt x="155" y="26"/>
              </a:lnTo>
              <a:lnTo>
                <a:pt x="156" y="26"/>
              </a:lnTo>
              <a:lnTo>
                <a:pt x="156" y="26"/>
              </a:lnTo>
              <a:lnTo>
                <a:pt x="156" y="26"/>
              </a:lnTo>
              <a:lnTo>
                <a:pt x="155" y="25"/>
              </a:lnTo>
              <a:lnTo>
                <a:pt x="155" y="25"/>
              </a:lnTo>
              <a:lnTo>
                <a:pt x="155" y="25"/>
              </a:lnTo>
              <a:lnTo>
                <a:pt x="155" y="25"/>
              </a:lnTo>
              <a:lnTo>
                <a:pt x="155" y="25"/>
              </a:lnTo>
              <a:lnTo>
                <a:pt x="156" y="25"/>
              </a:lnTo>
              <a:lnTo>
                <a:pt x="156" y="25"/>
              </a:lnTo>
              <a:lnTo>
                <a:pt x="156" y="25"/>
              </a:lnTo>
              <a:lnTo>
                <a:pt x="156" y="24"/>
              </a:lnTo>
              <a:lnTo>
                <a:pt x="156" y="24"/>
              </a:lnTo>
              <a:lnTo>
                <a:pt x="156" y="24"/>
              </a:lnTo>
              <a:lnTo>
                <a:pt x="155" y="24"/>
              </a:lnTo>
              <a:lnTo>
                <a:pt x="155" y="24"/>
              </a:lnTo>
              <a:lnTo>
                <a:pt x="155" y="24"/>
              </a:lnTo>
              <a:lnTo>
                <a:pt x="155" y="24"/>
              </a:lnTo>
              <a:lnTo>
                <a:pt x="155" y="24"/>
              </a:lnTo>
              <a:lnTo>
                <a:pt x="154" y="24"/>
              </a:lnTo>
              <a:lnTo>
                <a:pt x="154" y="24"/>
              </a:lnTo>
              <a:lnTo>
                <a:pt x="154" y="24"/>
              </a:lnTo>
              <a:lnTo>
                <a:pt x="154" y="24"/>
              </a:lnTo>
              <a:lnTo>
                <a:pt x="154" y="24"/>
              </a:lnTo>
              <a:lnTo>
                <a:pt x="154" y="24"/>
              </a:lnTo>
              <a:lnTo>
                <a:pt x="154" y="24"/>
              </a:lnTo>
              <a:lnTo>
                <a:pt x="154" y="24"/>
              </a:lnTo>
              <a:lnTo>
                <a:pt x="154" y="24"/>
              </a:lnTo>
              <a:lnTo>
                <a:pt x="154" y="24"/>
              </a:lnTo>
              <a:lnTo>
                <a:pt x="153" y="23"/>
              </a:lnTo>
              <a:lnTo>
                <a:pt x="153" y="23"/>
              </a:lnTo>
              <a:lnTo>
                <a:pt x="153" y="23"/>
              </a:lnTo>
              <a:lnTo>
                <a:pt x="153" y="23"/>
              </a:lnTo>
              <a:lnTo>
                <a:pt x="153" y="23"/>
              </a:lnTo>
              <a:lnTo>
                <a:pt x="153" y="23"/>
              </a:lnTo>
              <a:lnTo>
                <a:pt x="153" y="22"/>
              </a:lnTo>
              <a:lnTo>
                <a:pt x="153" y="22"/>
              </a:lnTo>
              <a:lnTo>
                <a:pt x="153" y="22"/>
              </a:lnTo>
              <a:lnTo>
                <a:pt x="154" y="22"/>
              </a:lnTo>
              <a:lnTo>
                <a:pt x="154" y="22"/>
              </a:lnTo>
              <a:lnTo>
                <a:pt x="155" y="22"/>
              </a:lnTo>
              <a:lnTo>
                <a:pt x="155" y="22"/>
              </a:lnTo>
              <a:lnTo>
                <a:pt x="155" y="22"/>
              </a:lnTo>
              <a:lnTo>
                <a:pt x="155" y="22"/>
              </a:lnTo>
              <a:lnTo>
                <a:pt x="156" y="22"/>
              </a:lnTo>
              <a:lnTo>
                <a:pt x="156" y="22"/>
              </a:lnTo>
              <a:lnTo>
                <a:pt x="156" y="22"/>
              </a:lnTo>
              <a:lnTo>
                <a:pt x="157" y="22"/>
              </a:lnTo>
              <a:lnTo>
                <a:pt x="158" y="22"/>
              </a:lnTo>
              <a:lnTo>
                <a:pt x="158" y="22"/>
              </a:lnTo>
              <a:lnTo>
                <a:pt x="158" y="21"/>
              </a:lnTo>
              <a:lnTo>
                <a:pt x="159" y="21"/>
              </a:lnTo>
              <a:lnTo>
                <a:pt x="159" y="21"/>
              </a:lnTo>
              <a:lnTo>
                <a:pt x="160" y="21"/>
              </a:lnTo>
              <a:lnTo>
                <a:pt x="160" y="21"/>
              </a:lnTo>
              <a:lnTo>
                <a:pt x="160" y="21"/>
              </a:lnTo>
              <a:lnTo>
                <a:pt x="160" y="20"/>
              </a:lnTo>
              <a:lnTo>
                <a:pt x="160" y="20"/>
              </a:lnTo>
              <a:lnTo>
                <a:pt x="161" y="20"/>
              </a:lnTo>
              <a:lnTo>
                <a:pt x="161" y="20"/>
              </a:lnTo>
              <a:lnTo>
                <a:pt x="161" y="20"/>
              </a:lnTo>
              <a:lnTo>
                <a:pt x="161" y="19"/>
              </a:lnTo>
              <a:lnTo>
                <a:pt x="161" y="19"/>
              </a:lnTo>
              <a:lnTo>
                <a:pt x="162" y="19"/>
              </a:lnTo>
              <a:lnTo>
                <a:pt x="162" y="19"/>
              </a:lnTo>
              <a:lnTo>
                <a:pt x="162" y="19"/>
              </a:lnTo>
              <a:lnTo>
                <a:pt x="162" y="19"/>
              </a:lnTo>
              <a:lnTo>
                <a:pt x="163" y="19"/>
              </a:lnTo>
              <a:lnTo>
                <a:pt x="163" y="19"/>
              </a:lnTo>
              <a:lnTo>
                <a:pt x="163" y="19"/>
              </a:lnTo>
              <a:lnTo>
                <a:pt x="163" y="18"/>
              </a:lnTo>
              <a:lnTo>
                <a:pt x="163" y="18"/>
              </a:lnTo>
              <a:lnTo>
                <a:pt x="163" y="18"/>
              </a:lnTo>
              <a:lnTo>
                <a:pt x="164" y="18"/>
              </a:lnTo>
              <a:lnTo>
                <a:pt x="164" y="18"/>
              </a:lnTo>
              <a:lnTo>
                <a:pt x="164" y="18"/>
              </a:lnTo>
              <a:lnTo>
                <a:pt x="164" y="18"/>
              </a:lnTo>
              <a:lnTo>
                <a:pt x="165" y="18"/>
              </a:lnTo>
              <a:lnTo>
                <a:pt x="165" y="18"/>
              </a:lnTo>
              <a:lnTo>
                <a:pt x="165" y="18"/>
              </a:lnTo>
              <a:lnTo>
                <a:pt x="165" y="18"/>
              </a:lnTo>
              <a:lnTo>
                <a:pt x="166" y="18"/>
              </a:lnTo>
              <a:lnTo>
                <a:pt x="166" y="18"/>
              </a:lnTo>
              <a:lnTo>
                <a:pt x="166" y="18"/>
              </a:lnTo>
              <a:lnTo>
                <a:pt x="166" y="18"/>
              </a:lnTo>
              <a:lnTo>
                <a:pt x="166" y="18"/>
              </a:lnTo>
              <a:lnTo>
                <a:pt x="166" y="17"/>
              </a:lnTo>
              <a:lnTo>
                <a:pt x="166" y="17"/>
              </a:lnTo>
              <a:lnTo>
                <a:pt x="165" y="17"/>
              </a:lnTo>
              <a:lnTo>
                <a:pt x="165" y="17"/>
              </a:lnTo>
              <a:lnTo>
                <a:pt x="165" y="16"/>
              </a:lnTo>
              <a:lnTo>
                <a:pt x="164" y="16"/>
              </a:lnTo>
              <a:lnTo>
                <a:pt x="165" y="15"/>
              </a:lnTo>
              <a:lnTo>
                <a:pt x="165" y="15"/>
              </a:lnTo>
              <a:lnTo>
                <a:pt x="166" y="15"/>
              </a:lnTo>
              <a:lnTo>
                <a:pt x="166" y="15"/>
              </a:lnTo>
              <a:lnTo>
                <a:pt x="166" y="15"/>
              </a:lnTo>
              <a:lnTo>
                <a:pt x="166" y="15"/>
              </a:lnTo>
              <a:lnTo>
                <a:pt x="166" y="15"/>
              </a:lnTo>
              <a:lnTo>
                <a:pt x="166" y="16"/>
              </a:lnTo>
              <a:lnTo>
                <a:pt x="167" y="16"/>
              </a:lnTo>
              <a:lnTo>
                <a:pt x="169" y="16"/>
              </a:lnTo>
              <a:lnTo>
                <a:pt x="169" y="16"/>
              </a:lnTo>
              <a:lnTo>
                <a:pt x="169" y="16"/>
              </a:lnTo>
              <a:lnTo>
                <a:pt x="170" y="16"/>
              </a:lnTo>
              <a:lnTo>
                <a:pt x="170" y="16"/>
              </a:lnTo>
              <a:lnTo>
                <a:pt x="170" y="16"/>
              </a:lnTo>
              <a:lnTo>
                <a:pt x="170" y="16"/>
              </a:lnTo>
              <a:lnTo>
                <a:pt x="171" y="16"/>
              </a:lnTo>
              <a:lnTo>
                <a:pt x="171" y="16"/>
              </a:lnTo>
              <a:lnTo>
                <a:pt x="171" y="15"/>
              </a:lnTo>
              <a:lnTo>
                <a:pt x="172" y="15"/>
              </a:lnTo>
              <a:lnTo>
                <a:pt x="172" y="15"/>
              </a:lnTo>
              <a:lnTo>
                <a:pt x="172" y="15"/>
              </a:lnTo>
              <a:lnTo>
                <a:pt x="172" y="14"/>
              </a:lnTo>
              <a:lnTo>
                <a:pt x="172" y="14"/>
              </a:lnTo>
              <a:lnTo>
                <a:pt x="172" y="14"/>
              </a:lnTo>
              <a:lnTo>
                <a:pt x="172" y="14"/>
              </a:lnTo>
              <a:lnTo>
                <a:pt x="173" y="13"/>
              </a:lnTo>
              <a:lnTo>
                <a:pt x="173" y="13"/>
              </a:lnTo>
              <a:lnTo>
                <a:pt x="173" y="13"/>
              </a:lnTo>
              <a:lnTo>
                <a:pt x="173" y="13"/>
              </a:lnTo>
              <a:lnTo>
                <a:pt x="174" y="13"/>
              </a:lnTo>
              <a:lnTo>
                <a:pt x="174" y="13"/>
              </a:lnTo>
              <a:lnTo>
                <a:pt x="175" y="13"/>
              </a:lnTo>
              <a:lnTo>
                <a:pt x="175" y="13"/>
              </a:lnTo>
              <a:lnTo>
                <a:pt x="176" y="13"/>
              </a:lnTo>
              <a:lnTo>
                <a:pt x="177" y="13"/>
              </a:lnTo>
              <a:lnTo>
                <a:pt x="178" y="13"/>
              </a:lnTo>
              <a:lnTo>
                <a:pt x="178" y="13"/>
              </a:lnTo>
              <a:lnTo>
                <a:pt x="178" y="13"/>
              </a:lnTo>
              <a:lnTo>
                <a:pt x="178" y="12"/>
              </a:lnTo>
              <a:lnTo>
                <a:pt x="178" y="12"/>
              </a:lnTo>
              <a:lnTo>
                <a:pt x="178" y="12"/>
              </a:lnTo>
              <a:lnTo>
                <a:pt x="178" y="11"/>
              </a:lnTo>
              <a:lnTo>
                <a:pt x="178" y="11"/>
              </a:lnTo>
              <a:lnTo>
                <a:pt x="178" y="11"/>
              </a:lnTo>
              <a:lnTo>
                <a:pt x="178" y="10"/>
              </a:lnTo>
              <a:lnTo>
                <a:pt x="178" y="10"/>
              </a:lnTo>
              <a:lnTo>
                <a:pt x="178" y="10"/>
              </a:lnTo>
              <a:lnTo>
                <a:pt x="178" y="10"/>
              </a:lnTo>
              <a:lnTo>
                <a:pt x="178" y="10"/>
              </a:lnTo>
              <a:lnTo>
                <a:pt x="178" y="10"/>
              </a:lnTo>
              <a:lnTo>
                <a:pt x="178" y="9"/>
              </a:lnTo>
              <a:lnTo>
                <a:pt x="178" y="9"/>
              </a:lnTo>
              <a:lnTo>
                <a:pt x="178" y="9"/>
              </a:lnTo>
              <a:lnTo>
                <a:pt x="179" y="9"/>
              </a:lnTo>
              <a:lnTo>
                <a:pt x="179" y="9"/>
              </a:lnTo>
              <a:lnTo>
                <a:pt x="179" y="9"/>
              </a:lnTo>
              <a:lnTo>
                <a:pt x="180" y="8"/>
              </a:lnTo>
              <a:lnTo>
                <a:pt x="180" y="8"/>
              </a:lnTo>
              <a:lnTo>
                <a:pt x="180" y="9"/>
              </a:lnTo>
              <a:lnTo>
                <a:pt x="181" y="9"/>
              </a:lnTo>
              <a:lnTo>
                <a:pt x="181" y="8"/>
              </a:lnTo>
              <a:lnTo>
                <a:pt x="181" y="9"/>
              </a:lnTo>
              <a:lnTo>
                <a:pt x="181" y="8"/>
              </a:lnTo>
              <a:lnTo>
                <a:pt x="182" y="8"/>
              </a:lnTo>
              <a:lnTo>
                <a:pt x="182" y="8"/>
              </a:lnTo>
              <a:lnTo>
                <a:pt x="183" y="8"/>
              </a:lnTo>
              <a:lnTo>
                <a:pt x="183" y="8"/>
              </a:lnTo>
              <a:lnTo>
                <a:pt x="183" y="8"/>
              </a:lnTo>
              <a:lnTo>
                <a:pt x="183" y="8"/>
              </a:lnTo>
              <a:lnTo>
                <a:pt x="184" y="8"/>
              </a:lnTo>
              <a:lnTo>
                <a:pt x="184" y="8"/>
              </a:lnTo>
              <a:lnTo>
                <a:pt x="184" y="8"/>
              </a:lnTo>
              <a:lnTo>
                <a:pt x="185" y="8"/>
              </a:lnTo>
              <a:lnTo>
                <a:pt x="185" y="8"/>
              </a:lnTo>
              <a:lnTo>
                <a:pt x="185" y="8"/>
              </a:lnTo>
              <a:lnTo>
                <a:pt x="186" y="9"/>
              </a:lnTo>
              <a:lnTo>
                <a:pt x="186" y="9"/>
              </a:lnTo>
              <a:lnTo>
                <a:pt x="186" y="9"/>
              </a:lnTo>
              <a:lnTo>
                <a:pt x="187" y="8"/>
              </a:lnTo>
              <a:lnTo>
                <a:pt x="187" y="9"/>
              </a:lnTo>
              <a:lnTo>
                <a:pt x="187" y="9"/>
              </a:lnTo>
              <a:lnTo>
                <a:pt x="187" y="9"/>
              </a:lnTo>
              <a:lnTo>
                <a:pt x="188" y="9"/>
              </a:lnTo>
              <a:lnTo>
                <a:pt x="188" y="9"/>
              </a:lnTo>
              <a:lnTo>
                <a:pt x="188" y="9"/>
              </a:lnTo>
              <a:lnTo>
                <a:pt x="189" y="9"/>
              </a:lnTo>
              <a:lnTo>
                <a:pt x="189" y="9"/>
              </a:lnTo>
              <a:lnTo>
                <a:pt x="189" y="9"/>
              </a:lnTo>
              <a:lnTo>
                <a:pt x="190" y="9"/>
              </a:lnTo>
              <a:lnTo>
                <a:pt x="190" y="9"/>
              </a:lnTo>
              <a:lnTo>
                <a:pt x="190" y="9"/>
              </a:lnTo>
              <a:lnTo>
                <a:pt x="190" y="9"/>
              </a:lnTo>
              <a:lnTo>
                <a:pt x="191" y="9"/>
              </a:lnTo>
              <a:lnTo>
                <a:pt x="192" y="9"/>
              </a:lnTo>
              <a:lnTo>
                <a:pt x="192" y="8"/>
              </a:lnTo>
              <a:lnTo>
                <a:pt x="192" y="8"/>
              </a:lnTo>
              <a:lnTo>
                <a:pt x="192" y="8"/>
              </a:lnTo>
              <a:lnTo>
                <a:pt x="192" y="8"/>
              </a:lnTo>
              <a:lnTo>
                <a:pt x="192" y="7"/>
              </a:lnTo>
              <a:lnTo>
                <a:pt x="192" y="7"/>
              </a:lnTo>
              <a:lnTo>
                <a:pt x="192" y="7"/>
              </a:lnTo>
              <a:lnTo>
                <a:pt x="193" y="7"/>
              </a:lnTo>
              <a:lnTo>
                <a:pt x="194" y="7"/>
              </a:lnTo>
              <a:lnTo>
                <a:pt x="195" y="7"/>
              </a:lnTo>
              <a:lnTo>
                <a:pt x="195" y="6"/>
              </a:lnTo>
              <a:lnTo>
                <a:pt x="195" y="6"/>
              </a:lnTo>
              <a:lnTo>
                <a:pt x="195" y="6"/>
              </a:lnTo>
              <a:lnTo>
                <a:pt x="195" y="6"/>
              </a:lnTo>
              <a:lnTo>
                <a:pt x="195" y="6"/>
              </a:lnTo>
              <a:lnTo>
                <a:pt x="195" y="5"/>
              </a:lnTo>
              <a:lnTo>
                <a:pt x="196" y="5"/>
              </a:lnTo>
              <a:lnTo>
                <a:pt x="196" y="5"/>
              </a:lnTo>
              <a:lnTo>
                <a:pt x="196" y="5"/>
              </a:lnTo>
              <a:lnTo>
                <a:pt x="196" y="4"/>
              </a:lnTo>
              <a:lnTo>
                <a:pt x="199" y="5"/>
              </a:lnTo>
              <a:lnTo>
                <a:pt x="199" y="4"/>
              </a:lnTo>
              <a:lnTo>
                <a:pt x="200" y="4"/>
              </a:lnTo>
              <a:lnTo>
                <a:pt x="200" y="4"/>
              </a:lnTo>
              <a:lnTo>
                <a:pt x="200" y="4"/>
              </a:lnTo>
              <a:lnTo>
                <a:pt x="200" y="4"/>
              </a:lnTo>
              <a:lnTo>
                <a:pt x="201" y="4"/>
              </a:lnTo>
              <a:lnTo>
                <a:pt x="201" y="4"/>
              </a:lnTo>
              <a:lnTo>
                <a:pt x="201" y="4"/>
              </a:lnTo>
              <a:lnTo>
                <a:pt x="201" y="4"/>
              </a:lnTo>
              <a:lnTo>
                <a:pt x="201" y="3"/>
              </a:lnTo>
              <a:lnTo>
                <a:pt x="202" y="3"/>
              </a:lnTo>
              <a:lnTo>
                <a:pt x="202" y="3"/>
              </a:lnTo>
              <a:lnTo>
                <a:pt x="203" y="3"/>
              </a:lnTo>
              <a:lnTo>
                <a:pt x="203" y="3"/>
              </a:lnTo>
              <a:lnTo>
                <a:pt x="203" y="3"/>
              </a:lnTo>
              <a:lnTo>
                <a:pt x="204" y="3"/>
              </a:lnTo>
              <a:lnTo>
                <a:pt x="204" y="3"/>
              </a:lnTo>
              <a:lnTo>
                <a:pt x="204" y="3"/>
              </a:lnTo>
              <a:lnTo>
                <a:pt x="204" y="4"/>
              </a:lnTo>
              <a:lnTo>
                <a:pt x="204" y="4"/>
              </a:lnTo>
              <a:lnTo>
                <a:pt x="203" y="5"/>
              </a:lnTo>
              <a:lnTo>
                <a:pt x="204" y="5"/>
              </a:lnTo>
              <a:lnTo>
                <a:pt x="204" y="5"/>
              </a:lnTo>
              <a:lnTo>
                <a:pt x="204" y="6"/>
              </a:lnTo>
              <a:lnTo>
                <a:pt x="204" y="7"/>
              </a:lnTo>
              <a:lnTo>
                <a:pt x="205" y="7"/>
              </a:lnTo>
              <a:lnTo>
                <a:pt x="206" y="7"/>
              </a:lnTo>
              <a:lnTo>
                <a:pt x="207" y="7"/>
              </a:lnTo>
              <a:lnTo>
                <a:pt x="207" y="8"/>
              </a:lnTo>
              <a:lnTo>
                <a:pt x="207" y="8"/>
              </a:lnTo>
              <a:lnTo>
                <a:pt x="207" y="8"/>
              </a:lnTo>
              <a:lnTo>
                <a:pt x="207" y="8"/>
              </a:lnTo>
              <a:lnTo>
                <a:pt x="207" y="9"/>
              </a:lnTo>
              <a:lnTo>
                <a:pt x="207" y="9"/>
              </a:lnTo>
              <a:lnTo>
                <a:pt x="206" y="9"/>
              </a:lnTo>
              <a:lnTo>
                <a:pt x="206" y="9"/>
              </a:lnTo>
              <a:lnTo>
                <a:pt x="206" y="10"/>
              </a:lnTo>
              <a:lnTo>
                <a:pt x="206" y="10"/>
              </a:lnTo>
              <a:lnTo>
                <a:pt x="206" y="10"/>
              </a:lnTo>
              <a:lnTo>
                <a:pt x="206" y="10"/>
              </a:lnTo>
              <a:lnTo>
                <a:pt x="205" y="10"/>
              </a:lnTo>
              <a:lnTo>
                <a:pt x="205" y="11"/>
              </a:lnTo>
              <a:lnTo>
                <a:pt x="205" y="11"/>
              </a:lnTo>
              <a:lnTo>
                <a:pt x="204" y="11"/>
              </a:lnTo>
              <a:lnTo>
                <a:pt x="204" y="11"/>
              </a:lnTo>
              <a:lnTo>
                <a:pt x="204" y="11"/>
              </a:lnTo>
              <a:lnTo>
                <a:pt x="204" y="12"/>
              </a:lnTo>
              <a:lnTo>
                <a:pt x="204" y="12"/>
              </a:lnTo>
              <a:lnTo>
                <a:pt x="204" y="12"/>
              </a:lnTo>
              <a:lnTo>
                <a:pt x="203" y="13"/>
              </a:lnTo>
              <a:lnTo>
                <a:pt x="203" y="13"/>
              </a:lnTo>
              <a:lnTo>
                <a:pt x="203" y="13"/>
              </a:lnTo>
              <a:lnTo>
                <a:pt x="202" y="13"/>
              </a:lnTo>
              <a:lnTo>
                <a:pt x="202" y="13"/>
              </a:lnTo>
              <a:lnTo>
                <a:pt x="201" y="13"/>
              </a:lnTo>
              <a:lnTo>
                <a:pt x="201" y="14"/>
              </a:lnTo>
              <a:lnTo>
                <a:pt x="201" y="14"/>
              </a:lnTo>
              <a:lnTo>
                <a:pt x="201" y="14"/>
              </a:lnTo>
              <a:lnTo>
                <a:pt x="201" y="15"/>
              </a:lnTo>
              <a:lnTo>
                <a:pt x="201" y="15"/>
              </a:lnTo>
              <a:lnTo>
                <a:pt x="201" y="15"/>
              </a:lnTo>
              <a:lnTo>
                <a:pt x="201" y="15"/>
              </a:lnTo>
              <a:lnTo>
                <a:pt x="200" y="15"/>
              </a:lnTo>
              <a:lnTo>
                <a:pt x="200" y="16"/>
              </a:lnTo>
              <a:lnTo>
                <a:pt x="200" y="16"/>
              </a:lnTo>
              <a:lnTo>
                <a:pt x="201" y="16"/>
              </a:lnTo>
              <a:lnTo>
                <a:pt x="201" y="17"/>
              </a:lnTo>
              <a:lnTo>
                <a:pt x="201" y="17"/>
              </a:lnTo>
              <a:lnTo>
                <a:pt x="201" y="17"/>
              </a:lnTo>
              <a:lnTo>
                <a:pt x="202" y="18"/>
              </a:lnTo>
              <a:lnTo>
                <a:pt x="202" y="18"/>
              </a:lnTo>
              <a:lnTo>
                <a:pt x="202" y="18"/>
              </a:lnTo>
              <a:lnTo>
                <a:pt x="202" y="19"/>
              </a:lnTo>
              <a:lnTo>
                <a:pt x="202" y="19"/>
              </a:lnTo>
              <a:lnTo>
                <a:pt x="202" y="19"/>
              </a:lnTo>
              <a:lnTo>
                <a:pt x="202" y="20"/>
              </a:lnTo>
              <a:lnTo>
                <a:pt x="201" y="20"/>
              </a:lnTo>
              <a:lnTo>
                <a:pt x="201" y="20"/>
              </a:lnTo>
              <a:lnTo>
                <a:pt x="201" y="21"/>
              </a:lnTo>
              <a:lnTo>
                <a:pt x="201" y="21"/>
              </a:lnTo>
              <a:lnTo>
                <a:pt x="201" y="21"/>
              </a:lnTo>
              <a:lnTo>
                <a:pt x="201" y="22"/>
              </a:lnTo>
              <a:lnTo>
                <a:pt x="201" y="22"/>
              </a:lnTo>
              <a:lnTo>
                <a:pt x="201" y="22"/>
              </a:lnTo>
              <a:lnTo>
                <a:pt x="201" y="22"/>
              </a:lnTo>
              <a:lnTo>
                <a:pt x="200" y="23"/>
              </a:lnTo>
              <a:lnTo>
                <a:pt x="200" y="23"/>
              </a:lnTo>
              <a:lnTo>
                <a:pt x="200" y="23"/>
              </a:lnTo>
              <a:lnTo>
                <a:pt x="200" y="23"/>
              </a:lnTo>
              <a:lnTo>
                <a:pt x="200" y="23"/>
              </a:lnTo>
              <a:lnTo>
                <a:pt x="200" y="23"/>
              </a:lnTo>
              <a:lnTo>
                <a:pt x="200" y="24"/>
              </a:lnTo>
              <a:lnTo>
                <a:pt x="200" y="24"/>
              </a:lnTo>
              <a:lnTo>
                <a:pt x="200" y="24"/>
              </a:lnTo>
              <a:lnTo>
                <a:pt x="200" y="24"/>
              </a:lnTo>
              <a:lnTo>
                <a:pt x="200" y="24"/>
              </a:lnTo>
              <a:lnTo>
                <a:pt x="200" y="24"/>
              </a:lnTo>
              <a:lnTo>
                <a:pt x="199" y="24"/>
              </a:lnTo>
              <a:lnTo>
                <a:pt x="199" y="24"/>
              </a:lnTo>
              <a:lnTo>
                <a:pt x="199" y="24"/>
              </a:lnTo>
              <a:lnTo>
                <a:pt x="199" y="25"/>
              </a:lnTo>
              <a:lnTo>
                <a:pt x="199" y="25"/>
              </a:lnTo>
              <a:lnTo>
                <a:pt x="199" y="25"/>
              </a:lnTo>
              <a:lnTo>
                <a:pt x="199" y="25"/>
              </a:lnTo>
              <a:lnTo>
                <a:pt x="199" y="25"/>
              </a:lnTo>
              <a:lnTo>
                <a:pt x="199" y="25"/>
              </a:lnTo>
              <a:lnTo>
                <a:pt x="199" y="25"/>
              </a:lnTo>
              <a:lnTo>
                <a:pt x="199" y="25"/>
              </a:lnTo>
              <a:lnTo>
                <a:pt x="199" y="26"/>
              </a:lnTo>
              <a:lnTo>
                <a:pt x="198" y="26"/>
              </a:lnTo>
              <a:lnTo>
                <a:pt x="198" y="26"/>
              </a:lnTo>
              <a:lnTo>
                <a:pt x="198" y="26"/>
              </a:lnTo>
              <a:lnTo>
                <a:pt x="198" y="26"/>
              </a:lnTo>
              <a:lnTo>
                <a:pt x="198" y="26"/>
              </a:lnTo>
              <a:lnTo>
                <a:pt x="198" y="26"/>
              </a:lnTo>
              <a:lnTo>
                <a:pt x="198" y="26"/>
              </a:lnTo>
              <a:lnTo>
                <a:pt x="198" y="26"/>
              </a:lnTo>
              <a:lnTo>
                <a:pt x="197" y="26"/>
              </a:lnTo>
              <a:lnTo>
                <a:pt x="197" y="26"/>
              </a:lnTo>
              <a:lnTo>
                <a:pt x="197" y="26"/>
              </a:lnTo>
              <a:lnTo>
                <a:pt x="197" y="26"/>
              </a:lnTo>
              <a:lnTo>
                <a:pt x="197" y="27"/>
              </a:lnTo>
              <a:lnTo>
                <a:pt x="197" y="27"/>
              </a:lnTo>
              <a:lnTo>
                <a:pt x="196" y="27"/>
              </a:lnTo>
              <a:lnTo>
                <a:pt x="196" y="27"/>
              </a:lnTo>
              <a:lnTo>
                <a:pt x="196" y="27"/>
              </a:lnTo>
              <a:lnTo>
                <a:pt x="196" y="27"/>
              </a:lnTo>
              <a:lnTo>
                <a:pt x="196" y="27"/>
              </a:lnTo>
              <a:lnTo>
                <a:pt x="196" y="27"/>
              </a:lnTo>
              <a:lnTo>
                <a:pt x="196" y="27"/>
              </a:lnTo>
              <a:lnTo>
                <a:pt x="196" y="27"/>
              </a:lnTo>
              <a:lnTo>
                <a:pt x="195" y="27"/>
              </a:lnTo>
              <a:lnTo>
                <a:pt x="195" y="27"/>
              </a:lnTo>
              <a:lnTo>
                <a:pt x="195" y="27"/>
              </a:lnTo>
              <a:lnTo>
                <a:pt x="195" y="28"/>
              </a:lnTo>
              <a:lnTo>
                <a:pt x="195" y="28"/>
              </a:lnTo>
              <a:lnTo>
                <a:pt x="195" y="28"/>
              </a:lnTo>
              <a:lnTo>
                <a:pt x="195" y="28"/>
              </a:lnTo>
              <a:lnTo>
                <a:pt x="195" y="28"/>
              </a:lnTo>
              <a:lnTo>
                <a:pt x="194" y="28"/>
              </a:lnTo>
              <a:lnTo>
                <a:pt x="194" y="28"/>
              </a:lnTo>
              <a:lnTo>
                <a:pt x="194" y="28"/>
              </a:lnTo>
              <a:lnTo>
                <a:pt x="194" y="28"/>
              </a:lnTo>
              <a:lnTo>
                <a:pt x="194" y="28"/>
              </a:lnTo>
              <a:lnTo>
                <a:pt x="194" y="28"/>
              </a:lnTo>
              <a:lnTo>
                <a:pt x="194" y="28"/>
              </a:lnTo>
              <a:lnTo>
                <a:pt x="194" y="28"/>
              </a:lnTo>
              <a:lnTo>
                <a:pt x="193" y="28"/>
              </a:lnTo>
              <a:lnTo>
                <a:pt x="193" y="29"/>
              </a:lnTo>
              <a:lnTo>
                <a:pt x="193" y="29"/>
              </a:lnTo>
              <a:lnTo>
                <a:pt x="192" y="29"/>
              </a:lnTo>
              <a:lnTo>
                <a:pt x="192" y="29"/>
              </a:lnTo>
              <a:lnTo>
                <a:pt x="191" y="30"/>
              </a:lnTo>
              <a:lnTo>
                <a:pt x="191" y="30"/>
              </a:lnTo>
              <a:lnTo>
                <a:pt x="190" y="30"/>
              </a:lnTo>
              <a:lnTo>
                <a:pt x="190" y="30"/>
              </a:lnTo>
              <a:lnTo>
                <a:pt x="189" y="30"/>
              </a:lnTo>
              <a:lnTo>
                <a:pt x="188" y="31"/>
              </a:lnTo>
              <a:lnTo>
                <a:pt x="188" y="31"/>
              </a:lnTo>
              <a:lnTo>
                <a:pt x="187" y="31"/>
              </a:lnTo>
              <a:lnTo>
                <a:pt x="187" y="31"/>
              </a:lnTo>
              <a:lnTo>
                <a:pt x="187" y="31"/>
              </a:lnTo>
              <a:lnTo>
                <a:pt x="186" y="31"/>
              </a:lnTo>
              <a:lnTo>
                <a:pt x="186" y="31"/>
              </a:lnTo>
              <a:lnTo>
                <a:pt x="186" y="31"/>
              </a:lnTo>
              <a:lnTo>
                <a:pt x="186" y="32"/>
              </a:lnTo>
              <a:lnTo>
                <a:pt x="185" y="32"/>
              </a:lnTo>
              <a:lnTo>
                <a:pt x="185" y="32"/>
              </a:lnTo>
              <a:lnTo>
                <a:pt x="184" y="32"/>
              </a:lnTo>
              <a:lnTo>
                <a:pt x="184" y="32"/>
              </a:lnTo>
              <a:lnTo>
                <a:pt x="184" y="32"/>
              </a:lnTo>
              <a:lnTo>
                <a:pt x="184" y="33"/>
              </a:lnTo>
              <a:lnTo>
                <a:pt x="184" y="33"/>
              </a:lnTo>
              <a:lnTo>
                <a:pt x="183" y="33"/>
              </a:lnTo>
              <a:lnTo>
                <a:pt x="183" y="33"/>
              </a:lnTo>
              <a:lnTo>
                <a:pt x="183" y="33"/>
              </a:lnTo>
              <a:lnTo>
                <a:pt x="182" y="33"/>
              </a:lnTo>
              <a:lnTo>
                <a:pt x="182" y="33"/>
              </a:lnTo>
              <a:lnTo>
                <a:pt x="182" y="33"/>
              </a:lnTo>
              <a:lnTo>
                <a:pt x="182" y="34"/>
              </a:lnTo>
              <a:lnTo>
                <a:pt x="182" y="34"/>
              </a:lnTo>
              <a:lnTo>
                <a:pt x="182" y="34"/>
              </a:lnTo>
              <a:lnTo>
                <a:pt x="182" y="34"/>
              </a:lnTo>
              <a:lnTo>
                <a:pt x="182" y="34"/>
              </a:lnTo>
              <a:lnTo>
                <a:pt x="182" y="35"/>
              </a:lnTo>
              <a:lnTo>
                <a:pt x="182" y="35"/>
              </a:lnTo>
              <a:lnTo>
                <a:pt x="182" y="35"/>
              </a:lnTo>
              <a:lnTo>
                <a:pt x="182" y="35"/>
              </a:lnTo>
              <a:lnTo>
                <a:pt x="182" y="35"/>
              </a:lnTo>
              <a:lnTo>
                <a:pt x="182" y="35"/>
              </a:lnTo>
              <a:lnTo>
                <a:pt x="182" y="35"/>
              </a:lnTo>
              <a:lnTo>
                <a:pt x="182" y="36"/>
              </a:lnTo>
              <a:lnTo>
                <a:pt x="182" y="36"/>
              </a:lnTo>
              <a:lnTo>
                <a:pt x="182" y="36"/>
              </a:lnTo>
              <a:lnTo>
                <a:pt x="182" y="37"/>
              </a:lnTo>
              <a:lnTo>
                <a:pt x="182" y="37"/>
              </a:lnTo>
              <a:lnTo>
                <a:pt x="183" y="37"/>
              </a:lnTo>
              <a:lnTo>
                <a:pt x="183" y="38"/>
              </a:lnTo>
              <a:lnTo>
                <a:pt x="183" y="38"/>
              </a:lnTo>
              <a:lnTo>
                <a:pt x="183" y="38"/>
              </a:lnTo>
              <a:lnTo>
                <a:pt x="183" y="38"/>
              </a:lnTo>
              <a:lnTo>
                <a:pt x="183" y="39"/>
              </a:lnTo>
              <a:lnTo>
                <a:pt x="183" y="39"/>
              </a:lnTo>
              <a:lnTo>
                <a:pt x="183" y="39"/>
              </a:lnTo>
              <a:lnTo>
                <a:pt x="183" y="39"/>
              </a:lnTo>
              <a:lnTo>
                <a:pt x="183" y="40"/>
              </a:lnTo>
              <a:lnTo>
                <a:pt x="183" y="40"/>
              </a:lnTo>
              <a:lnTo>
                <a:pt x="182" y="41"/>
              </a:lnTo>
              <a:lnTo>
                <a:pt x="182" y="41"/>
              </a:lnTo>
              <a:lnTo>
                <a:pt x="181" y="42"/>
              </a:lnTo>
              <a:lnTo>
                <a:pt x="181" y="42"/>
              </a:lnTo>
              <a:lnTo>
                <a:pt x="180" y="43"/>
              </a:lnTo>
              <a:lnTo>
                <a:pt x="180" y="43"/>
              </a:lnTo>
              <a:lnTo>
                <a:pt x="181" y="44"/>
              </a:lnTo>
              <a:lnTo>
                <a:pt x="181" y="44"/>
              </a:lnTo>
              <a:lnTo>
                <a:pt x="181" y="44"/>
              </a:lnTo>
              <a:lnTo>
                <a:pt x="181" y="44"/>
              </a:lnTo>
              <a:lnTo>
                <a:pt x="182" y="44"/>
              </a:lnTo>
              <a:lnTo>
                <a:pt x="183" y="44"/>
              </a:lnTo>
              <a:lnTo>
                <a:pt x="184" y="44"/>
              </a:lnTo>
              <a:lnTo>
                <a:pt x="184" y="44"/>
              </a:lnTo>
              <a:lnTo>
                <a:pt x="185" y="44"/>
              </a:lnTo>
              <a:lnTo>
                <a:pt x="186" y="44"/>
              </a:lnTo>
              <a:lnTo>
                <a:pt x="187" y="45"/>
              </a:lnTo>
              <a:lnTo>
                <a:pt x="188" y="45"/>
              </a:lnTo>
              <a:lnTo>
                <a:pt x="188" y="45"/>
              </a:lnTo>
              <a:lnTo>
                <a:pt x="188" y="45"/>
              </a:lnTo>
              <a:lnTo>
                <a:pt x="188" y="45"/>
              </a:lnTo>
              <a:lnTo>
                <a:pt x="188" y="45"/>
              </a:lnTo>
              <a:lnTo>
                <a:pt x="188" y="45"/>
              </a:lnTo>
              <a:lnTo>
                <a:pt x="189" y="45"/>
              </a:lnTo>
              <a:lnTo>
                <a:pt x="189" y="46"/>
              </a:lnTo>
              <a:lnTo>
                <a:pt x="190" y="46"/>
              </a:lnTo>
              <a:lnTo>
                <a:pt x="190" y="46"/>
              </a:lnTo>
              <a:lnTo>
                <a:pt x="190" y="47"/>
              </a:lnTo>
              <a:lnTo>
                <a:pt x="191" y="47"/>
              </a:lnTo>
              <a:lnTo>
                <a:pt x="191" y="47"/>
              </a:lnTo>
              <a:lnTo>
                <a:pt x="191" y="47"/>
              </a:lnTo>
              <a:lnTo>
                <a:pt x="191" y="47"/>
              </a:lnTo>
              <a:lnTo>
                <a:pt x="191" y="47"/>
              </a:lnTo>
              <a:lnTo>
                <a:pt x="192" y="47"/>
              </a:lnTo>
              <a:lnTo>
                <a:pt x="192" y="48"/>
              </a:lnTo>
              <a:lnTo>
                <a:pt x="193" y="48"/>
              </a:lnTo>
              <a:lnTo>
                <a:pt x="194" y="48"/>
              </a:lnTo>
              <a:lnTo>
                <a:pt x="194" y="48"/>
              </a:lnTo>
              <a:lnTo>
                <a:pt x="194" y="48"/>
              </a:lnTo>
              <a:lnTo>
                <a:pt x="194" y="48"/>
              </a:lnTo>
              <a:lnTo>
                <a:pt x="194" y="48"/>
              </a:lnTo>
              <a:lnTo>
                <a:pt x="194" y="49"/>
              </a:lnTo>
              <a:lnTo>
                <a:pt x="195" y="49"/>
              </a:lnTo>
              <a:lnTo>
                <a:pt x="196" y="49"/>
              </a:lnTo>
              <a:lnTo>
                <a:pt x="196" y="49"/>
              </a:lnTo>
              <a:lnTo>
                <a:pt x="197" y="49"/>
              </a:lnTo>
              <a:lnTo>
                <a:pt x="197" y="49"/>
              </a:lnTo>
              <a:lnTo>
                <a:pt x="197" y="50"/>
              </a:lnTo>
              <a:lnTo>
                <a:pt x="197" y="50"/>
              </a:lnTo>
              <a:lnTo>
                <a:pt x="197" y="50"/>
              </a:lnTo>
              <a:lnTo>
                <a:pt x="197" y="51"/>
              </a:lnTo>
              <a:lnTo>
                <a:pt x="197" y="51"/>
              </a:lnTo>
              <a:lnTo>
                <a:pt x="197" y="51"/>
              </a:lnTo>
              <a:lnTo>
                <a:pt x="196" y="52"/>
              </a:lnTo>
              <a:lnTo>
                <a:pt x="196" y="52"/>
              </a:lnTo>
              <a:lnTo>
                <a:pt x="196" y="52"/>
              </a:lnTo>
              <a:lnTo>
                <a:pt x="195" y="52"/>
              </a:lnTo>
              <a:lnTo>
                <a:pt x="195" y="53"/>
              </a:lnTo>
              <a:lnTo>
                <a:pt x="194" y="53"/>
              </a:lnTo>
              <a:lnTo>
                <a:pt x="194" y="53"/>
              </a:lnTo>
              <a:lnTo>
                <a:pt x="193" y="53"/>
              </a:lnTo>
              <a:lnTo>
                <a:pt x="193" y="53"/>
              </a:lnTo>
              <a:lnTo>
                <a:pt x="193" y="54"/>
              </a:lnTo>
              <a:lnTo>
                <a:pt x="193" y="54"/>
              </a:lnTo>
              <a:lnTo>
                <a:pt x="193" y="54"/>
              </a:lnTo>
              <a:lnTo>
                <a:pt x="193" y="54"/>
              </a:lnTo>
              <a:lnTo>
                <a:pt x="192" y="54"/>
              </a:lnTo>
              <a:lnTo>
                <a:pt x="192" y="54"/>
              </a:lnTo>
              <a:lnTo>
                <a:pt x="192" y="54"/>
              </a:lnTo>
              <a:lnTo>
                <a:pt x="192" y="54"/>
              </a:lnTo>
              <a:lnTo>
                <a:pt x="192" y="55"/>
              </a:lnTo>
              <a:lnTo>
                <a:pt x="192" y="55"/>
              </a:lnTo>
              <a:lnTo>
                <a:pt x="191" y="55"/>
              </a:lnTo>
              <a:lnTo>
                <a:pt x="191" y="56"/>
              </a:lnTo>
              <a:lnTo>
                <a:pt x="191" y="56"/>
              </a:lnTo>
              <a:lnTo>
                <a:pt x="191" y="56"/>
              </a:lnTo>
              <a:lnTo>
                <a:pt x="190" y="55"/>
              </a:lnTo>
              <a:lnTo>
                <a:pt x="190" y="55"/>
              </a:lnTo>
              <a:lnTo>
                <a:pt x="190" y="55"/>
              </a:lnTo>
              <a:lnTo>
                <a:pt x="188" y="55"/>
              </a:lnTo>
              <a:lnTo>
                <a:pt x="188" y="55"/>
              </a:lnTo>
              <a:lnTo>
                <a:pt x="187" y="55"/>
              </a:lnTo>
              <a:lnTo>
                <a:pt x="187" y="55"/>
              </a:lnTo>
              <a:lnTo>
                <a:pt x="187" y="56"/>
              </a:lnTo>
              <a:lnTo>
                <a:pt x="187" y="56"/>
              </a:lnTo>
              <a:lnTo>
                <a:pt x="187" y="56"/>
              </a:lnTo>
              <a:lnTo>
                <a:pt x="187" y="56"/>
              </a:lnTo>
              <a:lnTo>
                <a:pt x="186" y="56"/>
              </a:lnTo>
              <a:lnTo>
                <a:pt x="186" y="56"/>
              </a:lnTo>
              <a:lnTo>
                <a:pt x="186" y="56"/>
              </a:lnTo>
              <a:lnTo>
                <a:pt x="185" y="56"/>
              </a:lnTo>
              <a:lnTo>
                <a:pt x="185" y="56"/>
              </a:lnTo>
              <a:lnTo>
                <a:pt x="185" y="56"/>
              </a:lnTo>
              <a:lnTo>
                <a:pt x="185" y="56"/>
              </a:lnTo>
              <a:lnTo>
                <a:pt x="186" y="57"/>
              </a:lnTo>
              <a:lnTo>
                <a:pt x="186" y="57"/>
              </a:lnTo>
              <a:lnTo>
                <a:pt x="186" y="57"/>
              </a:lnTo>
              <a:lnTo>
                <a:pt x="186" y="57"/>
              </a:lnTo>
              <a:lnTo>
                <a:pt x="185" y="57"/>
              </a:lnTo>
              <a:lnTo>
                <a:pt x="185" y="58"/>
              </a:lnTo>
              <a:lnTo>
                <a:pt x="185" y="58"/>
              </a:lnTo>
              <a:lnTo>
                <a:pt x="184" y="58"/>
              </a:lnTo>
              <a:lnTo>
                <a:pt x="185" y="58"/>
              </a:lnTo>
              <a:lnTo>
                <a:pt x="184" y="59"/>
              </a:lnTo>
              <a:lnTo>
                <a:pt x="183" y="59"/>
              </a:lnTo>
              <a:lnTo>
                <a:pt x="183" y="59"/>
              </a:lnTo>
              <a:lnTo>
                <a:pt x="183" y="58"/>
              </a:lnTo>
              <a:lnTo>
                <a:pt x="183" y="58"/>
              </a:lnTo>
              <a:lnTo>
                <a:pt x="182" y="58"/>
              </a:lnTo>
              <a:lnTo>
                <a:pt x="182" y="58"/>
              </a:lnTo>
              <a:lnTo>
                <a:pt x="181" y="58"/>
              </a:lnTo>
              <a:lnTo>
                <a:pt x="181" y="58"/>
              </a:lnTo>
              <a:lnTo>
                <a:pt x="181" y="58"/>
              </a:lnTo>
              <a:lnTo>
                <a:pt x="181" y="58"/>
              </a:lnTo>
              <a:lnTo>
                <a:pt x="180" y="58"/>
              </a:lnTo>
              <a:lnTo>
                <a:pt x="180" y="58"/>
              </a:lnTo>
              <a:lnTo>
                <a:pt x="180" y="58"/>
              </a:lnTo>
              <a:lnTo>
                <a:pt x="179" y="58"/>
              </a:lnTo>
              <a:lnTo>
                <a:pt x="179" y="58"/>
              </a:lnTo>
              <a:lnTo>
                <a:pt x="179" y="58"/>
              </a:lnTo>
              <a:lnTo>
                <a:pt x="178" y="58"/>
              </a:lnTo>
              <a:lnTo>
                <a:pt x="177" y="57"/>
              </a:lnTo>
              <a:lnTo>
                <a:pt x="177" y="57"/>
              </a:lnTo>
              <a:lnTo>
                <a:pt x="177" y="57"/>
              </a:lnTo>
              <a:lnTo>
                <a:pt x="177" y="57"/>
              </a:lnTo>
              <a:lnTo>
                <a:pt x="177" y="57"/>
              </a:lnTo>
              <a:lnTo>
                <a:pt x="176" y="57"/>
              </a:lnTo>
              <a:lnTo>
                <a:pt x="176" y="57"/>
              </a:lnTo>
              <a:lnTo>
                <a:pt x="175" y="57"/>
              </a:lnTo>
              <a:lnTo>
                <a:pt x="174" y="57"/>
              </a:lnTo>
              <a:lnTo>
                <a:pt x="174" y="57"/>
              </a:lnTo>
              <a:lnTo>
                <a:pt x="173" y="56"/>
              </a:lnTo>
              <a:lnTo>
                <a:pt x="173" y="57"/>
              </a:lnTo>
              <a:lnTo>
                <a:pt x="173" y="57"/>
              </a:lnTo>
              <a:lnTo>
                <a:pt x="173" y="57"/>
              </a:lnTo>
              <a:lnTo>
                <a:pt x="173" y="57"/>
              </a:lnTo>
              <a:lnTo>
                <a:pt x="173" y="57"/>
              </a:lnTo>
              <a:lnTo>
                <a:pt x="172" y="57"/>
              </a:lnTo>
              <a:lnTo>
                <a:pt x="171" y="58"/>
              </a:lnTo>
              <a:lnTo>
                <a:pt x="171" y="58"/>
              </a:lnTo>
              <a:lnTo>
                <a:pt x="171" y="58"/>
              </a:lnTo>
              <a:lnTo>
                <a:pt x="171" y="58"/>
              </a:lnTo>
              <a:lnTo>
                <a:pt x="171" y="58"/>
              </a:lnTo>
              <a:lnTo>
                <a:pt x="170" y="58"/>
              </a:lnTo>
              <a:lnTo>
                <a:pt x="170" y="58"/>
              </a:lnTo>
              <a:lnTo>
                <a:pt x="170" y="57"/>
              </a:lnTo>
              <a:lnTo>
                <a:pt x="170" y="57"/>
              </a:lnTo>
              <a:lnTo>
                <a:pt x="169" y="57"/>
              </a:lnTo>
              <a:lnTo>
                <a:pt x="169" y="57"/>
              </a:lnTo>
              <a:lnTo>
                <a:pt x="168" y="57"/>
              </a:lnTo>
              <a:lnTo>
                <a:pt x="168" y="57"/>
              </a:lnTo>
              <a:lnTo>
                <a:pt x="168" y="57"/>
              </a:lnTo>
              <a:lnTo>
                <a:pt x="167" y="57"/>
              </a:lnTo>
              <a:lnTo>
                <a:pt x="167" y="57"/>
              </a:lnTo>
              <a:lnTo>
                <a:pt x="167" y="57"/>
              </a:lnTo>
              <a:lnTo>
                <a:pt x="167" y="57"/>
              </a:lnTo>
              <a:lnTo>
                <a:pt x="167" y="57"/>
              </a:lnTo>
              <a:lnTo>
                <a:pt x="167" y="56"/>
              </a:lnTo>
              <a:lnTo>
                <a:pt x="167" y="56"/>
              </a:lnTo>
              <a:lnTo>
                <a:pt x="167" y="56"/>
              </a:lnTo>
              <a:lnTo>
                <a:pt x="167" y="56"/>
              </a:lnTo>
              <a:lnTo>
                <a:pt x="166" y="55"/>
              </a:lnTo>
              <a:lnTo>
                <a:pt x="166" y="55"/>
              </a:lnTo>
              <a:lnTo>
                <a:pt x="166" y="55"/>
              </a:lnTo>
              <a:lnTo>
                <a:pt x="166" y="55"/>
              </a:lnTo>
              <a:lnTo>
                <a:pt x="166" y="55"/>
              </a:lnTo>
              <a:lnTo>
                <a:pt x="166" y="55"/>
              </a:lnTo>
              <a:lnTo>
                <a:pt x="166" y="55"/>
              </a:lnTo>
              <a:lnTo>
                <a:pt x="166" y="55"/>
              </a:lnTo>
              <a:lnTo>
                <a:pt x="165" y="55"/>
              </a:lnTo>
              <a:lnTo>
                <a:pt x="164" y="55"/>
              </a:lnTo>
              <a:lnTo>
                <a:pt x="164" y="56"/>
              </a:lnTo>
              <a:lnTo>
                <a:pt x="164" y="56"/>
              </a:lnTo>
              <a:lnTo>
                <a:pt x="163" y="55"/>
              </a:lnTo>
              <a:lnTo>
                <a:pt x="163" y="55"/>
              </a:lnTo>
              <a:lnTo>
                <a:pt x="163" y="55"/>
              </a:lnTo>
              <a:lnTo>
                <a:pt x="163" y="56"/>
              </a:lnTo>
              <a:lnTo>
                <a:pt x="163" y="56"/>
              </a:lnTo>
              <a:lnTo>
                <a:pt x="163" y="56"/>
              </a:lnTo>
              <a:lnTo>
                <a:pt x="162" y="56"/>
              </a:lnTo>
              <a:lnTo>
                <a:pt x="162" y="56"/>
              </a:lnTo>
              <a:lnTo>
                <a:pt x="162" y="57"/>
              </a:lnTo>
              <a:lnTo>
                <a:pt x="162" y="57"/>
              </a:lnTo>
              <a:lnTo>
                <a:pt x="161" y="57"/>
              </a:lnTo>
              <a:lnTo>
                <a:pt x="161" y="57"/>
              </a:lnTo>
              <a:lnTo>
                <a:pt x="161" y="57"/>
              </a:lnTo>
              <a:lnTo>
                <a:pt x="161" y="57"/>
              </a:lnTo>
              <a:lnTo>
                <a:pt x="161" y="57"/>
              </a:lnTo>
              <a:lnTo>
                <a:pt x="160" y="57"/>
              </a:lnTo>
              <a:lnTo>
                <a:pt x="160" y="57"/>
              </a:lnTo>
              <a:lnTo>
                <a:pt x="160" y="57"/>
              </a:lnTo>
              <a:lnTo>
                <a:pt x="160" y="57"/>
              </a:lnTo>
              <a:lnTo>
                <a:pt x="160" y="57"/>
              </a:lnTo>
              <a:lnTo>
                <a:pt x="159" y="57"/>
              </a:lnTo>
              <a:lnTo>
                <a:pt x="159" y="57"/>
              </a:lnTo>
              <a:lnTo>
                <a:pt x="158" y="57"/>
              </a:lnTo>
              <a:lnTo>
                <a:pt x="158" y="57"/>
              </a:lnTo>
              <a:lnTo>
                <a:pt x="158" y="57"/>
              </a:lnTo>
              <a:lnTo>
                <a:pt x="158" y="57"/>
              </a:lnTo>
              <a:lnTo>
                <a:pt x="158" y="57"/>
              </a:lnTo>
              <a:lnTo>
                <a:pt x="158" y="57"/>
              </a:lnTo>
              <a:lnTo>
                <a:pt x="158" y="58"/>
              </a:lnTo>
              <a:lnTo>
                <a:pt x="157" y="58"/>
              </a:lnTo>
              <a:lnTo>
                <a:pt x="157" y="58"/>
              </a:lnTo>
              <a:lnTo>
                <a:pt x="157" y="58"/>
              </a:lnTo>
              <a:lnTo>
                <a:pt x="157" y="58"/>
              </a:lnTo>
              <a:lnTo>
                <a:pt x="157" y="58"/>
              </a:lnTo>
              <a:lnTo>
                <a:pt x="158" y="58"/>
              </a:lnTo>
              <a:lnTo>
                <a:pt x="158" y="59"/>
              </a:lnTo>
              <a:lnTo>
                <a:pt x="157" y="59"/>
              </a:lnTo>
              <a:lnTo>
                <a:pt x="157" y="59"/>
              </a:lnTo>
              <a:lnTo>
                <a:pt x="157" y="59"/>
              </a:lnTo>
              <a:lnTo>
                <a:pt x="157" y="60"/>
              </a:lnTo>
              <a:lnTo>
                <a:pt x="157" y="60"/>
              </a:lnTo>
              <a:lnTo>
                <a:pt x="157" y="60"/>
              </a:lnTo>
              <a:lnTo>
                <a:pt x="156" y="60"/>
              </a:lnTo>
              <a:lnTo>
                <a:pt x="156" y="60"/>
              </a:lnTo>
              <a:lnTo>
                <a:pt x="156" y="60"/>
              </a:lnTo>
              <a:lnTo>
                <a:pt x="156" y="60"/>
              </a:lnTo>
              <a:lnTo>
                <a:pt x="156" y="60"/>
              </a:lnTo>
              <a:lnTo>
                <a:pt x="155" y="60"/>
              </a:lnTo>
              <a:lnTo>
                <a:pt x="154" y="60"/>
              </a:lnTo>
              <a:lnTo>
                <a:pt x="154" y="60"/>
              </a:lnTo>
              <a:lnTo>
                <a:pt x="153" y="60"/>
              </a:lnTo>
              <a:lnTo>
                <a:pt x="153" y="60"/>
              </a:lnTo>
              <a:lnTo>
                <a:pt x="152" y="61"/>
              </a:lnTo>
              <a:lnTo>
                <a:pt x="152" y="61"/>
              </a:lnTo>
              <a:lnTo>
                <a:pt x="152" y="61"/>
              </a:lnTo>
              <a:lnTo>
                <a:pt x="152" y="61"/>
              </a:lnTo>
              <a:lnTo>
                <a:pt x="152" y="61"/>
              </a:lnTo>
              <a:lnTo>
                <a:pt x="152" y="61"/>
              </a:lnTo>
              <a:lnTo>
                <a:pt x="151" y="61"/>
              </a:lnTo>
              <a:lnTo>
                <a:pt x="151" y="61"/>
              </a:lnTo>
              <a:lnTo>
                <a:pt x="150" y="61"/>
              </a:lnTo>
              <a:lnTo>
                <a:pt x="149" y="61"/>
              </a:lnTo>
              <a:lnTo>
                <a:pt x="148" y="61"/>
              </a:lnTo>
              <a:lnTo>
                <a:pt x="148" y="62"/>
              </a:lnTo>
              <a:lnTo>
                <a:pt x="147" y="62"/>
              </a:lnTo>
              <a:lnTo>
                <a:pt x="147" y="62"/>
              </a:lnTo>
              <a:lnTo>
                <a:pt x="147" y="62"/>
              </a:lnTo>
              <a:lnTo>
                <a:pt x="147" y="63"/>
              </a:lnTo>
              <a:lnTo>
                <a:pt x="147" y="63"/>
              </a:lnTo>
              <a:lnTo>
                <a:pt x="147" y="63"/>
              </a:lnTo>
              <a:lnTo>
                <a:pt x="147" y="63"/>
              </a:lnTo>
              <a:lnTo>
                <a:pt x="147" y="63"/>
              </a:lnTo>
              <a:lnTo>
                <a:pt x="147" y="63"/>
              </a:lnTo>
              <a:lnTo>
                <a:pt x="146" y="63"/>
              </a:lnTo>
              <a:lnTo>
                <a:pt x="146" y="63"/>
              </a:lnTo>
              <a:lnTo>
                <a:pt x="146" y="63"/>
              </a:lnTo>
              <a:lnTo>
                <a:pt x="146" y="63"/>
              </a:lnTo>
              <a:lnTo>
                <a:pt x="146" y="63"/>
              </a:lnTo>
              <a:lnTo>
                <a:pt x="146" y="64"/>
              </a:lnTo>
              <a:lnTo>
                <a:pt x="146" y="64"/>
              </a:lnTo>
              <a:lnTo>
                <a:pt x="146" y="64"/>
              </a:lnTo>
              <a:lnTo>
                <a:pt x="145" y="64"/>
              </a:lnTo>
              <a:lnTo>
                <a:pt x="145" y="64"/>
              </a:lnTo>
              <a:lnTo>
                <a:pt x="145" y="64"/>
              </a:lnTo>
              <a:lnTo>
                <a:pt x="145" y="64"/>
              </a:lnTo>
              <a:lnTo>
                <a:pt x="145" y="64"/>
              </a:lnTo>
              <a:lnTo>
                <a:pt x="145" y="64"/>
              </a:lnTo>
              <a:lnTo>
                <a:pt x="144" y="64"/>
              </a:lnTo>
              <a:lnTo>
                <a:pt x="144" y="64"/>
              </a:lnTo>
              <a:lnTo>
                <a:pt x="144" y="64"/>
              </a:lnTo>
              <a:lnTo>
                <a:pt x="144" y="64"/>
              </a:lnTo>
              <a:lnTo>
                <a:pt x="145" y="64"/>
              </a:lnTo>
              <a:lnTo>
                <a:pt x="145" y="65"/>
              </a:lnTo>
              <a:lnTo>
                <a:pt x="144" y="65"/>
              </a:lnTo>
              <a:lnTo>
                <a:pt x="144" y="65"/>
              </a:lnTo>
              <a:lnTo>
                <a:pt x="143" y="65"/>
              </a:lnTo>
              <a:lnTo>
                <a:pt x="143" y="65"/>
              </a:lnTo>
              <a:lnTo>
                <a:pt x="143" y="65"/>
              </a:lnTo>
              <a:lnTo>
                <a:pt x="143" y="65"/>
              </a:lnTo>
              <a:lnTo>
                <a:pt x="143" y="65"/>
              </a:lnTo>
              <a:lnTo>
                <a:pt x="143" y="65"/>
              </a:lnTo>
              <a:lnTo>
                <a:pt x="142" y="65"/>
              </a:lnTo>
              <a:lnTo>
                <a:pt x="142" y="65"/>
              </a:lnTo>
              <a:lnTo>
                <a:pt x="142" y="65"/>
              </a:lnTo>
              <a:lnTo>
                <a:pt x="141" y="65"/>
              </a:lnTo>
              <a:lnTo>
                <a:pt x="141" y="65"/>
              </a:lnTo>
              <a:lnTo>
                <a:pt x="140" y="65"/>
              </a:lnTo>
              <a:lnTo>
                <a:pt x="139" y="65"/>
              </a:lnTo>
              <a:lnTo>
                <a:pt x="139" y="66"/>
              </a:lnTo>
              <a:lnTo>
                <a:pt x="139" y="66"/>
              </a:lnTo>
              <a:lnTo>
                <a:pt x="139" y="66"/>
              </a:lnTo>
              <a:lnTo>
                <a:pt x="139" y="67"/>
              </a:lnTo>
              <a:lnTo>
                <a:pt x="139" y="67"/>
              </a:lnTo>
              <a:lnTo>
                <a:pt x="138" y="67"/>
              </a:lnTo>
              <a:lnTo>
                <a:pt x="138" y="67"/>
              </a:lnTo>
              <a:lnTo>
                <a:pt x="138" y="67"/>
              </a:lnTo>
              <a:lnTo>
                <a:pt x="138" y="67"/>
              </a:lnTo>
              <a:lnTo>
                <a:pt x="138" y="67"/>
              </a:lnTo>
              <a:lnTo>
                <a:pt x="138" y="67"/>
              </a:lnTo>
              <a:lnTo>
                <a:pt x="137" y="67"/>
              </a:lnTo>
              <a:lnTo>
                <a:pt x="137" y="67"/>
              </a:lnTo>
              <a:lnTo>
                <a:pt x="137" y="67"/>
              </a:lnTo>
              <a:lnTo>
                <a:pt x="137" y="67"/>
              </a:lnTo>
              <a:lnTo>
                <a:pt x="137" y="67"/>
              </a:lnTo>
              <a:lnTo>
                <a:pt x="137" y="67"/>
              </a:lnTo>
              <a:lnTo>
                <a:pt x="137" y="66"/>
              </a:lnTo>
              <a:lnTo>
                <a:pt x="136" y="66"/>
              </a:lnTo>
              <a:lnTo>
                <a:pt x="136" y="66"/>
              </a:lnTo>
              <a:lnTo>
                <a:pt x="136" y="66"/>
              </a:lnTo>
              <a:lnTo>
                <a:pt x="136" y="66"/>
              </a:lnTo>
              <a:lnTo>
                <a:pt x="136" y="66"/>
              </a:lnTo>
              <a:lnTo>
                <a:pt x="136" y="66"/>
              </a:lnTo>
              <a:lnTo>
                <a:pt x="136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7" y="66"/>
              </a:lnTo>
              <a:lnTo>
                <a:pt x="136" y="66"/>
              </a:lnTo>
              <a:lnTo>
                <a:pt x="136" y="66"/>
              </a:lnTo>
              <a:lnTo>
                <a:pt x="136" y="66"/>
              </a:lnTo>
              <a:lnTo>
                <a:pt x="136" y="66"/>
              </a:lnTo>
              <a:lnTo>
                <a:pt x="136" y="66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5"/>
              </a:lnTo>
              <a:lnTo>
                <a:pt x="136" y="64"/>
              </a:lnTo>
              <a:lnTo>
                <a:pt x="136" y="64"/>
              </a:lnTo>
              <a:lnTo>
                <a:pt x="135" y="65"/>
              </a:lnTo>
              <a:lnTo>
                <a:pt x="135" y="65"/>
              </a:lnTo>
              <a:lnTo>
                <a:pt x="135" y="64"/>
              </a:lnTo>
              <a:lnTo>
                <a:pt x="135" y="64"/>
              </a:lnTo>
              <a:lnTo>
                <a:pt x="135" y="64"/>
              </a:lnTo>
              <a:lnTo>
                <a:pt x="135" y="64"/>
              </a:lnTo>
              <a:lnTo>
                <a:pt x="135" y="64"/>
              </a:lnTo>
              <a:lnTo>
                <a:pt x="135" y="64"/>
              </a:lnTo>
              <a:lnTo>
                <a:pt x="135" y="64"/>
              </a:lnTo>
              <a:lnTo>
                <a:pt x="135" y="64"/>
              </a:lnTo>
              <a:lnTo>
                <a:pt x="135" y="64"/>
              </a:lnTo>
              <a:lnTo>
                <a:pt x="135" y="64"/>
              </a:lnTo>
              <a:lnTo>
                <a:pt x="134" y="64"/>
              </a:lnTo>
              <a:lnTo>
                <a:pt x="134" y="64"/>
              </a:lnTo>
              <a:lnTo>
                <a:pt x="134" y="64"/>
              </a:lnTo>
              <a:lnTo>
                <a:pt x="134" y="64"/>
              </a:lnTo>
              <a:lnTo>
                <a:pt x="134" y="64"/>
              </a:lnTo>
              <a:lnTo>
                <a:pt x="134" y="64"/>
              </a:lnTo>
              <a:lnTo>
                <a:pt x="134" y="63"/>
              </a:lnTo>
              <a:lnTo>
                <a:pt x="133" y="63"/>
              </a:lnTo>
              <a:lnTo>
                <a:pt x="133" y="63"/>
              </a:lnTo>
              <a:lnTo>
                <a:pt x="133" y="63"/>
              </a:lnTo>
              <a:lnTo>
                <a:pt x="133" y="63"/>
              </a:lnTo>
              <a:lnTo>
                <a:pt x="133" y="63"/>
              </a:lnTo>
              <a:lnTo>
                <a:pt x="133" y="63"/>
              </a:lnTo>
              <a:lnTo>
                <a:pt x="133" y="63"/>
              </a:lnTo>
              <a:lnTo>
                <a:pt x="133" y="63"/>
              </a:lnTo>
              <a:lnTo>
                <a:pt x="133" y="63"/>
              </a:lnTo>
              <a:lnTo>
                <a:pt x="132" y="63"/>
              </a:lnTo>
              <a:lnTo>
                <a:pt x="132" y="63"/>
              </a:lnTo>
              <a:lnTo>
                <a:pt x="132" y="63"/>
              </a:lnTo>
              <a:lnTo>
                <a:pt x="132" y="63"/>
              </a:lnTo>
              <a:lnTo>
                <a:pt x="131" y="63"/>
              </a:lnTo>
              <a:lnTo>
                <a:pt x="131" y="63"/>
              </a:lnTo>
              <a:lnTo>
                <a:pt x="130" y="63"/>
              </a:lnTo>
              <a:lnTo>
                <a:pt x="130" y="63"/>
              </a:lnTo>
              <a:lnTo>
                <a:pt x="130" y="63"/>
              </a:lnTo>
              <a:lnTo>
                <a:pt x="129" y="62"/>
              </a:lnTo>
              <a:lnTo>
                <a:pt x="129" y="62"/>
              </a:lnTo>
              <a:lnTo>
                <a:pt x="129" y="62"/>
              </a:lnTo>
              <a:lnTo>
                <a:pt x="129" y="62"/>
              </a:lnTo>
              <a:lnTo>
                <a:pt x="129" y="61"/>
              </a:lnTo>
              <a:lnTo>
                <a:pt x="129" y="61"/>
              </a:lnTo>
              <a:lnTo>
                <a:pt x="130" y="61"/>
              </a:lnTo>
              <a:lnTo>
                <a:pt x="130" y="61"/>
              </a:lnTo>
              <a:lnTo>
                <a:pt x="130" y="61"/>
              </a:lnTo>
              <a:lnTo>
                <a:pt x="130" y="61"/>
              </a:lnTo>
              <a:lnTo>
                <a:pt x="130" y="61"/>
              </a:lnTo>
              <a:lnTo>
                <a:pt x="130" y="61"/>
              </a:lnTo>
              <a:lnTo>
                <a:pt x="130" y="61"/>
              </a:lnTo>
              <a:lnTo>
                <a:pt x="130" y="61"/>
              </a:lnTo>
              <a:lnTo>
                <a:pt x="130" y="60"/>
              </a:lnTo>
              <a:lnTo>
                <a:pt x="130" y="60"/>
              </a:lnTo>
              <a:lnTo>
                <a:pt x="130" y="60"/>
              </a:lnTo>
              <a:lnTo>
                <a:pt x="130" y="60"/>
              </a:lnTo>
              <a:lnTo>
                <a:pt x="130" y="60"/>
              </a:lnTo>
              <a:lnTo>
                <a:pt x="130" y="60"/>
              </a:lnTo>
              <a:lnTo>
                <a:pt x="130" y="60"/>
              </a:lnTo>
              <a:lnTo>
                <a:pt x="131" y="60"/>
              </a:lnTo>
              <a:lnTo>
                <a:pt x="131" y="60"/>
              </a:lnTo>
              <a:lnTo>
                <a:pt x="131" y="60"/>
              </a:lnTo>
              <a:lnTo>
                <a:pt x="131" y="60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1" y="59"/>
              </a:lnTo>
              <a:lnTo>
                <a:pt x="130" y="59"/>
              </a:lnTo>
              <a:lnTo>
                <a:pt x="130" y="59"/>
              </a:lnTo>
              <a:lnTo>
                <a:pt x="130" y="59"/>
              </a:lnTo>
              <a:lnTo>
                <a:pt x="130" y="59"/>
              </a:lnTo>
              <a:lnTo>
                <a:pt x="130" y="59"/>
              </a:lnTo>
              <a:lnTo>
                <a:pt x="130" y="59"/>
              </a:lnTo>
              <a:lnTo>
                <a:pt x="130" y="59"/>
              </a:lnTo>
              <a:lnTo>
                <a:pt x="130" y="58"/>
              </a:lnTo>
              <a:lnTo>
                <a:pt x="130" y="58"/>
              </a:lnTo>
              <a:lnTo>
                <a:pt x="130" y="58"/>
              </a:lnTo>
              <a:lnTo>
                <a:pt x="130" y="58"/>
              </a:lnTo>
              <a:lnTo>
                <a:pt x="130" y="58"/>
              </a:lnTo>
              <a:lnTo>
                <a:pt x="129" y="58"/>
              </a:lnTo>
              <a:lnTo>
                <a:pt x="128" y="58"/>
              </a:lnTo>
              <a:lnTo>
                <a:pt x="128" y="58"/>
              </a:lnTo>
              <a:lnTo>
                <a:pt x="129" y="57"/>
              </a:lnTo>
              <a:lnTo>
                <a:pt x="128" y="57"/>
              </a:lnTo>
              <a:lnTo>
                <a:pt x="128" y="57"/>
              </a:lnTo>
              <a:lnTo>
                <a:pt x="128" y="57"/>
              </a:lnTo>
              <a:lnTo>
                <a:pt x="128" y="57"/>
              </a:lnTo>
              <a:lnTo>
                <a:pt x="128" y="57"/>
              </a:lnTo>
              <a:lnTo>
                <a:pt x="128" y="57"/>
              </a:lnTo>
              <a:lnTo>
                <a:pt x="128" y="57"/>
              </a:lnTo>
              <a:lnTo>
                <a:pt x="127" y="57"/>
              </a:lnTo>
              <a:lnTo>
                <a:pt x="127" y="57"/>
              </a:lnTo>
              <a:lnTo>
                <a:pt x="128" y="57"/>
              </a:lnTo>
              <a:lnTo>
                <a:pt x="128" y="56"/>
              </a:lnTo>
              <a:lnTo>
                <a:pt x="128" y="56"/>
              </a:lnTo>
              <a:lnTo>
                <a:pt x="128" y="56"/>
              </a:lnTo>
              <a:lnTo>
                <a:pt x="128" y="56"/>
              </a:lnTo>
              <a:lnTo>
                <a:pt x="128" y="56"/>
              </a:lnTo>
              <a:lnTo>
                <a:pt x="128" y="56"/>
              </a:lnTo>
              <a:lnTo>
                <a:pt x="128" y="56"/>
              </a:lnTo>
              <a:lnTo>
                <a:pt x="128" y="56"/>
              </a:lnTo>
              <a:lnTo>
                <a:pt x="128" y="56"/>
              </a:lnTo>
              <a:lnTo>
                <a:pt x="128" y="56"/>
              </a:lnTo>
              <a:lnTo>
                <a:pt x="128" y="56"/>
              </a:lnTo>
              <a:lnTo>
                <a:pt x="127" y="57"/>
              </a:lnTo>
              <a:lnTo>
                <a:pt x="127" y="57"/>
              </a:lnTo>
              <a:lnTo>
                <a:pt x="127" y="57"/>
              </a:lnTo>
              <a:lnTo>
                <a:pt x="126" y="57"/>
              </a:lnTo>
              <a:lnTo>
                <a:pt x="126" y="57"/>
              </a:lnTo>
              <a:lnTo>
                <a:pt x="126" y="57"/>
              </a:lnTo>
              <a:lnTo>
                <a:pt x="126" y="57"/>
              </a:lnTo>
              <a:lnTo>
                <a:pt x="126" y="57"/>
              </a:lnTo>
              <a:lnTo>
                <a:pt x="126" y="57"/>
              </a:lnTo>
              <a:lnTo>
                <a:pt x="126" y="57"/>
              </a:lnTo>
              <a:lnTo>
                <a:pt x="126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6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8"/>
              </a:lnTo>
              <a:lnTo>
                <a:pt x="125" y="59"/>
              </a:lnTo>
              <a:lnTo>
                <a:pt x="125" y="59"/>
              </a:lnTo>
              <a:lnTo>
                <a:pt x="125" y="59"/>
              </a:lnTo>
              <a:lnTo>
                <a:pt x="124" y="59"/>
              </a:lnTo>
              <a:lnTo>
                <a:pt x="124" y="59"/>
              </a:lnTo>
              <a:lnTo>
                <a:pt x="124" y="59"/>
              </a:lnTo>
              <a:lnTo>
                <a:pt x="124" y="59"/>
              </a:lnTo>
              <a:lnTo>
                <a:pt x="124" y="59"/>
              </a:lnTo>
              <a:lnTo>
                <a:pt x="124" y="59"/>
              </a:lnTo>
              <a:lnTo>
                <a:pt x="124" y="59"/>
              </a:lnTo>
              <a:lnTo>
                <a:pt x="124" y="59"/>
              </a:lnTo>
              <a:lnTo>
                <a:pt x="124" y="59"/>
              </a:lnTo>
              <a:lnTo>
                <a:pt x="123" y="59"/>
              </a:lnTo>
              <a:lnTo>
                <a:pt x="123" y="59"/>
              </a:lnTo>
              <a:lnTo>
                <a:pt x="123" y="59"/>
              </a:lnTo>
              <a:lnTo>
                <a:pt x="123" y="59"/>
              </a:lnTo>
              <a:lnTo>
                <a:pt x="123" y="59"/>
              </a:lnTo>
              <a:lnTo>
                <a:pt x="123" y="59"/>
              </a:lnTo>
              <a:lnTo>
                <a:pt x="122" y="59"/>
              </a:lnTo>
              <a:lnTo>
                <a:pt x="123" y="59"/>
              </a:lnTo>
              <a:lnTo>
                <a:pt x="123" y="59"/>
              </a:lnTo>
              <a:lnTo>
                <a:pt x="122" y="59"/>
              </a:lnTo>
              <a:lnTo>
                <a:pt x="122" y="59"/>
              </a:lnTo>
              <a:lnTo>
                <a:pt x="122" y="59"/>
              </a:lnTo>
              <a:lnTo>
                <a:pt x="122" y="59"/>
              </a:lnTo>
              <a:lnTo>
                <a:pt x="122" y="59"/>
              </a:lnTo>
              <a:lnTo>
                <a:pt x="122" y="59"/>
              </a:lnTo>
              <a:lnTo>
                <a:pt x="122" y="59"/>
              </a:lnTo>
              <a:lnTo>
                <a:pt x="121" y="59"/>
              </a:lnTo>
              <a:lnTo>
                <a:pt x="121" y="59"/>
              </a:lnTo>
              <a:lnTo>
                <a:pt x="121" y="58"/>
              </a:lnTo>
              <a:lnTo>
                <a:pt x="121" y="58"/>
              </a:lnTo>
              <a:lnTo>
                <a:pt x="121" y="58"/>
              </a:lnTo>
              <a:lnTo>
                <a:pt x="121" y="58"/>
              </a:lnTo>
              <a:lnTo>
                <a:pt x="121" y="58"/>
              </a:lnTo>
              <a:lnTo>
                <a:pt x="121" y="58"/>
              </a:lnTo>
              <a:lnTo>
                <a:pt x="121" y="58"/>
              </a:lnTo>
              <a:lnTo>
                <a:pt x="121" y="58"/>
              </a:lnTo>
              <a:lnTo>
                <a:pt x="121" y="58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8"/>
              </a:lnTo>
              <a:lnTo>
                <a:pt x="121" y="58"/>
              </a:lnTo>
              <a:lnTo>
                <a:pt x="121" y="58"/>
              </a:lnTo>
              <a:lnTo>
                <a:pt x="121" y="58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8"/>
              </a:lnTo>
              <a:lnTo>
                <a:pt x="121" y="58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1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1" y="59"/>
              </a:lnTo>
              <a:lnTo>
                <a:pt x="121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59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20" y="60"/>
              </a:lnTo>
              <a:lnTo>
                <a:pt x="120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20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9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8" y="61"/>
              </a:lnTo>
              <a:lnTo>
                <a:pt x="118" y="60"/>
              </a:lnTo>
              <a:lnTo>
                <a:pt x="118" y="60"/>
              </a:lnTo>
              <a:lnTo>
                <a:pt x="118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1"/>
              </a:lnTo>
              <a:lnTo>
                <a:pt x="117" y="61"/>
              </a:lnTo>
              <a:lnTo>
                <a:pt x="117" y="61"/>
              </a:lnTo>
              <a:lnTo>
                <a:pt x="117" y="61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0"/>
              </a:lnTo>
              <a:lnTo>
                <a:pt x="117" y="61"/>
              </a:lnTo>
              <a:lnTo>
                <a:pt x="117" y="61"/>
              </a:lnTo>
              <a:lnTo>
                <a:pt x="117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0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1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5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3" y="60"/>
              </a:lnTo>
              <a:lnTo>
                <a:pt x="113" y="60"/>
              </a:lnTo>
              <a:lnTo>
                <a:pt x="113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60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9"/>
              </a:lnTo>
              <a:lnTo>
                <a:pt x="114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8"/>
              </a:lnTo>
              <a:lnTo>
                <a:pt x="114" y="57"/>
              </a:lnTo>
              <a:lnTo>
                <a:pt x="114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8"/>
              </a:lnTo>
              <a:lnTo>
                <a:pt x="113" y="57"/>
              </a:lnTo>
              <a:lnTo>
                <a:pt x="113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7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8"/>
              </a:lnTo>
              <a:lnTo>
                <a:pt x="112" y="59"/>
              </a:lnTo>
              <a:lnTo>
                <a:pt x="112" y="59"/>
              </a:lnTo>
              <a:lnTo>
                <a:pt x="112" y="59"/>
              </a:lnTo>
              <a:lnTo>
                <a:pt x="112" y="59"/>
              </a:lnTo>
              <a:lnTo>
                <a:pt x="112" y="59"/>
              </a:lnTo>
              <a:lnTo>
                <a:pt x="112" y="59"/>
              </a:lnTo>
              <a:lnTo>
                <a:pt x="112" y="59"/>
              </a:lnTo>
              <a:lnTo>
                <a:pt x="112" y="59"/>
              </a:lnTo>
              <a:lnTo>
                <a:pt x="112" y="59"/>
              </a:lnTo>
              <a:lnTo>
                <a:pt x="112" y="59"/>
              </a:lnTo>
              <a:lnTo>
                <a:pt x="112" y="59"/>
              </a:lnTo>
              <a:lnTo>
                <a:pt x="112" y="59"/>
              </a:lnTo>
              <a:lnTo>
                <a:pt x="111" y="59"/>
              </a:lnTo>
              <a:lnTo>
                <a:pt x="111" y="59"/>
              </a:lnTo>
              <a:lnTo>
                <a:pt x="111" y="59"/>
              </a:lnTo>
              <a:lnTo>
                <a:pt x="111" y="59"/>
              </a:lnTo>
              <a:lnTo>
                <a:pt x="111" y="59"/>
              </a:lnTo>
              <a:lnTo>
                <a:pt x="111" y="59"/>
              </a:lnTo>
              <a:lnTo>
                <a:pt x="111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59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9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0"/>
              </a:lnTo>
              <a:lnTo>
                <a:pt x="107" y="61"/>
              </a:lnTo>
              <a:lnTo>
                <a:pt x="106" y="61"/>
              </a:lnTo>
              <a:lnTo>
                <a:pt x="106" y="61"/>
              </a:lnTo>
              <a:lnTo>
                <a:pt x="106" y="61"/>
              </a:lnTo>
              <a:lnTo>
                <a:pt x="106" y="61"/>
              </a:lnTo>
              <a:lnTo>
                <a:pt x="106" y="61"/>
              </a:lnTo>
              <a:lnTo>
                <a:pt x="106" y="61"/>
              </a:lnTo>
              <a:lnTo>
                <a:pt x="106" y="61"/>
              </a:lnTo>
              <a:lnTo>
                <a:pt x="106" y="61"/>
              </a:lnTo>
              <a:lnTo>
                <a:pt x="106" y="61"/>
              </a:lnTo>
              <a:lnTo>
                <a:pt x="106" y="61"/>
              </a:lnTo>
              <a:lnTo>
                <a:pt x="106" y="61"/>
              </a:lnTo>
              <a:lnTo>
                <a:pt x="106" y="62"/>
              </a:lnTo>
              <a:lnTo>
                <a:pt x="106" y="62"/>
              </a:lnTo>
              <a:lnTo>
                <a:pt x="106" y="62"/>
              </a:lnTo>
              <a:lnTo>
                <a:pt x="106" y="62"/>
              </a:lnTo>
              <a:lnTo>
                <a:pt x="106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5" y="62"/>
              </a:lnTo>
              <a:lnTo>
                <a:pt x="106" y="62"/>
              </a:lnTo>
              <a:lnTo>
                <a:pt x="106" y="62"/>
              </a:lnTo>
              <a:lnTo>
                <a:pt x="106" y="62"/>
              </a:lnTo>
              <a:lnTo>
                <a:pt x="106" y="62"/>
              </a:lnTo>
              <a:lnTo>
                <a:pt x="106" y="62"/>
              </a:lnTo>
              <a:lnTo>
                <a:pt x="106" y="62"/>
              </a:lnTo>
              <a:lnTo>
                <a:pt x="106" y="63"/>
              </a:lnTo>
              <a:lnTo>
                <a:pt x="106" y="63"/>
              </a:lnTo>
              <a:lnTo>
                <a:pt x="106" y="63"/>
              </a:lnTo>
              <a:lnTo>
                <a:pt x="106" y="63"/>
              </a:lnTo>
              <a:lnTo>
                <a:pt x="107" y="63"/>
              </a:lnTo>
              <a:lnTo>
                <a:pt x="107" y="63"/>
              </a:lnTo>
              <a:lnTo>
                <a:pt x="107" y="63"/>
              </a:lnTo>
              <a:lnTo>
                <a:pt x="107" y="63"/>
              </a:lnTo>
              <a:lnTo>
                <a:pt x="107" y="63"/>
              </a:lnTo>
              <a:lnTo>
                <a:pt x="107" y="63"/>
              </a:lnTo>
              <a:lnTo>
                <a:pt x="106" y="63"/>
              </a:lnTo>
              <a:lnTo>
                <a:pt x="106" y="63"/>
              </a:lnTo>
              <a:lnTo>
                <a:pt x="106" y="63"/>
              </a:lnTo>
              <a:lnTo>
                <a:pt x="106" y="64"/>
              </a:lnTo>
              <a:lnTo>
                <a:pt x="106" y="64"/>
              </a:lnTo>
              <a:lnTo>
                <a:pt x="106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5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4" y="63"/>
              </a:lnTo>
              <a:lnTo>
                <a:pt x="103" y="63"/>
              </a:lnTo>
              <a:lnTo>
                <a:pt x="103" y="63"/>
              </a:lnTo>
              <a:lnTo>
                <a:pt x="103" y="63"/>
              </a:lnTo>
              <a:lnTo>
                <a:pt x="103" y="63"/>
              </a:lnTo>
              <a:lnTo>
                <a:pt x="103" y="63"/>
              </a:lnTo>
              <a:lnTo>
                <a:pt x="103" y="63"/>
              </a:lnTo>
              <a:lnTo>
                <a:pt x="103" y="63"/>
              </a:lnTo>
              <a:lnTo>
                <a:pt x="103" y="63"/>
              </a:lnTo>
              <a:lnTo>
                <a:pt x="103" y="63"/>
              </a:lnTo>
              <a:lnTo>
                <a:pt x="103" y="63"/>
              </a:lnTo>
              <a:lnTo>
                <a:pt x="103" y="63"/>
              </a:lnTo>
              <a:lnTo>
                <a:pt x="103" y="63"/>
              </a:lnTo>
              <a:lnTo>
                <a:pt x="103" y="63"/>
              </a:lnTo>
              <a:lnTo>
                <a:pt x="102" y="63"/>
              </a:lnTo>
              <a:lnTo>
                <a:pt x="102" y="63"/>
              </a:lnTo>
              <a:lnTo>
                <a:pt x="102" y="62"/>
              </a:lnTo>
              <a:lnTo>
                <a:pt x="102" y="62"/>
              </a:lnTo>
              <a:lnTo>
                <a:pt x="102" y="62"/>
              </a:lnTo>
              <a:lnTo>
                <a:pt x="102" y="62"/>
              </a:lnTo>
              <a:lnTo>
                <a:pt x="102" y="62"/>
              </a:lnTo>
              <a:lnTo>
                <a:pt x="101" y="62"/>
              </a:lnTo>
              <a:lnTo>
                <a:pt x="101" y="62"/>
              </a:lnTo>
              <a:lnTo>
                <a:pt x="101" y="62"/>
              </a:lnTo>
              <a:lnTo>
                <a:pt x="101" y="62"/>
              </a:lnTo>
              <a:lnTo>
                <a:pt x="101" y="62"/>
              </a:lnTo>
              <a:lnTo>
                <a:pt x="101" y="62"/>
              </a:lnTo>
              <a:lnTo>
                <a:pt x="101" y="61"/>
              </a:lnTo>
              <a:lnTo>
                <a:pt x="101" y="61"/>
              </a:lnTo>
              <a:lnTo>
                <a:pt x="101" y="61"/>
              </a:lnTo>
              <a:lnTo>
                <a:pt x="101" y="61"/>
              </a:lnTo>
              <a:lnTo>
                <a:pt x="102" y="61"/>
              </a:lnTo>
              <a:lnTo>
                <a:pt x="102" y="61"/>
              </a:lnTo>
              <a:lnTo>
                <a:pt x="102" y="61"/>
              </a:lnTo>
              <a:lnTo>
                <a:pt x="102" y="61"/>
              </a:lnTo>
              <a:lnTo>
                <a:pt x="102" y="61"/>
              </a:lnTo>
              <a:lnTo>
                <a:pt x="102" y="60"/>
              </a:lnTo>
              <a:lnTo>
                <a:pt x="102" y="60"/>
              </a:lnTo>
              <a:lnTo>
                <a:pt x="102" y="60"/>
              </a:lnTo>
              <a:lnTo>
                <a:pt x="101" y="60"/>
              </a:lnTo>
              <a:lnTo>
                <a:pt x="101" y="60"/>
              </a:lnTo>
              <a:lnTo>
                <a:pt x="101" y="60"/>
              </a:lnTo>
              <a:lnTo>
                <a:pt x="101" y="60"/>
              </a:lnTo>
              <a:lnTo>
                <a:pt x="100" y="60"/>
              </a:lnTo>
              <a:lnTo>
                <a:pt x="100" y="60"/>
              </a:lnTo>
              <a:lnTo>
                <a:pt x="100" y="60"/>
              </a:lnTo>
              <a:lnTo>
                <a:pt x="100" y="60"/>
              </a:lnTo>
              <a:lnTo>
                <a:pt x="100" y="60"/>
              </a:lnTo>
              <a:lnTo>
                <a:pt x="99" y="60"/>
              </a:lnTo>
              <a:lnTo>
                <a:pt x="99" y="60"/>
              </a:lnTo>
              <a:lnTo>
                <a:pt x="99" y="60"/>
              </a:lnTo>
              <a:lnTo>
                <a:pt x="99" y="60"/>
              </a:lnTo>
              <a:lnTo>
                <a:pt x="99" y="60"/>
              </a:lnTo>
              <a:lnTo>
                <a:pt x="98" y="60"/>
              </a:lnTo>
              <a:lnTo>
                <a:pt x="98" y="60"/>
              </a:lnTo>
              <a:lnTo>
                <a:pt x="98" y="59"/>
              </a:lnTo>
              <a:lnTo>
                <a:pt x="98" y="59"/>
              </a:lnTo>
              <a:lnTo>
                <a:pt x="98" y="59"/>
              </a:lnTo>
              <a:lnTo>
                <a:pt x="98" y="59"/>
              </a:lnTo>
              <a:lnTo>
                <a:pt x="98" y="59"/>
              </a:lnTo>
              <a:lnTo>
                <a:pt x="97" y="59"/>
              </a:lnTo>
              <a:lnTo>
                <a:pt x="97" y="59"/>
              </a:lnTo>
              <a:lnTo>
                <a:pt x="97" y="58"/>
              </a:lnTo>
              <a:lnTo>
                <a:pt x="97" y="58"/>
              </a:lnTo>
              <a:lnTo>
                <a:pt x="97" y="58"/>
              </a:lnTo>
              <a:lnTo>
                <a:pt x="97" y="58"/>
              </a:lnTo>
              <a:lnTo>
                <a:pt x="97" y="58"/>
              </a:lnTo>
              <a:lnTo>
                <a:pt x="97" y="57"/>
              </a:lnTo>
              <a:lnTo>
                <a:pt x="96" y="57"/>
              </a:lnTo>
              <a:lnTo>
                <a:pt x="96" y="57"/>
              </a:lnTo>
              <a:lnTo>
                <a:pt x="96" y="57"/>
              </a:lnTo>
              <a:lnTo>
                <a:pt x="96" y="57"/>
              </a:lnTo>
              <a:lnTo>
                <a:pt x="96" y="57"/>
              </a:lnTo>
              <a:lnTo>
                <a:pt x="97" y="57"/>
              </a:lnTo>
              <a:lnTo>
                <a:pt x="97" y="56"/>
              </a:lnTo>
              <a:lnTo>
                <a:pt x="96" y="56"/>
              </a:lnTo>
              <a:lnTo>
                <a:pt x="96" y="56"/>
              </a:lnTo>
              <a:lnTo>
                <a:pt x="96" y="56"/>
              </a:lnTo>
              <a:lnTo>
                <a:pt x="96" y="56"/>
              </a:lnTo>
              <a:lnTo>
                <a:pt x="96" y="56"/>
              </a:lnTo>
              <a:lnTo>
                <a:pt x="96" y="56"/>
              </a:lnTo>
              <a:lnTo>
                <a:pt x="95" y="56"/>
              </a:lnTo>
              <a:lnTo>
                <a:pt x="94" y="56"/>
              </a:lnTo>
              <a:lnTo>
                <a:pt x="94" y="57"/>
              </a:lnTo>
              <a:lnTo>
                <a:pt x="93" y="57"/>
              </a:lnTo>
              <a:lnTo>
                <a:pt x="93" y="57"/>
              </a:lnTo>
              <a:lnTo>
                <a:pt x="93" y="57"/>
              </a:lnTo>
              <a:lnTo>
                <a:pt x="92" y="57"/>
              </a:lnTo>
              <a:lnTo>
                <a:pt x="92" y="57"/>
              </a:lnTo>
              <a:lnTo>
                <a:pt x="92" y="57"/>
              </a:lnTo>
              <a:lnTo>
                <a:pt x="91" y="57"/>
              </a:lnTo>
              <a:lnTo>
                <a:pt x="91" y="57"/>
              </a:lnTo>
              <a:lnTo>
                <a:pt x="91" y="56"/>
              </a:lnTo>
              <a:lnTo>
                <a:pt x="91" y="56"/>
              </a:lnTo>
              <a:lnTo>
                <a:pt x="91" y="56"/>
              </a:lnTo>
              <a:lnTo>
                <a:pt x="91" y="56"/>
              </a:lnTo>
              <a:lnTo>
                <a:pt x="91" y="56"/>
              </a:lnTo>
              <a:lnTo>
                <a:pt x="90" y="56"/>
              </a:lnTo>
              <a:lnTo>
                <a:pt x="91" y="55"/>
              </a:lnTo>
              <a:lnTo>
                <a:pt x="91" y="55"/>
              </a:lnTo>
              <a:lnTo>
                <a:pt x="91" y="55"/>
              </a:lnTo>
              <a:lnTo>
                <a:pt x="90" y="55"/>
              </a:lnTo>
              <a:lnTo>
                <a:pt x="90" y="55"/>
              </a:lnTo>
              <a:lnTo>
                <a:pt x="90" y="55"/>
              </a:lnTo>
              <a:lnTo>
                <a:pt x="90" y="55"/>
              </a:lnTo>
              <a:lnTo>
                <a:pt x="89" y="55"/>
              </a:lnTo>
              <a:lnTo>
                <a:pt x="89" y="55"/>
              </a:lnTo>
              <a:lnTo>
                <a:pt x="89" y="55"/>
              </a:lnTo>
              <a:lnTo>
                <a:pt x="88" y="55"/>
              </a:lnTo>
              <a:lnTo>
                <a:pt x="88" y="55"/>
              </a:lnTo>
              <a:lnTo>
                <a:pt x="88" y="55"/>
              </a:lnTo>
              <a:lnTo>
                <a:pt x="88" y="54"/>
              </a:lnTo>
              <a:lnTo>
                <a:pt x="88" y="54"/>
              </a:lnTo>
              <a:lnTo>
                <a:pt x="87" y="54"/>
              </a:lnTo>
              <a:lnTo>
                <a:pt x="87" y="54"/>
              </a:lnTo>
              <a:lnTo>
                <a:pt x="87" y="54"/>
              </a:lnTo>
              <a:lnTo>
                <a:pt x="87" y="54"/>
              </a:lnTo>
              <a:lnTo>
                <a:pt x="87" y="54"/>
              </a:lnTo>
              <a:lnTo>
                <a:pt x="87" y="54"/>
              </a:lnTo>
              <a:lnTo>
                <a:pt x="86" y="54"/>
              </a:lnTo>
              <a:lnTo>
                <a:pt x="87" y="54"/>
              </a:lnTo>
              <a:lnTo>
                <a:pt x="87" y="54"/>
              </a:lnTo>
              <a:lnTo>
                <a:pt x="87" y="53"/>
              </a:lnTo>
              <a:lnTo>
                <a:pt x="86" y="53"/>
              </a:lnTo>
              <a:lnTo>
                <a:pt x="86" y="53"/>
              </a:lnTo>
              <a:lnTo>
                <a:pt x="86" y="52"/>
              </a:lnTo>
              <a:lnTo>
                <a:pt x="85" y="52"/>
              </a:lnTo>
              <a:lnTo>
                <a:pt x="85" y="52"/>
              </a:lnTo>
              <a:lnTo>
                <a:pt x="84" y="52"/>
              </a:lnTo>
              <a:lnTo>
                <a:pt x="84" y="52"/>
              </a:lnTo>
              <a:lnTo>
                <a:pt x="83" y="52"/>
              </a:lnTo>
              <a:lnTo>
                <a:pt x="83" y="52"/>
              </a:lnTo>
              <a:lnTo>
                <a:pt x="83" y="52"/>
              </a:lnTo>
              <a:lnTo>
                <a:pt x="83" y="52"/>
              </a:lnTo>
              <a:lnTo>
                <a:pt x="83" y="53"/>
              </a:lnTo>
              <a:lnTo>
                <a:pt x="81" y="53"/>
              </a:lnTo>
              <a:lnTo>
                <a:pt x="81" y="53"/>
              </a:lnTo>
              <a:lnTo>
                <a:pt x="79" y="53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7" y="54"/>
              </a:lnTo>
              <a:lnTo>
                <a:pt x="76" y="54"/>
              </a:lnTo>
              <a:lnTo>
                <a:pt x="75" y="55"/>
              </a:lnTo>
              <a:lnTo>
                <a:pt x="75" y="55"/>
              </a:lnTo>
              <a:lnTo>
                <a:pt x="75" y="55"/>
              </a:lnTo>
              <a:lnTo>
                <a:pt x="75" y="55"/>
              </a:lnTo>
              <a:lnTo>
                <a:pt x="75" y="55"/>
              </a:lnTo>
              <a:lnTo>
                <a:pt x="75" y="56"/>
              </a:lnTo>
              <a:lnTo>
                <a:pt x="75" y="56"/>
              </a:lnTo>
              <a:lnTo>
                <a:pt x="75" y="56"/>
              </a:lnTo>
              <a:lnTo>
                <a:pt x="75" y="55"/>
              </a:lnTo>
              <a:lnTo>
                <a:pt x="75" y="55"/>
              </a:lnTo>
              <a:lnTo>
                <a:pt x="74" y="55"/>
              </a:lnTo>
              <a:lnTo>
                <a:pt x="74" y="55"/>
              </a:lnTo>
              <a:lnTo>
                <a:pt x="73" y="55"/>
              </a:lnTo>
              <a:lnTo>
                <a:pt x="72" y="55"/>
              </a:lnTo>
              <a:lnTo>
                <a:pt x="72" y="55"/>
              </a:lnTo>
              <a:lnTo>
                <a:pt x="72" y="55"/>
              </a:lnTo>
              <a:lnTo>
                <a:pt x="72" y="55"/>
              </a:lnTo>
              <a:lnTo>
                <a:pt x="72" y="55"/>
              </a:lnTo>
              <a:lnTo>
                <a:pt x="71" y="55"/>
              </a:lnTo>
              <a:lnTo>
                <a:pt x="71" y="55"/>
              </a:lnTo>
              <a:lnTo>
                <a:pt x="71" y="55"/>
              </a:lnTo>
              <a:lnTo>
                <a:pt x="71" y="55"/>
              </a:lnTo>
              <a:lnTo>
                <a:pt x="70" y="55"/>
              </a:lnTo>
              <a:lnTo>
                <a:pt x="70" y="55"/>
              </a:lnTo>
              <a:lnTo>
                <a:pt x="70" y="55"/>
              </a:lnTo>
              <a:lnTo>
                <a:pt x="70" y="55"/>
              </a:lnTo>
              <a:lnTo>
                <a:pt x="70" y="55"/>
              </a:lnTo>
              <a:lnTo>
                <a:pt x="70" y="54"/>
              </a:lnTo>
              <a:lnTo>
                <a:pt x="70" y="54"/>
              </a:lnTo>
              <a:lnTo>
                <a:pt x="69" y="54"/>
              </a:lnTo>
              <a:lnTo>
                <a:pt x="69" y="54"/>
              </a:lnTo>
              <a:lnTo>
                <a:pt x="69" y="54"/>
              </a:lnTo>
              <a:lnTo>
                <a:pt x="69" y="54"/>
              </a:lnTo>
              <a:lnTo>
                <a:pt x="68" y="54"/>
              </a:lnTo>
              <a:lnTo>
                <a:pt x="68" y="54"/>
              </a:lnTo>
              <a:lnTo>
                <a:pt x="68" y="54"/>
              </a:lnTo>
              <a:lnTo>
                <a:pt x="68" y="54"/>
              </a:lnTo>
              <a:lnTo>
                <a:pt x="68" y="54"/>
              </a:lnTo>
              <a:lnTo>
                <a:pt x="68" y="53"/>
              </a:lnTo>
              <a:lnTo>
                <a:pt x="68" y="53"/>
              </a:lnTo>
              <a:lnTo>
                <a:pt x="67" y="53"/>
              </a:lnTo>
              <a:lnTo>
                <a:pt x="67" y="53"/>
              </a:lnTo>
              <a:lnTo>
                <a:pt x="67" y="53"/>
              </a:lnTo>
              <a:lnTo>
                <a:pt x="67" y="53"/>
              </a:lnTo>
              <a:lnTo>
                <a:pt x="67" y="53"/>
              </a:lnTo>
              <a:lnTo>
                <a:pt x="67" y="53"/>
              </a:lnTo>
              <a:lnTo>
                <a:pt x="67" y="52"/>
              </a:lnTo>
              <a:lnTo>
                <a:pt x="67" y="52"/>
              </a:lnTo>
              <a:lnTo>
                <a:pt x="66" y="52"/>
              </a:lnTo>
              <a:lnTo>
                <a:pt x="66" y="52"/>
              </a:lnTo>
              <a:lnTo>
                <a:pt x="66" y="52"/>
              </a:lnTo>
              <a:lnTo>
                <a:pt x="66" y="52"/>
              </a:lnTo>
              <a:lnTo>
                <a:pt x="66" y="52"/>
              </a:lnTo>
              <a:lnTo>
                <a:pt x="66" y="52"/>
              </a:lnTo>
              <a:lnTo>
                <a:pt x="65" y="52"/>
              </a:lnTo>
              <a:lnTo>
                <a:pt x="65" y="52"/>
              </a:lnTo>
              <a:lnTo>
                <a:pt x="65" y="52"/>
              </a:lnTo>
              <a:lnTo>
                <a:pt x="65" y="52"/>
              </a:lnTo>
              <a:lnTo>
                <a:pt x="65" y="52"/>
              </a:lnTo>
              <a:lnTo>
                <a:pt x="65" y="52"/>
              </a:lnTo>
              <a:lnTo>
                <a:pt x="65" y="51"/>
              </a:lnTo>
              <a:lnTo>
                <a:pt x="65" y="51"/>
              </a:lnTo>
              <a:lnTo>
                <a:pt x="65" y="51"/>
              </a:lnTo>
              <a:lnTo>
                <a:pt x="66" y="51"/>
              </a:lnTo>
              <a:lnTo>
                <a:pt x="66" y="51"/>
              </a:lnTo>
              <a:lnTo>
                <a:pt x="66" y="51"/>
              </a:lnTo>
              <a:lnTo>
                <a:pt x="66" y="51"/>
              </a:lnTo>
              <a:lnTo>
                <a:pt x="66" y="51"/>
              </a:lnTo>
              <a:lnTo>
                <a:pt x="66" y="51"/>
              </a:lnTo>
              <a:lnTo>
                <a:pt x="66" y="51"/>
              </a:lnTo>
              <a:lnTo>
                <a:pt x="66" y="51"/>
              </a:lnTo>
              <a:lnTo>
                <a:pt x="66" y="50"/>
              </a:lnTo>
              <a:lnTo>
                <a:pt x="66" y="50"/>
              </a:lnTo>
              <a:lnTo>
                <a:pt x="66" y="50"/>
              </a:lnTo>
              <a:lnTo>
                <a:pt x="66" y="50"/>
              </a:lnTo>
              <a:lnTo>
                <a:pt x="66" y="50"/>
              </a:lnTo>
              <a:lnTo>
                <a:pt x="66" y="50"/>
              </a:lnTo>
              <a:lnTo>
                <a:pt x="66" y="50"/>
              </a:lnTo>
              <a:lnTo>
                <a:pt x="66" y="50"/>
              </a:lnTo>
              <a:lnTo>
                <a:pt x="66" y="50"/>
              </a:lnTo>
              <a:lnTo>
                <a:pt x="66" y="50"/>
              </a:lnTo>
              <a:lnTo>
                <a:pt x="66" y="50"/>
              </a:lnTo>
              <a:lnTo>
                <a:pt x="66" y="49"/>
              </a:lnTo>
              <a:lnTo>
                <a:pt x="66" y="49"/>
              </a:lnTo>
              <a:lnTo>
                <a:pt x="65" y="49"/>
              </a:lnTo>
              <a:lnTo>
                <a:pt x="65" y="49"/>
              </a:lnTo>
              <a:lnTo>
                <a:pt x="65" y="49"/>
              </a:lnTo>
              <a:lnTo>
                <a:pt x="65" y="49"/>
              </a:lnTo>
              <a:lnTo>
                <a:pt x="64" y="49"/>
              </a:lnTo>
              <a:lnTo>
                <a:pt x="64" y="49"/>
              </a:lnTo>
              <a:lnTo>
                <a:pt x="64" y="49"/>
              </a:lnTo>
              <a:lnTo>
                <a:pt x="63" y="49"/>
              </a:lnTo>
              <a:lnTo>
                <a:pt x="63" y="49"/>
              </a:lnTo>
              <a:lnTo>
                <a:pt x="63" y="49"/>
              </a:lnTo>
              <a:lnTo>
                <a:pt x="63" y="49"/>
              </a:lnTo>
              <a:lnTo>
                <a:pt x="62" y="49"/>
              </a:lnTo>
              <a:lnTo>
                <a:pt x="63" y="48"/>
              </a:lnTo>
              <a:lnTo>
                <a:pt x="63" y="48"/>
              </a:lnTo>
              <a:lnTo>
                <a:pt x="63" y="48"/>
              </a:lnTo>
              <a:lnTo>
                <a:pt x="62" y="48"/>
              </a:lnTo>
              <a:lnTo>
                <a:pt x="62" y="48"/>
              </a:lnTo>
              <a:lnTo>
                <a:pt x="62" y="48"/>
              </a:lnTo>
              <a:lnTo>
                <a:pt x="62" y="48"/>
              </a:lnTo>
              <a:lnTo>
                <a:pt x="62" y="48"/>
              </a:lnTo>
              <a:lnTo>
                <a:pt x="62" y="47"/>
              </a:lnTo>
              <a:lnTo>
                <a:pt x="62" y="47"/>
              </a:lnTo>
              <a:lnTo>
                <a:pt x="62" y="47"/>
              </a:lnTo>
              <a:lnTo>
                <a:pt x="62" y="47"/>
              </a:lnTo>
              <a:lnTo>
                <a:pt x="61" y="47"/>
              </a:lnTo>
              <a:lnTo>
                <a:pt x="61" y="47"/>
              </a:lnTo>
              <a:lnTo>
                <a:pt x="61" y="47"/>
              </a:lnTo>
              <a:lnTo>
                <a:pt x="61" y="47"/>
              </a:lnTo>
              <a:lnTo>
                <a:pt x="61" y="47"/>
              </a:lnTo>
              <a:lnTo>
                <a:pt x="61" y="47"/>
              </a:lnTo>
              <a:lnTo>
                <a:pt x="61" y="47"/>
              </a:lnTo>
              <a:lnTo>
                <a:pt x="60" y="47"/>
              </a:lnTo>
              <a:lnTo>
                <a:pt x="60" y="47"/>
              </a:lnTo>
              <a:lnTo>
                <a:pt x="60" y="46"/>
              </a:lnTo>
              <a:lnTo>
                <a:pt x="61" y="46"/>
              </a:lnTo>
              <a:lnTo>
                <a:pt x="61" y="46"/>
              </a:lnTo>
              <a:lnTo>
                <a:pt x="60" y="46"/>
              </a:lnTo>
              <a:lnTo>
                <a:pt x="61" y="46"/>
              </a:lnTo>
              <a:lnTo>
                <a:pt x="61" y="46"/>
              </a:lnTo>
              <a:lnTo>
                <a:pt x="60" y="46"/>
              </a:lnTo>
              <a:lnTo>
                <a:pt x="60" y="46"/>
              </a:lnTo>
              <a:lnTo>
                <a:pt x="60" y="46"/>
              </a:lnTo>
              <a:lnTo>
                <a:pt x="60" y="46"/>
              </a:lnTo>
              <a:lnTo>
                <a:pt x="60" y="46"/>
              </a:lnTo>
              <a:lnTo>
                <a:pt x="60" y="46"/>
              </a:lnTo>
              <a:lnTo>
                <a:pt x="59" y="46"/>
              </a:lnTo>
              <a:lnTo>
                <a:pt x="58" y="46"/>
              </a:lnTo>
              <a:lnTo>
                <a:pt x="58" y="47"/>
              </a:lnTo>
              <a:lnTo>
                <a:pt x="58" y="47"/>
              </a:lnTo>
              <a:lnTo>
                <a:pt x="57" y="47"/>
              </a:lnTo>
              <a:lnTo>
                <a:pt x="57" y="47"/>
              </a:lnTo>
              <a:lnTo>
                <a:pt x="57" y="47"/>
              </a:lnTo>
              <a:lnTo>
                <a:pt x="57" y="46"/>
              </a:lnTo>
              <a:lnTo>
                <a:pt x="57" y="46"/>
              </a:lnTo>
              <a:lnTo>
                <a:pt x="57" y="46"/>
              </a:lnTo>
              <a:lnTo>
                <a:pt x="57" y="46"/>
              </a:lnTo>
              <a:lnTo>
                <a:pt x="57" y="46"/>
              </a:lnTo>
              <a:lnTo>
                <a:pt x="56" y="46"/>
              </a:lnTo>
              <a:lnTo>
                <a:pt x="56" y="46"/>
              </a:lnTo>
              <a:lnTo>
                <a:pt x="55" y="45"/>
              </a:lnTo>
              <a:lnTo>
                <a:pt x="55" y="45"/>
              </a:lnTo>
              <a:lnTo>
                <a:pt x="54" y="45"/>
              </a:lnTo>
              <a:lnTo>
                <a:pt x="53" y="45"/>
              </a:lnTo>
              <a:lnTo>
                <a:pt x="53" y="45"/>
              </a:lnTo>
              <a:lnTo>
                <a:pt x="53" y="45"/>
              </a:lnTo>
              <a:lnTo>
                <a:pt x="53" y="45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5"/>
              </a:lnTo>
              <a:lnTo>
                <a:pt x="52" y="46"/>
              </a:lnTo>
              <a:lnTo>
                <a:pt x="52" y="46"/>
              </a:lnTo>
              <a:lnTo>
                <a:pt x="52" y="46"/>
              </a:lnTo>
              <a:lnTo>
                <a:pt x="52" y="46"/>
              </a:lnTo>
              <a:lnTo>
                <a:pt x="52" y="46"/>
              </a:lnTo>
              <a:lnTo>
                <a:pt x="52" y="46"/>
              </a:lnTo>
              <a:lnTo>
                <a:pt x="52" y="46"/>
              </a:lnTo>
              <a:lnTo>
                <a:pt x="52" y="47"/>
              </a:lnTo>
              <a:lnTo>
                <a:pt x="52" y="47"/>
              </a:lnTo>
              <a:lnTo>
                <a:pt x="51" y="47"/>
              </a:lnTo>
              <a:lnTo>
                <a:pt x="51" y="47"/>
              </a:lnTo>
              <a:lnTo>
                <a:pt x="51" y="47"/>
              </a:lnTo>
              <a:lnTo>
                <a:pt x="51" y="47"/>
              </a:lnTo>
              <a:lnTo>
                <a:pt x="51" y="47"/>
              </a:lnTo>
              <a:lnTo>
                <a:pt x="51" y="48"/>
              </a:lnTo>
              <a:lnTo>
                <a:pt x="51" y="48"/>
              </a:lnTo>
              <a:lnTo>
                <a:pt x="51" y="48"/>
              </a:lnTo>
              <a:lnTo>
                <a:pt x="52" y="48"/>
              </a:lnTo>
              <a:lnTo>
                <a:pt x="52" y="48"/>
              </a:lnTo>
              <a:lnTo>
                <a:pt x="52" y="48"/>
              </a:lnTo>
              <a:lnTo>
                <a:pt x="52" y="48"/>
              </a:lnTo>
              <a:lnTo>
                <a:pt x="52" y="48"/>
              </a:lnTo>
              <a:lnTo>
                <a:pt x="52" y="48"/>
              </a:lnTo>
              <a:lnTo>
                <a:pt x="52" y="48"/>
              </a:lnTo>
              <a:lnTo>
                <a:pt x="52" y="49"/>
              </a:lnTo>
              <a:lnTo>
                <a:pt x="52" y="49"/>
              </a:lnTo>
              <a:lnTo>
                <a:pt x="52" y="49"/>
              </a:lnTo>
              <a:lnTo>
                <a:pt x="52" y="49"/>
              </a:lnTo>
              <a:lnTo>
                <a:pt x="52" y="49"/>
              </a:lnTo>
              <a:lnTo>
                <a:pt x="52" y="49"/>
              </a:lnTo>
              <a:lnTo>
                <a:pt x="52" y="49"/>
              </a:lnTo>
              <a:lnTo>
                <a:pt x="52" y="49"/>
              </a:lnTo>
              <a:lnTo>
                <a:pt x="52" y="49"/>
              </a:lnTo>
              <a:lnTo>
                <a:pt x="52" y="49"/>
              </a:lnTo>
              <a:lnTo>
                <a:pt x="52" y="49"/>
              </a:lnTo>
              <a:lnTo>
                <a:pt x="52" y="50"/>
              </a:lnTo>
              <a:lnTo>
                <a:pt x="52" y="50"/>
              </a:lnTo>
              <a:lnTo>
                <a:pt x="52" y="50"/>
              </a:lnTo>
              <a:lnTo>
                <a:pt x="51" y="50"/>
              </a:lnTo>
              <a:lnTo>
                <a:pt x="51" y="50"/>
              </a:lnTo>
              <a:lnTo>
                <a:pt x="51" y="50"/>
              </a:lnTo>
              <a:lnTo>
                <a:pt x="51" y="50"/>
              </a:lnTo>
              <a:lnTo>
                <a:pt x="51" y="50"/>
              </a:lnTo>
              <a:lnTo>
                <a:pt x="51" y="50"/>
              </a:lnTo>
              <a:lnTo>
                <a:pt x="51" y="50"/>
              </a:lnTo>
              <a:lnTo>
                <a:pt x="50" y="50"/>
              </a:lnTo>
              <a:lnTo>
                <a:pt x="50" y="50"/>
              </a:lnTo>
              <a:lnTo>
                <a:pt x="50" y="50"/>
              </a:lnTo>
              <a:lnTo>
                <a:pt x="50" y="50"/>
              </a:lnTo>
              <a:lnTo>
                <a:pt x="50" y="50"/>
              </a:lnTo>
              <a:lnTo>
                <a:pt x="49" y="50"/>
              </a:lnTo>
              <a:lnTo>
                <a:pt x="49" y="50"/>
              </a:lnTo>
              <a:lnTo>
                <a:pt x="49" y="50"/>
              </a:lnTo>
              <a:lnTo>
                <a:pt x="49" y="50"/>
              </a:lnTo>
              <a:lnTo>
                <a:pt x="48" y="50"/>
              </a:lnTo>
              <a:lnTo>
                <a:pt x="48" y="50"/>
              </a:lnTo>
              <a:lnTo>
                <a:pt x="48" y="50"/>
              </a:lnTo>
              <a:lnTo>
                <a:pt x="48" y="50"/>
              </a:lnTo>
              <a:lnTo>
                <a:pt x="48" y="50"/>
              </a:lnTo>
              <a:lnTo>
                <a:pt x="48" y="50"/>
              </a:lnTo>
              <a:lnTo>
                <a:pt x="48" y="49"/>
              </a:lnTo>
              <a:lnTo>
                <a:pt x="47" y="49"/>
              </a:lnTo>
              <a:lnTo>
                <a:pt x="47" y="49"/>
              </a:lnTo>
              <a:lnTo>
                <a:pt x="47" y="50"/>
              </a:lnTo>
              <a:lnTo>
                <a:pt x="47" y="50"/>
              </a:lnTo>
              <a:lnTo>
                <a:pt x="47" y="50"/>
              </a:lnTo>
              <a:lnTo>
                <a:pt x="46" y="50"/>
              </a:lnTo>
              <a:lnTo>
                <a:pt x="46" y="50"/>
              </a:lnTo>
              <a:lnTo>
                <a:pt x="45" y="50"/>
              </a:lnTo>
              <a:lnTo>
                <a:pt x="45" y="50"/>
              </a:lnTo>
              <a:lnTo>
                <a:pt x="45" y="50"/>
              </a:lnTo>
              <a:lnTo>
                <a:pt x="45" y="50"/>
              </a:lnTo>
              <a:lnTo>
                <a:pt x="45" y="50"/>
              </a:lnTo>
              <a:lnTo>
                <a:pt x="44" y="50"/>
              </a:lnTo>
              <a:lnTo>
                <a:pt x="44" y="50"/>
              </a:lnTo>
              <a:lnTo>
                <a:pt x="43" y="50"/>
              </a:lnTo>
              <a:lnTo>
                <a:pt x="43" y="50"/>
              </a:lnTo>
              <a:lnTo>
                <a:pt x="42" y="50"/>
              </a:lnTo>
              <a:lnTo>
                <a:pt x="42" y="50"/>
              </a:lnTo>
              <a:lnTo>
                <a:pt x="42" y="50"/>
              </a:lnTo>
              <a:lnTo>
                <a:pt x="42" y="50"/>
              </a:lnTo>
              <a:lnTo>
                <a:pt x="41" y="50"/>
              </a:lnTo>
              <a:lnTo>
                <a:pt x="41" y="50"/>
              </a:lnTo>
              <a:lnTo>
                <a:pt x="41" y="50"/>
              </a:lnTo>
              <a:lnTo>
                <a:pt x="41" y="50"/>
              </a:lnTo>
              <a:lnTo>
                <a:pt x="40" y="50"/>
              </a:lnTo>
              <a:lnTo>
                <a:pt x="40" y="50"/>
              </a:lnTo>
              <a:lnTo>
                <a:pt x="40" y="50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8" y="49"/>
              </a:lnTo>
              <a:lnTo>
                <a:pt x="38" y="49"/>
              </a:lnTo>
              <a:lnTo>
                <a:pt x="38" y="49"/>
              </a:lnTo>
              <a:lnTo>
                <a:pt x="38" y="49"/>
              </a:lnTo>
              <a:lnTo>
                <a:pt x="38" y="49"/>
              </a:lnTo>
              <a:lnTo>
                <a:pt x="37" y="49"/>
              </a:lnTo>
              <a:lnTo>
                <a:pt x="37" y="49"/>
              </a:lnTo>
              <a:lnTo>
                <a:pt x="37" y="49"/>
              </a:lnTo>
              <a:lnTo>
                <a:pt x="37" y="49"/>
              </a:lnTo>
              <a:lnTo>
                <a:pt x="37" y="49"/>
              </a:lnTo>
              <a:lnTo>
                <a:pt x="36" y="48"/>
              </a:lnTo>
              <a:lnTo>
                <a:pt x="36" y="48"/>
              </a:lnTo>
              <a:lnTo>
                <a:pt x="36" y="48"/>
              </a:lnTo>
              <a:lnTo>
                <a:pt x="36" y="48"/>
              </a:lnTo>
              <a:lnTo>
                <a:pt x="36" y="49"/>
              </a:lnTo>
              <a:lnTo>
                <a:pt x="36" y="49"/>
              </a:lnTo>
              <a:lnTo>
                <a:pt x="36" y="49"/>
              </a:lnTo>
              <a:lnTo>
                <a:pt x="36" y="49"/>
              </a:lnTo>
              <a:lnTo>
                <a:pt x="36" y="49"/>
              </a:lnTo>
              <a:lnTo>
                <a:pt x="35" y="49"/>
              </a:lnTo>
              <a:lnTo>
                <a:pt x="35" y="49"/>
              </a:lnTo>
              <a:lnTo>
                <a:pt x="35" y="49"/>
              </a:lnTo>
              <a:lnTo>
                <a:pt x="35" y="49"/>
              </a:lnTo>
              <a:lnTo>
                <a:pt x="34" y="49"/>
              </a:lnTo>
              <a:lnTo>
                <a:pt x="34" y="48"/>
              </a:lnTo>
              <a:lnTo>
                <a:pt x="34" y="48"/>
              </a:lnTo>
              <a:lnTo>
                <a:pt x="33" y="48"/>
              </a:lnTo>
              <a:lnTo>
                <a:pt x="33" y="48"/>
              </a:lnTo>
              <a:lnTo>
                <a:pt x="33" y="48"/>
              </a:lnTo>
              <a:lnTo>
                <a:pt x="33" y="47"/>
              </a:lnTo>
              <a:lnTo>
                <a:pt x="33" y="47"/>
              </a:lnTo>
              <a:lnTo>
                <a:pt x="33" y="47"/>
              </a:lnTo>
              <a:lnTo>
                <a:pt x="32" y="47"/>
              </a:lnTo>
              <a:lnTo>
                <a:pt x="32" y="47"/>
              </a:lnTo>
              <a:lnTo>
                <a:pt x="32" y="47"/>
              </a:lnTo>
              <a:lnTo>
                <a:pt x="32" y="47"/>
              </a:lnTo>
              <a:lnTo>
                <a:pt x="31" y="47"/>
              </a:lnTo>
              <a:lnTo>
                <a:pt x="31" y="47"/>
              </a:lnTo>
              <a:lnTo>
                <a:pt x="31" y="47"/>
              </a:lnTo>
              <a:lnTo>
                <a:pt x="31" y="46"/>
              </a:lnTo>
              <a:lnTo>
                <a:pt x="31" y="46"/>
              </a:lnTo>
              <a:lnTo>
                <a:pt x="30" y="46"/>
              </a:lnTo>
              <a:lnTo>
                <a:pt x="30" y="46"/>
              </a:lnTo>
              <a:lnTo>
                <a:pt x="30" y="46"/>
              </a:lnTo>
              <a:lnTo>
                <a:pt x="30" y="46"/>
              </a:lnTo>
              <a:lnTo>
                <a:pt x="29" y="46"/>
              </a:lnTo>
              <a:lnTo>
                <a:pt x="29" y="46"/>
              </a:lnTo>
              <a:lnTo>
                <a:pt x="29" y="46"/>
              </a:lnTo>
              <a:lnTo>
                <a:pt x="29" y="47"/>
              </a:lnTo>
              <a:lnTo>
                <a:pt x="29" y="47"/>
              </a:lnTo>
              <a:lnTo>
                <a:pt x="28" y="47"/>
              </a:lnTo>
              <a:lnTo>
                <a:pt x="28" y="47"/>
              </a:lnTo>
              <a:lnTo>
                <a:pt x="28" y="47"/>
              </a:lnTo>
              <a:lnTo>
                <a:pt x="28" y="46"/>
              </a:lnTo>
              <a:lnTo>
                <a:pt x="29" y="46"/>
              </a:lnTo>
              <a:lnTo>
                <a:pt x="29" y="46"/>
              </a:lnTo>
              <a:lnTo>
                <a:pt x="28" y="46"/>
              </a:lnTo>
              <a:lnTo>
                <a:pt x="29" y="46"/>
              </a:lnTo>
              <a:lnTo>
                <a:pt x="29" y="46"/>
              </a:lnTo>
              <a:lnTo>
                <a:pt x="28" y="45"/>
              </a:lnTo>
              <a:lnTo>
                <a:pt x="28" y="45"/>
              </a:lnTo>
              <a:lnTo>
                <a:pt x="28" y="45"/>
              </a:lnTo>
              <a:lnTo>
                <a:pt x="28" y="45"/>
              </a:lnTo>
              <a:lnTo>
                <a:pt x="28" y="45"/>
              </a:lnTo>
              <a:lnTo>
                <a:pt x="28" y="44"/>
              </a:lnTo>
              <a:lnTo>
                <a:pt x="27" y="44"/>
              </a:lnTo>
              <a:lnTo>
                <a:pt x="27" y="44"/>
              </a:lnTo>
              <a:lnTo>
                <a:pt x="27" y="43"/>
              </a:lnTo>
              <a:lnTo>
                <a:pt x="27" y="43"/>
              </a:lnTo>
              <a:lnTo>
                <a:pt x="27" y="43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1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4" y="41"/>
              </a:lnTo>
              <a:lnTo>
                <a:pt x="24" y="41"/>
              </a:lnTo>
              <a:lnTo>
                <a:pt x="24" y="41"/>
              </a:lnTo>
              <a:lnTo>
                <a:pt x="24" y="40"/>
              </a:lnTo>
              <a:lnTo>
                <a:pt x="24" y="40"/>
              </a:lnTo>
              <a:lnTo>
                <a:pt x="24" y="40"/>
              </a:lnTo>
              <a:lnTo>
                <a:pt x="24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1"/>
              </a:lnTo>
              <a:lnTo>
                <a:pt x="22" y="41"/>
              </a:lnTo>
              <a:lnTo>
                <a:pt x="22" y="41"/>
              </a:lnTo>
              <a:lnTo>
                <a:pt x="22" y="41"/>
              </a:lnTo>
              <a:lnTo>
                <a:pt x="21" y="41"/>
              </a:lnTo>
              <a:lnTo>
                <a:pt x="21" y="41"/>
              </a:lnTo>
              <a:lnTo>
                <a:pt x="20" y="41"/>
              </a:lnTo>
              <a:lnTo>
                <a:pt x="20" y="41"/>
              </a:lnTo>
              <a:lnTo>
                <a:pt x="19" y="41"/>
              </a:lnTo>
              <a:lnTo>
                <a:pt x="18" y="42"/>
              </a:lnTo>
              <a:lnTo>
                <a:pt x="18" y="42"/>
              </a:lnTo>
              <a:lnTo>
                <a:pt x="18" y="42"/>
              </a:lnTo>
              <a:lnTo>
                <a:pt x="18" y="42"/>
              </a:lnTo>
              <a:lnTo>
                <a:pt x="18" y="42"/>
              </a:lnTo>
              <a:lnTo>
                <a:pt x="18" y="41"/>
              </a:lnTo>
              <a:lnTo>
                <a:pt x="19" y="41"/>
              </a:lnTo>
              <a:lnTo>
                <a:pt x="18" y="41"/>
              </a:lnTo>
              <a:lnTo>
                <a:pt x="18" y="41"/>
              </a:lnTo>
              <a:lnTo>
                <a:pt x="18" y="40"/>
              </a:lnTo>
              <a:lnTo>
                <a:pt x="18" y="40"/>
              </a:lnTo>
              <a:lnTo>
                <a:pt x="18" y="40"/>
              </a:lnTo>
              <a:lnTo>
                <a:pt x="18" y="39"/>
              </a:lnTo>
              <a:lnTo>
                <a:pt x="18" y="39"/>
              </a:lnTo>
              <a:lnTo>
                <a:pt x="18" y="39"/>
              </a:lnTo>
              <a:lnTo>
                <a:pt x="18" y="39"/>
              </a:lnTo>
              <a:lnTo>
                <a:pt x="18" y="39"/>
              </a:lnTo>
              <a:lnTo>
                <a:pt x="19" y="39"/>
              </a:lnTo>
              <a:lnTo>
                <a:pt x="19" y="39"/>
              </a:lnTo>
              <a:lnTo>
                <a:pt x="19" y="39"/>
              </a:lnTo>
              <a:lnTo>
                <a:pt x="19" y="39"/>
              </a:lnTo>
              <a:lnTo>
                <a:pt x="20" y="38"/>
              </a:lnTo>
              <a:lnTo>
                <a:pt x="20" y="38"/>
              </a:lnTo>
              <a:lnTo>
                <a:pt x="20" y="38"/>
              </a:lnTo>
              <a:lnTo>
                <a:pt x="21" y="38"/>
              </a:lnTo>
              <a:lnTo>
                <a:pt x="21" y="38"/>
              </a:lnTo>
              <a:lnTo>
                <a:pt x="22" y="38"/>
              </a:lnTo>
              <a:lnTo>
                <a:pt x="22" y="38"/>
              </a:lnTo>
              <a:lnTo>
                <a:pt x="22" y="38"/>
              </a:lnTo>
              <a:lnTo>
                <a:pt x="22" y="38"/>
              </a:lnTo>
              <a:lnTo>
                <a:pt x="22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7"/>
              </a:lnTo>
              <a:lnTo>
                <a:pt x="23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5" y="37"/>
              </a:lnTo>
              <a:lnTo>
                <a:pt x="25" y="37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5"/>
              </a:lnTo>
              <a:lnTo>
                <a:pt x="23" y="35"/>
              </a:lnTo>
              <a:lnTo>
                <a:pt x="23" y="35"/>
              </a:lnTo>
              <a:lnTo>
                <a:pt x="23" y="35"/>
              </a:lnTo>
              <a:lnTo>
                <a:pt x="23" y="35"/>
              </a:lnTo>
              <a:lnTo>
                <a:pt x="22" y="35"/>
              </a:lnTo>
              <a:lnTo>
                <a:pt x="22" y="35"/>
              </a:lnTo>
              <a:lnTo>
                <a:pt x="22" y="36"/>
              </a:lnTo>
              <a:lnTo>
                <a:pt x="22" y="35"/>
              </a:lnTo>
              <a:lnTo>
                <a:pt x="22" y="35"/>
              </a:lnTo>
              <a:lnTo>
                <a:pt x="22" y="35"/>
              </a:lnTo>
              <a:lnTo>
                <a:pt x="22" y="34"/>
              </a:lnTo>
              <a:lnTo>
                <a:pt x="22" y="34"/>
              </a:lnTo>
              <a:lnTo>
                <a:pt x="22" y="34"/>
              </a:lnTo>
              <a:lnTo>
                <a:pt x="22" y="34"/>
              </a:lnTo>
              <a:lnTo>
                <a:pt x="22" y="34"/>
              </a:lnTo>
              <a:lnTo>
                <a:pt x="21" y="34"/>
              </a:lnTo>
              <a:lnTo>
                <a:pt x="21" y="34"/>
              </a:lnTo>
              <a:lnTo>
                <a:pt x="21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8" y="34"/>
              </a:lnTo>
              <a:lnTo>
                <a:pt x="18" y="34"/>
              </a:lnTo>
              <a:lnTo>
                <a:pt x="18" y="34"/>
              </a:lnTo>
              <a:lnTo>
                <a:pt x="18" y="34"/>
              </a:lnTo>
              <a:lnTo>
                <a:pt x="17" y="34"/>
              </a:lnTo>
              <a:lnTo>
                <a:pt x="17" y="34"/>
              </a:lnTo>
              <a:lnTo>
                <a:pt x="17" y="34"/>
              </a:lnTo>
              <a:lnTo>
                <a:pt x="17" y="34"/>
              </a:lnTo>
              <a:lnTo>
                <a:pt x="17" y="33"/>
              </a:lnTo>
              <a:lnTo>
                <a:pt x="17" y="33"/>
              </a:lnTo>
              <a:lnTo>
                <a:pt x="17" y="33"/>
              </a:lnTo>
              <a:lnTo>
                <a:pt x="17" y="33"/>
              </a:lnTo>
              <a:lnTo>
                <a:pt x="16" y="33"/>
              </a:lnTo>
              <a:lnTo>
                <a:pt x="16" y="33"/>
              </a:lnTo>
              <a:lnTo>
                <a:pt x="16" y="33"/>
              </a:lnTo>
              <a:lnTo>
                <a:pt x="16" y="33"/>
              </a:lnTo>
              <a:lnTo>
                <a:pt x="16" y="33"/>
              </a:lnTo>
              <a:lnTo>
                <a:pt x="16" y="33"/>
              </a:lnTo>
              <a:lnTo>
                <a:pt x="15" y="33"/>
              </a:lnTo>
              <a:lnTo>
                <a:pt x="15" y="33"/>
              </a:lnTo>
              <a:lnTo>
                <a:pt x="15" y="32"/>
              </a:lnTo>
              <a:lnTo>
                <a:pt x="15" y="32"/>
              </a:lnTo>
              <a:lnTo>
                <a:pt x="15" y="32"/>
              </a:lnTo>
              <a:lnTo>
                <a:pt x="15" y="32"/>
              </a:lnTo>
              <a:lnTo>
                <a:pt x="15" y="32"/>
              </a:lnTo>
              <a:lnTo>
                <a:pt x="15" y="31"/>
              </a:lnTo>
              <a:lnTo>
                <a:pt x="15" y="31"/>
              </a:lnTo>
              <a:lnTo>
                <a:pt x="15" y="31"/>
              </a:lnTo>
              <a:lnTo>
                <a:pt x="15" y="31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4" y="29"/>
              </a:lnTo>
              <a:lnTo>
                <a:pt x="14" y="29"/>
              </a:lnTo>
              <a:lnTo>
                <a:pt x="14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2" y="29"/>
              </a:lnTo>
              <a:lnTo>
                <a:pt x="12" y="29"/>
              </a:lnTo>
              <a:lnTo>
                <a:pt x="12" y="29"/>
              </a:lnTo>
              <a:lnTo>
                <a:pt x="13" y="29"/>
              </a:lnTo>
              <a:lnTo>
                <a:pt x="12" y="29"/>
              </a:lnTo>
              <a:lnTo>
                <a:pt x="12" y="29"/>
              </a:lnTo>
              <a:lnTo>
                <a:pt x="12" y="28"/>
              </a:lnTo>
              <a:lnTo>
                <a:pt x="12" y="28"/>
              </a:lnTo>
              <a:lnTo>
                <a:pt x="12" y="28"/>
              </a:lnTo>
              <a:lnTo>
                <a:pt x="12" y="28"/>
              </a:lnTo>
              <a:lnTo>
                <a:pt x="12" y="28"/>
              </a:lnTo>
              <a:lnTo>
                <a:pt x="12" y="28"/>
              </a:lnTo>
              <a:lnTo>
                <a:pt x="11" y="28"/>
              </a:lnTo>
              <a:lnTo>
                <a:pt x="11" y="28"/>
              </a:lnTo>
              <a:lnTo>
                <a:pt x="11" y="28"/>
              </a:lnTo>
              <a:lnTo>
                <a:pt x="11" y="28"/>
              </a:lnTo>
              <a:lnTo>
                <a:pt x="11" y="28"/>
              </a:lnTo>
              <a:lnTo>
                <a:pt x="11" y="28"/>
              </a:lnTo>
              <a:lnTo>
                <a:pt x="10" y="28"/>
              </a:lnTo>
              <a:lnTo>
                <a:pt x="10" y="28"/>
              </a:lnTo>
              <a:lnTo>
                <a:pt x="10" y="28"/>
              </a:lnTo>
              <a:lnTo>
                <a:pt x="10" y="28"/>
              </a:lnTo>
              <a:lnTo>
                <a:pt x="9" y="28"/>
              </a:lnTo>
              <a:lnTo>
                <a:pt x="9" y="28"/>
              </a:lnTo>
              <a:lnTo>
                <a:pt x="9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1" y="27"/>
              </a:lnTo>
              <a:lnTo>
                <a:pt x="11" y="27"/>
              </a:lnTo>
              <a:lnTo>
                <a:pt x="11" y="27"/>
              </a:lnTo>
              <a:lnTo>
                <a:pt x="11" y="26"/>
              </a:lnTo>
              <a:lnTo>
                <a:pt x="11" y="26"/>
              </a:lnTo>
              <a:lnTo>
                <a:pt x="11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5"/>
              </a:lnTo>
              <a:lnTo>
                <a:pt x="12" y="25"/>
              </a:lnTo>
              <a:lnTo>
                <a:pt x="12" y="25"/>
              </a:lnTo>
              <a:lnTo>
                <a:pt x="12" y="25"/>
              </a:lnTo>
              <a:lnTo>
                <a:pt x="12" y="25"/>
              </a:lnTo>
              <a:lnTo>
                <a:pt x="12" y="24"/>
              </a:lnTo>
              <a:lnTo>
                <a:pt x="12" y="24"/>
              </a:lnTo>
              <a:lnTo>
                <a:pt x="12" y="24"/>
              </a:lnTo>
              <a:lnTo>
                <a:pt x="13" y="24"/>
              </a:lnTo>
              <a:lnTo>
                <a:pt x="13" y="24"/>
              </a:lnTo>
              <a:lnTo>
                <a:pt x="13" y="24"/>
              </a:lnTo>
              <a:lnTo>
                <a:pt x="13" y="24"/>
              </a:lnTo>
              <a:lnTo>
                <a:pt x="13" y="24"/>
              </a:lnTo>
              <a:lnTo>
                <a:pt x="13" y="23"/>
              </a:lnTo>
              <a:lnTo>
                <a:pt x="13" y="23"/>
              </a:lnTo>
              <a:lnTo>
                <a:pt x="13" y="23"/>
              </a:lnTo>
              <a:lnTo>
                <a:pt x="13" y="23"/>
              </a:lnTo>
              <a:lnTo>
                <a:pt x="13" y="23"/>
              </a:lnTo>
              <a:lnTo>
                <a:pt x="13" y="23"/>
              </a:lnTo>
              <a:lnTo>
                <a:pt x="13" y="23"/>
              </a:lnTo>
              <a:lnTo>
                <a:pt x="12" y="23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2" y="22"/>
              </a:lnTo>
              <a:lnTo>
                <a:pt x="12" y="21"/>
              </a:lnTo>
              <a:lnTo>
                <a:pt x="12" y="21"/>
              </a:lnTo>
              <a:lnTo>
                <a:pt x="11" y="22"/>
              </a:lnTo>
              <a:lnTo>
                <a:pt x="11" y="22"/>
              </a:lnTo>
              <a:lnTo>
                <a:pt x="11" y="22"/>
              </a:lnTo>
              <a:lnTo>
                <a:pt x="11" y="22"/>
              </a:lnTo>
              <a:lnTo>
                <a:pt x="11" y="22"/>
              </a:lnTo>
              <a:lnTo>
                <a:pt x="11" y="22"/>
              </a:lnTo>
              <a:lnTo>
                <a:pt x="10" y="22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9" y="21"/>
              </a:lnTo>
              <a:lnTo>
                <a:pt x="9" y="20"/>
              </a:lnTo>
              <a:lnTo>
                <a:pt x="9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19"/>
              </a:lnTo>
              <a:lnTo>
                <a:pt x="10" y="19"/>
              </a:lnTo>
              <a:lnTo>
                <a:pt x="10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9"/>
              </a:lnTo>
              <a:lnTo>
                <a:pt x="12" y="18"/>
              </a:lnTo>
              <a:lnTo>
                <a:pt x="12" y="19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3" y="17"/>
              </a:lnTo>
              <a:lnTo>
                <a:pt x="13" y="17"/>
              </a:lnTo>
              <a:lnTo>
                <a:pt x="13" y="17"/>
              </a:lnTo>
              <a:lnTo>
                <a:pt x="13" y="17"/>
              </a:lnTo>
              <a:lnTo>
                <a:pt x="13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7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5"/>
              </a:lnTo>
              <a:lnTo>
                <a:pt x="10" y="15"/>
              </a:lnTo>
              <a:lnTo>
                <a:pt x="10" y="15"/>
              </a:lnTo>
              <a:lnTo>
                <a:pt x="10" y="15"/>
              </a:lnTo>
              <a:lnTo>
                <a:pt x="10" y="15"/>
              </a:lnTo>
              <a:lnTo>
                <a:pt x="10" y="15"/>
              </a:lnTo>
              <a:lnTo>
                <a:pt x="10" y="15"/>
              </a:lnTo>
              <a:lnTo>
                <a:pt x="10" y="15"/>
              </a:lnTo>
              <a:lnTo>
                <a:pt x="10" y="15"/>
              </a:lnTo>
              <a:lnTo>
                <a:pt x="10" y="15"/>
              </a:lnTo>
              <a:lnTo>
                <a:pt x="10" y="14"/>
              </a:lnTo>
              <a:lnTo>
                <a:pt x="10" y="14"/>
              </a:lnTo>
              <a:lnTo>
                <a:pt x="10" y="14"/>
              </a:lnTo>
              <a:lnTo>
                <a:pt x="9" y="14"/>
              </a:lnTo>
              <a:lnTo>
                <a:pt x="9" y="14"/>
              </a:lnTo>
              <a:lnTo>
                <a:pt x="9" y="14"/>
              </a:lnTo>
              <a:lnTo>
                <a:pt x="9" y="14"/>
              </a:lnTo>
              <a:lnTo>
                <a:pt x="9" y="14"/>
              </a:lnTo>
              <a:lnTo>
                <a:pt x="9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4"/>
              </a:lnTo>
              <a:lnTo>
                <a:pt x="8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5" y="13"/>
              </a:lnTo>
              <a:lnTo>
                <a:pt x="5" y="13"/>
              </a:lnTo>
              <a:lnTo>
                <a:pt x="5" y="13"/>
              </a:lnTo>
              <a:lnTo>
                <a:pt x="5" y="13"/>
              </a:lnTo>
              <a:lnTo>
                <a:pt x="5" y="12"/>
              </a:lnTo>
              <a:lnTo>
                <a:pt x="5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4" y="11"/>
              </a:lnTo>
              <a:lnTo>
                <a:pt x="4" y="11"/>
              </a:lnTo>
              <a:lnTo>
                <a:pt x="4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2" y="11"/>
              </a:lnTo>
              <a:lnTo>
                <a:pt x="2" y="11"/>
              </a:lnTo>
              <a:lnTo>
                <a:pt x="2" y="11"/>
              </a:lnTo>
              <a:lnTo>
                <a:pt x="2" y="11"/>
              </a:lnTo>
              <a:lnTo>
                <a:pt x="2" y="11"/>
              </a:lnTo>
              <a:lnTo>
                <a:pt x="2" y="11"/>
              </a:lnTo>
              <a:lnTo>
                <a:pt x="2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0" y="11"/>
              </a:lnTo>
              <a:lnTo>
                <a:pt x="0" y="11"/>
              </a:lnTo>
              <a:lnTo>
                <a:pt x="0" y="11"/>
              </a:lnTo>
              <a:lnTo>
                <a:pt x="0" y="10"/>
              </a:lnTo>
              <a:lnTo>
                <a:pt x="0" y="10"/>
              </a:lnTo>
              <a:lnTo>
                <a:pt x="0" y="10"/>
              </a:lnTo>
              <a:lnTo>
                <a:pt x="0" y="10"/>
              </a:lnTo>
              <a:lnTo>
                <a:pt x="0" y="9"/>
              </a:lnTo>
              <a:lnTo>
                <a:pt x="0" y="9"/>
              </a:lnTo>
              <a:lnTo>
                <a:pt x="0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3" y="8"/>
              </a:lnTo>
              <a:lnTo>
                <a:pt x="4" y="8"/>
              </a:lnTo>
              <a:lnTo>
                <a:pt x="4" y="8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6"/>
              </a:lnTo>
              <a:lnTo>
                <a:pt x="5" y="6"/>
              </a:lnTo>
              <a:lnTo>
                <a:pt x="5" y="6"/>
              </a:lnTo>
              <a:lnTo>
                <a:pt x="6" y="6"/>
              </a:lnTo>
              <a:lnTo>
                <a:pt x="6" y="6"/>
              </a:lnTo>
              <a:lnTo>
                <a:pt x="6" y="6"/>
              </a:lnTo>
              <a:lnTo>
                <a:pt x="6" y="6"/>
              </a:lnTo>
              <a:lnTo>
                <a:pt x="6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5"/>
              </a:lnTo>
              <a:lnTo>
                <a:pt x="9" y="5"/>
              </a:lnTo>
              <a:lnTo>
                <a:pt x="9" y="5"/>
              </a:lnTo>
              <a:lnTo>
                <a:pt x="9" y="6"/>
              </a:lnTo>
              <a:lnTo>
                <a:pt x="9" y="5"/>
              </a:lnTo>
              <a:lnTo>
                <a:pt x="9" y="5"/>
              </a:lnTo>
              <a:lnTo>
                <a:pt x="10" y="5"/>
              </a:lnTo>
              <a:lnTo>
                <a:pt x="10" y="5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10" y="4"/>
              </a:lnTo>
              <a:lnTo>
                <a:pt x="10" y="4"/>
              </a:lnTo>
              <a:lnTo>
                <a:pt x="10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10" y="3"/>
              </a:lnTo>
              <a:lnTo>
                <a:pt x="10" y="2"/>
              </a:lnTo>
              <a:lnTo>
                <a:pt x="11" y="2"/>
              </a:lnTo>
              <a:lnTo>
                <a:pt x="12" y="2"/>
              </a:lnTo>
              <a:lnTo>
                <a:pt x="12" y="1"/>
              </a:lnTo>
              <a:lnTo>
                <a:pt x="12" y="1"/>
              </a:lnTo>
              <a:lnTo>
                <a:pt x="12" y="0"/>
              </a:lnTo>
              <a:lnTo>
                <a:pt x="12" y="0"/>
              </a:lnTo>
              <a:lnTo>
                <a:pt x="12" y="0"/>
              </a:lnTo>
              <a:lnTo>
                <a:pt x="12" y="0"/>
              </a:lnTo>
              <a:lnTo>
                <a:pt x="12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4" y="0"/>
              </a:lnTo>
              <a:lnTo>
                <a:pt x="14" y="0"/>
              </a:lnTo>
              <a:lnTo>
                <a:pt x="14" y="0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2"/>
              </a:lnTo>
              <a:lnTo>
                <a:pt x="15" y="2"/>
              </a:lnTo>
              <a:lnTo>
                <a:pt x="16" y="2"/>
              </a:lnTo>
              <a:lnTo>
                <a:pt x="16" y="2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l"/>
          <a:r>
            <a:rPr lang="de-DE"/>
            <a:t>        16</a:t>
          </a:r>
        </a:p>
      </xdr:txBody>
    </xdr:sp>
    <xdr:clientData/>
  </xdr:twoCellAnchor>
  <xdr:twoCellAnchor>
    <xdr:from>
      <xdr:col>9</xdr:col>
      <xdr:colOff>7201</xdr:colOff>
      <xdr:row>6</xdr:row>
      <xdr:rowOff>56483</xdr:rowOff>
    </xdr:from>
    <xdr:to>
      <xdr:col>10</xdr:col>
      <xdr:colOff>379447</xdr:colOff>
      <xdr:row>11</xdr:row>
      <xdr:rowOff>174792</xdr:rowOff>
    </xdr:to>
    <xdr:sp macro="" textlink="">
      <xdr:nvSpPr>
        <xdr:cNvPr id="15" name="S_17">
          <a:extLst>
            <a:ext uri="{FF2B5EF4-FFF2-40B4-BE49-F238E27FC236}">
              <a16:creationId xmlns:a16="http://schemas.microsoft.com/office/drawing/2014/main" id="{DEE339BB-755A-4438-BD5A-4A7F040110C9}"/>
            </a:ext>
          </a:extLst>
        </xdr:cNvPr>
        <xdr:cNvSpPr>
          <a:spLocks noEditPoints="1"/>
        </xdr:cNvSpPr>
      </xdr:nvSpPr>
      <xdr:spPr bwMode="auto">
        <a:xfrm>
          <a:off x="5045926" y="1828133"/>
          <a:ext cx="1134246" cy="1070809"/>
        </a:xfrm>
        <a:custGeom>
          <a:avLst/>
          <a:gdLst>
            <a:gd name="T0" fmla="*/ 3526 w 4600"/>
            <a:gd name="T1" fmla="*/ 13 h 2716"/>
            <a:gd name="T2" fmla="*/ 2429 w 4600"/>
            <a:gd name="T3" fmla="*/ 182 h 2716"/>
            <a:gd name="T4" fmla="*/ 3261 w 4600"/>
            <a:gd name="T5" fmla="*/ 405 h 2716"/>
            <a:gd name="T6" fmla="*/ 3289 w 4600"/>
            <a:gd name="T7" fmla="*/ 181 h 2716"/>
            <a:gd name="T8" fmla="*/ 3864 w 4600"/>
            <a:gd name="T9" fmla="*/ 508 h 2716"/>
            <a:gd name="T10" fmla="*/ 3985 w 4600"/>
            <a:gd name="T11" fmla="*/ 816 h 2716"/>
            <a:gd name="T12" fmla="*/ 3587 w 4600"/>
            <a:gd name="T13" fmla="*/ 832 h 2716"/>
            <a:gd name="T14" fmla="*/ 3345 w 4600"/>
            <a:gd name="T15" fmla="*/ 825 h 2716"/>
            <a:gd name="T16" fmla="*/ 3555 w 4600"/>
            <a:gd name="T17" fmla="*/ 563 h 2716"/>
            <a:gd name="T18" fmla="*/ 3744 w 4600"/>
            <a:gd name="T19" fmla="*/ 621 h 2716"/>
            <a:gd name="T20" fmla="*/ 3791 w 4600"/>
            <a:gd name="T21" fmla="*/ 530 h 2716"/>
            <a:gd name="T22" fmla="*/ 3543 w 4600"/>
            <a:gd name="T23" fmla="*/ 406 h 2716"/>
            <a:gd name="T24" fmla="*/ 3410 w 4600"/>
            <a:gd name="T25" fmla="*/ 479 h 2716"/>
            <a:gd name="T26" fmla="*/ 3240 w 4600"/>
            <a:gd name="T27" fmla="*/ 502 h 2716"/>
            <a:gd name="T28" fmla="*/ 2587 w 4600"/>
            <a:gd name="T29" fmla="*/ 283 h 2716"/>
            <a:gd name="T30" fmla="*/ 3110 w 4600"/>
            <a:gd name="T31" fmla="*/ 238 h 2716"/>
            <a:gd name="T32" fmla="*/ 3230 w 4600"/>
            <a:gd name="T33" fmla="*/ 426 h 2716"/>
            <a:gd name="T34" fmla="*/ 3399 w 4600"/>
            <a:gd name="T35" fmla="*/ 648 h 2716"/>
            <a:gd name="T36" fmla="*/ 3293 w 4600"/>
            <a:gd name="T37" fmla="*/ 850 h 2716"/>
            <a:gd name="T38" fmla="*/ 3565 w 4600"/>
            <a:gd name="T39" fmla="*/ 979 h 2716"/>
            <a:gd name="T40" fmla="*/ 3783 w 4600"/>
            <a:gd name="T41" fmla="*/ 1063 h 2716"/>
            <a:gd name="T42" fmla="*/ 4054 w 4600"/>
            <a:gd name="T43" fmla="*/ 1090 h 2716"/>
            <a:gd name="T44" fmla="*/ 4210 w 4600"/>
            <a:gd name="T45" fmla="*/ 1153 h 2716"/>
            <a:gd name="T46" fmla="*/ 4342 w 4600"/>
            <a:gd name="T47" fmla="*/ 1335 h 2716"/>
            <a:gd name="T48" fmla="*/ 4548 w 4600"/>
            <a:gd name="T49" fmla="*/ 1851 h 2716"/>
            <a:gd name="T50" fmla="*/ 4186 w 4600"/>
            <a:gd name="T51" fmla="*/ 2137 h 2716"/>
            <a:gd name="T52" fmla="*/ 3819 w 4600"/>
            <a:gd name="T53" fmla="*/ 2234 h 2716"/>
            <a:gd name="T54" fmla="*/ 3517 w 4600"/>
            <a:gd name="T55" fmla="*/ 2391 h 2716"/>
            <a:gd name="T56" fmla="*/ 3305 w 4600"/>
            <a:gd name="T57" fmla="*/ 2532 h 2716"/>
            <a:gd name="T58" fmla="*/ 3089 w 4600"/>
            <a:gd name="T59" fmla="*/ 2613 h 2716"/>
            <a:gd name="T60" fmla="*/ 2858 w 4600"/>
            <a:gd name="T61" fmla="*/ 2692 h 2716"/>
            <a:gd name="T62" fmla="*/ 2522 w 4600"/>
            <a:gd name="T63" fmla="*/ 2636 h 2716"/>
            <a:gd name="T64" fmla="*/ 2285 w 4600"/>
            <a:gd name="T65" fmla="*/ 2481 h 2716"/>
            <a:gd name="T66" fmla="*/ 2170 w 4600"/>
            <a:gd name="T67" fmla="*/ 2270 h 2716"/>
            <a:gd name="T68" fmla="*/ 1890 w 4600"/>
            <a:gd name="T69" fmla="*/ 2150 h 2716"/>
            <a:gd name="T70" fmla="*/ 1605 w 4600"/>
            <a:gd name="T71" fmla="*/ 2289 h 2716"/>
            <a:gd name="T72" fmla="*/ 1445 w 4600"/>
            <a:gd name="T73" fmla="*/ 2307 h 2716"/>
            <a:gd name="T74" fmla="*/ 1399 w 4600"/>
            <a:gd name="T75" fmla="*/ 2283 h 2716"/>
            <a:gd name="T76" fmla="*/ 1205 w 4600"/>
            <a:gd name="T77" fmla="*/ 2264 h 2716"/>
            <a:gd name="T78" fmla="*/ 1017 w 4600"/>
            <a:gd name="T79" fmla="*/ 2264 h 2716"/>
            <a:gd name="T80" fmla="*/ 849 w 4600"/>
            <a:gd name="T81" fmla="*/ 2169 h 2716"/>
            <a:gd name="T82" fmla="*/ 488 w 4600"/>
            <a:gd name="T83" fmla="*/ 2132 h 2716"/>
            <a:gd name="T84" fmla="*/ 235 w 4600"/>
            <a:gd name="T85" fmla="*/ 2042 h 2716"/>
            <a:gd name="T86" fmla="*/ 79 w 4600"/>
            <a:gd name="T87" fmla="*/ 1847 h 2716"/>
            <a:gd name="T88" fmla="*/ 111 w 4600"/>
            <a:gd name="T89" fmla="*/ 1664 h 2716"/>
            <a:gd name="T90" fmla="*/ 225 w 4600"/>
            <a:gd name="T91" fmla="*/ 1454 h 2716"/>
            <a:gd name="T92" fmla="*/ 412 w 4600"/>
            <a:gd name="T93" fmla="*/ 1266 h 2716"/>
            <a:gd name="T94" fmla="*/ 404 w 4600"/>
            <a:gd name="T95" fmla="*/ 1047 h 2716"/>
            <a:gd name="T96" fmla="*/ 336 w 4600"/>
            <a:gd name="T97" fmla="*/ 827 h 2716"/>
            <a:gd name="T98" fmla="*/ 508 w 4600"/>
            <a:gd name="T99" fmla="*/ 649 h 2716"/>
            <a:gd name="T100" fmla="*/ 582 w 4600"/>
            <a:gd name="T101" fmla="*/ 579 h 2716"/>
            <a:gd name="T102" fmla="*/ 535 w 4600"/>
            <a:gd name="T103" fmla="*/ 517 h 2716"/>
            <a:gd name="T104" fmla="*/ 662 w 4600"/>
            <a:gd name="T105" fmla="*/ 524 h 2716"/>
            <a:gd name="T106" fmla="*/ 791 w 4600"/>
            <a:gd name="T107" fmla="*/ 466 h 2716"/>
            <a:gd name="T108" fmla="*/ 938 w 4600"/>
            <a:gd name="T109" fmla="*/ 499 h 2716"/>
            <a:gd name="T110" fmla="*/ 1108 w 4600"/>
            <a:gd name="T111" fmla="*/ 516 h 2716"/>
            <a:gd name="T112" fmla="*/ 1313 w 4600"/>
            <a:gd name="T113" fmla="*/ 587 h 2716"/>
            <a:gd name="T114" fmla="*/ 1535 w 4600"/>
            <a:gd name="T115" fmla="*/ 515 h 2716"/>
            <a:gd name="T116" fmla="*/ 1790 w 4600"/>
            <a:gd name="T117" fmla="*/ 467 h 2716"/>
            <a:gd name="T118" fmla="*/ 2050 w 4600"/>
            <a:gd name="T119" fmla="*/ 428 h 2716"/>
            <a:gd name="T120" fmla="*/ 2091 w 4600"/>
            <a:gd name="T121" fmla="*/ 270 h 2716"/>
            <a:gd name="T122" fmla="*/ 2307 w 4600"/>
            <a:gd name="T123" fmla="*/ 154 h 2716"/>
            <a:gd name="T124" fmla="*/ 2422 w 4600"/>
            <a:gd name="T125" fmla="*/ 185 h 27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4600" h="2716">
              <a:moveTo>
                <a:pt x="3555" y="488"/>
              </a:moveTo>
              <a:lnTo>
                <a:pt x="3555" y="488"/>
              </a:lnTo>
              <a:lnTo>
                <a:pt x="3544" y="488"/>
              </a:lnTo>
              <a:lnTo>
                <a:pt x="3536" y="491"/>
              </a:lnTo>
              <a:lnTo>
                <a:pt x="3539" y="497"/>
              </a:lnTo>
              <a:lnTo>
                <a:pt x="3543" y="501"/>
              </a:lnTo>
              <a:lnTo>
                <a:pt x="3541" y="506"/>
              </a:lnTo>
              <a:lnTo>
                <a:pt x="3528" y="503"/>
              </a:lnTo>
              <a:lnTo>
                <a:pt x="3520" y="495"/>
              </a:lnTo>
              <a:lnTo>
                <a:pt x="3523" y="486"/>
              </a:lnTo>
              <a:lnTo>
                <a:pt x="3534" y="480"/>
              </a:lnTo>
              <a:lnTo>
                <a:pt x="3541" y="475"/>
              </a:lnTo>
              <a:lnTo>
                <a:pt x="3550" y="470"/>
              </a:lnTo>
              <a:lnTo>
                <a:pt x="3553" y="473"/>
              </a:lnTo>
              <a:lnTo>
                <a:pt x="3558" y="482"/>
              </a:lnTo>
              <a:lnTo>
                <a:pt x="3555" y="488"/>
              </a:lnTo>
              <a:moveTo>
                <a:pt x="3244" y="304"/>
              </a:moveTo>
              <a:lnTo>
                <a:pt x="3244" y="304"/>
              </a:lnTo>
              <a:lnTo>
                <a:pt x="3249" y="307"/>
              </a:lnTo>
              <a:lnTo>
                <a:pt x="3247" y="308"/>
              </a:lnTo>
              <a:lnTo>
                <a:pt x="3243" y="309"/>
              </a:lnTo>
              <a:lnTo>
                <a:pt x="3235" y="307"/>
              </a:lnTo>
              <a:lnTo>
                <a:pt x="3226" y="305"/>
              </a:lnTo>
              <a:lnTo>
                <a:pt x="3217" y="301"/>
              </a:lnTo>
              <a:lnTo>
                <a:pt x="3210" y="297"/>
              </a:lnTo>
              <a:lnTo>
                <a:pt x="3205" y="294"/>
              </a:lnTo>
              <a:lnTo>
                <a:pt x="3203" y="289"/>
              </a:lnTo>
              <a:lnTo>
                <a:pt x="3203" y="286"/>
              </a:lnTo>
              <a:lnTo>
                <a:pt x="3201" y="283"/>
              </a:lnTo>
              <a:lnTo>
                <a:pt x="3198" y="280"/>
              </a:lnTo>
              <a:lnTo>
                <a:pt x="3195" y="279"/>
              </a:lnTo>
              <a:lnTo>
                <a:pt x="3195" y="281"/>
              </a:lnTo>
              <a:lnTo>
                <a:pt x="3198" y="283"/>
              </a:lnTo>
              <a:lnTo>
                <a:pt x="3199" y="285"/>
              </a:lnTo>
              <a:lnTo>
                <a:pt x="3199" y="285"/>
              </a:lnTo>
              <a:lnTo>
                <a:pt x="3190" y="283"/>
              </a:lnTo>
              <a:lnTo>
                <a:pt x="3189" y="280"/>
              </a:lnTo>
              <a:lnTo>
                <a:pt x="3190" y="277"/>
              </a:lnTo>
              <a:lnTo>
                <a:pt x="3187" y="274"/>
              </a:lnTo>
              <a:lnTo>
                <a:pt x="3187" y="271"/>
              </a:lnTo>
              <a:lnTo>
                <a:pt x="3193" y="269"/>
              </a:lnTo>
              <a:lnTo>
                <a:pt x="3196" y="270"/>
              </a:lnTo>
              <a:lnTo>
                <a:pt x="3200" y="272"/>
              </a:lnTo>
              <a:lnTo>
                <a:pt x="3206" y="278"/>
              </a:lnTo>
              <a:lnTo>
                <a:pt x="3208" y="284"/>
              </a:lnTo>
              <a:lnTo>
                <a:pt x="3213" y="289"/>
              </a:lnTo>
              <a:lnTo>
                <a:pt x="3222" y="292"/>
              </a:lnTo>
              <a:lnTo>
                <a:pt x="3229" y="295"/>
              </a:lnTo>
              <a:lnTo>
                <a:pt x="3236" y="300"/>
              </a:lnTo>
              <a:lnTo>
                <a:pt x="3244" y="304"/>
              </a:lnTo>
              <a:moveTo>
                <a:pt x="3540" y="8"/>
              </a:moveTo>
              <a:lnTo>
                <a:pt x="3540" y="8"/>
              </a:lnTo>
              <a:lnTo>
                <a:pt x="3533" y="11"/>
              </a:lnTo>
              <a:lnTo>
                <a:pt x="3526" y="13"/>
              </a:lnTo>
              <a:lnTo>
                <a:pt x="3521" y="15"/>
              </a:lnTo>
              <a:lnTo>
                <a:pt x="3518" y="18"/>
              </a:lnTo>
              <a:lnTo>
                <a:pt x="3515" y="21"/>
              </a:lnTo>
              <a:lnTo>
                <a:pt x="3509" y="23"/>
              </a:lnTo>
              <a:lnTo>
                <a:pt x="3504" y="23"/>
              </a:lnTo>
              <a:lnTo>
                <a:pt x="3502" y="22"/>
              </a:lnTo>
              <a:lnTo>
                <a:pt x="3504" y="20"/>
              </a:lnTo>
              <a:lnTo>
                <a:pt x="3505" y="17"/>
              </a:lnTo>
              <a:lnTo>
                <a:pt x="3507" y="13"/>
              </a:lnTo>
              <a:lnTo>
                <a:pt x="3512" y="10"/>
              </a:lnTo>
              <a:lnTo>
                <a:pt x="3516" y="6"/>
              </a:lnTo>
              <a:lnTo>
                <a:pt x="3519" y="1"/>
              </a:lnTo>
              <a:lnTo>
                <a:pt x="3525" y="0"/>
              </a:lnTo>
              <a:lnTo>
                <a:pt x="3532" y="0"/>
              </a:lnTo>
              <a:lnTo>
                <a:pt x="3538" y="2"/>
              </a:lnTo>
              <a:lnTo>
                <a:pt x="3540" y="5"/>
              </a:lnTo>
              <a:lnTo>
                <a:pt x="3540" y="8"/>
              </a:lnTo>
              <a:moveTo>
                <a:pt x="3204" y="119"/>
              </a:moveTo>
              <a:lnTo>
                <a:pt x="3204" y="119"/>
              </a:lnTo>
              <a:lnTo>
                <a:pt x="3205" y="123"/>
              </a:lnTo>
              <a:lnTo>
                <a:pt x="3204" y="127"/>
              </a:lnTo>
              <a:lnTo>
                <a:pt x="3205" y="131"/>
              </a:lnTo>
              <a:lnTo>
                <a:pt x="3206" y="132"/>
              </a:lnTo>
              <a:lnTo>
                <a:pt x="3203" y="133"/>
              </a:lnTo>
              <a:lnTo>
                <a:pt x="3201" y="132"/>
              </a:lnTo>
              <a:lnTo>
                <a:pt x="3201" y="127"/>
              </a:lnTo>
              <a:lnTo>
                <a:pt x="3200" y="123"/>
              </a:lnTo>
              <a:lnTo>
                <a:pt x="3200" y="120"/>
              </a:lnTo>
              <a:lnTo>
                <a:pt x="3200" y="112"/>
              </a:lnTo>
              <a:lnTo>
                <a:pt x="3204" y="105"/>
              </a:lnTo>
              <a:lnTo>
                <a:pt x="3201" y="99"/>
              </a:lnTo>
              <a:lnTo>
                <a:pt x="3203" y="94"/>
              </a:lnTo>
              <a:lnTo>
                <a:pt x="3205" y="92"/>
              </a:lnTo>
              <a:lnTo>
                <a:pt x="3209" y="92"/>
              </a:lnTo>
              <a:lnTo>
                <a:pt x="3213" y="94"/>
              </a:lnTo>
              <a:lnTo>
                <a:pt x="3214" y="98"/>
              </a:lnTo>
              <a:lnTo>
                <a:pt x="3211" y="103"/>
              </a:lnTo>
              <a:lnTo>
                <a:pt x="3207" y="107"/>
              </a:lnTo>
              <a:lnTo>
                <a:pt x="3204" y="111"/>
              </a:lnTo>
              <a:lnTo>
                <a:pt x="3204" y="114"/>
              </a:lnTo>
              <a:lnTo>
                <a:pt x="3204" y="119"/>
              </a:lnTo>
              <a:moveTo>
                <a:pt x="2441" y="193"/>
              </a:moveTo>
              <a:lnTo>
                <a:pt x="2441" y="193"/>
              </a:lnTo>
              <a:lnTo>
                <a:pt x="2441" y="196"/>
              </a:lnTo>
              <a:lnTo>
                <a:pt x="2440" y="198"/>
              </a:lnTo>
              <a:lnTo>
                <a:pt x="2436" y="200"/>
              </a:lnTo>
              <a:lnTo>
                <a:pt x="2433" y="200"/>
              </a:lnTo>
              <a:lnTo>
                <a:pt x="2433" y="198"/>
              </a:lnTo>
              <a:lnTo>
                <a:pt x="2437" y="196"/>
              </a:lnTo>
              <a:lnTo>
                <a:pt x="2437" y="192"/>
              </a:lnTo>
              <a:lnTo>
                <a:pt x="2435" y="190"/>
              </a:lnTo>
              <a:lnTo>
                <a:pt x="2431" y="188"/>
              </a:lnTo>
              <a:lnTo>
                <a:pt x="2428" y="186"/>
              </a:lnTo>
              <a:lnTo>
                <a:pt x="2429" y="182"/>
              </a:lnTo>
              <a:lnTo>
                <a:pt x="2427" y="179"/>
              </a:lnTo>
              <a:lnTo>
                <a:pt x="2424" y="177"/>
              </a:lnTo>
              <a:lnTo>
                <a:pt x="2420" y="176"/>
              </a:lnTo>
              <a:lnTo>
                <a:pt x="2415" y="176"/>
              </a:lnTo>
              <a:lnTo>
                <a:pt x="2414" y="176"/>
              </a:lnTo>
              <a:lnTo>
                <a:pt x="2406" y="175"/>
              </a:lnTo>
              <a:lnTo>
                <a:pt x="2409" y="170"/>
              </a:lnTo>
              <a:lnTo>
                <a:pt x="2410" y="163"/>
              </a:lnTo>
              <a:lnTo>
                <a:pt x="2408" y="159"/>
              </a:lnTo>
              <a:lnTo>
                <a:pt x="2402" y="157"/>
              </a:lnTo>
              <a:lnTo>
                <a:pt x="2395" y="156"/>
              </a:lnTo>
              <a:lnTo>
                <a:pt x="2393" y="154"/>
              </a:lnTo>
              <a:lnTo>
                <a:pt x="2396" y="153"/>
              </a:lnTo>
              <a:lnTo>
                <a:pt x="2403" y="154"/>
              </a:lnTo>
              <a:lnTo>
                <a:pt x="2412" y="155"/>
              </a:lnTo>
              <a:lnTo>
                <a:pt x="2421" y="158"/>
              </a:lnTo>
              <a:lnTo>
                <a:pt x="2432" y="162"/>
              </a:lnTo>
              <a:lnTo>
                <a:pt x="2444" y="167"/>
              </a:lnTo>
              <a:lnTo>
                <a:pt x="2454" y="172"/>
              </a:lnTo>
              <a:lnTo>
                <a:pt x="2459" y="179"/>
              </a:lnTo>
              <a:lnTo>
                <a:pt x="2457" y="185"/>
              </a:lnTo>
              <a:lnTo>
                <a:pt x="2451" y="188"/>
              </a:lnTo>
              <a:lnTo>
                <a:pt x="2443" y="189"/>
              </a:lnTo>
              <a:lnTo>
                <a:pt x="2441" y="193"/>
              </a:lnTo>
              <a:moveTo>
                <a:pt x="4283" y="1169"/>
              </a:moveTo>
              <a:lnTo>
                <a:pt x="4283" y="1169"/>
              </a:lnTo>
              <a:lnTo>
                <a:pt x="4281" y="1170"/>
              </a:lnTo>
              <a:lnTo>
                <a:pt x="4275" y="1171"/>
              </a:lnTo>
              <a:lnTo>
                <a:pt x="4270" y="1171"/>
              </a:lnTo>
              <a:lnTo>
                <a:pt x="4265" y="1172"/>
              </a:lnTo>
              <a:lnTo>
                <a:pt x="4259" y="1173"/>
              </a:lnTo>
              <a:lnTo>
                <a:pt x="4258" y="1176"/>
              </a:lnTo>
              <a:lnTo>
                <a:pt x="4254" y="1177"/>
              </a:lnTo>
              <a:lnTo>
                <a:pt x="4243" y="1176"/>
              </a:lnTo>
              <a:lnTo>
                <a:pt x="4239" y="1172"/>
              </a:lnTo>
              <a:lnTo>
                <a:pt x="4239" y="1169"/>
              </a:lnTo>
              <a:lnTo>
                <a:pt x="4240" y="1166"/>
              </a:lnTo>
              <a:lnTo>
                <a:pt x="4242" y="1163"/>
              </a:lnTo>
              <a:lnTo>
                <a:pt x="4249" y="1162"/>
              </a:lnTo>
              <a:lnTo>
                <a:pt x="4255" y="1162"/>
              </a:lnTo>
              <a:lnTo>
                <a:pt x="4262" y="1162"/>
              </a:lnTo>
              <a:lnTo>
                <a:pt x="4265" y="1160"/>
              </a:lnTo>
              <a:lnTo>
                <a:pt x="4271" y="1159"/>
              </a:lnTo>
              <a:lnTo>
                <a:pt x="4275" y="1160"/>
              </a:lnTo>
              <a:lnTo>
                <a:pt x="4280" y="1163"/>
              </a:lnTo>
              <a:lnTo>
                <a:pt x="4282" y="1166"/>
              </a:lnTo>
              <a:lnTo>
                <a:pt x="4283" y="1168"/>
              </a:lnTo>
              <a:lnTo>
                <a:pt x="4283" y="1169"/>
              </a:lnTo>
              <a:moveTo>
                <a:pt x="3245" y="425"/>
              </a:moveTo>
              <a:lnTo>
                <a:pt x="3245" y="425"/>
              </a:lnTo>
              <a:lnTo>
                <a:pt x="3244" y="421"/>
              </a:lnTo>
              <a:lnTo>
                <a:pt x="3245" y="418"/>
              </a:lnTo>
              <a:lnTo>
                <a:pt x="3255" y="412"/>
              </a:lnTo>
              <a:lnTo>
                <a:pt x="3261" y="405"/>
              </a:lnTo>
              <a:lnTo>
                <a:pt x="3262" y="401"/>
              </a:lnTo>
              <a:lnTo>
                <a:pt x="3265" y="393"/>
              </a:lnTo>
              <a:lnTo>
                <a:pt x="3267" y="389"/>
              </a:lnTo>
              <a:lnTo>
                <a:pt x="3269" y="386"/>
              </a:lnTo>
              <a:lnTo>
                <a:pt x="3272" y="379"/>
              </a:lnTo>
              <a:lnTo>
                <a:pt x="3284" y="371"/>
              </a:lnTo>
              <a:lnTo>
                <a:pt x="3287" y="357"/>
              </a:lnTo>
              <a:lnTo>
                <a:pt x="3287" y="347"/>
              </a:lnTo>
              <a:lnTo>
                <a:pt x="3291" y="344"/>
              </a:lnTo>
              <a:lnTo>
                <a:pt x="3299" y="333"/>
              </a:lnTo>
              <a:lnTo>
                <a:pt x="3300" y="324"/>
              </a:lnTo>
              <a:lnTo>
                <a:pt x="3295" y="321"/>
              </a:lnTo>
              <a:lnTo>
                <a:pt x="3294" y="312"/>
              </a:lnTo>
              <a:lnTo>
                <a:pt x="3288" y="309"/>
              </a:lnTo>
              <a:lnTo>
                <a:pt x="3281" y="307"/>
              </a:lnTo>
              <a:lnTo>
                <a:pt x="3272" y="305"/>
              </a:lnTo>
              <a:lnTo>
                <a:pt x="3256" y="304"/>
              </a:lnTo>
              <a:lnTo>
                <a:pt x="3246" y="301"/>
              </a:lnTo>
              <a:lnTo>
                <a:pt x="3240" y="297"/>
              </a:lnTo>
              <a:lnTo>
                <a:pt x="3234" y="290"/>
              </a:lnTo>
              <a:lnTo>
                <a:pt x="3229" y="287"/>
              </a:lnTo>
              <a:lnTo>
                <a:pt x="3216" y="284"/>
              </a:lnTo>
              <a:lnTo>
                <a:pt x="3215" y="274"/>
              </a:lnTo>
              <a:lnTo>
                <a:pt x="3212" y="263"/>
              </a:lnTo>
              <a:lnTo>
                <a:pt x="3208" y="255"/>
              </a:lnTo>
              <a:lnTo>
                <a:pt x="3195" y="254"/>
              </a:lnTo>
              <a:lnTo>
                <a:pt x="3179" y="252"/>
              </a:lnTo>
              <a:lnTo>
                <a:pt x="3173" y="247"/>
              </a:lnTo>
              <a:lnTo>
                <a:pt x="3170" y="232"/>
              </a:lnTo>
              <a:lnTo>
                <a:pt x="3169" y="226"/>
              </a:lnTo>
              <a:lnTo>
                <a:pt x="3166" y="223"/>
              </a:lnTo>
              <a:lnTo>
                <a:pt x="3169" y="221"/>
              </a:lnTo>
              <a:lnTo>
                <a:pt x="3174" y="220"/>
              </a:lnTo>
              <a:lnTo>
                <a:pt x="3175" y="217"/>
              </a:lnTo>
              <a:lnTo>
                <a:pt x="3171" y="217"/>
              </a:lnTo>
              <a:lnTo>
                <a:pt x="3169" y="218"/>
              </a:lnTo>
              <a:lnTo>
                <a:pt x="3166" y="219"/>
              </a:lnTo>
              <a:lnTo>
                <a:pt x="3161" y="219"/>
              </a:lnTo>
              <a:lnTo>
                <a:pt x="3164" y="216"/>
              </a:lnTo>
              <a:lnTo>
                <a:pt x="3164" y="212"/>
              </a:lnTo>
              <a:lnTo>
                <a:pt x="3168" y="202"/>
              </a:lnTo>
              <a:lnTo>
                <a:pt x="3180" y="183"/>
              </a:lnTo>
              <a:lnTo>
                <a:pt x="3205" y="174"/>
              </a:lnTo>
              <a:lnTo>
                <a:pt x="3219" y="170"/>
              </a:lnTo>
              <a:lnTo>
                <a:pt x="3223" y="169"/>
              </a:lnTo>
              <a:lnTo>
                <a:pt x="3226" y="169"/>
              </a:lnTo>
              <a:lnTo>
                <a:pt x="3233" y="167"/>
              </a:lnTo>
              <a:lnTo>
                <a:pt x="3257" y="167"/>
              </a:lnTo>
              <a:lnTo>
                <a:pt x="3273" y="167"/>
              </a:lnTo>
              <a:lnTo>
                <a:pt x="3281" y="172"/>
              </a:lnTo>
              <a:lnTo>
                <a:pt x="3295" y="177"/>
              </a:lnTo>
              <a:lnTo>
                <a:pt x="3295" y="179"/>
              </a:lnTo>
              <a:lnTo>
                <a:pt x="3290" y="180"/>
              </a:lnTo>
              <a:lnTo>
                <a:pt x="3289" y="181"/>
              </a:lnTo>
              <a:lnTo>
                <a:pt x="3293" y="182"/>
              </a:lnTo>
              <a:lnTo>
                <a:pt x="3298" y="184"/>
              </a:lnTo>
              <a:lnTo>
                <a:pt x="3303" y="189"/>
              </a:lnTo>
              <a:lnTo>
                <a:pt x="3299" y="194"/>
              </a:lnTo>
              <a:lnTo>
                <a:pt x="3303" y="202"/>
              </a:lnTo>
              <a:lnTo>
                <a:pt x="3309" y="216"/>
              </a:lnTo>
              <a:lnTo>
                <a:pt x="3322" y="234"/>
              </a:lnTo>
              <a:lnTo>
                <a:pt x="3338" y="257"/>
              </a:lnTo>
              <a:lnTo>
                <a:pt x="3355" y="273"/>
              </a:lnTo>
              <a:lnTo>
                <a:pt x="3357" y="275"/>
              </a:lnTo>
              <a:lnTo>
                <a:pt x="3358" y="276"/>
              </a:lnTo>
              <a:lnTo>
                <a:pt x="3360" y="278"/>
              </a:lnTo>
              <a:lnTo>
                <a:pt x="3362" y="279"/>
              </a:lnTo>
              <a:lnTo>
                <a:pt x="3376" y="290"/>
              </a:lnTo>
              <a:lnTo>
                <a:pt x="3386" y="299"/>
              </a:lnTo>
              <a:lnTo>
                <a:pt x="3402" y="311"/>
              </a:lnTo>
              <a:lnTo>
                <a:pt x="3418" y="320"/>
              </a:lnTo>
              <a:lnTo>
                <a:pt x="3440" y="332"/>
              </a:lnTo>
              <a:lnTo>
                <a:pt x="3460" y="342"/>
              </a:lnTo>
              <a:lnTo>
                <a:pt x="3469" y="346"/>
              </a:lnTo>
              <a:lnTo>
                <a:pt x="3479" y="351"/>
              </a:lnTo>
              <a:lnTo>
                <a:pt x="3501" y="359"/>
              </a:lnTo>
              <a:lnTo>
                <a:pt x="3523" y="366"/>
              </a:lnTo>
              <a:lnTo>
                <a:pt x="3544" y="374"/>
              </a:lnTo>
              <a:lnTo>
                <a:pt x="3567" y="379"/>
              </a:lnTo>
              <a:lnTo>
                <a:pt x="3573" y="380"/>
              </a:lnTo>
              <a:lnTo>
                <a:pt x="3578" y="381"/>
              </a:lnTo>
              <a:lnTo>
                <a:pt x="3590" y="383"/>
              </a:lnTo>
              <a:lnTo>
                <a:pt x="3616" y="387"/>
              </a:lnTo>
              <a:lnTo>
                <a:pt x="3637" y="391"/>
              </a:lnTo>
              <a:lnTo>
                <a:pt x="3646" y="394"/>
              </a:lnTo>
              <a:lnTo>
                <a:pt x="3654" y="396"/>
              </a:lnTo>
              <a:lnTo>
                <a:pt x="3659" y="397"/>
              </a:lnTo>
              <a:lnTo>
                <a:pt x="3663" y="399"/>
              </a:lnTo>
              <a:lnTo>
                <a:pt x="3671" y="401"/>
              </a:lnTo>
              <a:lnTo>
                <a:pt x="3686" y="407"/>
              </a:lnTo>
              <a:lnTo>
                <a:pt x="3699" y="413"/>
              </a:lnTo>
              <a:lnTo>
                <a:pt x="3718" y="420"/>
              </a:lnTo>
              <a:lnTo>
                <a:pt x="3736" y="426"/>
              </a:lnTo>
              <a:lnTo>
                <a:pt x="3755" y="441"/>
              </a:lnTo>
              <a:lnTo>
                <a:pt x="3759" y="444"/>
              </a:lnTo>
              <a:lnTo>
                <a:pt x="3761" y="446"/>
              </a:lnTo>
              <a:lnTo>
                <a:pt x="3763" y="447"/>
              </a:lnTo>
              <a:lnTo>
                <a:pt x="3772" y="454"/>
              </a:lnTo>
              <a:lnTo>
                <a:pt x="3784" y="462"/>
              </a:lnTo>
              <a:lnTo>
                <a:pt x="3786" y="463"/>
              </a:lnTo>
              <a:lnTo>
                <a:pt x="3787" y="464"/>
              </a:lnTo>
              <a:lnTo>
                <a:pt x="3790" y="465"/>
              </a:lnTo>
              <a:lnTo>
                <a:pt x="3797" y="469"/>
              </a:lnTo>
              <a:lnTo>
                <a:pt x="3817" y="481"/>
              </a:lnTo>
              <a:lnTo>
                <a:pt x="3838" y="492"/>
              </a:lnTo>
              <a:lnTo>
                <a:pt x="3851" y="500"/>
              </a:lnTo>
              <a:lnTo>
                <a:pt x="3857" y="503"/>
              </a:lnTo>
              <a:lnTo>
                <a:pt x="3864" y="508"/>
              </a:lnTo>
              <a:lnTo>
                <a:pt x="3869" y="511"/>
              </a:lnTo>
              <a:lnTo>
                <a:pt x="3886" y="520"/>
              </a:lnTo>
              <a:lnTo>
                <a:pt x="3910" y="533"/>
              </a:lnTo>
              <a:lnTo>
                <a:pt x="3934" y="544"/>
              </a:lnTo>
              <a:lnTo>
                <a:pt x="3947" y="552"/>
              </a:lnTo>
              <a:lnTo>
                <a:pt x="3953" y="556"/>
              </a:lnTo>
              <a:lnTo>
                <a:pt x="3959" y="560"/>
              </a:lnTo>
              <a:lnTo>
                <a:pt x="3990" y="579"/>
              </a:lnTo>
              <a:lnTo>
                <a:pt x="4014" y="599"/>
              </a:lnTo>
              <a:lnTo>
                <a:pt x="4024" y="606"/>
              </a:lnTo>
              <a:lnTo>
                <a:pt x="4038" y="612"/>
              </a:lnTo>
              <a:lnTo>
                <a:pt x="4052" y="621"/>
              </a:lnTo>
              <a:lnTo>
                <a:pt x="4067" y="632"/>
              </a:lnTo>
              <a:lnTo>
                <a:pt x="4072" y="638"/>
              </a:lnTo>
              <a:lnTo>
                <a:pt x="4085" y="647"/>
              </a:lnTo>
              <a:lnTo>
                <a:pt x="4091" y="651"/>
              </a:lnTo>
              <a:lnTo>
                <a:pt x="4093" y="652"/>
              </a:lnTo>
              <a:lnTo>
                <a:pt x="4094" y="653"/>
              </a:lnTo>
              <a:lnTo>
                <a:pt x="4098" y="655"/>
              </a:lnTo>
              <a:lnTo>
                <a:pt x="4119" y="663"/>
              </a:lnTo>
              <a:lnTo>
                <a:pt x="4142" y="674"/>
              </a:lnTo>
              <a:lnTo>
                <a:pt x="4165" y="683"/>
              </a:lnTo>
              <a:lnTo>
                <a:pt x="4174" y="687"/>
              </a:lnTo>
              <a:lnTo>
                <a:pt x="4188" y="691"/>
              </a:lnTo>
              <a:lnTo>
                <a:pt x="4162" y="709"/>
              </a:lnTo>
              <a:lnTo>
                <a:pt x="4147" y="720"/>
              </a:lnTo>
              <a:lnTo>
                <a:pt x="4122" y="719"/>
              </a:lnTo>
              <a:lnTo>
                <a:pt x="4104" y="720"/>
              </a:lnTo>
              <a:lnTo>
                <a:pt x="4102" y="721"/>
              </a:lnTo>
              <a:lnTo>
                <a:pt x="4097" y="723"/>
              </a:lnTo>
              <a:lnTo>
                <a:pt x="4090" y="725"/>
              </a:lnTo>
              <a:lnTo>
                <a:pt x="4107" y="728"/>
              </a:lnTo>
              <a:lnTo>
                <a:pt x="4141" y="729"/>
              </a:lnTo>
              <a:lnTo>
                <a:pt x="4136" y="743"/>
              </a:lnTo>
              <a:lnTo>
                <a:pt x="4155" y="755"/>
              </a:lnTo>
              <a:lnTo>
                <a:pt x="4158" y="767"/>
              </a:lnTo>
              <a:lnTo>
                <a:pt x="4160" y="772"/>
              </a:lnTo>
              <a:lnTo>
                <a:pt x="4160" y="775"/>
              </a:lnTo>
              <a:lnTo>
                <a:pt x="4161" y="778"/>
              </a:lnTo>
              <a:lnTo>
                <a:pt x="4158" y="805"/>
              </a:lnTo>
              <a:lnTo>
                <a:pt x="4158" y="826"/>
              </a:lnTo>
              <a:lnTo>
                <a:pt x="4142" y="825"/>
              </a:lnTo>
              <a:lnTo>
                <a:pt x="4132" y="817"/>
              </a:lnTo>
              <a:lnTo>
                <a:pt x="4107" y="812"/>
              </a:lnTo>
              <a:lnTo>
                <a:pt x="4104" y="811"/>
              </a:lnTo>
              <a:lnTo>
                <a:pt x="4101" y="811"/>
              </a:lnTo>
              <a:lnTo>
                <a:pt x="4094" y="811"/>
              </a:lnTo>
              <a:lnTo>
                <a:pt x="4082" y="811"/>
              </a:lnTo>
              <a:lnTo>
                <a:pt x="4065" y="813"/>
              </a:lnTo>
              <a:lnTo>
                <a:pt x="4039" y="812"/>
              </a:lnTo>
              <a:lnTo>
                <a:pt x="4012" y="815"/>
              </a:lnTo>
              <a:lnTo>
                <a:pt x="4000" y="816"/>
              </a:lnTo>
              <a:lnTo>
                <a:pt x="3988" y="816"/>
              </a:lnTo>
              <a:lnTo>
                <a:pt x="3985" y="816"/>
              </a:lnTo>
              <a:lnTo>
                <a:pt x="3982" y="816"/>
              </a:lnTo>
              <a:lnTo>
                <a:pt x="3976" y="816"/>
              </a:lnTo>
              <a:lnTo>
                <a:pt x="3948" y="819"/>
              </a:lnTo>
              <a:lnTo>
                <a:pt x="3939" y="817"/>
              </a:lnTo>
              <a:lnTo>
                <a:pt x="3930" y="819"/>
              </a:lnTo>
              <a:lnTo>
                <a:pt x="3916" y="817"/>
              </a:lnTo>
              <a:lnTo>
                <a:pt x="3906" y="813"/>
              </a:lnTo>
              <a:lnTo>
                <a:pt x="3888" y="811"/>
              </a:lnTo>
              <a:lnTo>
                <a:pt x="3880" y="809"/>
              </a:lnTo>
              <a:lnTo>
                <a:pt x="3864" y="815"/>
              </a:lnTo>
              <a:lnTo>
                <a:pt x="3842" y="820"/>
              </a:lnTo>
              <a:lnTo>
                <a:pt x="3820" y="816"/>
              </a:lnTo>
              <a:lnTo>
                <a:pt x="3796" y="811"/>
              </a:lnTo>
              <a:lnTo>
                <a:pt x="3785" y="810"/>
              </a:lnTo>
              <a:lnTo>
                <a:pt x="3767" y="816"/>
              </a:lnTo>
              <a:lnTo>
                <a:pt x="3758" y="821"/>
              </a:lnTo>
              <a:lnTo>
                <a:pt x="3747" y="821"/>
              </a:lnTo>
              <a:lnTo>
                <a:pt x="3739" y="826"/>
              </a:lnTo>
              <a:lnTo>
                <a:pt x="3728" y="835"/>
              </a:lnTo>
              <a:lnTo>
                <a:pt x="3720" y="842"/>
              </a:lnTo>
              <a:lnTo>
                <a:pt x="3708" y="848"/>
              </a:lnTo>
              <a:lnTo>
                <a:pt x="3699" y="851"/>
              </a:lnTo>
              <a:lnTo>
                <a:pt x="3692" y="855"/>
              </a:lnTo>
              <a:lnTo>
                <a:pt x="3689" y="861"/>
              </a:lnTo>
              <a:lnTo>
                <a:pt x="3686" y="866"/>
              </a:lnTo>
              <a:lnTo>
                <a:pt x="3673" y="866"/>
              </a:lnTo>
              <a:lnTo>
                <a:pt x="3665" y="865"/>
              </a:lnTo>
              <a:lnTo>
                <a:pt x="3643" y="864"/>
              </a:lnTo>
              <a:lnTo>
                <a:pt x="3625" y="869"/>
              </a:lnTo>
              <a:lnTo>
                <a:pt x="3615" y="872"/>
              </a:lnTo>
              <a:lnTo>
                <a:pt x="3602" y="873"/>
              </a:lnTo>
              <a:lnTo>
                <a:pt x="3599" y="873"/>
              </a:lnTo>
              <a:lnTo>
                <a:pt x="3595" y="873"/>
              </a:lnTo>
              <a:lnTo>
                <a:pt x="3594" y="874"/>
              </a:lnTo>
              <a:lnTo>
                <a:pt x="3582" y="876"/>
              </a:lnTo>
              <a:lnTo>
                <a:pt x="3570" y="876"/>
              </a:lnTo>
              <a:lnTo>
                <a:pt x="3558" y="874"/>
              </a:lnTo>
              <a:lnTo>
                <a:pt x="3550" y="874"/>
              </a:lnTo>
              <a:lnTo>
                <a:pt x="3541" y="873"/>
              </a:lnTo>
              <a:lnTo>
                <a:pt x="3537" y="873"/>
              </a:lnTo>
              <a:lnTo>
                <a:pt x="3536" y="871"/>
              </a:lnTo>
              <a:lnTo>
                <a:pt x="3534" y="869"/>
              </a:lnTo>
              <a:lnTo>
                <a:pt x="3537" y="864"/>
              </a:lnTo>
              <a:lnTo>
                <a:pt x="3540" y="858"/>
              </a:lnTo>
              <a:lnTo>
                <a:pt x="3548" y="861"/>
              </a:lnTo>
              <a:lnTo>
                <a:pt x="3559" y="865"/>
              </a:lnTo>
              <a:lnTo>
                <a:pt x="3573" y="867"/>
              </a:lnTo>
              <a:lnTo>
                <a:pt x="3585" y="864"/>
              </a:lnTo>
              <a:lnTo>
                <a:pt x="3597" y="859"/>
              </a:lnTo>
              <a:lnTo>
                <a:pt x="3603" y="853"/>
              </a:lnTo>
              <a:lnTo>
                <a:pt x="3604" y="845"/>
              </a:lnTo>
              <a:lnTo>
                <a:pt x="3600" y="840"/>
              </a:lnTo>
              <a:lnTo>
                <a:pt x="3596" y="835"/>
              </a:lnTo>
              <a:lnTo>
                <a:pt x="3587" y="832"/>
              </a:lnTo>
              <a:lnTo>
                <a:pt x="3580" y="831"/>
              </a:lnTo>
              <a:lnTo>
                <a:pt x="3576" y="830"/>
              </a:lnTo>
              <a:lnTo>
                <a:pt x="3574" y="830"/>
              </a:lnTo>
              <a:lnTo>
                <a:pt x="3561" y="827"/>
              </a:lnTo>
              <a:lnTo>
                <a:pt x="3554" y="822"/>
              </a:lnTo>
              <a:lnTo>
                <a:pt x="3550" y="816"/>
              </a:lnTo>
              <a:lnTo>
                <a:pt x="3551" y="813"/>
              </a:lnTo>
              <a:lnTo>
                <a:pt x="3547" y="813"/>
              </a:lnTo>
              <a:lnTo>
                <a:pt x="3546" y="818"/>
              </a:lnTo>
              <a:lnTo>
                <a:pt x="3545" y="825"/>
              </a:lnTo>
              <a:lnTo>
                <a:pt x="3545" y="830"/>
              </a:lnTo>
              <a:lnTo>
                <a:pt x="3546" y="838"/>
              </a:lnTo>
              <a:lnTo>
                <a:pt x="3538" y="846"/>
              </a:lnTo>
              <a:lnTo>
                <a:pt x="3530" y="854"/>
              </a:lnTo>
              <a:lnTo>
                <a:pt x="3529" y="869"/>
              </a:lnTo>
              <a:lnTo>
                <a:pt x="3519" y="875"/>
              </a:lnTo>
              <a:lnTo>
                <a:pt x="3519" y="877"/>
              </a:lnTo>
              <a:lnTo>
                <a:pt x="3500" y="881"/>
              </a:lnTo>
              <a:lnTo>
                <a:pt x="3483" y="885"/>
              </a:lnTo>
              <a:lnTo>
                <a:pt x="3473" y="884"/>
              </a:lnTo>
              <a:lnTo>
                <a:pt x="3463" y="884"/>
              </a:lnTo>
              <a:lnTo>
                <a:pt x="3453" y="883"/>
              </a:lnTo>
              <a:lnTo>
                <a:pt x="3442" y="885"/>
              </a:lnTo>
              <a:lnTo>
                <a:pt x="3433" y="879"/>
              </a:lnTo>
              <a:lnTo>
                <a:pt x="3414" y="878"/>
              </a:lnTo>
              <a:lnTo>
                <a:pt x="3401" y="877"/>
              </a:lnTo>
              <a:lnTo>
                <a:pt x="3397" y="874"/>
              </a:lnTo>
              <a:lnTo>
                <a:pt x="3396" y="871"/>
              </a:lnTo>
              <a:lnTo>
                <a:pt x="3390" y="869"/>
              </a:lnTo>
              <a:lnTo>
                <a:pt x="3380" y="865"/>
              </a:lnTo>
              <a:lnTo>
                <a:pt x="3376" y="863"/>
              </a:lnTo>
              <a:lnTo>
                <a:pt x="3369" y="862"/>
              </a:lnTo>
              <a:lnTo>
                <a:pt x="3364" y="862"/>
              </a:lnTo>
              <a:lnTo>
                <a:pt x="3357" y="863"/>
              </a:lnTo>
              <a:lnTo>
                <a:pt x="3344" y="865"/>
              </a:lnTo>
              <a:lnTo>
                <a:pt x="3331" y="863"/>
              </a:lnTo>
              <a:lnTo>
                <a:pt x="3328" y="861"/>
              </a:lnTo>
              <a:lnTo>
                <a:pt x="3325" y="856"/>
              </a:lnTo>
              <a:lnTo>
                <a:pt x="3320" y="851"/>
              </a:lnTo>
              <a:lnTo>
                <a:pt x="3317" y="849"/>
              </a:lnTo>
              <a:lnTo>
                <a:pt x="3321" y="848"/>
              </a:lnTo>
              <a:lnTo>
                <a:pt x="3327" y="849"/>
              </a:lnTo>
              <a:lnTo>
                <a:pt x="3331" y="849"/>
              </a:lnTo>
              <a:lnTo>
                <a:pt x="3334" y="848"/>
              </a:lnTo>
              <a:lnTo>
                <a:pt x="3336" y="847"/>
              </a:lnTo>
              <a:lnTo>
                <a:pt x="3336" y="845"/>
              </a:lnTo>
              <a:lnTo>
                <a:pt x="3336" y="845"/>
              </a:lnTo>
              <a:lnTo>
                <a:pt x="3336" y="843"/>
              </a:lnTo>
              <a:lnTo>
                <a:pt x="3336" y="842"/>
              </a:lnTo>
              <a:lnTo>
                <a:pt x="3336" y="841"/>
              </a:lnTo>
              <a:lnTo>
                <a:pt x="3337" y="835"/>
              </a:lnTo>
              <a:lnTo>
                <a:pt x="3340" y="831"/>
              </a:lnTo>
              <a:lnTo>
                <a:pt x="3341" y="827"/>
              </a:lnTo>
              <a:lnTo>
                <a:pt x="3345" y="825"/>
              </a:lnTo>
              <a:lnTo>
                <a:pt x="3345" y="822"/>
              </a:lnTo>
              <a:lnTo>
                <a:pt x="3347" y="819"/>
              </a:lnTo>
              <a:lnTo>
                <a:pt x="3351" y="817"/>
              </a:lnTo>
              <a:lnTo>
                <a:pt x="3355" y="815"/>
              </a:lnTo>
              <a:lnTo>
                <a:pt x="3362" y="818"/>
              </a:lnTo>
              <a:lnTo>
                <a:pt x="3373" y="819"/>
              </a:lnTo>
              <a:lnTo>
                <a:pt x="3391" y="819"/>
              </a:lnTo>
              <a:lnTo>
                <a:pt x="3405" y="813"/>
              </a:lnTo>
              <a:lnTo>
                <a:pt x="3415" y="811"/>
              </a:lnTo>
              <a:lnTo>
                <a:pt x="3424" y="808"/>
              </a:lnTo>
              <a:lnTo>
                <a:pt x="3430" y="803"/>
              </a:lnTo>
              <a:lnTo>
                <a:pt x="3438" y="804"/>
              </a:lnTo>
              <a:lnTo>
                <a:pt x="3447" y="806"/>
              </a:lnTo>
              <a:lnTo>
                <a:pt x="3467" y="804"/>
              </a:lnTo>
              <a:lnTo>
                <a:pt x="3486" y="799"/>
              </a:lnTo>
              <a:lnTo>
                <a:pt x="3490" y="793"/>
              </a:lnTo>
              <a:lnTo>
                <a:pt x="3492" y="785"/>
              </a:lnTo>
              <a:lnTo>
                <a:pt x="3507" y="786"/>
              </a:lnTo>
              <a:lnTo>
                <a:pt x="3516" y="784"/>
              </a:lnTo>
              <a:lnTo>
                <a:pt x="3521" y="782"/>
              </a:lnTo>
              <a:lnTo>
                <a:pt x="3533" y="780"/>
              </a:lnTo>
              <a:lnTo>
                <a:pt x="3538" y="774"/>
              </a:lnTo>
              <a:lnTo>
                <a:pt x="3538" y="769"/>
              </a:lnTo>
              <a:lnTo>
                <a:pt x="3545" y="763"/>
              </a:lnTo>
              <a:lnTo>
                <a:pt x="3551" y="754"/>
              </a:lnTo>
              <a:lnTo>
                <a:pt x="3555" y="745"/>
              </a:lnTo>
              <a:lnTo>
                <a:pt x="3566" y="739"/>
              </a:lnTo>
              <a:lnTo>
                <a:pt x="3570" y="729"/>
              </a:lnTo>
              <a:lnTo>
                <a:pt x="3565" y="720"/>
              </a:lnTo>
              <a:lnTo>
                <a:pt x="3558" y="714"/>
              </a:lnTo>
              <a:lnTo>
                <a:pt x="3558" y="707"/>
              </a:lnTo>
              <a:lnTo>
                <a:pt x="3558" y="696"/>
              </a:lnTo>
              <a:lnTo>
                <a:pt x="3556" y="691"/>
              </a:lnTo>
              <a:lnTo>
                <a:pt x="3556" y="683"/>
              </a:lnTo>
              <a:lnTo>
                <a:pt x="3550" y="674"/>
              </a:lnTo>
              <a:lnTo>
                <a:pt x="3544" y="669"/>
              </a:lnTo>
              <a:lnTo>
                <a:pt x="3538" y="665"/>
              </a:lnTo>
              <a:lnTo>
                <a:pt x="3537" y="657"/>
              </a:lnTo>
              <a:lnTo>
                <a:pt x="3533" y="649"/>
              </a:lnTo>
              <a:lnTo>
                <a:pt x="3527" y="641"/>
              </a:lnTo>
              <a:lnTo>
                <a:pt x="3515" y="637"/>
              </a:lnTo>
              <a:lnTo>
                <a:pt x="3500" y="632"/>
              </a:lnTo>
              <a:lnTo>
                <a:pt x="3485" y="625"/>
              </a:lnTo>
              <a:lnTo>
                <a:pt x="3478" y="620"/>
              </a:lnTo>
              <a:lnTo>
                <a:pt x="3476" y="612"/>
              </a:lnTo>
              <a:lnTo>
                <a:pt x="3481" y="602"/>
              </a:lnTo>
              <a:lnTo>
                <a:pt x="3483" y="591"/>
              </a:lnTo>
              <a:lnTo>
                <a:pt x="3487" y="579"/>
              </a:lnTo>
              <a:lnTo>
                <a:pt x="3499" y="568"/>
              </a:lnTo>
              <a:lnTo>
                <a:pt x="3505" y="565"/>
              </a:lnTo>
              <a:lnTo>
                <a:pt x="3513" y="562"/>
              </a:lnTo>
              <a:lnTo>
                <a:pt x="3526" y="562"/>
              </a:lnTo>
              <a:lnTo>
                <a:pt x="3544" y="562"/>
              </a:lnTo>
              <a:lnTo>
                <a:pt x="3555" y="563"/>
              </a:lnTo>
              <a:lnTo>
                <a:pt x="3557" y="562"/>
              </a:lnTo>
              <a:lnTo>
                <a:pt x="3564" y="558"/>
              </a:lnTo>
              <a:lnTo>
                <a:pt x="3572" y="554"/>
              </a:lnTo>
              <a:lnTo>
                <a:pt x="3583" y="555"/>
              </a:lnTo>
              <a:lnTo>
                <a:pt x="3596" y="557"/>
              </a:lnTo>
              <a:lnTo>
                <a:pt x="3610" y="559"/>
              </a:lnTo>
              <a:lnTo>
                <a:pt x="3621" y="563"/>
              </a:lnTo>
              <a:lnTo>
                <a:pt x="3626" y="569"/>
              </a:lnTo>
              <a:lnTo>
                <a:pt x="3623" y="578"/>
              </a:lnTo>
              <a:lnTo>
                <a:pt x="3624" y="585"/>
              </a:lnTo>
              <a:lnTo>
                <a:pt x="3627" y="590"/>
              </a:lnTo>
              <a:lnTo>
                <a:pt x="3624" y="599"/>
              </a:lnTo>
              <a:lnTo>
                <a:pt x="3634" y="601"/>
              </a:lnTo>
              <a:lnTo>
                <a:pt x="3637" y="604"/>
              </a:lnTo>
              <a:lnTo>
                <a:pt x="3635" y="609"/>
              </a:lnTo>
              <a:lnTo>
                <a:pt x="3624" y="613"/>
              </a:lnTo>
              <a:lnTo>
                <a:pt x="3617" y="620"/>
              </a:lnTo>
              <a:lnTo>
                <a:pt x="3603" y="627"/>
              </a:lnTo>
              <a:lnTo>
                <a:pt x="3597" y="635"/>
              </a:lnTo>
              <a:lnTo>
                <a:pt x="3606" y="640"/>
              </a:lnTo>
              <a:lnTo>
                <a:pt x="3606" y="646"/>
              </a:lnTo>
              <a:lnTo>
                <a:pt x="3598" y="656"/>
              </a:lnTo>
              <a:lnTo>
                <a:pt x="3599" y="665"/>
              </a:lnTo>
              <a:lnTo>
                <a:pt x="3601" y="674"/>
              </a:lnTo>
              <a:lnTo>
                <a:pt x="3601" y="678"/>
              </a:lnTo>
              <a:lnTo>
                <a:pt x="3605" y="680"/>
              </a:lnTo>
              <a:lnTo>
                <a:pt x="3612" y="680"/>
              </a:lnTo>
              <a:lnTo>
                <a:pt x="3614" y="680"/>
              </a:lnTo>
              <a:lnTo>
                <a:pt x="3616" y="679"/>
              </a:lnTo>
              <a:lnTo>
                <a:pt x="3615" y="675"/>
              </a:lnTo>
              <a:lnTo>
                <a:pt x="3613" y="670"/>
              </a:lnTo>
              <a:lnTo>
                <a:pt x="3619" y="665"/>
              </a:lnTo>
              <a:lnTo>
                <a:pt x="3625" y="660"/>
              </a:lnTo>
              <a:lnTo>
                <a:pt x="3629" y="654"/>
              </a:lnTo>
              <a:lnTo>
                <a:pt x="3634" y="650"/>
              </a:lnTo>
              <a:lnTo>
                <a:pt x="3640" y="647"/>
              </a:lnTo>
              <a:lnTo>
                <a:pt x="3631" y="641"/>
              </a:lnTo>
              <a:lnTo>
                <a:pt x="3627" y="636"/>
              </a:lnTo>
              <a:lnTo>
                <a:pt x="3634" y="631"/>
              </a:lnTo>
              <a:lnTo>
                <a:pt x="3645" y="630"/>
              </a:lnTo>
              <a:lnTo>
                <a:pt x="3654" y="628"/>
              </a:lnTo>
              <a:lnTo>
                <a:pt x="3662" y="625"/>
              </a:lnTo>
              <a:lnTo>
                <a:pt x="3671" y="623"/>
              </a:lnTo>
              <a:lnTo>
                <a:pt x="3668" y="627"/>
              </a:lnTo>
              <a:lnTo>
                <a:pt x="3666" y="629"/>
              </a:lnTo>
              <a:lnTo>
                <a:pt x="3671" y="630"/>
              </a:lnTo>
              <a:lnTo>
                <a:pt x="3675" y="627"/>
              </a:lnTo>
              <a:lnTo>
                <a:pt x="3680" y="625"/>
              </a:lnTo>
              <a:lnTo>
                <a:pt x="3690" y="623"/>
              </a:lnTo>
              <a:lnTo>
                <a:pt x="3704" y="626"/>
              </a:lnTo>
              <a:lnTo>
                <a:pt x="3716" y="627"/>
              </a:lnTo>
              <a:lnTo>
                <a:pt x="3724" y="625"/>
              </a:lnTo>
              <a:lnTo>
                <a:pt x="3733" y="622"/>
              </a:lnTo>
              <a:lnTo>
                <a:pt x="3744" y="621"/>
              </a:lnTo>
              <a:lnTo>
                <a:pt x="3752" y="622"/>
              </a:lnTo>
              <a:lnTo>
                <a:pt x="3754" y="625"/>
              </a:lnTo>
              <a:lnTo>
                <a:pt x="3750" y="625"/>
              </a:lnTo>
              <a:lnTo>
                <a:pt x="3745" y="624"/>
              </a:lnTo>
              <a:lnTo>
                <a:pt x="3739" y="624"/>
              </a:lnTo>
              <a:lnTo>
                <a:pt x="3736" y="626"/>
              </a:lnTo>
              <a:lnTo>
                <a:pt x="3739" y="628"/>
              </a:lnTo>
              <a:lnTo>
                <a:pt x="3744" y="627"/>
              </a:lnTo>
              <a:lnTo>
                <a:pt x="3750" y="628"/>
              </a:lnTo>
              <a:lnTo>
                <a:pt x="3749" y="630"/>
              </a:lnTo>
              <a:lnTo>
                <a:pt x="3745" y="631"/>
              </a:lnTo>
              <a:lnTo>
                <a:pt x="3733" y="632"/>
              </a:lnTo>
              <a:lnTo>
                <a:pt x="3724" y="638"/>
              </a:lnTo>
              <a:lnTo>
                <a:pt x="3723" y="643"/>
              </a:lnTo>
              <a:lnTo>
                <a:pt x="3727" y="648"/>
              </a:lnTo>
              <a:lnTo>
                <a:pt x="3736" y="651"/>
              </a:lnTo>
              <a:lnTo>
                <a:pt x="3743" y="657"/>
              </a:lnTo>
              <a:lnTo>
                <a:pt x="3747" y="655"/>
              </a:lnTo>
              <a:lnTo>
                <a:pt x="3752" y="657"/>
              </a:lnTo>
              <a:lnTo>
                <a:pt x="3757" y="659"/>
              </a:lnTo>
              <a:lnTo>
                <a:pt x="3760" y="657"/>
              </a:lnTo>
              <a:lnTo>
                <a:pt x="3764" y="660"/>
              </a:lnTo>
              <a:lnTo>
                <a:pt x="3765" y="662"/>
              </a:lnTo>
              <a:lnTo>
                <a:pt x="3771" y="663"/>
              </a:lnTo>
              <a:lnTo>
                <a:pt x="3775" y="665"/>
              </a:lnTo>
              <a:lnTo>
                <a:pt x="3779" y="666"/>
              </a:lnTo>
              <a:lnTo>
                <a:pt x="3782" y="666"/>
              </a:lnTo>
              <a:lnTo>
                <a:pt x="3787" y="665"/>
              </a:lnTo>
              <a:lnTo>
                <a:pt x="3791" y="662"/>
              </a:lnTo>
              <a:lnTo>
                <a:pt x="3793" y="660"/>
              </a:lnTo>
              <a:lnTo>
                <a:pt x="3794" y="658"/>
              </a:lnTo>
              <a:lnTo>
                <a:pt x="3794" y="656"/>
              </a:lnTo>
              <a:lnTo>
                <a:pt x="3792" y="653"/>
              </a:lnTo>
              <a:lnTo>
                <a:pt x="3790" y="652"/>
              </a:lnTo>
              <a:lnTo>
                <a:pt x="3789" y="654"/>
              </a:lnTo>
              <a:lnTo>
                <a:pt x="3786" y="655"/>
              </a:lnTo>
              <a:lnTo>
                <a:pt x="3781" y="654"/>
              </a:lnTo>
              <a:lnTo>
                <a:pt x="3780" y="653"/>
              </a:lnTo>
              <a:lnTo>
                <a:pt x="3779" y="652"/>
              </a:lnTo>
              <a:lnTo>
                <a:pt x="3776" y="650"/>
              </a:lnTo>
              <a:lnTo>
                <a:pt x="3777" y="648"/>
              </a:lnTo>
              <a:lnTo>
                <a:pt x="3778" y="645"/>
              </a:lnTo>
              <a:lnTo>
                <a:pt x="3782" y="640"/>
              </a:lnTo>
              <a:lnTo>
                <a:pt x="3793" y="620"/>
              </a:lnTo>
              <a:lnTo>
                <a:pt x="3792" y="612"/>
              </a:lnTo>
              <a:lnTo>
                <a:pt x="3796" y="601"/>
              </a:lnTo>
              <a:lnTo>
                <a:pt x="3802" y="584"/>
              </a:lnTo>
              <a:lnTo>
                <a:pt x="3803" y="575"/>
              </a:lnTo>
              <a:lnTo>
                <a:pt x="3803" y="572"/>
              </a:lnTo>
              <a:lnTo>
                <a:pt x="3799" y="555"/>
              </a:lnTo>
              <a:lnTo>
                <a:pt x="3801" y="545"/>
              </a:lnTo>
              <a:lnTo>
                <a:pt x="3793" y="543"/>
              </a:lnTo>
              <a:lnTo>
                <a:pt x="3794" y="536"/>
              </a:lnTo>
              <a:lnTo>
                <a:pt x="3791" y="530"/>
              </a:lnTo>
              <a:lnTo>
                <a:pt x="3789" y="519"/>
              </a:lnTo>
              <a:lnTo>
                <a:pt x="3784" y="515"/>
              </a:lnTo>
              <a:lnTo>
                <a:pt x="3775" y="506"/>
              </a:lnTo>
              <a:lnTo>
                <a:pt x="3765" y="501"/>
              </a:lnTo>
              <a:lnTo>
                <a:pt x="3754" y="500"/>
              </a:lnTo>
              <a:lnTo>
                <a:pt x="3747" y="499"/>
              </a:lnTo>
              <a:lnTo>
                <a:pt x="3743" y="499"/>
              </a:lnTo>
              <a:lnTo>
                <a:pt x="3739" y="500"/>
              </a:lnTo>
              <a:lnTo>
                <a:pt x="3734" y="497"/>
              </a:lnTo>
              <a:lnTo>
                <a:pt x="3732" y="494"/>
              </a:lnTo>
              <a:lnTo>
                <a:pt x="3729" y="498"/>
              </a:lnTo>
              <a:lnTo>
                <a:pt x="3733" y="501"/>
              </a:lnTo>
              <a:lnTo>
                <a:pt x="3736" y="504"/>
              </a:lnTo>
              <a:lnTo>
                <a:pt x="3734" y="507"/>
              </a:lnTo>
              <a:lnTo>
                <a:pt x="3732" y="512"/>
              </a:lnTo>
              <a:lnTo>
                <a:pt x="3724" y="517"/>
              </a:lnTo>
              <a:lnTo>
                <a:pt x="3714" y="519"/>
              </a:lnTo>
              <a:lnTo>
                <a:pt x="3707" y="516"/>
              </a:lnTo>
              <a:lnTo>
                <a:pt x="3707" y="508"/>
              </a:lnTo>
              <a:lnTo>
                <a:pt x="3706" y="494"/>
              </a:lnTo>
              <a:lnTo>
                <a:pt x="3707" y="489"/>
              </a:lnTo>
              <a:lnTo>
                <a:pt x="3701" y="475"/>
              </a:lnTo>
              <a:lnTo>
                <a:pt x="3698" y="467"/>
              </a:lnTo>
              <a:lnTo>
                <a:pt x="3696" y="462"/>
              </a:lnTo>
              <a:lnTo>
                <a:pt x="3694" y="458"/>
              </a:lnTo>
              <a:lnTo>
                <a:pt x="3692" y="446"/>
              </a:lnTo>
              <a:lnTo>
                <a:pt x="3684" y="443"/>
              </a:lnTo>
              <a:lnTo>
                <a:pt x="3671" y="437"/>
              </a:lnTo>
              <a:lnTo>
                <a:pt x="3664" y="434"/>
              </a:lnTo>
              <a:lnTo>
                <a:pt x="3660" y="426"/>
              </a:lnTo>
              <a:lnTo>
                <a:pt x="3651" y="425"/>
              </a:lnTo>
              <a:lnTo>
                <a:pt x="3650" y="423"/>
              </a:lnTo>
              <a:lnTo>
                <a:pt x="3643" y="415"/>
              </a:lnTo>
              <a:lnTo>
                <a:pt x="3634" y="413"/>
              </a:lnTo>
              <a:lnTo>
                <a:pt x="3631" y="409"/>
              </a:lnTo>
              <a:lnTo>
                <a:pt x="3636" y="406"/>
              </a:lnTo>
              <a:lnTo>
                <a:pt x="3641" y="406"/>
              </a:lnTo>
              <a:lnTo>
                <a:pt x="3646" y="408"/>
              </a:lnTo>
              <a:lnTo>
                <a:pt x="3649" y="406"/>
              </a:lnTo>
              <a:lnTo>
                <a:pt x="3646" y="403"/>
              </a:lnTo>
              <a:lnTo>
                <a:pt x="3641" y="403"/>
              </a:lnTo>
              <a:lnTo>
                <a:pt x="3636" y="403"/>
              </a:lnTo>
              <a:lnTo>
                <a:pt x="3630" y="405"/>
              </a:lnTo>
              <a:lnTo>
                <a:pt x="3626" y="408"/>
              </a:lnTo>
              <a:lnTo>
                <a:pt x="3622" y="410"/>
              </a:lnTo>
              <a:lnTo>
                <a:pt x="3612" y="411"/>
              </a:lnTo>
              <a:lnTo>
                <a:pt x="3600" y="412"/>
              </a:lnTo>
              <a:lnTo>
                <a:pt x="3591" y="414"/>
              </a:lnTo>
              <a:lnTo>
                <a:pt x="3584" y="411"/>
              </a:lnTo>
              <a:lnTo>
                <a:pt x="3578" y="408"/>
              </a:lnTo>
              <a:lnTo>
                <a:pt x="3569" y="407"/>
              </a:lnTo>
              <a:lnTo>
                <a:pt x="3561" y="408"/>
              </a:lnTo>
              <a:lnTo>
                <a:pt x="3551" y="408"/>
              </a:lnTo>
              <a:lnTo>
                <a:pt x="3543" y="406"/>
              </a:lnTo>
              <a:lnTo>
                <a:pt x="3539" y="405"/>
              </a:lnTo>
              <a:lnTo>
                <a:pt x="3537" y="405"/>
              </a:lnTo>
              <a:lnTo>
                <a:pt x="3535" y="404"/>
              </a:lnTo>
              <a:lnTo>
                <a:pt x="3527" y="405"/>
              </a:lnTo>
              <a:lnTo>
                <a:pt x="3519" y="403"/>
              </a:lnTo>
              <a:lnTo>
                <a:pt x="3510" y="402"/>
              </a:lnTo>
              <a:lnTo>
                <a:pt x="3506" y="403"/>
              </a:lnTo>
              <a:lnTo>
                <a:pt x="3508" y="406"/>
              </a:lnTo>
              <a:lnTo>
                <a:pt x="3518" y="408"/>
              </a:lnTo>
              <a:lnTo>
                <a:pt x="3521" y="411"/>
              </a:lnTo>
              <a:lnTo>
                <a:pt x="3515" y="417"/>
              </a:lnTo>
              <a:lnTo>
                <a:pt x="3511" y="429"/>
              </a:lnTo>
              <a:lnTo>
                <a:pt x="3506" y="438"/>
              </a:lnTo>
              <a:lnTo>
                <a:pt x="3504" y="443"/>
              </a:lnTo>
              <a:lnTo>
                <a:pt x="3502" y="448"/>
              </a:lnTo>
              <a:lnTo>
                <a:pt x="3508" y="447"/>
              </a:lnTo>
              <a:lnTo>
                <a:pt x="3509" y="444"/>
              </a:lnTo>
              <a:lnTo>
                <a:pt x="3510" y="439"/>
              </a:lnTo>
              <a:lnTo>
                <a:pt x="3515" y="441"/>
              </a:lnTo>
              <a:lnTo>
                <a:pt x="3522" y="446"/>
              </a:lnTo>
              <a:lnTo>
                <a:pt x="3522" y="450"/>
              </a:lnTo>
              <a:lnTo>
                <a:pt x="3531" y="455"/>
              </a:lnTo>
              <a:lnTo>
                <a:pt x="3533" y="457"/>
              </a:lnTo>
              <a:lnTo>
                <a:pt x="3535" y="458"/>
              </a:lnTo>
              <a:lnTo>
                <a:pt x="3523" y="468"/>
              </a:lnTo>
              <a:lnTo>
                <a:pt x="3515" y="479"/>
              </a:lnTo>
              <a:lnTo>
                <a:pt x="3499" y="487"/>
              </a:lnTo>
              <a:lnTo>
                <a:pt x="3498" y="498"/>
              </a:lnTo>
              <a:lnTo>
                <a:pt x="3491" y="506"/>
              </a:lnTo>
              <a:lnTo>
                <a:pt x="3472" y="517"/>
              </a:lnTo>
              <a:lnTo>
                <a:pt x="3466" y="516"/>
              </a:lnTo>
              <a:lnTo>
                <a:pt x="3460" y="514"/>
              </a:lnTo>
              <a:lnTo>
                <a:pt x="3456" y="516"/>
              </a:lnTo>
              <a:lnTo>
                <a:pt x="3453" y="519"/>
              </a:lnTo>
              <a:lnTo>
                <a:pt x="3445" y="518"/>
              </a:lnTo>
              <a:lnTo>
                <a:pt x="3437" y="518"/>
              </a:lnTo>
              <a:lnTo>
                <a:pt x="3433" y="518"/>
              </a:lnTo>
              <a:lnTo>
                <a:pt x="3428" y="520"/>
              </a:lnTo>
              <a:lnTo>
                <a:pt x="3426" y="523"/>
              </a:lnTo>
              <a:lnTo>
                <a:pt x="3417" y="523"/>
              </a:lnTo>
              <a:lnTo>
                <a:pt x="3411" y="525"/>
              </a:lnTo>
              <a:lnTo>
                <a:pt x="3406" y="529"/>
              </a:lnTo>
              <a:lnTo>
                <a:pt x="3404" y="535"/>
              </a:lnTo>
              <a:lnTo>
                <a:pt x="3402" y="539"/>
              </a:lnTo>
              <a:lnTo>
                <a:pt x="3393" y="537"/>
              </a:lnTo>
              <a:lnTo>
                <a:pt x="3388" y="534"/>
              </a:lnTo>
              <a:lnTo>
                <a:pt x="3383" y="530"/>
              </a:lnTo>
              <a:lnTo>
                <a:pt x="3381" y="523"/>
              </a:lnTo>
              <a:lnTo>
                <a:pt x="3383" y="511"/>
              </a:lnTo>
              <a:lnTo>
                <a:pt x="3394" y="499"/>
              </a:lnTo>
              <a:lnTo>
                <a:pt x="3407" y="491"/>
              </a:lnTo>
              <a:lnTo>
                <a:pt x="3411" y="486"/>
              </a:lnTo>
              <a:lnTo>
                <a:pt x="3411" y="483"/>
              </a:lnTo>
              <a:lnTo>
                <a:pt x="3410" y="479"/>
              </a:lnTo>
              <a:lnTo>
                <a:pt x="3409" y="474"/>
              </a:lnTo>
              <a:lnTo>
                <a:pt x="3415" y="469"/>
              </a:lnTo>
              <a:lnTo>
                <a:pt x="3418" y="466"/>
              </a:lnTo>
              <a:lnTo>
                <a:pt x="3421" y="464"/>
              </a:lnTo>
              <a:lnTo>
                <a:pt x="3422" y="466"/>
              </a:lnTo>
              <a:lnTo>
                <a:pt x="3422" y="468"/>
              </a:lnTo>
              <a:lnTo>
                <a:pt x="3425" y="469"/>
              </a:lnTo>
              <a:lnTo>
                <a:pt x="3426" y="472"/>
              </a:lnTo>
              <a:lnTo>
                <a:pt x="3433" y="467"/>
              </a:lnTo>
              <a:lnTo>
                <a:pt x="3439" y="464"/>
              </a:lnTo>
              <a:lnTo>
                <a:pt x="3443" y="461"/>
              </a:lnTo>
              <a:lnTo>
                <a:pt x="3444" y="457"/>
              </a:lnTo>
              <a:lnTo>
                <a:pt x="3440" y="452"/>
              </a:lnTo>
              <a:lnTo>
                <a:pt x="3437" y="450"/>
              </a:lnTo>
              <a:lnTo>
                <a:pt x="3433" y="449"/>
              </a:lnTo>
              <a:lnTo>
                <a:pt x="3428" y="446"/>
              </a:lnTo>
              <a:lnTo>
                <a:pt x="3423" y="445"/>
              </a:lnTo>
              <a:lnTo>
                <a:pt x="3422" y="446"/>
              </a:lnTo>
              <a:lnTo>
                <a:pt x="3426" y="448"/>
              </a:lnTo>
              <a:lnTo>
                <a:pt x="3431" y="450"/>
              </a:lnTo>
              <a:lnTo>
                <a:pt x="3433" y="453"/>
              </a:lnTo>
              <a:lnTo>
                <a:pt x="3431" y="455"/>
              </a:lnTo>
              <a:lnTo>
                <a:pt x="3426" y="457"/>
              </a:lnTo>
              <a:lnTo>
                <a:pt x="3424" y="455"/>
              </a:lnTo>
              <a:lnTo>
                <a:pt x="3425" y="452"/>
              </a:lnTo>
              <a:lnTo>
                <a:pt x="3423" y="449"/>
              </a:lnTo>
              <a:lnTo>
                <a:pt x="3415" y="447"/>
              </a:lnTo>
              <a:lnTo>
                <a:pt x="3412" y="444"/>
              </a:lnTo>
              <a:lnTo>
                <a:pt x="3408" y="441"/>
              </a:lnTo>
              <a:lnTo>
                <a:pt x="3402" y="441"/>
              </a:lnTo>
              <a:lnTo>
                <a:pt x="3397" y="439"/>
              </a:lnTo>
              <a:lnTo>
                <a:pt x="3391" y="437"/>
              </a:lnTo>
              <a:lnTo>
                <a:pt x="3386" y="436"/>
              </a:lnTo>
              <a:lnTo>
                <a:pt x="3386" y="439"/>
              </a:lnTo>
              <a:lnTo>
                <a:pt x="3388" y="441"/>
              </a:lnTo>
              <a:lnTo>
                <a:pt x="3387" y="441"/>
              </a:lnTo>
              <a:lnTo>
                <a:pt x="3379" y="440"/>
              </a:lnTo>
              <a:lnTo>
                <a:pt x="3374" y="442"/>
              </a:lnTo>
              <a:lnTo>
                <a:pt x="3368" y="443"/>
              </a:lnTo>
              <a:lnTo>
                <a:pt x="3369" y="446"/>
              </a:lnTo>
              <a:lnTo>
                <a:pt x="3372" y="449"/>
              </a:lnTo>
              <a:lnTo>
                <a:pt x="3352" y="455"/>
              </a:lnTo>
              <a:lnTo>
                <a:pt x="3337" y="459"/>
              </a:lnTo>
              <a:lnTo>
                <a:pt x="3327" y="460"/>
              </a:lnTo>
              <a:lnTo>
                <a:pt x="3312" y="462"/>
              </a:lnTo>
              <a:lnTo>
                <a:pt x="3299" y="470"/>
              </a:lnTo>
              <a:lnTo>
                <a:pt x="3293" y="474"/>
              </a:lnTo>
              <a:lnTo>
                <a:pt x="3283" y="481"/>
              </a:lnTo>
              <a:lnTo>
                <a:pt x="3280" y="488"/>
              </a:lnTo>
              <a:lnTo>
                <a:pt x="3276" y="495"/>
              </a:lnTo>
              <a:lnTo>
                <a:pt x="3271" y="500"/>
              </a:lnTo>
              <a:lnTo>
                <a:pt x="3261" y="501"/>
              </a:lnTo>
              <a:lnTo>
                <a:pt x="3248" y="501"/>
              </a:lnTo>
              <a:lnTo>
                <a:pt x="3240" y="502"/>
              </a:lnTo>
              <a:lnTo>
                <a:pt x="3228" y="502"/>
              </a:lnTo>
              <a:lnTo>
                <a:pt x="3224" y="501"/>
              </a:lnTo>
              <a:lnTo>
                <a:pt x="3218" y="500"/>
              </a:lnTo>
              <a:lnTo>
                <a:pt x="3209" y="501"/>
              </a:lnTo>
              <a:lnTo>
                <a:pt x="3201" y="498"/>
              </a:lnTo>
              <a:lnTo>
                <a:pt x="3196" y="491"/>
              </a:lnTo>
              <a:lnTo>
                <a:pt x="3191" y="481"/>
              </a:lnTo>
              <a:lnTo>
                <a:pt x="3197" y="473"/>
              </a:lnTo>
              <a:lnTo>
                <a:pt x="3206" y="462"/>
              </a:lnTo>
              <a:lnTo>
                <a:pt x="3210" y="454"/>
              </a:lnTo>
              <a:lnTo>
                <a:pt x="3216" y="453"/>
              </a:lnTo>
              <a:lnTo>
                <a:pt x="3221" y="454"/>
              </a:lnTo>
              <a:lnTo>
                <a:pt x="3224" y="458"/>
              </a:lnTo>
              <a:lnTo>
                <a:pt x="3233" y="458"/>
              </a:lnTo>
              <a:lnTo>
                <a:pt x="3233" y="454"/>
              </a:lnTo>
              <a:lnTo>
                <a:pt x="3233" y="446"/>
              </a:lnTo>
              <a:lnTo>
                <a:pt x="3239" y="442"/>
              </a:lnTo>
              <a:lnTo>
                <a:pt x="3246" y="438"/>
              </a:lnTo>
              <a:lnTo>
                <a:pt x="3249" y="433"/>
              </a:lnTo>
              <a:lnTo>
                <a:pt x="3249" y="429"/>
              </a:lnTo>
              <a:lnTo>
                <a:pt x="3245" y="425"/>
              </a:lnTo>
              <a:moveTo>
                <a:pt x="2494" y="282"/>
              </a:moveTo>
              <a:lnTo>
                <a:pt x="2494" y="282"/>
              </a:lnTo>
              <a:lnTo>
                <a:pt x="2497" y="286"/>
              </a:lnTo>
              <a:lnTo>
                <a:pt x="2496" y="292"/>
              </a:lnTo>
              <a:lnTo>
                <a:pt x="2496" y="298"/>
              </a:lnTo>
              <a:lnTo>
                <a:pt x="2497" y="306"/>
              </a:lnTo>
              <a:lnTo>
                <a:pt x="2504" y="313"/>
              </a:lnTo>
              <a:lnTo>
                <a:pt x="2518" y="327"/>
              </a:lnTo>
              <a:lnTo>
                <a:pt x="2525" y="332"/>
              </a:lnTo>
              <a:lnTo>
                <a:pt x="2533" y="334"/>
              </a:lnTo>
              <a:lnTo>
                <a:pt x="2534" y="341"/>
              </a:lnTo>
              <a:lnTo>
                <a:pt x="2535" y="345"/>
              </a:lnTo>
              <a:lnTo>
                <a:pt x="2549" y="354"/>
              </a:lnTo>
              <a:lnTo>
                <a:pt x="2563" y="356"/>
              </a:lnTo>
              <a:lnTo>
                <a:pt x="2574" y="357"/>
              </a:lnTo>
              <a:lnTo>
                <a:pt x="2586" y="358"/>
              </a:lnTo>
              <a:lnTo>
                <a:pt x="2604" y="362"/>
              </a:lnTo>
              <a:lnTo>
                <a:pt x="2621" y="362"/>
              </a:lnTo>
              <a:lnTo>
                <a:pt x="2628" y="360"/>
              </a:lnTo>
              <a:lnTo>
                <a:pt x="2629" y="356"/>
              </a:lnTo>
              <a:lnTo>
                <a:pt x="2626" y="351"/>
              </a:lnTo>
              <a:lnTo>
                <a:pt x="2624" y="347"/>
              </a:lnTo>
              <a:lnTo>
                <a:pt x="2613" y="339"/>
              </a:lnTo>
              <a:lnTo>
                <a:pt x="2601" y="330"/>
              </a:lnTo>
              <a:lnTo>
                <a:pt x="2595" y="326"/>
              </a:lnTo>
              <a:lnTo>
                <a:pt x="2596" y="319"/>
              </a:lnTo>
              <a:lnTo>
                <a:pt x="2596" y="314"/>
              </a:lnTo>
              <a:lnTo>
                <a:pt x="2593" y="308"/>
              </a:lnTo>
              <a:lnTo>
                <a:pt x="2588" y="302"/>
              </a:lnTo>
              <a:lnTo>
                <a:pt x="2578" y="295"/>
              </a:lnTo>
              <a:lnTo>
                <a:pt x="2575" y="291"/>
              </a:lnTo>
              <a:lnTo>
                <a:pt x="2577" y="287"/>
              </a:lnTo>
              <a:lnTo>
                <a:pt x="2587" y="283"/>
              </a:lnTo>
              <a:lnTo>
                <a:pt x="2601" y="277"/>
              </a:lnTo>
              <a:lnTo>
                <a:pt x="2610" y="273"/>
              </a:lnTo>
              <a:lnTo>
                <a:pt x="2614" y="271"/>
              </a:lnTo>
              <a:lnTo>
                <a:pt x="2628" y="270"/>
              </a:lnTo>
              <a:lnTo>
                <a:pt x="2638" y="268"/>
              </a:lnTo>
              <a:lnTo>
                <a:pt x="2652" y="266"/>
              </a:lnTo>
              <a:lnTo>
                <a:pt x="2662" y="265"/>
              </a:lnTo>
              <a:lnTo>
                <a:pt x="2679" y="265"/>
              </a:lnTo>
              <a:lnTo>
                <a:pt x="2686" y="261"/>
              </a:lnTo>
              <a:lnTo>
                <a:pt x="2705" y="262"/>
              </a:lnTo>
              <a:lnTo>
                <a:pt x="2725" y="263"/>
              </a:lnTo>
              <a:lnTo>
                <a:pt x="2733" y="263"/>
              </a:lnTo>
              <a:lnTo>
                <a:pt x="2741" y="263"/>
              </a:lnTo>
              <a:lnTo>
                <a:pt x="2760" y="263"/>
              </a:lnTo>
              <a:lnTo>
                <a:pt x="2769" y="260"/>
              </a:lnTo>
              <a:lnTo>
                <a:pt x="2782" y="259"/>
              </a:lnTo>
              <a:lnTo>
                <a:pt x="2793" y="259"/>
              </a:lnTo>
              <a:lnTo>
                <a:pt x="2800" y="258"/>
              </a:lnTo>
              <a:lnTo>
                <a:pt x="2807" y="257"/>
              </a:lnTo>
              <a:lnTo>
                <a:pt x="2824" y="253"/>
              </a:lnTo>
              <a:lnTo>
                <a:pt x="2842" y="251"/>
              </a:lnTo>
              <a:lnTo>
                <a:pt x="2860" y="248"/>
              </a:lnTo>
              <a:lnTo>
                <a:pt x="2885" y="243"/>
              </a:lnTo>
              <a:lnTo>
                <a:pt x="2910" y="235"/>
              </a:lnTo>
              <a:lnTo>
                <a:pt x="2929" y="224"/>
              </a:lnTo>
              <a:lnTo>
                <a:pt x="2937" y="218"/>
              </a:lnTo>
              <a:lnTo>
                <a:pt x="2943" y="216"/>
              </a:lnTo>
              <a:lnTo>
                <a:pt x="2954" y="211"/>
              </a:lnTo>
              <a:lnTo>
                <a:pt x="2984" y="199"/>
              </a:lnTo>
              <a:lnTo>
                <a:pt x="3005" y="193"/>
              </a:lnTo>
              <a:lnTo>
                <a:pt x="3012" y="184"/>
              </a:lnTo>
              <a:lnTo>
                <a:pt x="3024" y="180"/>
              </a:lnTo>
              <a:lnTo>
                <a:pt x="3036" y="175"/>
              </a:lnTo>
              <a:lnTo>
                <a:pt x="3048" y="170"/>
              </a:lnTo>
              <a:lnTo>
                <a:pt x="3070" y="171"/>
              </a:lnTo>
              <a:lnTo>
                <a:pt x="3071" y="173"/>
              </a:lnTo>
              <a:lnTo>
                <a:pt x="3074" y="176"/>
              </a:lnTo>
              <a:lnTo>
                <a:pt x="3081" y="177"/>
              </a:lnTo>
              <a:lnTo>
                <a:pt x="3091" y="184"/>
              </a:lnTo>
              <a:lnTo>
                <a:pt x="3094" y="188"/>
              </a:lnTo>
              <a:lnTo>
                <a:pt x="3092" y="191"/>
              </a:lnTo>
              <a:lnTo>
                <a:pt x="3083" y="193"/>
              </a:lnTo>
              <a:lnTo>
                <a:pt x="3079" y="199"/>
              </a:lnTo>
              <a:lnTo>
                <a:pt x="3064" y="199"/>
              </a:lnTo>
              <a:lnTo>
                <a:pt x="3053" y="199"/>
              </a:lnTo>
              <a:lnTo>
                <a:pt x="3048" y="202"/>
              </a:lnTo>
              <a:lnTo>
                <a:pt x="3049" y="208"/>
              </a:lnTo>
              <a:lnTo>
                <a:pt x="3050" y="212"/>
              </a:lnTo>
              <a:lnTo>
                <a:pt x="3051" y="217"/>
              </a:lnTo>
              <a:lnTo>
                <a:pt x="3054" y="222"/>
              </a:lnTo>
              <a:lnTo>
                <a:pt x="3064" y="224"/>
              </a:lnTo>
              <a:lnTo>
                <a:pt x="3071" y="227"/>
              </a:lnTo>
              <a:lnTo>
                <a:pt x="3090" y="231"/>
              </a:lnTo>
              <a:lnTo>
                <a:pt x="3110" y="238"/>
              </a:lnTo>
              <a:lnTo>
                <a:pt x="3122" y="242"/>
              </a:lnTo>
              <a:lnTo>
                <a:pt x="3118" y="245"/>
              </a:lnTo>
              <a:lnTo>
                <a:pt x="3120" y="248"/>
              </a:lnTo>
              <a:lnTo>
                <a:pt x="3130" y="248"/>
              </a:lnTo>
              <a:lnTo>
                <a:pt x="3142" y="245"/>
              </a:lnTo>
              <a:lnTo>
                <a:pt x="3158" y="243"/>
              </a:lnTo>
              <a:lnTo>
                <a:pt x="3155" y="252"/>
              </a:lnTo>
              <a:lnTo>
                <a:pt x="3159" y="255"/>
              </a:lnTo>
              <a:lnTo>
                <a:pt x="3167" y="259"/>
              </a:lnTo>
              <a:lnTo>
                <a:pt x="3186" y="267"/>
              </a:lnTo>
              <a:lnTo>
                <a:pt x="3182" y="271"/>
              </a:lnTo>
              <a:lnTo>
                <a:pt x="3174" y="275"/>
              </a:lnTo>
              <a:lnTo>
                <a:pt x="3168" y="279"/>
              </a:lnTo>
              <a:lnTo>
                <a:pt x="3170" y="283"/>
              </a:lnTo>
              <a:lnTo>
                <a:pt x="3175" y="285"/>
              </a:lnTo>
              <a:lnTo>
                <a:pt x="3182" y="285"/>
              </a:lnTo>
              <a:lnTo>
                <a:pt x="3189" y="285"/>
              </a:lnTo>
              <a:lnTo>
                <a:pt x="3195" y="287"/>
              </a:lnTo>
              <a:lnTo>
                <a:pt x="3200" y="292"/>
              </a:lnTo>
              <a:lnTo>
                <a:pt x="3203" y="297"/>
              </a:lnTo>
              <a:lnTo>
                <a:pt x="3215" y="304"/>
              </a:lnTo>
              <a:lnTo>
                <a:pt x="3229" y="310"/>
              </a:lnTo>
              <a:lnTo>
                <a:pt x="3243" y="313"/>
              </a:lnTo>
              <a:lnTo>
                <a:pt x="3248" y="311"/>
              </a:lnTo>
              <a:lnTo>
                <a:pt x="3258" y="312"/>
              </a:lnTo>
              <a:lnTo>
                <a:pt x="3269" y="319"/>
              </a:lnTo>
              <a:lnTo>
                <a:pt x="3274" y="326"/>
              </a:lnTo>
              <a:lnTo>
                <a:pt x="3274" y="330"/>
              </a:lnTo>
              <a:lnTo>
                <a:pt x="3275" y="336"/>
              </a:lnTo>
              <a:lnTo>
                <a:pt x="3267" y="343"/>
              </a:lnTo>
              <a:lnTo>
                <a:pt x="3260" y="347"/>
              </a:lnTo>
              <a:lnTo>
                <a:pt x="3257" y="352"/>
              </a:lnTo>
              <a:lnTo>
                <a:pt x="3256" y="357"/>
              </a:lnTo>
              <a:lnTo>
                <a:pt x="3255" y="361"/>
              </a:lnTo>
              <a:lnTo>
                <a:pt x="3258" y="368"/>
              </a:lnTo>
              <a:lnTo>
                <a:pt x="3256" y="374"/>
              </a:lnTo>
              <a:lnTo>
                <a:pt x="3248" y="387"/>
              </a:lnTo>
              <a:lnTo>
                <a:pt x="3247" y="394"/>
              </a:lnTo>
              <a:lnTo>
                <a:pt x="3248" y="402"/>
              </a:lnTo>
              <a:lnTo>
                <a:pt x="3243" y="405"/>
              </a:lnTo>
              <a:lnTo>
                <a:pt x="3239" y="406"/>
              </a:lnTo>
              <a:lnTo>
                <a:pt x="3239" y="403"/>
              </a:lnTo>
              <a:lnTo>
                <a:pt x="3240" y="401"/>
              </a:lnTo>
              <a:lnTo>
                <a:pt x="3238" y="399"/>
              </a:lnTo>
              <a:lnTo>
                <a:pt x="3234" y="403"/>
              </a:lnTo>
              <a:lnTo>
                <a:pt x="3227" y="407"/>
              </a:lnTo>
              <a:lnTo>
                <a:pt x="3220" y="412"/>
              </a:lnTo>
              <a:lnTo>
                <a:pt x="3217" y="413"/>
              </a:lnTo>
              <a:lnTo>
                <a:pt x="3216" y="414"/>
              </a:lnTo>
              <a:lnTo>
                <a:pt x="3215" y="414"/>
              </a:lnTo>
              <a:lnTo>
                <a:pt x="3216" y="418"/>
              </a:lnTo>
              <a:lnTo>
                <a:pt x="3222" y="419"/>
              </a:lnTo>
              <a:lnTo>
                <a:pt x="3227" y="424"/>
              </a:lnTo>
              <a:lnTo>
                <a:pt x="3230" y="426"/>
              </a:lnTo>
              <a:lnTo>
                <a:pt x="3233" y="428"/>
              </a:lnTo>
              <a:lnTo>
                <a:pt x="3229" y="434"/>
              </a:lnTo>
              <a:lnTo>
                <a:pt x="3226" y="437"/>
              </a:lnTo>
              <a:lnTo>
                <a:pt x="3229" y="439"/>
              </a:lnTo>
              <a:lnTo>
                <a:pt x="3220" y="445"/>
              </a:lnTo>
              <a:lnTo>
                <a:pt x="3205" y="449"/>
              </a:lnTo>
              <a:lnTo>
                <a:pt x="3197" y="457"/>
              </a:lnTo>
              <a:lnTo>
                <a:pt x="3186" y="466"/>
              </a:lnTo>
              <a:lnTo>
                <a:pt x="3178" y="467"/>
              </a:lnTo>
              <a:lnTo>
                <a:pt x="3175" y="467"/>
              </a:lnTo>
              <a:lnTo>
                <a:pt x="3173" y="467"/>
              </a:lnTo>
              <a:lnTo>
                <a:pt x="3171" y="468"/>
              </a:lnTo>
              <a:lnTo>
                <a:pt x="3154" y="469"/>
              </a:lnTo>
              <a:lnTo>
                <a:pt x="3149" y="470"/>
              </a:lnTo>
              <a:lnTo>
                <a:pt x="3148" y="478"/>
              </a:lnTo>
              <a:lnTo>
                <a:pt x="3154" y="482"/>
              </a:lnTo>
              <a:lnTo>
                <a:pt x="3162" y="484"/>
              </a:lnTo>
              <a:lnTo>
                <a:pt x="3170" y="483"/>
              </a:lnTo>
              <a:lnTo>
                <a:pt x="3176" y="480"/>
              </a:lnTo>
              <a:lnTo>
                <a:pt x="3180" y="482"/>
              </a:lnTo>
              <a:lnTo>
                <a:pt x="3183" y="493"/>
              </a:lnTo>
              <a:lnTo>
                <a:pt x="3186" y="504"/>
              </a:lnTo>
              <a:lnTo>
                <a:pt x="3186" y="510"/>
              </a:lnTo>
              <a:lnTo>
                <a:pt x="3198" y="516"/>
              </a:lnTo>
              <a:lnTo>
                <a:pt x="3209" y="518"/>
              </a:lnTo>
              <a:lnTo>
                <a:pt x="3219" y="523"/>
              </a:lnTo>
              <a:lnTo>
                <a:pt x="3229" y="530"/>
              </a:lnTo>
              <a:lnTo>
                <a:pt x="3248" y="538"/>
              </a:lnTo>
              <a:lnTo>
                <a:pt x="3254" y="547"/>
              </a:lnTo>
              <a:lnTo>
                <a:pt x="3259" y="551"/>
              </a:lnTo>
              <a:lnTo>
                <a:pt x="3271" y="552"/>
              </a:lnTo>
              <a:lnTo>
                <a:pt x="3283" y="550"/>
              </a:lnTo>
              <a:lnTo>
                <a:pt x="3294" y="551"/>
              </a:lnTo>
              <a:lnTo>
                <a:pt x="3298" y="554"/>
              </a:lnTo>
              <a:lnTo>
                <a:pt x="3304" y="559"/>
              </a:lnTo>
              <a:lnTo>
                <a:pt x="3314" y="565"/>
              </a:lnTo>
              <a:lnTo>
                <a:pt x="3327" y="569"/>
              </a:lnTo>
              <a:lnTo>
                <a:pt x="3338" y="572"/>
              </a:lnTo>
              <a:lnTo>
                <a:pt x="3343" y="575"/>
              </a:lnTo>
              <a:lnTo>
                <a:pt x="3352" y="586"/>
              </a:lnTo>
              <a:lnTo>
                <a:pt x="3357" y="593"/>
              </a:lnTo>
              <a:lnTo>
                <a:pt x="3362" y="596"/>
              </a:lnTo>
              <a:lnTo>
                <a:pt x="3366" y="602"/>
              </a:lnTo>
              <a:lnTo>
                <a:pt x="3376" y="609"/>
              </a:lnTo>
              <a:lnTo>
                <a:pt x="3383" y="613"/>
              </a:lnTo>
              <a:lnTo>
                <a:pt x="3387" y="619"/>
              </a:lnTo>
              <a:lnTo>
                <a:pt x="3391" y="628"/>
              </a:lnTo>
              <a:lnTo>
                <a:pt x="3387" y="633"/>
              </a:lnTo>
              <a:lnTo>
                <a:pt x="3381" y="636"/>
              </a:lnTo>
              <a:lnTo>
                <a:pt x="3383" y="640"/>
              </a:lnTo>
              <a:lnTo>
                <a:pt x="3387" y="644"/>
              </a:lnTo>
              <a:lnTo>
                <a:pt x="3390" y="647"/>
              </a:lnTo>
              <a:lnTo>
                <a:pt x="3394" y="649"/>
              </a:lnTo>
              <a:lnTo>
                <a:pt x="3399" y="648"/>
              </a:lnTo>
              <a:lnTo>
                <a:pt x="3405" y="648"/>
              </a:lnTo>
              <a:lnTo>
                <a:pt x="3408" y="650"/>
              </a:lnTo>
              <a:lnTo>
                <a:pt x="3411" y="649"/>
              </a:lnTo>
              <a:lnTo>
                <a:pt x="3410" y="646"/>
              </a:lnTo>
              <a:lnTo>
                <a:pt x="3415" y="648"/>
              </a:lnTo>
              <a:lnTo>
                <a:pt x="3418" y="647"/>
              </a:lnTo>
              <a:lnTo>
                <a:pt x="3417" y="644"/>
              </a:lnTo>
              <a:lnTo>
                <a:pt x="3420" y="643"/>
              </a:lnTo>
              <a:lnTo>
                <a:pt x="3435" y="645"/>
              </a:lnTo>
              <a:lnTo>
                <a:pt x="3447" y="650"/>
              </a:lnTo>
              <a:lnTo>
                <a:pt x="3453" y="658"/>
              </a:lnTo>
              <a:lnTo>
                <a:pt x="3463" y="662"/>
              </a:lnTo>
              <a:lnTo>
                <a:pt x="3477" y="663"/>
              </a:lnTo>
              <a:lnTo>
                <a:pt x="3481" y="676"/>
              </a:lnTo>
              <a:lnTo>
                <a:pt x="3491" y="682"/>
              </a:lnTo>
              <a:lnTo>
                <a:pt x="3504" y="689"/>
              </a:lnTo>
              <a:lnTo>
                <a:pt x="3515" y="705"/>
              </a:lnTo>
              <a:lnTo>
                <a:pt x="3517" y="715"/>
              </a:lnTo>
              <a:lnTo>
                <a:pt x="3506" y="725"/>
              </a:lnTo>
              <a:lnTo>
                <a:pt x="3490" y="736"/>
              </a:lnTo>
              <a:lnTo>
                <a:pt x="3469" y="735"/>
              </a:lnTo>
              <a:lnTo>
                <a:pt x="3448" y="739"/>
              </a:lnTo>
              <a:lnTo>
                <a:pt x="3432" y="749"/>
              </a:lnTo>
              <a:lnTo>
                <a:pt x="3411" y="755"/>
              </a:lnTo>
              <a:lnTo>
                <a:pt x="3409" y="761"/>
              </a:lnTo>
              <a:lnTo>
                <a:pt x="3403" y="764"/>
              </a:lnTo>
              <a:lnTo>
                <a:pt x="3402" y="766"/>
              </a:lnTo>
              <a:lnTo>
                <a:pt x="3392" y="770"/>
              </a:lnTo>
              <a:lnTo>
                <a:pt x="3388" y="777"/>
              </a:lnTo>
              <a:lnTo>
                <a:pt x="3381" y="782"/>
              </a:lnTo>
              <a:lnTo>
                <a:pt x="3382" y="787"/>
              </a:lnTo>
              <a:lnTo>
                <a:pt x="3380" y="795"/>
              </a:lnTo>
              <a:lnTo>
                <a:pt x="3376" y="802"/>
              </a:lnTo>
              <a:lnTo>
                <a:pt x="3371" y="804"/>
              </a:lnTo>
              <a:lnTo>
                <a:pt x="3359" y="804"/>
              </a:lnTo>
              <a:lnTo>
                <a:pt x="3343" y="802"/>
              </a:lnTo>
              <a:lnTo>
                <a:pt x="3336" y="804"/>
              </a:lnTo>
              <a:lnTo>
                <a:pt x="3331" y="805"/>
              </a:lnTo>
              <a:lnTo>
                <a:pt x="3323" y="809"/>
              </a:lnTo>
              <a:lnTo>
                <a:pt x="3321" y="812"/>
              </a:lnTo>
              <a:lnTo>
                <a:pt x="3318" y="818"/>
              </a:lnTo>
              <a:lnTo>
                <a:pt x="3322" y="823"/>
              </a:lnTo>
              <a:lnTo>
                <a:pt x="3327" y="828"/>
              </a:lnTo>
              <a:lnTo>
                <a:pt x="3327" y="835"/>
              </a:lnTo>
              <a:lnTo>
                <a:pt x="3321" y="835"/>
              </a:lnTo>
              <a:lnTo>
                <a:pt x="3309" y="835"/>
              </a:lnTo>
              <a:lnTo>
                <a:pt x="3306" y="834"/>
              </a:lnTo>
              <a:lnTo>
                <a:pt x="3303" y="839"/>
              </a:lnTo>
              <a:lnTo>
                <a:pt x="3295" y="841"/>
              </a:lnTo>
              <a:lnTo>
                <a:pt x="3287" y="842"/>
              </a:lnTo>
              <a:lnTo>
                <a:pt x="3284" y="846"/>
              </a:lnTo>
              <a:lnTo>
                <a:pt x="3290" y="847"/>
              </a:lnTo>
              <a:lnTo>
                <a:pt x="3295" y="847"/>
              </a:lnTo>
              <a:lnTo>
                <a:pt x="3293" y="850"/>
              </a:lnTo>
              <a:lnTo>
                <a:pt x="3288" y="852"/>
              </a:lnTo>
              <a:lnTo>
                <a:pt x="3288" y="854"/>
              </a:lnTo>
              <a:lnTo>
                <a:pt x="3304" y="856"/>
              </a:lnTo>
              <a:lnTo>
                <a:pt x="3307" y="862"/>
              </a:lnTo>
              <a:lnTo>
                <a:pt x="3303" y="869"/>
              </a:lnTo>
              <a:lnTo>
                <a:pt x="3304" y="870"/>
              </a:lnTo>
              <a:lnTo>
                <a:pt x="3305" y="870"/>
              </a:lnTo>
              <a:lnTo>
                <a:pt x="3306" y="872"/>
              </a:lnTo>
              <a:lnTo>
                <a:pt x="3314" y="870"/>
              </a:lnTo>
              <a:lnTo>
                <a:pt x="3315" y="874"/>
              </a:lnTo>
              <a:lnTo>
                <a:pt x="3310" y="876"/>
              </a:lnTo>
              <a:lnTo>
                <a:pt x="3311" y="879"/>
              </a:lnTo>
              <a:lnTo>
                <a:pt x="3316" y="880"/>
              </a:lnTo>
              <a:lnTo>
                <a:pt x="3326" y="878"/>
              </a:lnTo>
              <a:lnTo>
                <a:pt x="3334" y="878"/>
              </a:lnTo>
              <a:lnTo>
                <a:pt x="3344" y="875"/>
              </a:lnTo>
              <a:lnTo>
                <a:pt x="3355" y="877"/>
              </a:lnTo>
              <a:lnTo>
                <a:pt x="3367" y="879"/>
              </a:lnTo>
              <a:lnTo>
                <a:pt x="3377" y="878"/>
              </a:lnTo>
              <a:lnTo>
                <a:pt x="3382" y="880"/>
              </a:lnTo>
              <a:lnTo>
                <a:pt x="3392" y="886"/>
              </a:lnTo>
              <a:lnTo>
                <a:pt x="3401" y="890"/>
              </a:lnTo>
              <a:lnTo>
                <a:pt x="3413" y="895"/>
              </a:lnTo>
              <a:lnTo>
                <a:pt x="3426" y="898"/>
              </a:lnTo>
              <a:lnTo>
                <a:pt x="3430" y="904"/>
              </a:lnTo>
              <a:lnTo>
                <a:pt x="3429" y="908"/>
              </a:lnTo>
              <a:lnTo>
                <a:pt x="3428" y="913"/>
              </a:lnTo>
              <a:lnTo>
                <a:pt x="3432" y="917"/>
              </a:lnTo>
              <a:lnTo>
                <a:pt x="3433" y="922"/>
              </a:lnTo>
              <a:lnTo>
                <a:pt x="3437" y="928"/>
              </a:lnTo>
              <a:lnTo>
                <a:pt x="3446" y="930"/>
              </a:lnTo>
              <a:lnTo>
                <a:pt x="3451" y="934"/>
              </a:lnTo>
              <a:lnTo>
                <a:pt x="3454" y="936"/>
              </a:lnTo>
              <a:lnTo>
                <a:pt x="3462" y="939"/>
              </a:lnTo>
              <a:lnTo>
                <a:pt x="3465" y="943"/>
              </a:lnTo>
              <a:lnTo>
                <a:pt x="3468" y="947"/>
              </a:lnTo>
              <a:lnTo>
                <a:pt x="3470" y="950"/>
              </a:lnTo>
              <a:lnTo>
                <a:pt x="3476" y="953"/>
              </a:lnTo>
              <a:lnTo>
                <a:pt x="3480" y="957"/>
              </a:lnTo>
              <a:lnTo>
                <a:pt x="3483" y="962"/>
              </a:lnTo>
              <a:lnTo>
                <a:pt x="3494" y="966"/>
              </a:lnTo>
              <a:lnTo>
                <a:pt x="3505" y="965"/>
              </a:lnTo>
              <a:lnTo>
                <a:pt x="3514" y="960"/>
              </a:lnTo>
              <a:lnTo>
                <a:pt x="3519" y="957"/>
              </a:lnTo>
              <a:lnTo>
                <a:pt x="3524" y="957"/>
              </a:lnTo>
              <a:lnTo>
                <a:pt x="3526" y="962"/>
              </a:lnTo>
              <a:lnTo>
                <a:pt x="3527" y="967"/>
              </a:lnTo>
              <a:lnTo>
                <a:pt x="3531" y="968"/>
              </a:lnTo>
              <a:lnTo>
                <a:pt x="3534" y="971"/>
              </a:lnTo>
              <a:lnTo>
                <a:pt x="3535" y="976"/>
              </a:lnTo>
              <a:lnTo>
                <a:pt x="3539" y="977"/>
              </a:lnTo>
              <a:lnTo>
                <a:pt x="3547" y="976"/>
              </a:lnTo>
              <a:lnTo>
                <a:pt x="3557" y="976"/>
              </a:lnTo>
              <a:lnTo>
                <a:pt x="3565" y="979"/>
              </a:lnTo>
              <a:lnTo>
                <a:pt x="3566" y="985"/>
              </a:lnTo>
              <a:lnTo>
                <a:pt x="3568" y="990"/>
              </a:lnTo>
              <a:lnTo>
                <a:pt x="3577" y="994"/>
              </a:lnTo>
              <a:lnTo>
                <a:pt x="3583" y="996"/>
              </a:lnTo>
              <a:lnTo>
                <a:pt x="3590" y="999"/>
              </a:lnTo>
              <a:lnTo>
                <a:pt x="3596" y="1003"/>
              </a:lnTo>
              <a:lnTo>
                <a:pt x="3601" y="1008"/>
              </a:lnTo>
              <a:lnTo>
                <a:pt x="3604" y="1010"/>
              </a:lnTo>
              <a:lnTo>
                <a:pt x="3609" y="1011"/>
              </a:lnTo>
              <a:lnTo>
                <a:pt x="3613" y="1013"/>
              </a:lnTo>
              <a:lnTo>
                <a:pt x="3614" y="1015"/>
              </a:lnTo>
              <a:lnTo>
                <a:pt x="3615" y="1018"/>
              </a:lnTo>
              <a:lnTo>
                <a:pt x="3618" y="1018"/>
              </a:lnTo>
              <a:lnTo>
                <a:pt x="3622" y="1018"/>
              </a:lnTo>
              <a:lnTo>
                <a:pt x="3624" y="1019"/>
              </a:lnTo>
              <a:lnTo>
                <a:pt x="3627" y="1021"/>
              </a:lnTo>
              <a:lnTo>
                <a:pt x="3628" y="1023"/>
              </a:lnTo>
              <a:lnTo>
                <a:pt x="3631" y="1023"/>
              </a:lnTo>
              <a:lnTo>
                <a:pt x="3634" y="1023"/>
              </a:lnTo>
              <a:lnTo>
                <a:pt x="3635" y="1025"/>
              </a:lnTo>
              <a:lnTo>
                <a:pt x="3636" y="1027"/>
              </a:lnTo>
              <a:lnTo>
                <a:pt x="3638" y="1029"/>
              </a:lnTo>
              <a:lnTo>
                <a:pt x="3640" y="1029"/>
              </a:lnTo>
              <a:lnTo>
                <a:pt x="3645" y="1031"/>
              </a:lnTo>
              <a:lnTo>
                <a:pt x="3650" y="1033"/>
              </a:lnTo>
              <a:lnTo>
                <a:pt x="3657" y="1031"/>
              </a:lnTo>
              <a:lnTo>
                <a:pt x="3655" y="1035"/>
              </a:lnTo>
              <a:lnTo>
                <a:pt x="3658" y="1035"/>
              </a:lnTo>
              <a:lnTo>
                <a:pt x="3660" y="1034"/>
              </a:lnTo>
              <a:lnTo>
                <a:pt x="3665" y="1034"/>
              </a:lnTo>
              <a:lnTo>
                <a:pt x="3669" y="1035"/>
              </a:lnTo>
              <a:lnTo>
                <a:pt x="3675" y="1036"/>
              </a:lnTo>
              <a:lnTo>
                <a:pt x="3681" y="1038"/>
              </a:lnTo>
              <a:lnTo>
                <a:pt x="3691" y="1040"/>
              </a:lnTo>
              <a:lnTo>
                <a:pt x="3699" y="1043"/>
              </a:lnTo>
              <a:lnTo>
                <a:pt x="3706" y="1042"/>
              </a:lnTo>
              <a:lnTo>
                <a:pt x="3714" y="1042"/>
              </a:lnTo>
              <a:lnTo>
                <a:pt x="3719" y="1043"/>
              </a:lnTo>
              <a:lnTo>
                <a:pt x="3721" y="1045"/>
              </a:lnTo>
              <a:lnTo>
                <a:pt x="3725" y="1045"/>
              </a:lnTo>
              <a:lnTo>
                <a:pt x="3732" y="1049"/>
              </a:lnTo>
              <a:lnTo>
                <a:pt x="3740" y="1048"/>
              </a:lnTo>
              <a:lnTo>
                <a:pt x="3745" y="1048"/>
              </a:lnTo>
              <a:lnTo>
                <a:pt x="3747" y="1051"/>
              </a:lnTo>
              <a:lnTo>
                <a:pt x="3749" y="1052"/>
              </a:lnTo>
              <a:lnTo>
                <a:pt x="3756" y="1055"/>
              </a:lnTo>
              <a:lnTo>
                <a:pt x="3766" y="1056"/>
              </a:lnTo>
              <a:lnTo>
                <a:pt x="3770" y="1057"/>
              </a:lnTo>
              <a:lnTo>
                <a:pt x="3770" y="1060"/>
              </a:lnTo>
              <a:lnTo>
                <a:pt x="3775" y="1061"/>
              </a:lnTo>
              <a:lnTo>
                <a:pt x="3781" y="1061"/>
              </a:lnTo>
              <a:lnTo>
                <a:pt x="3786" y="1061"/>
              </a:lnTo>
              <a:lnTo>
                <a:pt x="3786" y="1062"/>
              </a:lnTo>
              <a:lnTo>
                <a:pt x="3783" y="1063"/>
              </a:lnTo>
              <a:lnTo>
                <a:pt x="3785" y="1066"/>
              </a:lnTo>
              <a:lnTo>
                <a:pt x="3792" y="1066"/>
              </a:lnTo>
              <a:lnTo>
                <a:pt x="3800" y="1066"/>
              </a:lnTo>
              <a:lnTo>
                <a:pt x="3804" y="1068"/>
              </a:lnTo>
              <a:lnTo>
                <a:pt x="3810" y="1070"/>
              </a:lnTo>
              <a:lnTo>
                <a:pt x="3817" y="1071"/>
              </a:lnTo>
              <a:lnTo>
                <a:pt x="3826" y="1070"/>
              </a:lnTo>
              <a:lnTo>
                <a:pt x="3830" y="1069"/>
              </a:lnTo>
              <a:lnTo>
                <a:pt x="3832" y="1065"/>
              </a:lnTo>
              <a:lnTo>
                <a:pt x="3837" y="1067"/>
              </a:lnTo>
              <a:lnTo>
                <a:pt x="3842" y="1069"/>
              </a:lnTo>
              <a:lnTo>
                <a:pt x="3844" y="1071"/>
              </a:lnTo>
              <a:lnTo>
                <a:pt x="3849" y="1072"/>
              </a:lnTo>
              <a:lnTo>
                <a:pt x="3854" y="1076"/>
              </a:lnTo>
              <a:lnTo>
                <a:pt x="3855" y="1076"/>
              </a:lnTo>
              <a:lnTo>
                <a:pt x="3856" y="1077"/>
              </a:lnTo>
              <a:lnTo>
                <a:pt x="3859" y="1079"/>
              </a:lnTo>
              <a:lnTo>
                <a:pt x="3868" y="1082"/>
              </a:lnTo>
              <a:lnTo>
                <a:pt x="3877" y="1085"/>
              </a:lnTo>
              <a:lnTo>
                <a:pt x="3880" y="1085"/>
              </a:lnTo>
              <a:lnTo>
                <a:pt x="3881" y="1086"/>
              </a:lnTo>
              <a:lnTo>
                <a:pt x="3882" y="1086"/>
              </a:lnTo>
              <a:lnTo>
                <a:pt x="3888" y="1087"/>
              </a:lnTo>
              <a:lnTo>
                <a:pt x="3897" y="1089"/>
              </a:lnTo>
              <a:lnTo>
                <a:pt x="3907" y="1090"/>
              </a:lnTo>
              <a:lnTo>
                <a:pt x="3915" y="1091"/>
              </a:lnTo>
              <a:lnTo>
                <a:pt x="3917" y="1097"/>
              </a:lnTo>
              <a:lnTo>
                <a:pt x="3926" y="1098"/>
              </a:lnTo>
              <a:lnTo>
                <a:pt x="3931" y="1096"/>
              </a:lnTo>
              <a:lnTo>
                <a:pt x="3936" y="1097"/>
              </a:lnTo>
              <a:lnTo>
                <a:pt x="3939" y="1098"/>
              </a:lnTo>
              <a:lnTo>
                <a:pt x="3946" y="1098"/>
              </a:lnTo>
              <a:lnTo>
                <a:pt x="3953" y="1097"/>
              </a:lnTo>
              <a:lnTo>
                <a:pt x="3954" y="1100"/>
              </a:lnTo>
              <a:lnTo>
                <a:pt x="3959" y="1102"/>
              </a:lnTo>
              <a:lnTo>
                <a:pt x="3971" y="1103"/>
              </a:lnTo>
              <a:lnTo>
                <a:pt x="3975" y="1102"/>
              </a:lnTo>
              <a:lnTo>
                <a:pt x="3983" y="1101"/>
              </a:lnTo>
              <a:lnTo>
                <a:pt x="3990" y="1100"/>
              </a:lnTo>
              <a:lnTo>
                <a:pt x="3995" y="1098"/>
              </a:lnTo>
              <a:lnTo>
                <a:pt x="4005" y="1098"/>
              </a:lnTo>
              <a:lnTo>
                <a:pt x="4009" y="1095"/>
              </a:lnTo>
              <a:lnTo>
                <a:pt x="4014" y="1092"/>
              </a:lnTo>
              <a:lnTo>
                <a:pt x="4017" y="1091"/>
              </a:lnTo>
              <a:lnTo>
                <a:pt x="4018" y="1095"/>
              </a:lnTo>
              <a:lnTo>
                <a:pt x="4022" y="1095"/>
              </a:lnTo>
              <a:lnTo>
                <a:pt x="4025" y="1093"/>
              </a:lnTo>
              <a:lnTo>
                <a:pt x="4030" y="1093"/>
              </a:lnTo>
              <a:lnTo>
                <a:pt x="4036" y="1094"/>
              </a:lnTo>
              <a:lnTo>
                <a:pt x="4043" y="1095"/>
              </a:lnTo>
              <a:lnTo>
                <a:pt x="4046" y="1092"/>
              </a:lnTo>
              <a:lnTo>
                <a:pt x="4048" y="1090"/>
              </a:lnTo>
              <a:lnTo>
                <a:pt x="4052" y="1089"/>
              </a:lnTo>
              <a:lnTo>
                <a:pt x="4054" y="1090"/>
              </a:lnTo>
              <a:lnTo>
                <a:pt x="4052" y="1092"/>
              </a:lnTo>
              <a:lnTo>
                <a:pt x="4051" y="1093"/>
              </a:lnTo>
              <a:lnTo>
                <a:pt x="4051" y="1094"/>
              </a:lnTo>
              <a:lnTo>
                <a:pt x="4053" y="1094"/>
              </a:lnTo>
              <a:lnTo>
                <a:pt x="4055" y="1093"/>
              </a:lnTo>
              <a:lnTo>
                <a:pt x="4057" y="1093"/>
              </a:lnTo>
              <a:lnTo>
                <a:pt x="4060" y="1093"/>
              </a:lnTo>
              <a:lnTo>
                <a:pt x="4062" y="1093"/>
              </a:lnTo>
              <a:lnTo>
                <a:pt x="4064" y="1094"/>
              </a:lnTo>
              <a:lnTo>
                <a:pt x="4069" y="1100"/>
              </a:lnTo>
              <a:lnTo>
                <a:pt x="4073" y="1103"/>
              </a:lnTo>
              <a:lnTo>
                <a:pt x="4081" y="1106"/>
              </a:lnTo>
              <a:lnTo>
                <a:pt x="4091" y="1107"/>
              </a:lnTo>
              <a:lnTo>
                <a:pt x="4103" y="1105"/>
              </a:lnTo>
              <a:lnTo>
                <a:pt x="4118" y="1097"/>
              </a:lnTo>
              <a:lnTo>
                <a:pt x="4132" y="1088"/>
              </a:lnTo>
              <a:lnTo>
                <a:pt x="4138" y="1086"/>
              </a:lnTo>
              <a:lnTo>
                <a:pt x="4148" y="1083"/>
              </a:lnTo>
              <a:lnTo>
                <a:pt x="4159" y="1077"/>
              </a:lnTo>
              <a:lnTo>
                <a:pt x="4165" y="1072"/>
              </a:lnTo>
              <a:lnTo>
                <a:pt x="4173" y="1069"/>
              </a:lnTo>
              <a:lnTo>
                <a:pt x="4179" y="1063"/>
              </a:lnTo>
              <a:lnTo>
                <a:pt x="4183" y="1059"/>
              </a:lnTo>
              <a:lnTo>
                <a:pt x="4190" y="1056"/>
              </a:lnTo>
              <a:lnTo>
                <a:pt x="4197" y="1053"/>
              </a:lnTo>
              <a:lnTo>
                <a:pt x="4197" y="1049"/>
              </a:lnTo>
              <a:lnTo>
                <a:pt x="4206" y="1050"/>
              </a:lnTo>
              <a:lnTo>
                <a:pt x="4213" y="1051"/>
              </a:lnTo>
              <a:lnTo>
                <a:pt x="4221" y="1053"/>
              </a:lnTo>
              <a:lnTo>
                <a:pt x="4227" y="1056"/>
              </a:lnTo>
              <a:lnTo>
                <a:pt x="4237" y="1056"/>
              </a:lnTo>
              <a:lnTo>
                <a:pt x="4245" y="1059"/>
              </a:lnTo>
              <a:lnTo>
                <a:pt x="4254" y="1064"/>
              </a:lnTo>
              <a:lnTo>
                <a:pt x="4260" y="1068"/>
              </a:lnTo>
              <a:lnTo>
                <a:pt x="4263" y="1071"/>
              </a:lnTo>
              <a:lnTo>
                <a:pt x="4269" y="1074"/>
              </a:lnTo>
              <a:lnTo>
                <a:pt x="4274" y="1076"/>
              </a:lnTo>
              <a:lnTo>
                <a:pt x="4278" y="1083"/>
              </a:lnTo>
              <a:lnTo>
                <a:pt x="4278" y="1088"/>
              </a:lnTo>
              <a:lnTo>
                <a:pt x="4281" y="1092"/>
              </a:lnTo>
              <a:lnTo>
                <a:pt x="4286" y="1095"/>
              </a:lnTo>
              <a:lnTo>
                <a:pt x="4287" y="1098"/>
              </a:lnTo>
              <a:lnTo>
                <a:pt x="4284" y="1101"/>
              </a:lnTo>
              <a:lnTo>
                <a:pt x="4278" y="1103"/>
              </a:lnTo>
              <a:lnTo>
                <a:pt x="4275" y="1106"/>
              </a:lnTo>
              <a:lnTo>
                <a:pt x="4274" y="1112"/>
              </a:lnTo>
              <a:lnTo>
                <a:pt x="4274" y="1117"/>
              </a:lnTo>
              <a:lnTo>
                <a:pt x="4266" y="1119"/>
              </a:lnTo>
              <a:lnTo>
                <a:pt x="4258" y="1121"/>
              </a:lnTo>
              <a:lnTo>
                <a:pt x="4256" y="1126"/>
              </a:lnTo>
              <a:lnTo>
                <a:pt x="4251" y="1134"/>
              </a:lnTo>
              <a:lnTo>
                <a:pt x="4239" y="1142"/>
              </a:lnTo>
              <a:lnTo>
                <a:pt x="4222" y="1148"/>
              </a:lnTo>
              <a:lnTo>
                <a:pt x="4210" y="1153"/>
              </a:lnTo>
              <a:lnTo>
                <a:pt x="4196" y="1159"/>
              </a:lnTo>
              <a:lnTo>
                <a:pt x="4183" y="1161"/>
              </a:lnTo>
              <a:lnTo>
                <a:pt x="4174" y="1163"/>
              </a:lnTo>
              <a:lnTo>
                <a:pt x="4169" y="1167"/>
              </a:lnTo>
              <a:lnTo>
                <a:pt x="4167" y="1170"/>
              </a:lnTo>
              <a:lnTo>
                <a:pt x="4165" y="1175"/>
              </a:lnTo>
              <a:lnTo>
                <a:pt x="4168" y="1179"/>
              </a:lnTo>
              <a:lnTo>
                <a:pt x="4176" y="1184"/>
              </a:lnTo>
              <a:lnTo>
                <a:pt x="4191" y="1187"/>
              </a:lnTo>
              <a:lnTo>
                <a:pt x="4207" y="1189"/>
              </a:lnTo>
              <a:lnTo>
                <a:pt x="4210" y="1192"/>
              </a:lnTo>
              <a:lnTo>
                <a:pt x="4226" y="1193"/>
              </a:lnTo>
              <a:lnTo>
                <a:pt x="4230" y="1194"/>
              </a:lnTo>
              <a:lnTo>
                <a:pt x="4233" y="1194"/>
              </a:lnTo>
              <a:lnTo>
                <a:pt x="4235" y="1194"/>
              </a:lnTo>
              <a:lnTo>
                <a:pt x="4236" y="1194"/>
              </a:lnTo>
              <a:lnTo>
                <a:pt x="4238" y="1193"/>
              </a:lnTo>
              <a:lnTo>
                <a:pt x="4243" y="1195"/>
              </a:lnTo>
              <a:lnTo>
                <a:pt x="4248" y="1195"/>
              </a:lnTo>
              <a:lnTo>
                <a:pt x="4253" y="1192"/>
              </a:lnTo>
              <a:lnTo>
                <a:pt x="4256" y="1189"/>
              </a:lnTo>
              <a:lnTo>
                <a:pt x="4260" y="1188"/>
              </a:lnTo>
              <a:lnTo>
                <a:pt x="4264" y="1187"/>
              </a:lnTo>
              <a:lnTo>
                <a:pt x="4269" y="1188"/>
              </a:lnTo>
              <a:lnTo>
                <a:pt x="4280" y="1188"/>
              </a:lnTo>
              <a:lnTo>
                <a:pt x="4288" y="1192"/>
              </a:lnTo>
              <a:lnTo>
                <a:pt x="4290" y="1199"/>
              </a:lnTo>
              <a:lnTo>
                <a:pt x="4292" y="1205"/>
              </a:lnTo>
              <a:lnTo>
                <a:pt x="4299" y="1206"/>
              </a:lnTo>
              <a:lnTo>
                <a:pt x="4303" y="1211"/>
              </a:lnTo>
              <a:lnTo>
                <a:pt x="4309" y="1216"/>
              </a:lnTo>
              <a:lnTo>
                <a:pt x="4314" y="1221"/>
              </a:lnTo>
              <a:lnTo>
                <a:pt x="4313" y="1231"/>
              </a:lnTo>
              <a:lnTo>
                <a:pt x="4309" y="1239"/>
              </a:lnTo>
              <a:lnTo>
                <a:pt x="4303" y="1246"/>
              </a:lnTo>
              <a:lnTo>
                <a:pt x="4296" y="1248"/>
              </a:lnTo>
              <a:lnTo>
                <a:pt x="4292" y="1253"/>
              </a:lnTo>
              <a:lnTo>
                <a:pt x="4294" y="1257"/>
              </a:lnTo>
              <a:lnTo>
                <a:pt x="4299" y="1260"/>
              </a:lnTo>
              <a:lnTo>
                <a:pt x="4306" y="1263"/>
              </a:lnTo>
              <a:lnTo>
                <a:pt x="4312" y="1267"/>
              </a:lnTo>
              <a:lnTo>
                <a:pt x="4316" y="1272"/>
              </a:lnTo>
              <a:lnTo>
                <a:pt x="4310" y="1275"/>
              </a:lnTo>
              <a:lnTo>
                <a:pt x="4303" y="1278"/>
              </a:lnTo>
              <a:lnTo>
                <a:pt x="4303" y="1285"/>
              </a:lnTo>
              <a:lnTo>
                <a:pt x="4304" y="1292"/>
              </a:lnTo>
              <a:lnTo>
                <a:pt x="4304" y="1294"/>
              </a:lnTo>
              <a:lnTo>
                <a:pt x="4307" y="1298"/>
              </a:lnTo>
              <a:lnTo>
                <a:pt x="4316" y="1302"/>
              </a:lnTo>
              <a:lnTo>
                <a:pt x="4317" y="1308"/>
              </a:lnTo>
              <a:lnTo>
                <a:pt x="4316" y="1314"/>
              </a:lnTo>
              <a:lnTo>
                <a:pt x="4315" y="1323"/>
              </a:lnTo>
              <a:lnTo>
                <a:pt x="4326" y="1329"/>
              </a:lnTo>
              <a:lnTo>
                <a:pt x="4342" y="1335"/>
              </a:lnTo>
              <a:lnTo>
                <a:pt x="4362" y="1348"/>
              </a:lnTo>
              <a:lnTo>
                <a:pt x="4375" y="1354"/>
              </a:lnTo>
              <a:lnTo>
                <a:pt x="4388" y="1356"/>
              </a:lnTo>
              <a:lnTo>
                <a:pt x="4388" y="1358"/>
              </a:lnTo>
              <a:lnTo>
                <a:pt x="4385" y="1374"/>
              </a:lnTo>
              <a:lnTo>
                <a:pt x="4382" y="1391"/>
              </a:lnTo>
              <a:lnTo>
                <a:pt x="4381" y="1411"/>
              </a:lnTo>
              <a:lnTo>
                <a:pt x="4379" y="1433"/>
              </a:lnTo>
              <a:lnTo>
                <a:pt x="4378" y="1450"/>
              </a:lnTo>
              <a:lnTo>
                <a:pt x="4379" y="1466"/>
              </a:lnTo>
              <a:lnTo>
                <a:pt x="4378" y="1474"/>
              </a:lnTo>
              <a:lnTo>
                <a:pt x="4361" y="1488"/>
              </a:lnTo>
              <a:lnTo>
                <a:pt x="4356" y="1494"/>
              </a:lnTo>
              <a:lnTo>
                <a:pt x="4358" y="1497"/>
              </a:lnTo>
              <a:lnTo>
                <a:pt x="4368" y="1500"/>
              </a:lnTo>
              <a:lnTo>
                <a:pt x="4365" y="1508"/>
              </a:lnTo>
              <a:lnTo>
                <a:pt x="4365" y="1517"/>
              </a:lnTo>
              <a:lnTo>
                <a:pt x="4376" y="1523"/>
              </a:lnTo>
              <a:lnTo>
                <a:pt x="4385" y="1529"/>
              </a:lnTo>
              <a:lnTo>
                <a:pt x="4391" y="1535"/>
              </a:lnTo>
              <a:lnTo>
                <a:pt x="4394" y="1544"/>
              </a:lnTo>
              <a:lnTo>
                <a:pt x="4392" y="1550"/>
              </a:lnTo>
              <a:lnTo>
                <a:pt x="4388" y="1555"/>
              </a:lnTo>
              <a:lnTo>
                <a:pt x="4386" y="1559"/>
              </a:lnTo>
              <a:lnTo>
                <a:pt x="4395" y="1570"/>
              </a:lnTo>
              <a:lnTo>
                <a:pt x="4405" y="1587"/>
              </a:lnTo>
              <a:lnTo>
                <a:pt x="4410" y="1595"/>
              </a:lnTo>
              <a:lnTo>
                <a:pt x="4411" y="1599"/>
              </a:lnTo>
              <a:lnTo>
                <a:pt x="4412" y="1604"/>
              </a:lnTo>
              <a:lnTo>
                <a:pt x="4424" y="1607"/>
              </a:lnTo>
              <a:lnTo>
                <a:pt x="4429" y="1608"/>
              </a:lnTo>
              <a:lnTo>
                <a:pt x="4440" y="1610"/>
              </a:lnTo>
              <a:lnTo>
                <a:pt x="4454" y="1615"/>
              </a:lnTo>
              <a:lnTo>
                <a:pt x="4462" y="1618"/>
              </a:lnTo>
              <a:lnTo>
                <a:pt x="4468" y="1628"/>
              </a:lnTo>
              <a:lnTo>
                <a:pt x="4470" y="1637"/>
              </a:lnTo>
              <a:lnTo>
                <a:pt x="4469" y="1645"/>
              </a:lnTo>
              <a:lnTo>
                <a:pt x="4471" y="1656"/>
              </a:lnTo>
              <a:lnTo>
                <a:pt x="4474" y="1665"/>
              </a:lnTo>
              <a:lnTo>
                <a:pt x="4473" y="1668"/>
              </a:lnTo>
              <a:lnTo>
                <a:pt x="4477" y="1682"/>
              </a:lnTo>
              <a:lnTo>
                <a:pt x="4477" y="1694"/>
              </a:lnTo>
              <a:lnTo>
                <a:pt x="4481" y="1701"/>
              </a:lnTo>
              <a:lnTo>
                <a:pt x="4510" y="1703"/>
              </a:lnTo>
              <a:lnTo>
                <a:pt x="4511" y="1724"/>
              </a:lnTo>
              <a:lnTo>
                <a:pt x="4509" y="1737"/>
              </a:lnTo>
              <a:lnTo>
                <a:pt x="4505" y="1752"/>
              </a:lnTo>
              <a:lnTo>
                <a:pt x="4506" y="1761"/>
              </a:lnTo>
              <a:lnTo>
                <a:pt x="4509" y="1777"/>
              </a:lnTo>
              <a:lnTo>
                <a:pt x="4513" y="1788"/>
              </a:lnTo>
              <a:lnTo>
                <a:pt x="4515" y="1802"/>
              </a:lnTo>
              <a:lnTo>
                <a:pt x="4519" y="1813"/>
              </a:lnTo>
              <a:lnTo>
                <a:pt x="4534" y="1831"/>
              </a:lnTo>
              <a:lnTo>
                <a:pt x="4548" y="1851"/>
              </a:lnTo>
              <a:lnTo>
                <a:pt x="4558" y="1871"/>
              </a:lnTo>
              <a:lnTo>
                <a:pt x="4563" y="1884"/>
              </a:lnTo>
              <a:lnTo>
                <a:pt x="4562" y="1898"/>
              </a:lnTo>
              <a:lnTo>
                <a:pt x="4551" y="1924"/>
              </a:lnTo>
              <a:lnTo>
                <a:pt x="4583" y="1937"/>
              </a:lnTo>
              <a:lnTo>
                <a:pt x="4587" y="1957"/>
              </a:lnTo>
              <a:lnTo>
                <a:pt x="4600" y="1978"/>
              </a:lnTo>
              <a:lnTo>
                <a:pt x="4595" y="1977"/>
              </a:lnTo>
              <a:lnTo>
                <a:pt x="4584" y="1976"/>
              </a:lnTo>
              <a:lnTo>
                <a:pt x="4576" y="1976"/>
              </a:lnTo>
              <a:lnTo>
                <a:pt x="4568" y="1977"/>
              </a:lnTo>
              <a:lnTo>
                <a:pt x="4560" y="1980"/>
              </a:lnTo>
              <a:lnTo>
                <a:pt x="4547" y="1984"/>
              </a:lnTo>
              <a:lnTo>
                <a:pt x="4533" y="1989"/>
              </a:lnTo>
              <a:lnTo>
                <a:pt x="4530" y="1997"/>
              </a:lnTo>
              <a:lnTo>
                <a:pt x="4525" y="2003"/>
              </a:lnTo>
              <a:lnTo>
                <a:pt x="4521" y="2008"/>
              </a:lnTo>
              <a:lnTo>
                <a:pt x="4514" y="2009"/>
              </a:lnTo>
              <a:lnTo>
                <a:pt x="4503" y="2007"/>
              </a:lnTo>
              <a:lnTo>
                <a:pt x="4497" y="2004"/>
              </a:lnTo>
              <a:lnTo>
                <a:pt x="4489" y="2003"/>
              </a:lnTo>
              <a:lnTo>
                <a:pt x="4490" y="2009"/>
              </a:lnTo>
              <a:lnTo>
                <a:pt x="4464" y="2011"/>
              </a:lnTo>
              <a:lnTo>
                <a:pt x="4462" y="2019"/>
              </a:lnTo>
              <a:lnTo>
                <a:pt x="4392" y="2015"/>
              </a:lnTo>
              <a:lnTo>
                <a:pt x="4395" y="2024"/>
              </a:lnTo>
              <a:lnTo>
                <a:pt x="4386" y="2031"/>
              </a:lnTo>
              <a:lnTo>
                <a:pt x="4385" y="2038"/>
              </a:lnTo>
              <a:lnTo>
                <a:pt x="4377" y="2045"/>
              </a:lnTo>
              <a:lnTo>
                <a:pt x="4370" y="2054"/>
              </a:lnTo>
              <a:lnTo>
                <a:pt x="4361" y="2062"/>
              </a:lnTo>
              <a:lnTo>
                <a:pt x="4360" y="2065"/>
              </a:lnTo>
              <a:lnTo>
                <a:pt x="4359" y="2066"/>
              </a:lnTo>
              <a:lnTo>
                <a:pt x="4359" y="2067"/>
              </a:lnTo>
              <a:lnTo>
                <a:pt x="4360" y="2072"/>
              </a:lnTo>
              <a:lnTo>
                <a:pt x="4337" y="2077"/>
              </a:lnTo>
              <a:lnTo>
                <a:pt x="4313" y="2081"/>
              </a:lnTo>
              <a:lnTo>
                <a:pt x="4297" y="2086"/>
              </a:lnTo>
              <a:lnTo>
                <a:pt x="4281" y="2090"/>
              </a:lnTo>
              <a:lnTo>
                <a:pt x="4278" y="2093"/>
              </a:lnTo>
              <a:lnTo>
                <a:pt x="4278" y="2100"/>
              </a:lnTo>
              <a:lnTo>
                <a:pt x="4282" y="2108"/>
              </a:lnTo>
              <a:lnTo>
                <a:pt x="4284" y="2111"/>
              </a:lnTo>
              <a:lnTo>
                <a:pt x="4283" y="2117"/>
              </a:lnTo>
              <a:lnTo>
                <a:pt x="4285" y="2128"/>
              </a:lnTo>
              <a:lnTo>
                <a:pt x="4250" y="2134"/>
              </a:lnTo>
              <a:lnTo>
                <a:pt x="4240" y="2133"/>
              </a:lnTo>
              <a:lnTo>
                <a:pt x="4231" y="2134"/>
              </a:lnTo>
              <a:lnTo>
                <a:pt x="4227" y="2135"/>
              </a:lnTo>
              <a:lnTo>
                <a:pt x="4220" y="2134"/>
              </a:lnTo>
              <a:lnTo>
                <a:pt x="4216" y="2134"/>
              </a:lnTo>
              <a:lnTo>
                <a:pt x="4203" y="2136"/>
              </a:lnTo>
              <a:lnTo>
                <a:pt x="4194" y="2135"/>
              </a:lnTo>
              <a:lnTo>
                <a:pt x="4186" y="2137"/>
              </a:lnTo>
              <a:lnTo>
                <a:pt x="4173" y="2136"/>
              </a:lnTo>
              <a:lnTo>
                <a:pt x="4167" y="2139"/>
              </a:lnTo>
              <a:lnTo>
                <a:pt x="4157" y="2132"/>
              </a:lnTo>
              <a:lnTo>
                <a:pt x="4148" y="2129"/>
              </a:lnTo>
              <a:lnTo>
                <a:pt x="4146" y="2127"/>
              </a:lnTo>
              <a:lnTo>
                <a:pt x="4140" y="2124"/>
              </a:lnTo>
              <a:lnTo>
                <a:pt x="4126" y="2125"/>
              </a:lnTo>
              <a:lnTo>
                <a:pt x="4119" y="2125"/>
              </a:lnTo>
              <a:lnTo>
                <a:pt x="4113" y="2127"/>
              </a:lnTo>
              <a:lnTo>
                <a:pt x="4108" y="2124"/>
              </a:lnTo>
              <a:lnTo>
                <a:pt x="4101" y="2123"/>
              </a:lnTo>
              <a:lnTo>
                <a:pt x="4093" y="2124"/>
              </a:lnTo>
              <a:lnTo>
                <a:pt x="4076" y="2117"/>
              </a:lnTo>
              <a:lnTo>
                <a:pt x="4068" y="2117"/>
              </a:lnTo>
              <a:lnTo>
                <a:pt x="4063" y="2114"/>
              </a:lnTo>
              <a:lnTo>
                <a:pt x="4055" y="2110"/>
              </a:lnTo>
              <a:lnTo>
                <a:pt x="4048" y="2111"/>
              </a:lnTo>
              <a:lnTo>
                <a:pt x="4041" y="2115"/>
              </a:lnTo>
              <a:lnTo>
                <a:pt x="4034" y="2114"/>
              </a:lnTo>
              <a:lnTo>
                <a:pt x="4023" y="2116"/>
              </a:lnTo>
              <a:lnTo>
                <a:pt x="4013" y="2117"/>
              </a:lnTo>
              <a:lnTo>
                <a:pt x="4004" y="2120"/>
              </a:lnTo>
              <a:lnTo>
                <a:pt x="3995" y="2125"/>
              </a:lnTo>
              <a:lnTo>
                <a:pt x="3988" y="2124"/>
              </a:lnTo>
              <a:lnTo>
                <a:pt x="3983" y="2129"/>
              </a:lnTo>
              <a:lnTo>
                <a:pt x="3961" y="2128"/>
              </a:lnTo>
              <a:lnTo>
                <a:pt x="3961" y="2124"/>
              </a:lnTo>
              <a:lnTo>
                <a:pt x="3956" y="2124"/>
              </a:lnTo>
              <a:lnTo>
                <a:pt x="3951" y="2127"/>
              </a:lnTo>
              <a:lnTo>
                <a:pt x="3942" y="2126"/>
              </a:lnTo>
              <a:lnTo>
                <a:pt x="3928" y="2126"/>
              </a:lnTo>
              <a:lnTo>
                <a:pt x="3926" y="2136"/>
              </a:lnTo>
              <a:lnTo>
                <a:pt x="3925" y="2139"/>
              </a:lnTo>
              <a:lnTo>
                <a:pt x="3923" y="2143"/>
              </a:lnTo>
              <a:lnTo>
                <a:pt x="3920" y="2151"/>
              </a:lnTo>
              <a:lnTo>
                <a:pt x="3919" y="2160"/>
              </a:lnTo>
              <a:lnTo>
                <a:pt x="3918" y="2168"/>
              </a:lnTo>
              <a:lnTo>
                <a:pt x="3915" y="2174"/>
              </a:lnTo>
              <a:lnTo>
                <a:pt x="3909" y="2175"/>
              </a:lnTo>
              <a:lnTo>
                <a:pt x="3908" y="2177"/>
              </a:lnTo>
              <a:lnTo>
                <a:pt x="3908" y="2188"/>
              </a:lnTo>
              <a:lnTo>
                <a:pt x="3907" y="2194"/>
              </a:lnTo>
              <a:lnTo>
                <a:pt x="3906" y="2199"/>
              </a:lnTo>
              <a:lnTo>
                <a:pt x="3904" y="2208"/>
              </a:lnTo>
              <a:lnTo>
                <a:pt x="3912" y="2209"/>
              </a:lnTo>
              <a:lnTo>
                <a:pt x="3912" y="2219"/>
              </a:lnTo>
              <a:lnTo>
                <a:pt x="3918" y="2233"/>
              </a:lnTo>
              <a:lnTo>
                <a:pt x="3922" y="2241"/>
              </a:lnTo>
              <a:lnTo>
                <a:pt x="3915" y="2241"/>
              </a:lnTo>
              <a:lnTo>
                <a:pt x="3892" y="2240"/>
              </a:lnTo>
              <a:lnTo>
                <a:pt x="3861" y="2242"/>
              </a:lnTo>
              <a:lnTo>
                <a:pt x="3839" y="2239"/>
              </a:lnTo>
              <a:lnTo>
                <a:pt x="3822" y="2238"/>
              </a:lnTo>
              <a:lnTo>
                <a:pt x="3819" y="2234"/>
              </a:lnTo>
              <a:lnTo>
                <a:pt x="3799" y="2232"/>
              </a:lnTo>
              <a:lnTo>
                <a:pt x="3793" y="2238"/>
              </a:lnTo>
              <a:lnTo>
                <a:pt x="3788" y="2246"/>
              </a:lnTo>
              <a:lnTo>
                <a:pt x="3782" y="2252"/>
              </a:lnTo>
              <a:lnTo>
                <a:pt x="3769" y="2253"/>
              </a:lnTo>
              <a:lnTo>
                <a:pt x="3766" y="2258"/>
              </a:lnTo>
              <a:lnTo>
                <a:pt x="3758" y="2259"/>
              </a:lnTo>
              <a:lnTo>
                <a:pt x="3752" y="2269"/>
              </a:lnTo>
              <a:lnTo>
                <a:pt x="3747" y="2278"/>
              </a:lnTo>
              <a:lnTo>
                <a:pt x="3752" y="2285"/>
              </a:lnTo>
              <a:lnTo>
                <a:pt x="3745" y="2286"/>
              </a:lnTo>
              <a:lnTo>
                <a:pt x="3745" y="2298"/>
              </a:lnTo>
              <a:lnTo>
                <a:pt x="3735" y="2300"/>
              </a:lnTo>
              <a:lnTo>
                <a:pt x="3719" y="2310"/>
              </a:lnTo>
              <a:lnTo>
                <a:pt x="3719" y="2315"/>
              </a:lnTo>
              <a:lnTo>
                <a:pt x="3713" y="2317"/>
              </a:lnTo>
              <a:lnTo>
                <a:pt x="3710" y="2323"/>
              </a:lnTo>
              <a:lnTo>
                <a:pt x="3713" y="2329"/>
              </a:lnTo>
              <a:lnTo>
                <a:pt x="3692" y="2327"/>
              </a:lnTo>
              <a:lnTo>
                <a:pt x="3681" y="2326"/>
              </a:lnTo>
              <a:lnTo>
                <a:pt x="3675" y="2325"/>
              </a:lnTo>
              <a:lnTo>
                <a:pt x="3673" y="2319"/>
              </a:lnTo>
              <a:lnTo>
                <a:pt x="3629" y="2322"/>
              </a:lnTo>
              <a:lnTo>
                <a:pt x="3606" y="2313"/>
              </a:lnTo>
              <a:lnTo>
                <a:pt x="3603" y="2308"/>
              </a:lnTo>
              <a:lnTo>
                <a:pt x="3593" y="2307"/>
              </a:lnTo>
              <a:lnTo>
                <a:pt x="3587" y="2307"/>
              </a:lnTo>
              <a:lnTo>
                <a:pt x="3586" y="2307"/>
              </a:lnTo>
              <a:lnTo>
                <a:pt x="3585" y="2307"/>
              </a:lnTo>
              <a:lnTo>
                <a:pt x="3582" y="2307"/>
              </a:lnTo>
              <a:lnTo>
                <a:pt x="3561" y="2305"/>
              </a:lnTo>
              <a:lnTo>
                <a:pt x="3542" y="2323"/>
              </a:lnTo>
              <a:lnTo>
                <a:pt x="3562" y="2328"/>
              </a:lnTo>
              <a:lnTo>
                <a:pt x="3569" y="2342"/>
              </a:lnTo>
              <a:lnTo>
                <a:pt x="3578" y="2351"/>
              </a:lnTo>
              <a:lnTo>
                <a:pt x="3589" y="2359"/>
              </a:lnTo>
              <a:lnTo>
                <a:pt x="3597" y="2362"/>
              </a:lnTo>
              <a:lnTo>
                <a:pt x="3601" y="2364"/>
              </a:lnTo>
              <a:lnTo>
                <a:pt x="3600" y="2366"/>
              </a:lnTo>
              <a:lnTo>
                <a:pt x="3599" y="2368"/>
              </a:lnTo>
              <a:lnTo>
                <a:pt x="3588" y="2369"/>
              </a:lnTo>
              <a:lnTo>
                <a:pt x="3587" y="2372"/>
              </a:lnTo>
              <a:lnTo>
                <a:pt x="3582" y="2377"/>
              </a:lnTo>
              <a:lnTo>
                <a:pt x="3576" y="2378"/>
              </a:lnTo>
              <a:lnTo>
                <a:pt x="3566" y="2378"/>
              </a:lnTo>
              <a:lnTo>
                <a:pt x="3557" y="2377"/>
              </a:lnTo>
              <a:lnTo>
                <a:pt x="3554" y="2376"/>
              </a:lnTo>
              <a:lnTo>
                <a:pt x="3543" y="2378"/>
              </a:lnTo>
              <a:lnTo>
                <a:pt x="3538" y="2379"/>
              </a:lnTo>
              <a:lnTo>
                <a:pt x="3534" y="2380"/>
              </a:lnTo>
              <a:lnTo>
                <a:pt x="3529" y="2383"/>
              </a:lnTo>
              <a:lnTo>
                <a:pt x="3524" y="2385"/>
              </a:lnTo>
              <a:lnTo>
                <a:pt x="3517" y="2386"/>
              </a:lnTo>
              <a:lnTo>
                <a:pt x="3517" y="2391"/>
              </a:lnTo>
              <a:lnTo>
                <a:pt x="3510" y="2394"/>
              </a:lnTo>
              <a:lnTo>
                <a:pt x="3505" y="2398"/>
              </a:lnTo>
              <a:lnTo>
                <a:pt x="3500" y="2400"/>
              </a:lnTo>
              <a:lnTo>
                <a:pt x="3493" y="2398"/>
              </a:lnTo>
              <a:lnTo>
                <a:pt x="3490" y="2403"/>
              </a:lnTo>
              <a:lnTo>
                <a:pt x="3481" y="2411"/>
              </a:lnTo>
              <a:lnTo>
                <a:pt x="3475" y="2412"/>
              </a:lnTo>
              <a:lnTo>
                <a:pt x="3464" y="2410"/>
              </a:lnTo>
              <a:lnTo>
                <a:pt x="3463" y="2416"/>
              </a:lnTo>
              <a:lnTo>
                <a:pt x="3463" y="2420"/>
              </a:lnTo>
              <a:lnTo>
                <a:pt x="3457" y="2425"/>
              </a:lnTo>
              <a:lnTo>
                <a:pt x="3450" y="2429"/>
              </a:lnTo>
              <a:lnTo>
                <a:pt x="3448" y="2436"/>
              </a:lnTo>
              <a:lnTo>
                <a:pt x="3441" y="2445"/>
              </a:lnTo>
              <a:lnTo>
                <a:pt x="3436" y="2449"/>
              </a:lnTo>
              <a:lnTo>
                <a:pt x="3428" y="2451"/>
              </a:lnTo>
              <a:lnTo>
                <a:pt x="3419" y="2456"/>
              </a:lnTo>
              <a:lnTo>
                <a:pt x="3404" y="2462"/>
              </a:lnTo>
              <a:lnTo>
                <a:pt x="3394" y="2466"/>
              </a:lnTo>
              <a:lnTo>
                <a:pt x="3383" y="2469"/>
              </a:lnTo>
              <a:lnTo>
                <a:pt x="3373" y="2474"/>
              </a:lnTo>
              <a:lnTo>
                <a:pt x="3358" y="2478"/>
              </a:lnTo>
              <a:lnTo>
                <a:pt x="3340" y="2480"/>
              </a:lnTo>
              <a:lnTo>
                <a:pt x="3330" y="2481"/>
              </a:lnTo>
              <a:lnTo>
                <a:pt x="3323" y="2480"/>
              </a:lnTo>
              <a:lnTo>
                <a:pt x="3314" y="2482"/>
              </a:lnTo>
              <a:lnTo>
                <a:pt x="3308" y="2483"/>
              </a:lnTo>
              <a:lnTo>
                <a:pt x="3308" y="2482"/>
              </a:lnTo>
              <a:lnTo>
                <a:pt x="3297" y="2484"/>
              </a:lnTo>
              <a:lnTo>
                <a:pt x="3286" y="2487"/>
              </a:lnTo>
              <a:lnTo>
                <a:pt x="3272" y="2490"/>
              </a:lnTo>
              <a:lnTo>
                <a:pt x="3264" y="2490"/>
              </a:lnTo>
              <a:lnTo>
                <a:pt x="3259" y="2491"/>
              </a:lnTo>
              <a:lnTo>
                <a:pt x="3255" y="2494"/>
              </a:lnTo>
              <a:lnTo>
                <a:pt x="3253" y="2496"/>
              </a:lnTo>
              <a:lnTo>
                <a:pt x="3255" y="2502"/>
              </a:lnTo>
              <a:lnTo>
                <a:pt x="3257" y="2507"/>
              </a:lnTo>
              <a:lnTo>
                <a:pt x="3257" y="2511"/>
              </a:lnTo>
              <a:lnTo>
                <a:pt x="3257" y="2515"/>
              </a:lnTo>
              <a:lnTo>
                <a:pt x="3264" y="2519"/>
              </a:lnTo>
              <a:lnTo>
                <a:pt x="3269" y="2522"/>
              </a:lnTo>
              <a:lnTo>
                <a:pt x="3271" y="2526"/>
              </a:lnTo>
              <a:lnTo>
                <a:pt x="3276" y="2529"/>
              </a:lnTo>
              <a:lnTo>
                <a:pt x="3281" y="2531"/>
              </a:lnTo>
              <a:lnTo>
                <a:pt x="3285" y="2531"/>
              </a:lnTo>
              <a:lnTo>
                <a:pt x="3289" y="2534"/>
              </a:lnTo>
              <a:lnTo>
                <a:pt x="3287" y="2536"/>
              </a:lnTo>
              <a:lnTo>
                <a:pt x="3284" y="2537"/>
              </a:lnTo>
              <a:lnTo>
                <a:pt x="3284" y="2539"/>
              </a:lnTo>
              <a:lnTo>
                <a:pt x="3287" y="2539"/>
              </a:lnTo>
              <a:lnTo>
                <a:pt x="3294" y="2539"/>
              </a:lnTo>
              <a:lnTo>
                <a:pt x="3299" y="2538"/>
              </a:lnTo>
              <a:lnTo>
                <a:pt x="3301" y="2533"/>
              </a:lnTo>
              <a:lnTo>
                <a:pt x="3305" y="2532"/>
              </a:lnTo>
              <a:lnTo>
                <a:pt x="3311" y="2534"/>
              </a:lnTo>
              <a:lnTo>
                <a:pt x="3320" y="2535"/>
              </a:lnTo>
              <a:lnTo>
                <a:pt x="3322" y="2538"/>
              </a:lnTo>
              <a:lnTo>
                <a:pt x="3322" y="2543"/>
              </a:lnTo>
              <a:lnTo>
                <a:pt x="3323" y="2549"/>
              </a:lnTo>
              <a:lnTo>
                <a:pt x="3321" y="2554"/>
              </a:lnTo>
              <a:lnTo>
                <a:pt x="3319" y="2558"/>
              </a:lnTo>
              <a:lnTo>
                <a:pt x="3314" y="2560"/>
              </a:lnTo>
              <a:lnTo>
                <a:pt x="3312" y="2565"/>
              </a:lnTo>
              <a:lnTo>
                <a:pt x="3313" y="2566"/>
              </a:lnTo>
              <a:lnTo>
                <a:pt x="3313" y="2567"/>
              </a:lnTo>
              <a:lnTo>
                <a:pt x="3314" y="2569"/>
              </a:lnTo>
              <a:lnTo>
                <a:pt x="3320" y="2574"/>
              </a:lnTo>
              <a:lnTo>
                <a:pt x="3321" y="2579"/>
              </a:lnTo>
              <a:lnTo>
                <a:pt x="3319" y="2583"/>
              </a:lnTo>
              <a:lnTo>
                <a:pt x="3315" y="2588"/>
              </a:lnTo>
              <a:lnTo>
                <a:pt x="3313" y="2589"/>
              </a:lnTo>
              <a:lnTo>
                <a:pt x="3303" y="2589"/>
              </a:lnTo>
              <a:lnTo>
                <a:pt x="3292" y="2586"/>
              </a:lnTo>
              <a:lnTo>
                <a:pt x="3287" y="2585"/>
              </a:lnTo>
              <a:lnTo>
                <a:pt x="3284" y="2584"/>
              </a:lnTo>
              <a:lnTo>
                <a:pt x="3277" y="2583"/>
              </a:lnTo>
              <a:lnTo>
                <a:pt x="3273" y="2582"/>
              </a:lnTo>
              <a:lnTo>
                <a:pt x="3268" y="2582"/>
              </a:lnTo>
              <a:lnTo>
                <a:pt x="3261" y="2582"/>
              </a:lnTo>
              <a:lnTo>
                <a:pt x="3256" y="2584"/>
              </a:lnTo>
              <a:lnTo>
                <a:pt x="3254" y="2587"/>
              </a:lnTo>
              <a:lnTo>
                <a:pt x="3248" y="2588"/>
              </a:lnTo>
              <a:lnTo>
                <a:pt x="3241" y="2588"/>
              </a:lnTo>
              <a:lnTo>
                <a:pt x="3235" y="2589"/>
              </a:lnTo>
              <a:lnTo>
                <a:pt x="3229" y="2590"/>
              </a:lnTo>
              <a:lnTo>
                <a:pt x="3212" y="2591"/>
              </a:lnTo>
              <a:lnTo>
                <a:pt x="3201" y="2592"/>
              </a:lnTo>
              <a:lnTo>
                <a:pt x="3198" y="2595"/>
              </a:lnTo>
              <a:lnTo>
                <a:pt x="3186" y="2596"/>
              </a:lnTo>
              <a:lnTo>
                <a:pt x="3178" y="2600"/>
              </a:lnTo>
              <a:lnTo>
                <a:pt x="3172" y="2601"/>
              </a:lnTo>
              <a:lnTo>
                <a:pt x="3164" y="2598"/>
              </a:lnTo>
              <a:lnTo>
                <a:pt x="3160" y="2596"/>
              </a:lnTo>
              <a:lnTo>
                <a:pt x="3155" y="2594"/>
              </a:lnTo>
              <a:lnTo>
                <a:pt x="3144" y="2593"/>
              </a:lnTo>
              <a:lnTo>
                <a:pt x="3140" y="2593"/>
              </a:lnTo>
              <a:lnTo>
                <a:pt x="3138" y="2596"/>
              </a:lnTo>
              <a:lnTo>
                <a:pt x="3137" y="2600"/>
              </a:lnTo>
              <a:lnTo>
                <a:pt x="3135" y="2602"/>
              </a:lnTo>
              <a:lnTo>
                <a:pt x="3130" y="2600"/>
              </a:lnTo>
              <a:lnTo>
                <a:pt x="3124" y="2601"/>
              </a:lnTo>
              <a:lnTo>
                <a:pt x="3120" y="2603"/>
              </a:lnTo>
              <a:lnTo>
                <a:pt x="3118" y="2605"/>
              </a:lnTo>
              <a:lnTo>
                <a:pt x="3109" y="2605"/>
              </a:lnTo>
              <a:lnTo>
                <a:pt x="3101" y="2607"/>
              </a:lnTo>
              <a:lnTo>
                <a:pt x="3098" y="2611"/>
              </a:lnTo>
              <a:lnTo>
                <a:pt x="3094" y="2614"/>
              </a:lnTo>
              <a:lnTo>
                <a:pt x="3089" y="2613"/>
              </a:lnTo>
              <a:lnTo>
                <a:pt x="3081" y="2610"/>
              </a:lnTo>
              <a:lnTo>
                <a:pt x="3076" y="2607"/>
              </a:lnTo>
              <a:lnTo>
                <a:pt x="3068" y="2608"/>
              </a:lnTo>
              <a:lnTo>
                <a:pt x="3062" y="2605"/>
              </a:lnTo>
              <a:lnTo>
                <a:pt x="3056" y="2603"/>
              </a:lnTo>
              <a:lnTo>
                <a:pt x="3048" y="2601"/>
              </a:lnTo>
              <a:lnTo>
                <a:pt x="3043" y="2599"/>
              </a:lnTo>
              <a:lnTo>
                <a:pt x="3039" y="2598"/>
              </a:lnTo>
              <a:lnTo>
                <a:pt x="3033" y="2597"/>
              </a:lnTo>
              <a:lnTo>
                <a:pt x="3028" y="2596"/>
              </a:lnTo>
              <a:lnTo>
                <a:pt x="3025" y="2601"/>
              </a:lnTo>
              <a:lnTo>
                <a:pt x="3022" y="2605"/>
              </a:lnTo>
              <a:lnTo>
                <a:pt x="3016" y="2609"/>
              </a:lnTo>
              <a:lnTo>
                <a:pt x="3014" y="2612"/>
              </a:lnTo>
              <a:lnTo>
                <a:pt x="3015" y="2615"/>
              </a:lnTo>
              <a:lnTo>
                <a:pt x="3020" y="2617"/>
              </a:lnTo>
              <a:lnTo>
                <a:pt x="3023" y="2619"/>
              </a:lnTo>
              <a:lnTo>
                <a:pt x="3025" y="2623"/>
              </a:lnTo>
              <a:lnTo>
                <a:pt x="3022" y="2629"/>
              </a:lnTo>
              <a:lnTo>
                <a:pt x="3018" y="2632"/>
              </a:lnTo>
              <a:lnTo>
                <a:pt x="3011" y="2637"/>
              </a:lnTo>
              <a:lnTo>
                <a:pt x="3004" y="2641"/>
              </a:lnTo>
              <a:lnTo>
                <a:pt x="2996" y="2645"/>
              </a:lnTo>
              <a:lnTo>
                <a:pt x="2991" y="2649"/>
              </a:lnTo>
              <a:lnTo>
                <a:pt x="2990" y="2653"/>
              </a:lnTo>
              <a:lnTo>
                <a:pt x="2991" y="2655"/>
              </a:lnTo>
              <a:lnTo>
                <a:pt x="2994" y="2658"/>
              </a:lnTo>
              <a:lnTo>
                <a:pt x="3001" y="2657"/>
              </a:lnTo>
              <a:lnTo>
                <a:pt x="3011" y="2659"/>
              </a:lnTo>
              <a:lnTo>
                <a:pt x="3019" y="2659"/>
              </a:lnTo>
              <a:lnTo>
                <a:pt x="3026" y="2657"/>
              </a:lnTo>
              <a:lnTo>
                <a:pt x="3035" y="2656"/>
              </a:lnTo>
              <a:lnTo>
                <a:pt x="3044" y="2656"/>
              </a:lnTo>
              <a:lnTo>
                <a:pt x="3047" y="2660"/>
              </a:lnTo>
              <a:lnTo>
                <a:pt x="3047" y="2662"/>
              </a:lnTo>
              <a:lnTo>
                <a:pt x="3046" y="2664"/>
              </a:lnTo>
              <a:lnTo>
                <a:pt x="3042" y="2667"/>
              </a:lnTo>
              <a:lnTo>
                <a:pt x="3034" y="2672"/>
              </a:lnTo>
              <a:lnTo>
                <a:pt x="3027" y="2677"/>
              </a:lnTo>
              <a:lnTo>
                <a:pt x="3020" y="2680"/>
              </a:lnTo>
              <a:lnTo>
                <a:pt x="3012" y="2685"/>
              </a:lnTo>
              <a:lnTo>
                <a:pt x="3004" y="2685"/>
              </a:lnTo>
              <a:lnTo>
                <a:pt x="2991" y="2686"/>
              </a:lnTo>
              <a:lnTo>
                <a:pt x="2956" y="2686"/>
              </a:lnTo>
              <a:lnTo>
                <a:pt x="2926" y="2684"/>
              </a:lnTo>
              <a:lnTo>
                <a:pt x="2904" y="2682"/>
              </a:lnTo>
              <a:lnTo>
                <a:pt x="2893" y="2682"/>
              </a:lnTo>
              <a:lnTo>
                <a:pt x="2889" y="2687"/>
              </a:lnTo>
              <a:lnTo>
                <a:pt x="2884" y="2686"/>
              </a:lnTo>
              <a:lnTo>
                <a:pt x="2878" y="2684"/>
              </a:lnTo>
              <a:lnTo>
                <a:pt x="2873" y="2689"/>
              </a:lnTo>
              <a:lnTo>
                <a:pt x="2867" y="2691"/>
              </a:lnTo>
              <a:lnTo>
                <a:pt x="2861" y="2692"/>
              </a:lnTo>
              <a:lnTo>
                <a:pt x="2858" y="2692"/>
              </a:lnTo>
              <a:lnTo>
                <a:pt x="2858" y="2692"/>
              </a:lnTo>
              <a:lnTo>
                <a:pt x="2857" y="2692"/>
              </a:lnTo>
              <a:lnTo>
                <a:pt x="2855" y="2693"/>
              </a:lnTo>
              <a:lnTo>
                <a:pt x="2843" y="2694"/>
              </a:lnTo>
              <a:lnTo>
                <a:pt x="2842" y="2694"/>
              </a:lnTo>
              <a:lnTo>
                <a:pt x="2837" y="2698"/>
              </a:lnTo>
              <a:lnTo>
                <a:pt x="2827" y="2702"/>
              </a:lnTo>
              <a:lnTo>
                <a:pt x="2807" y="2706"/>
              </a:lnTo>
              <a:lnTo>
                <a:pt x="2802" y="2705"/>
              </a:lnTo>
              <a:lnTo>
                <a:pt x="2801" y="2698"/>
              </a:lnTo>
              <a:lnTo>
                <a:pt x="2791" y="2699"/>
              </a:lnTo>
              <a:lnTo>
                <a:pt x="2794" y="2702"/>
              </a:lnTo>
              <a:lnTo>
                <a:pt x="2794" y="2705"/>
              </a:lnTo>
              <a:lnTo>
                <a:pt x="2793" y="2709"/>
              </a:lnTo>
              <a:lnTo>
                <a:pt x="2782" y="2710"/>
              </a:lnTo>
              <a:lnTo>
                <a:pt x="2769" y="2712"/>
              </a:lnTo>
              <a:lnTo>
                <a:pt x="2752" y="2712"/>
              </a:lnTo>
              <a:lnTo>
                <a:pt x="2732" y="2711"/>
              </a:lnTo>
              <a:lnTo>
                <a:pt x="2728" y="2708"/>
              </a:lnTo>
              <a:lnTo>
                <a:pt x="2723" y="2707"/>
              </a:lnTo>
              <a:lnTo>
                <a:pt x="2719" y="2713"/>
              </a:lnTo>
              <a:lnTo>
                <a:pt x="2701" y="2712"/>
              </a:lnTo>
              <a:lnTo>
                <a:pt x="2697" y="2708"/>
              </a:lnTo>
              <a:lnTo>
                <a:pt x="2693" y="2710"/>
              </a:lnTo>
              <a:lnTo>
                <a:pt x="2690" y="2714"/>
              </a:lnTo>
              <a:lnTo>
                <a:pt x="2685" y="2714"/>
              </a:lnTo>
              <a:lnTo>
                <a:pt x="2679" y="2713"/>
              </a:lnTo>
              <a:lnTo>
                <a:pt x="2665" y="2712"/>
              </a:lnTo>
              <a:lnTo>
                <a:pt x="2665" y="2716"/>
              </a:lnTo>
              <a:lnTo>
                <a:pt x="2650" y="2716"/>
              </a:lnTo>
              <a:lnTo>
                <a:pt x="2634" y="2716"/>
              </a:lnTo>
              <a:lnTo>
                <a:pt x="2617" y="2715"/>
              </a:lnTo>
              <a:lnTo>
                <a:pt x="2618" y="2711"/>
              </a:lnTo>
              <a:lnTo>
                <a:pt x="2625" y="2711"/>
              </a:lnTo>
              <a:lnTo>
                <a:pt x="2630" y="2708"/>
              </a:lnTo>
              <a:lnTo>
                <a:pt x="2632" y="2701"/>
              </a:lnTo>
              <a:lnTo>
                <a:pt x="2633" y="2694"/>
              </a:lnTo>
              <a:lnTo>
                <a:pt x="2630" y="2685"/>
              </a:lnTo>
              <a:lnTo>
                <a:pt x="2609" y="2685"/>
              </a:lnTo>
              <a:lnTo>
                <a:pt x="2608" y="2669"/>
              </a:lnTo>
              <a:lnTo>
                <a:pt x="2583" y="2671"/>
              </a:lnTo>
              <a:lnTo>
                <a:pt x="2571" y="2671"/>
              </a:lnTo>
              <a:lnTo>
                <a:pt x="2565" y="2672"/>
              </a:lnTo>
              <a:lnTo>
                <a:pt x="2559" y="2672"/>
              </a:lnTo>
              <a:lnTo>
                <a:pt x="2551" y="2662"/>
              </a:lnTo>
              <a:lnTo>
                <a:pt x="2550" y="2660"/>
              </a:lnTo>
              <a:lnTo>
                <a:pt x="2550" y="2659"/>
              </a:lnTo>
              <a:lnTo>
                <a:pt x="2550" y="2657"/>
              </a:lnTo>
              <a:lnTo>
                <a:pt x="2548" y="2653"/>
              </a:lnTo>
              <a:lnTo>
                <a:pt x="2545" y="2647"/>
              </a:lnTo>
              <a:lnTo>
                <a:pt x="2541" y="2642"/>
              </a:lnTo>
              <a:lnTo>
                <a:pt x="2534" y="2639"/>
              </a:lnTo>
              <a:lnTo>
                <a:pt x="2528" y="2639"/>
              </a:lnTo>
              <a:lnTo>
                <a:pt x="2522" y="2636"/>
              </a:lnTo>
              <a:lnTo>
                <a:pt x="2517" y="2633"/>
              </a:lnTo>
              <a:lnTo>
                <a:pt x="2517" y="2629"/>
              </a:lnTo>
              <a:lnTo>
                <a:pt x="2522" y="2627"/>
              </a:lnTo>
              <a:lnTo>
                <a:pt x="2521" y="2626"/>
              </a:lnTo>
              <a:lnTo>
                <a:pt x="2514" y="2627"/>
              </a:lnTo>
              <a:lnTo>
                <a:pt x="2508" y="2630"/>
              </a:lnTo>
              <a:lnTo>
                <a:pt x="2505" y="2634"/>
              </a:lnTo>
              <a:lnTo>
                <a:pt x="2497" y="2638"/>
              </a:lnTo>
              <a:lnTo>
                <a:pt x="2483" y="2640"/>
              </a:lnTo>
              <a:lnTo>
                <a:pt x="2458" y="2639"/>
              </a:lnTo>
              <a:lnTo>
                <a:pt x="2444" y="2636"/>
              </a:lnTo>
              <a:lnTo>
                <a:pt x="2437" y="2631"/>
              </a:lnTo>
              <a:lnTo>
                <a:pt x="2430" y="2620"/>
              </a:lnTo>
              <a:lnTo>
                <a:pt x="2434" y="2612"/>
              </a:lnTo>
              <a:lnTo>
                <a:pt x="2445" y="2597"/>
              </a:lnTo>
              <a:lnTo>
                <a:pt x="2442" y="2591"/>
              </a:lnTo>
              <a:lnTo>
                <a:pt x="2439" y="2587"/>
              </a:lnTo>
              <a:lnTo>
                <a:pt x="2442" y="2582"/>
              </a:lnTo>
              <a:lnTo>
                <a:pt x="2446" y="2579"/>
              </a:lnTo>
              <a:lnTo>
                <a:pt x="2454" y="2576"/>
              </a:lnTo>
              <a:lnTo>
                <a:pt x="2453" y="2566"/>
              </a:lnTo>
              <a:lnTo>
                <a:pt x="2448" y="2566"/>
              </a:lnTo>
              <a:lnTo>
                <a:pt x="2439" y="2565"/>
              </a:lnTo>
              <a:lnTo>
                <a:pt x="2431" y="2566"/>
              </a:lnTo>
              <a:lnTo>
                <a:pt x="2422" y="2566"/>
              </a:lnTo>
              <a:lnTo>
                <a:pt x="2418" y="2564"/>
              </a:lnTo>
              <a:lnTo>
                <a:pt x="2407" y="2563"/>
              </a:lnTo>
              <a:lnTo>
                <a:pt x="2401" y="2562"/>
              </a:lnTo>
              <a:lnTo>
                <a:pt x="2395" y="2561"/>
              </a:lnTo>
              <a:lnTo>
                <a:pt x="2392" y="2556"/>
              </a:lnTo>
              <a:lnTo>
                <a:pt x="2387" y="2551"/>
              </a:lnTo>
              <a:lnTo>
                <a:pt x="2384" y="2547"/>
              </a:lnTo>
              <a:lnTo>
                <a:pt x="2382" y="2544"/>
              </a:lnTo>
              <a:lnTo>
                <a:pt x="2380" y="2541"/>
              </a:lnTo>
              <a:lnTo>
                <a:pt x="2379" y="2541"/>
              </a:lnTo>
              <a:lnTo>
                <a:pt x="2377" y="2540"/>
              </a:lnTo>
              <a:lnTo>
                <a:pt x="2369" y="2542"/>
              </a:lnTo>
              <a:lnTo>
                <a:pt x="2361" y="2542"/>
              </a:lnTo>
              <a:lnTo>
                <a:pt x="2353" y="2538"/>
              </a:lnTo>
              <a:lnTo>
                <a:pt x="2352" y="2533"/>
              </a:lnTo>
              <a:lnTo>
                <a:pt x="2353" y="2529"/>
              </a:lnTo>
              <a:lnTo>
                <a:pt x="2355" y="2524"/>
              </a:lnTo>
              <a:lnTo>
                <a:pt x="2350" y="2519"/>
              </a:lnTo>
              <a:lnTo>
                <a:pt x="2345" y="2513"/>
              </a:lnTo>
              <a:lnTo>
                <a:pt x="2337" y="2508"/>
              </a:lnTo>
              <a:lnTo>
                <a:pt x="2334" y="2502"/>
              </a:lnTo>
              <a:lnTo>
                <a:pt x="2330" y="2498"/>
              </a:lnTo>
              <a:lnTo>
                <a:pt x="2327" y="2494"/>
              </a:lnTo>
              <a:lnTo>
                <a:pt x="2321" y="2492"/>
              </a:lnTo>
              <a:lnTo>
                <a:pt x="2314" y="2483"/>
              </a:lnTo>
              <a:lnTo>
                <a:pt x="2306" y="2480"/>
              </a:lnTo>
              <a:lnTo>
                <a:pt x="2295" y="2478"/>
              </a:lnTo>
              <a:lnTo>
                <a:pt x="2289" y="2478"/>
              </a:lnTo>
              <a:lnTo>
                <a:pt x="2285" y="2481"/>
              </a:lnTo>
              <a:lnTo>
                <a:pt x="2281" y="2482"/>
              </a:lnTo>
              <a:lnTo>
                <a:pt x="2271" y="2478"/>
              </a:lnTo>
              <a:lnTo>
                <a:pt x="2267" y="2478"/>
              </a:lnTo>
              <a:lnTo>
                <a:pt x="2257" y="2473"/>
              </a:lnTo>
              <a:lnTo>
                <a:pt x="2253" y="2470"/>
              </a:lnTo>
              <a:lnTo>
                <a:pt x="2252" y="2467"/>
              </a:lnTo>
              <a:lnTo>
                <a:pt x="2252" y="2463"/>
              </a:lnTo>
              <a:lnTo>
                <a:pt x="2251" y="2459"/>
              </a:lnTo>
              <a:lnTo>
                <a:pt x="2250" y="2454"/>
              </a:lnTo>
              <a:lnTo>
                <a:pt x="2253" y="2449"/>
              </a:lnTo>
              <a:lnTo>
                <a:pt x="2245" y="2449"/>
              </a:lnTo>
              <a:lnTo>
                <a:pt x="2242" y="2446"/>
              </a:lnTo>
              <a:lnTo>
                <a:pt x="2241" y="2442"/>
              </a:lnTo>
              <a:lnTo>
                <a:pt x="2236" y="2434"/>
              </a:lnTo>
              <a:lnTo>
                <a:pt x="2223" y="2426"/>
              </a:lnTo>
              <a:lnTo>
                <a:pt x="2213" y="2421"/>
              </a:lnTo>
              <a:lnTo>
                <a:pt x="2208" y="2419"/>
              </a:lnTo>
              <a:lnTo>
                <a:pt x="2202" y="2418"/>
              </a:lnTo>
              <a:lnTo>
                <a:pt x="2197" y="2417"/>
              </a:lnTo>
              <a:lnTo>
                <a:pt x="2193" y="2409"/>
              </a:lnTo>
              <a:lnTo>
                <a:pt x="2189" y="2401"/>
              </a:lnTo>
              <a:lnTo>
                <a:pt x="2186" y="2400"/>
              </a:lnTo>
              <a:lnTo>
                <a:pt x="2180" y="2400"/>
              </a:lnTo>
              <a:lnTo>
                <a:pt x="2175" y="2399"/>
              </a:lnTo>
              <a:lnTo>
                <a:pt x="2175" y="2396"/>
              </a:lnTo>
              <a:lnTo>
                <a:pt x="2178" y="2393"/>
              </a:lnTo>
              <a:lnTo>
                <a:pt x="2183" y="2392"/>
              </a:lnTo>
              <a:lnTo>
                <a:pt x="2192" y="2390"/>
              </a:lnTo>
              <a:lnTo>
                <a:pt x="2198" y="2386"/>
              </a:lnTo>
              <a:lnTo>
                <a:pt x="2204" y="2388"/>
              </a:lnTo>
              <a:lnTo>
                <a:pt x="2208" y="2387"/>
              </a:lnTo>
              <a:lnTo>
                <a:pt x="2208" y="2385"/>
              </a:lnTo>
              <a:lnTo>
                <a:pt x="2201" y="2384"/>
              </a:lnTo>
              <a:lnTo>
                <a:pt x="2195" y="2383"/>
              </a:lnTo>
              <a:lnTo>
                <a:pt x="2190" y="2387"/>
              </a:lnTo>
              <a:lnTo>
                <a:pt x="2186" y="2388"/>
              </a:lnTo>
              <a:lnTo>
                <a:pt x="2182" y="2389"/>
              </a:lnTo>
              <a:lnTo>
                <a:pt x="2177" y="2389"/>
              </a:lnTo>
              <a:lnTo>
                <a:pt x="2182" y="2381"/>
              </a:lnTo>
              <a:lnTo>
                <a:pt x="2188" y="2374"/>
              </a:lnTo>
              <a:lnTo>
                <a:pt x="2196" y="2370"/>
              </a:lnTo>
              <a:lnTo>
                <a:pt x="2211" y="2357"/>
              </a:lnTo>
              <a:lnTo>
                <a:pt x="2192" y="2348"/>
              </a:lnTo>
              <a:lnTo>
                <a:pt x="2211" y="2330"/>
              </a:lnTo>
              <a:lnTo>
                <a:pt x="2229" y="2312"/>
              </a:lnTo>
              <a:lnTo>
                <a:pt x="2199" y="2299"/>
              </a:lnTo>
              <a:lnTo>
                <a:pt x="2175" y="2291"/>
              </a:lnTo>
              <a:lnTo>
                <a:pt x="2166" y="2286"/>
              </a:lnTo>
              <a:lnTo>
                <a:pt x="2170" y="2283"/>
              </a:lnTo>
              <a:lnTo>
                <a:pt x="2177" y="2282"/>
              </a:lnTo>
              <a:lnTo>
                <a:pt x="2181" y="2275"/>
              </a:lnTo>
              <a:lnTo>
                <a:pt x="2178" y="2273"/>
              </a:lnTo>
              <a:lnTo>
                <a:pt x="2175" y="2270"/>
              </a:lnTo>
              <a:lnTo>
                <a:pt x="2170" y="2270"/>
              </a:lnTo>
              <a:lnTo>
                <a:pt x="2164" y="2272"/>
              </a:lnTo>
              <a:lnTo>
                <a:pt x="2158" y="2277"/>
              </a:lnTo>
              <a:lnTo>
                <a:pt x="2145" y="2282"/>
              </a:lnTo>
              <a:lnTo>
                <a:pt x="2139" y="2280"/>
              </a:lnTo>
              <a:lnTo>
                <a:pt x="2139" y="2276"/>
              </a:lnTo>
              <a:lnTo>
                <a:pt x="2148" y="2271"/>
              </a:lnTo>
              <a:lnTo>
                <a:pt x="2153" y="2267"/>
              </a:lnTo>
              <a:lnTo>
                <a:pt x="2148" y="2261"/>
              </a:lnTo>
              <a:lnTo>
                <a:pt x="2147" y="2253"/>
              </a:lnTo>
              <a:lnTo>
                <a:pt x="2139" y="2252"/>
              </a:lnTo>
              <a:lnTo>
                <a:pt x="2129" y="2248"/>
              </a:lnTo>
              <a:lnTo>
                <a:pt x="2123" y="2245"/>
              </a:lnTo>
              <a:lnTo>
                <a:pt x="2089" y="2252"/>
              </a:lnTo>
              <a:lnTo>
                <a:pt x="2087" y="2239"/>
              </a:lnTo>
              <a:lnTo>
                <a:pt x="2082" y="2234"/>
              </a:lnTo>
              <a:lnTo>
                <a:pt x="2078" y="2230"/>
              </a:lnTo>
              <a:lnTo>
                <a:pt x="2081" y="2227"/>
              </a:lnTo>
              <a:lnTo>
                <a:pt x="2087" y="2223"/>
              </a:lnTo>
              <a:lnTo>
                <a:pt x="2096" y="2214"/>
              </a:lnTo>
              <a:lnTo>
                <a:pt x="2083" y="2198"/>
              </a:lnTo>
              <a:lnTo>
                <a:pt x="2082" y="2194"/>
              </a:lnTo>
              <a:lnTo>
                <a:pt x="2089" y="2187"/>
              </a:lnTo>
              <a:lnTo>
                <a:pt x="2089" y="2183"/>
              </a:lnTo>
              <a:lnTo>
                <a:pt x="2085" y="2181"/>
              </a:lnTo>
              <a:lnTo>
                <a:pt x="2079" y="2182"/>
              </a:lnTo>
              <a:lnTo>
                <a:pt x="2076" y="2184"/>
              </a:lnTo>
              <a:lnTo>
                <a:pt x="2074" y="2189"/>
              </a:lnTo>
              <a:lnTo>
                <a:pt x="2072" y="2194"/>
              </a:lnTo>
              <a:lnTo>
                <a:pt x="2064" y="2202"/>
              </a:lnTo>
              <a:lnTo>
                <a:pt x="2069" y="2206"/>
              </a:lnTo>
              <a:lnTo>
                <a:pt x="2062" y="2210"/>
              </a:lnTo>
              <a:lnTo>
                <a:pt x="2052" y="2221"/>
              </a:lnTo>
              <a:lnTo>
                <a:pt x="2045" y="2219"/>
              </a:lnTo>
              <a:lnTo>
                <a:pt x="2033" y="2217"/>
              </a:lnTo>
              <a:lnTo>
                <a:pt x="2022" y="2213"/>
              </a:lnTo>
              <a:lnTo>
                <a:pt x="2016" y="2213"/>
              </a:lnTo>
              <a:lnTo>
                <a:pt x="2009" y="2214"/>
              </a:lnTo>
              <a:lnTo>
                <a:pt x="2002" y="2215"/>
              </a:lnTo>
              <a:lnTo>
                <a:pt x="1998" y="2214"/>
              </a:lnTo>
              <a:lnTo>
                <a:pt x="1995" y="2209"/>
              </a:lnTo>
              <a:lnTo>
                <a:pt x="1977" y="2190"/>
              </a:lnTo>
              <a:lnTo>
                <a:pt x="1971" y="2179"/>
              </a:lnTo>
              <a:lnTo>
                <a:pt x="1970" y="2176"/>
              </a:lnTo>
              <a:lnTo>
                <a:pt x="1966" y="2165"/>
              </a:lnTo>
              <a:lnTo>
                <a:pt x="1957" y="2155"/>
              </a:lnTo>
              <a:lnTo>
                <a:pt x="1951" y="2150"/>
              </a:lnTo>
              <a:lnTo>
                <a:pt x="1947" y="2152"/>
              </a:lnTo>
              <a:lnTo>
                <a:pt x="1944" y="2157"/>
              </a:lnTo>
              <a:lnTo>
                <a:pt x="1933" y="2157"/>
              </a:lnTo>
              <a:lnTo>
                <a:pt x="1930" y="2151"/>
              </a:lnTo>
              <a:lnTo>
                <a:pt x="1911" y="2150"/>
              </a:lnTo>
              <a:lnTo>
                <a:pt x="1898" y="2154"/>
              </a:lnTo>
              <a:lnTo>
                <a:pt x="1888" y="2157"/>
              </a:lnTo>
              <a:lnTo>
                <a:pt x="1890" y="2150"/>
              </a:lnTo>
              <a:lnTo>
                <a:pt x="1885" y="2149"/>
              </a:lnTo>
              <a:lnTo>
                <a:pt x="1876" y="2154"/>
              </a:lnTo>
              <a:lnTo>
                <a:pt x="1865" y="2160"/>
              </a:lnTo>
              <a:lnTo>
                <a:pt x="1854" y="2161"/>
              </a:lnTo>
              <a:lnTo>
                <a:pt x="1850" y="2166"/>
              </a:lnTo>
              <a:lnTo>
                <a:pt x="1849" y="2172"/>
              </a:lnTo>
              <a:lnTo>
                <a:pt x="1845" y="2179"/>
              </a:lnTo>
              <a:lnTo>
                <a:pt x="1830" y="2178"/>
              </a:lnTo>
              <a:lnTo>
                <a:pt x="1824" y="2175"/>
              </a:lnTo>
              <a:lnTo>
                <a:pt x="1810" y="2172"/>
              </a:lnTo>
              <a:lnTo>
                <a:pt x="1806" y="2175"/>
              </a:lnTo>
              <a:lnTo>
                <a:pt x="1800" y="2175"/>
              </a:lnTo>
              <a:lnTo>
                <a:pt x="1786" y="2176"/>
              </a:lnTo>
              <a:lnTo>
                <a:pt x="1775" y="2180"/>
              </a:lnTo>
              <a:lnTo>
                <a:pt x="1778" y="2187"/>
              </a:lnTo>
              <a:lnTo>
                <a:pt x="1787" y="2197"/>
              </a:lnTo>
              <a:lnTo>
                <a:pt x="1788" y="2207"/>
              </a:lnTo>
              <a:lnTo>
                <a:pt x="1783" y="2216"/>
              </a:lnTo>
              <a:lnTo>
                <a:pt x="1786" y="2226"/>
              </a:lnTo>
              <a:lnTo>
                <a:pt x="1765" y="2231"/>
              </a:lnTo>
              <a:lnTo>
                <a:pt x="1758" y="2223"/>
              </a:lnTo>
              <a:lnTo>
                <a:pt x="1745" y="2224"/>
              </a:lnTo>
              <a:lnTo>
                <a:pt x="1745" y="2229"/>
              </a:lnTo>
              <a:lnTo>
                <a:pt x="1738" y="2231"/>
              </a:lnTo>
              <a:lnTo>
                <a:pt x="1737" y="2232"/>
              </a:lnTo>
              <a:lnTo>
                <a:pt x="1742" y="2235"/>
              </a:lnTo>
              <a:lnTo>
                <a:pt x="1731" y="2237"/>
              </a:lnTo>
              <a:lnTo>
                <a:pt x="1728" y="2247"/>
              </a:lnTo>
              <a:lnTo>
                <a:pt x="1727" y="2257"/>
              </a:lnTo>
              <a:lnTo>
                <a:pt x="1714" y="2257"/>
              </a:lnTo>
              <a:lnTo>
                <a:pt x="1713" y="2253"/>
              </a:lnTo>
              <a:lnTo>
                <a:pt x="1709" y="2250"/>
              </a:lnTo>
              <a:lnTo>
                <a:pt x="1702" y="2253"/>
              </a:lnTo>
              <a:lnTo>
                <a:pt x="1695" y="2255"/>
              </a:lnTo>
              <a:lnTo>
                <a:pt x="1688" y="2255"/>
              </a:lnTo>
              <a:lnTo>
                <a:pt x="1685" y="2260"/>
              </a:lnTo>
              <a:lnTo>
                <a:pt x="1671" y="2260"/>
              </a:lnTo>
              <a:lnTo>
                <a:pt x="1655" y="2264"/>
              </a:lnTo>
              <a:lnTo>
                <a:pt x="1650" y="2265"/>
              </a:lnTo>
              <a:lnTo>
                <a:pt x="1648" y="2265"/>
              </a:lnTo>
              <a:lnTo>
                <a:pt x="1647" y="2266"/>
              </a:lnTo>
              <a:lnTo>
                <a:pt x="1645" y="2266"/>
              </a:lnTo>
              <a:lnTo>
                <a:pt x="1644" y="2266"/>
              </a:lnTo>
              <a:lnTo>
                <a:pt x="1644" y="2266"/>
              </a:lnTo>
              <a:lnTo>
                <a:pt x="1644" y="2267"/>
              </a:lnTo>
              <a:lnTo>
                <a:pt x="1644" y="2268"/>
              </a:lnTo>
              <a:lnTo>
                <a:pt x="1645" y="2270"/>
              </a:lnTo>
              <a:lnTo>
                <a:pt x="1639" y="2273"/>
              </a:lnTo>
              <a:lnTo>
                <a:pt x="1631" y="2274"/>
              </a:lnTo>
              <a:lnTo>
                <a:pt x="1624" y="2278"/>
              </a:lnTo>
              <a:lnTo>
                <a:pt x="1621" y="2282"/>
              </a:lnTo>
              <a:lnTo>
                <a:pt x="1619" y="2288"/>
              </a:lnTo>
              <a:lnTo>
                <a:pt x="1612" y="2289"/>
              </a:lnTo>
              <a:lnTo>
                <a:pt x="1605" y="2289"/>
              </a:lnTo>
              <a:lnTo>
                <a:pt x="1600" y="2291"/>
              </a:lnTo>
              <a:lnTo>
                <a:pt x="1597" y="2294"/>
              </a:lnTo>
              <a:lnTo>
                <a:pt x="1600" y="2298"/>
              </a:lnTo>
              <a:lnTo>
                <a:pt x="1602" y="2302"/>
              </a:lnTo>
              <a:lnTo>
                <a:pt x="1602" y="2307"/>
              </a:lnTo>
              <a:lnTo>
                <a:pt x="1599" y="2311"/>
              </a:lnTo>
              <a:lnTo>
                <a:pt x="1591" y="2314"/>
              </a:lnTo>
              <a:lnTo>
                <a:pt x="1583" y="2317"/>
              </a:lnTo>
              <a:lnTo>
                <a:pt x="1575" y="2318"/>
              </a:lnTo>
              <a:lnTo>
                <a:pt x="1569" y="2324"/>
              </a:lnTo>
              <a:lnTo>
                <a:pt x="1572" y="2328"/>
              </a:lnTo>
              <a:lnTo>
                <a:pt x="1570" y="2331"/>
              </a:lnTo>
              <a:lnTo>
                <a:pt x="1567" y="2331"/>
              </a:lnTo>
              <a:lnTo>
                <a:pt x="1563" y="2330"/>
              </a:lnTo>
              <a:lnTo>
                <a:pt x="1563" y="2327"/>
              </a:lnTo>
              <a:lnTo>
                <a:pt x="1561" y="2324"/>
              </a:lnTo>
              <a:lnTo>
                <a:pt x="1557" y="2323"/>
              </a:lnTo>
              <a:lnTo>
                <a:pt x="1553" y="2324"/>
              </a:lnTo>
              <a:lnTo>
                <a:pt x="1546" y="2326"/>
              </a:lnTo>
              <a:lnTo>
                <a:pt x="1539" y="2326"/>
              </a:lnTo>
              <a:lnTo>
                <a:pt x="1533" y="2325"/>
              </a:lnTo>
              <a:lnTo>
                <a:pt x="1529" y="2327"/>
              </a:lnTo>
              <a:lnTo>
                <a:pt x="1526" y="2330"/>
              </a:lnTo>
              <a:lnTo>
                <a:pt x="1527" y="2334"/>
              </a:lnTo>
              <a:lnTo>
                <a:pt x="1525" y="2334"/>
              </a:lnTo>
              <a:lnTo>
                <a:pt x="1523" y="2335"/>
              </a:lnTo>
              <a:lnTo>
                <a:pt x="1519" y="2337"/>
              </a:lnTo>
              <a:lnTo>
                <a:pt x="1513" y="2337"/>
              </a:lnTo>
              <a:lnTo>
                <a:pt x="1507" y="2337"/>
              </a:lnTo>
              <a:lnTo>
                <a:pt x="1504" y="2336"/>
              </a:lnTo>
              <a:lnTo>
                <a:pt x="1502" y="2334"/>
              </a:lnTo>
              <a:lnTo>
                <a:pt x="1498" y="2331"/>
              </a:lnTo>
              <a:lnTo>
                <a:pt x="1492" y="2331"/>
              </a:lnTo>
              <a:lnTo>
                <a:pt x="1488" y="2331"/>
              </a:lnTo>
              <a:lnTo>
                <a:pt x="1486" y="2329"/>
              </a:lnTo>
              <a:lnTo>
                <a:pt x="1484" y="2326"/>
              </a:lnTo>
              <a:lnTo>
                <a:pt x="1482" y="2323"/>
              </a:lnTo>
              <a:lnTo>
                <a:pt x="1480" y="2317"/>
              </a:lnTo>
              <a:lnTo>
                <a:pt x="1479" y="2314"/>
              </a:lnTo>
              <a:lnTo>
                <a:pt x="1479" y="2311"/>
              </a:lnTo>
              <a:lnTo>
                <a:pt x="1477" y="2310"/>
              </a:lnTo>
              <a:lnTo>
                <a:pt x="1474" y="2308"/>
              </a:lnTo>
              <a:lnTo>
                <a:pt x="1470" y="2306"/>
              </a:lnTo>
              <a:lnTo>
                <a:pt x="1467" y="2307"/>
              </a:lnTo>
              <a:lnTo>
                <a:pt x="1461" y="2309"/>
              </a:lnTo>
              <a:lnTo>
                <a:pt x="1454" y="2311"/>
              </a:lnTo>
              <a:lnTo>
                <a:pt x="1448" y="2313"/>
              </a:lnTo>
              <a:lnTo>
                <a:pt x="1444" y="2315"/>
              </a:lnTo>
              <a:lnTo>
                <a:pt x="1439" y="2314"/>
              </a:lnTo>
              <a:lnTo>
                <a:pt x="1438" y="2313"/>
              </a:lnTo>
              <a:lnTo>
                <a:pt x="1438" y="2312"/>
              </a:lnTo>
              <a:lnTo>
                <a:pt x="1440" y="2310"/>
              </a:lnTo>
              <a:lnTo>
                <a:pt x="1443" y="2308"/>
              </a:lnTo>
              <a:lnTo>
                <a:pt x="1445" y="2307"/>
              </a:lnTo>
              <a:lnTo>
                <a:pt x="1449" y="2307"/>
              </a:lnTo>
              <a:lnTo>
                <a:pt x="1454" y="2306"/>
              </a:lnTo>
              <a:lnTo>
                <a:pt x="1458" y="2304"/>
              </a:lnTo>
              <a:lnTo>
                <a:pt x="1464" y="2303"/>
              </a:lnTo>
              <a:lnTo>
                <a:pt x="1470" y="2301"/>
              </a:lnTo>
              <a:lnTo>
                <a:pt x="1473" y="2300"/>
              </a:lnTo>
              <a:lnTo>
                <a:pt x="1474" y="2298"/>
              </a:lnTo>
              <a:lnTo>
                <a:pt x="1476" y="2295"/>
              </a:lnTo>
              <a:lnTo>
                <a:pt x="1479" y="2291"/>
              </a:lnTo>
              <a:lnTo>
                <a:pt x="1483" y="2290"/>
              </a:lnTo>
              <a:lnTo>
                <a:pt x="1487" y="2288"/>
              </a:lnTo>
              <a:lnTo>
                <a:pt x="1494" y="2287"/>
              </a:lnTo>
              <a:lnTo>
                <a:pt x="1496" y="2285"/>
              </a:lnTo>
              <a:lnTo>
                <a:pt x="1500" y="2283"/>
              </a:lnTo>
              <a:lnTo>
                <a:pt x="1503" y="2282"/>
              </a:lnTo>
              <a:lnTo>
                <a:pt x="1508" y="2281"/>
              </a:lnTo>
              <a:lnTo>
                <a:pt x="1515" y="2279"/>
              </a:lnTo>
              <a:lnTo>
                <a:pt x="1515" y="2277"/>
              </a:lnTo>
              <a:lnTo>
                <a:pt x="1516" y="2275"/>
              </a:lnTo>
              <a:lnTo>
                <a:pt x="1513" y="2273"/>
              </a:lnTo>
              <a:lnTo>
                <a:pt x="1510" y="2272"/>
              </a:lnTo>
              <a:lnTo>
                <a:pt x="1508" y="2272"/>
              </a:lnTo>
              <a:lnTo>
                <a:pt x="1507" y="2269"/>
              </a:lnTo>
              <a:lnTo>
                <a:pt x="1505" y="2267"/>
              </a:lnTo>
              <a:lnTo>
                <a:pt x="1504" y="2264"/>
              </a:lnTo>
              <a:lnTo>
                <a:pt x="1504" y="2263"/>
              </a:lnTo>
              <a:lnTo>
                <a:pt x="1501" y="2263"/>
              </a:lnTo>
              <a:lnTo>
                <a:pt x="1495" y="2261"/>
              </a:lnTo>
              <a:lnTo>
                <a:pt x="1489" y="2259"/>
              </a:lnTo>
              <a:lnTo>
                <a:pt x="1478" y="2256"/>
              </a:lnTo>
              <a:lnTo>
                <a:pt x="1473" y="2255"/>
              </a:lnTo>
              <a:lnTo>
                <a:pt x="1466" y="2256"/>
              </a:lnTo>
              <a:lnTo>
                <a:pt x="1460" y="2257"/>
              </a:lnTo>
              <a:lnTo>
                <a:pt x="1451" y="2259"/>
              </a:lnTo>
              <a:lnTo>
                <a:pt x="1445" y="2260"/>
              </a:lnTo>
              <a:lnTo>
                <a:pt x="1439" y="2263"/>
              </a:lnTo>
              <a:lnTo>
                <a:pt x="1429" y="2267"/>
              </a:lnTo>
              <a:lnTo>
                <a:pt x="1424" y="2268"/>
              </a:lnTo>
              <a:lnTo>
                <a:pt x="1419" y="2270"/>
              </a:lnTo>
              <a:lnTo>
                <a:pt x="1416" y="2271"/>
              </a:lnTo>
              <a:lnTo>
                <a:pt x="1417" y="2273"/>
              </a:lnTo>
              <a:lnTo>
                <a:pt x="1421" y="2275"/>
              </a:lnTo>
              <a:lnTo>
                <a:pt x="1425" y="2277"/>
              </a:lnTo>
              <a:lnTo>
                <a:pt x="1429" y="2278"/>
              </a:lnTo>
              <a:lnTo>
                <a:pt x="1432" y="2281"/>
              </a:lnTo>
              <a:lnTo>
                <a:pt x="1431" y="2285"/>
              </a:lnTo>
              <a:lnTo>
                <a:pt x="1429" y="2286"/>
              </a:lnTo>
              <a:lnTo>
                <a:pt x="1426" y="2286"/>
              </a:lnTo>
              <a:lnTo>
                <a:pt x="1421" y="2283"/>
              </a:lnTo>
              <a:lnTo>
                <a:pt x="1415" y="2281"/>
              </a:lnTo>
              <a:lnTo>
                <a:pt x="1410" y="2282"/>
              </a:lnTo>
              <a:lnTo>
                <a:pt x="1406" y="2283"/>
              </a:lnTo>
              <a:lnTo>
                <a:pt x="1402" y="2285"/>
              </a:lnTo>
              <a:lnTo>
                <a:pt x="1399" y="2283"/>
              </a:lnTo>
              <a:lnTo>
                <a:pt x="1400" y="2281"/>
              </a:lnTo>
              <a:lnTo>
                <a:pt x="1404" y="2279"/>
              </a:lnTo>
              <a:lnTo>
                <a:pt x="1408" y="2276"/>
              </a:lnTo>
              <a:lnTo>
                <a:pt x="1409" y="2272"/>
              </a:lnTo>
              <a:lnTo>
                <a:pt x="1404" y="2269"/>
              </a:lnTo>
              <a:lnTo>
                <a:pt x="1400" y="2268"/>
              </a:lnTo>
              <a:lnTo>
                <a:pt x="1391" y="2267"/>
              </a:lnTo>
              <a:lnTo>
                <a:pt x="1388" y="2267"/>
              </a:lnTo>
              <a:lnTo>
                <a:pt x="1382" y="2267"/>
              </a:lnTo>
              <a:lnTo>
                <a:pt x="1377" y="2267"/>
              </a:lnTo>
              <a:lnTo>
                <a:pt x="1371" y="2267"/>
              </a:lnTo>
              <a:lnTo>
                <a:pt x="1367" y="2268"/>
              </a:lnTo>
              <a:lnTo>
                <a:pt x="1361" y="2269"/>
              </a:lnTo>
              <a:lnTo>
                <a:pt x="1357" y="2270"/>
              </a:lnTo>
              <a:lnTo>
                <a:pt x="1355" y="2270"/>
              </a:lnTo>
              <a:lnTo>
                <a:pt x="1351" y="2270"/>
              </a:lnTo>
              <a:lnTo>
                <a:pt x="1347" y="2272"/>
              </a:lnTo>
              <a:lnTo>
                <a:pt x="1344" y="2274"/>
              </a:lnTo>
              <a:lnTo>
                <a:pt x="1343" y="2277"/>
              </a:lnTo>
              <a:lnTo>
                <a:pt x="1340" y="2280"/>
              </a:lnTo>
              <a:lnTo>
                <a:pt x="1339" y="2283"/>
              </a:lnTo>
              <a:lnTo>
                <a:pt x="1329" y="2285"/>
              </a:lnTo>
              <a:lnTo>
                <a:pt x="1322" y="2287"/>
              </a:lnTo>
              <a:lnTo>
                <a:pt x="1322" y="2290"/>
              </a:lnTo>
              <a:lnTo>
                <a:pt x="1320" y="2295"/>
              </a:lnTo>
              <a:lnTo>
                <a:pt x="1319" y="2299"/>
              </a:lnTo>
              <a:lnTo>
                <a:pt x="1316" y="2298"/>
              </a:lnTo>
              <a:lnTo>
                <a:pt x="1310" y="2297"/>
              </a:lnTo>
              <a:lnTo>
                <a:pt x="1306" y="2297"/>
              </a:lnTo>
              <a:lnTo>
                <a:pt x="1302" y="2298"/>
              </a:lnTo>
              <a:lnTo>
                <a:pt x="1296" y="2298"/>
              </a:lnTo>
              <a:lnTo>
                <a:pt x="1290" y="2296"/>
              </a:lnTo>
              <a:lnTo>
                <a:pt x="1283" y="2294"/>
              </a:lnTo>
              <a:lnTo>
                <a:pt x="1278" y="2292"/>
              </a:lnTo>
              <a:lnTo>
                <a:pt x="1276" y="2289"/>
              </a:lnTo>
              <a:lnTo>
                <a:pt x="1273" y="2286"/>
              </a:lnTo>
              <a:lnTo>
                <a:pt x="1268" y="2284"/>
              </a:lnTo>
              <a:lnTo>
                <a:pt x="1264" y="2284"/>
              </a:lnTo>
              <a:lnTo>
                <a:pt x="1259" y="2284"/>
              </a:lnTo>
              <a:lnTo>
                <a:pt x="1252" y="2283"/>
              </a:lnTo>
              <a:lnTo>
                <a:pt x="1249" y="2281"/>
              </a:lnTo>
              <a:lnTo>
                <a:pt x="1247" y="2278"/>
              </a:lnTo>
              <a:lnTo>
                <a:pt x="1243" y="2271"/>
              </a:lnTo>
              <a:lnTo>
                <a:pt x="1241" y="2266"/>
              </a:lnTo>
              <a:lnTo>
                <a:pt x="1235" y="2264"/>
              </a:lnTo>
              <a:lnTo>
                <a:pt x="1233" y="2259"/>
              </a:lnTo>
              <a:lnTo>
                <a:pt x="1230" y="2255"/>
              </a:lnTo>
              <a:lnTo>
                <a:pt x="1227" y="2254"/>
              </a:lnTo>
              <a:lnTo>
                <a:pt x="1223" y="2255"/>
              </a:lnTo>
              <a:lnTo>
                <a:pt x="1220" y="2256"/>
              </a:lnTo>
              <a:lnTo>
                <a:pt x="1217" y="2259"/>
              </a:lnTo>
              <a:lnTo>
                <a:pt x="1214" y="2261"/>
              </a:lnTo>
              <a:lnTo>
                <a:pt x="1209" y="2264"/>
              </a:lnTo>
              <a:lnTo>
                <a:pt x="1205" y="2264"/>
              </a:lnTo>
              <a:lnTo>
                <a:pt x="1200" y="2266"/>
              </a:lnTo>
              <a:lnTo>
                <a:pt x="1195" y="2267"/>
              </a:lnTo>
              <a:lnTo>
                <a:pt x="1190" y="2267"/>
              </a:lnTo>
              <a:lnTo>
                <a:pt x="1186" y="2267"/>
              </a:lnTo>
              <a:lnTo>
                <a:pt x="1182" y="2267"/>
              </a:lnTo>
              <a:lnTo>
                <a:pt x="1176" y="2268"/>
              </a:lnTo>
              <a:lnTo>
                <a:pt x="1173" y="2271"/>
              </a:lnTo>
              <a:lnTo>
                <a:pt x="1171" y="2273"/>
              </a:lnTo>
              <a:lnTo>
                <a:pt x="1169" y="2273"/>
              </a:lnTo>
              <a:lnTo>
                <a:pt x="1164" y="2269"/>
              </a:lnTo>
              <a:lnTo>
                <a:pt x="1164" y="2269"/>
              </a:lnTo>
              <a:lnTo>
                <a:pt x="1163" y="2272"/>
              </a:lnTo>
              <a:lnTo>
                <a:pt x="1162" y="2275"/>
              </a:lnTo>
              <a:lnTo>
                <a:pt x="1160" y="2275"/>
              </a:lnTo>
              <a:lnTo>
                <a:pt x="1156" y="2274"/>
              </a:lnTo>
              <a:lnTo>
                <a:pt x="1151" y="2274"/>
              </a:lnTo>
              <a:lnTo>
                <a:pt x="1149" y="2269"/>
              </a:lnTo>
              <a:lnTo>
                <a:pt x="1147" y="2265"/>
              </a:lnTo>
              <a:lnTo>
                <a:pt x="1145" y="2268"/>
              </a:lnTo>
              <a:lnTo>
                <a:pt x="1142" y="2270"/>
              </a:lnTo>
              <a:lnTo>
                <a:pt x="1139" y="2271"/>
              </a:lnTo>
              <a:lnTo>
                <a:pt x="1136" y="2272"/>
              </a:lnTo>
              <a:lnTo>
                <a:pt x="1132" y="2273"/>
              </a:lnTo>
              <a:lnTo>
                <a:pt x="1129" y="2275"/>
              </a:lnTo>
              <a:lnTo>
                <a:pt x="1130" y="2277"/>
              </a:lnTo>
              <a:lnTo>
                <a:pt x="1128" y="2279"/>
              </a:lnTo>
              <a:lnTo>
                <a:pt x="1122" y="2280"/>
              </a:lnTo>
              <a:lnTo>
                <a:pt x="1119" y="2281"/>
              </a:lnTo>
              <a:lnTo>
                <a:pt x="1115" y="2281"/>
              </a:lnTo>
              <a:lnTo>
                <a:pt x="1112" y="2279"/>
              </a:lnTo>
              <a:lnTo>
                <a:pt x="1108" y="2278"/>
              </a:lnTo>
              <a:lnTo>
                <a:pt x="1106" y="2280"/>
              </a:lnTo>
              <a:lnTo>
                <a:pt x="1103" y="2283"/>
              </a:lnTo>
              <a:lnTo>
                <a:pt x="1098" y="2284"/>
              </a:lnTo>
              <a:lnTo>
                <a:pt x="1093" y="2285"/>
              </a:lnTo>
              <a:lnTo>
                <a:pt x="1087" y="2285"/>
              </a:lnTo>
              <a:lnTo>
                <a:pt x="1083" y="2284"/>
              </a:lnTo>
              <a:lnTo>
                <a:pt x="1080" y="2282"/>
              </a:lnTo>
              <a:lnTo>
                <a:pt x="1077" y="2281"/>
              </a:lnTo>
              <a:lnTo>
                <a:pt x="1072" y="2281"/>
              </a:lnTo>
              <a:lnTo>
                <a:pt x="1068" y="2282"/>
              </a:lnTo>
              <a:lnTo>
                <a:pt x="1060" y="2281"/>
              </a:lnTo>
              <a:lnTo>
                <a:pt x="1055" y="2280"/>
              </a:lnTo>
              <a:lnTo>
                <a:pt x="1049" y="2279"/>
              </a:lnTo>
              <a:lnTo>
                <a:pt x="1047" y="2278"/>
              </a:lnTo>
              <a:lnTo>
                <a:pt x="1046" y="2276"/>
              </a:lnTo>
              <a:lnTo>
                <a:pt x="1044" y="2273"/>
              </a:lnTo>
              <a:lnTo>
                <a:pt x="1041" y="2270"/>
              </a:lnTo>
              <a:lnTo>
                <a:pt x="1039" y="2268"/>
              </a:lnTo>
              <a:lnTo>
                <a:pt x="1035" y="2267"/>
              </a:lnTo>
              <a:lnTo>
                <a:pt x="1031" y="2266"/>
              </a:lnTo>
              <a:lnTo>
                <a:pt x="1025" y="2265"/>
              </a:lnTo>
              <a:lnTo>
                <a:pt x="1019" y="2265"/>
              </a:lnTo>
              <a:lnTo>
                <a:pt x="1017" y="2264"/>
              </a:lnTo>
              <a:lnTo>
                <a:pt x="1012" y="2263"/>
              </a:lnTo>
              <a:lnTo>
                <a:pt x="1008" y="2261"/>
              </a:lnTo>
              <a:lnTo>
                <a:pt x="1004" y="2260"/>
              </a:lnTo>
              <a:lnTo>
                <a:pt x="998" y="2259"/>
              </a:lnTo>
              <a:lnTo>
                <a:pt x="1002" y="2257"/>
              </a:lnTo>
              <a:lnTo>
                <a:pt x="1008" y="2253"/>
              </a:lnTo>
              <a:lnTo>
                <a:pt x="1018" y="2248"/>
              </a:lnTo>
              <a:lnTo>
                <a:pt x="1024" y="2241"/>
              </a:lnTo>
              <a:lnTo>
                <a:pt x="1030" y="2232"/>
              </a:lnTo>
              <a:lnTo>
                <a:pt x="1033" y="2220"/>
              </a:lnTo>
              <a:lnTo>
                <a:pt x="1037" y="2212"/>
              </a:lnTo>
              <a:lnTo>
                <a:pt x="1036" y="2206"/>
              </a:lnTo>
              <a:lnTo>
                <a:pt x="1031" y="2205"/>
              </a:lnTo>
              <a:lnTo>
                <a:pt x="1024" y="2203"/>
              </a:lnTo>
              <a:lnTo>
                <a:pt x="1017" y="2204"/>
              </a:lnTo>
              <a:lnTo>
                <a:pt x="1011" y="2206"/>
              </a:lnTo>
              <a:lnTo>
                <a:pt x="1007" y="2208"/>
              </a:lnTo>
              <a:lnTo>
                <a:pt x="999" y="2209"/>
              </a:lnTo>
              <a:lnTo>
                <a:pt x="991" y="2209"/>
              </a:lnTo>
              <a:lnTo>
                <a:pt x="982" y="2210"/>
              </a:lnTo>
              <a:lnTo>
                <a:pt x="974" y="2210"/>
              </a:lnTo>
              <a:lnTo>
                <a:pt x="966" y="2211"/>
              </a:lnTo>
              <a:lnTo>
                <a:pt x="959" y="2211"/>
              </a:lnTo>
              <a:lnTo>
                <a:pt x="953" y="2208"/>
              </a:lnTo>
              <a:lnTo>
                <a:pt x="946" y="2206"/>
              </a:lnTo>
              <a:lnTo>
                <a:pt x="941" y="2204"/>
              </a:lnTo>
              <a:lnTo>
                <a:pt x="934" y="2203"/>
              </a:lnTo>
              <a:lnTo>
                <a:pt x="924" y="2202"/>
              </a:lnTo>
              <a:lnTo>
                <a:pt x="920" y="2200"/>
              </a:lnTo>
              <a:lnTo>
                <a:pt x="910" y="2200"/>
              </a:lnTo>
              <a:lnTo>
                <a:pt x="904" y="2200"/>
              </a:lnTo>
              <a:lnTo>
                <a:pt x="898" y="2200"/>
              </a:lnTo>
              <a:lnTo>
                <a:pt x="895" y="2198"/>
              </a:lnTo>
              <a:lnTo>
                <a:pt x="890" y="2196"/>
              </a:lnTo>
              <a:lnTo>
                <a:pt x="884" y="2197"/>
              </a:lnTo>
              <a:lnTo>
                <a:pt x="877" y="2197"/>
              </a:lnTo>
              <a:lnTo>
                <a:pt x="871" y="2197"/>
              </a:lnTo>
              <a:lnTo>
                <a:pt x="866" y="2196"/>
              </a:lnTo>
              <a:lnTo>
                <a:pt x="861" y="2194"/>
              </a:lnTo>
              <a:lnTo>
                <a:pt x="854" y="2194"/>
              </a:lnTo>
              <a:lnTo>
                <a:pt x="848" y="2192"/>
              </a:lnTo>
              <a:lnTo>
                <a:pt x="843" y="2190"/>
              </a:lnTo>
              <a:lnTo>
                <a:pt x="839" y="2187"/>
              </a:lnTo>
              <a:lnTo>
                <a:pt x="838" y="2184"/>
              </a:lnTo>
              <a:lnTo>
                <a:pt x="839" y="2184"/>
              </a:lnTo>
              <a:lnTo>
                <a:pt x="845" y="2182"/>
              </a:lnTo>
              <a:lnTo>
                <a:pt x="849" y="2180"/>
              </a:lnTo>
              <a:lnTo>
                <a:pt x="851" y="2177"/>
              </a:lnTo>
              <a:lnTo>
                <a:pt x="848" y="2175"/>
              </a:lnTo>
              <a:lnTo>
                <a:pt x="843" y="2174"/>
              </a:lnTo>
              <a:lnTo>
                <a:pt x="841" y="2173"/>
              </a:lnTo>
              <a:lnTo>
                <a:pt x="842" y="2170"/>
              </a:lnTo>
              <a:lnTo>
                <a:pt x="844" y="2168"/>
              </a:lnTo>
              <a:lnTo>
                <a:pt x="849" y="2169"/>
              </a:lnTo>
              <a:lnTo>
                <a:pt x="852" y="2167"/>
              </a:lnTo>
              <a:lnTo>
                <a:pt x="856" y="2163"/>
              </a:lnTo>
              <a:lnTo>
                <a:pt x="857" y="2160"/>
              </a:lnTo>
              <a:lnTo>
                <a:pt x="855" y="2157"/>
              </a:lnTo>
              <a:lnTo>
                <a:pt x="853" y="2154"/>
              </a:lnTo>
              <a:lnTo>
                <a:pt x="847" y="2155"/>
              </a:lnTo>
              <a:lnTo>
                <a:pt x="842" y="2154"/>
              </a:lnTo>
              <a:lnTo>
                <a:pt x="838" y="2152"/>
              </a:lnTo>
              <a:lnTo>
                <a:pt x="836" y="2149"/>
              </a:lnTo>
              <a:lnTo>
                <a:pt x="836" y="2143"/>
              </a:lnTo>
              <a:lnTo>
                <a:pt x="830" y="2142"/>
              </a:lnTo>
              <a:lnTo>
                <a:pt x="824" y="2141"/>
              </a:lnTo>
              <a:lnTo>
                <a:pt x="820" y="2140"/>
              </a:lnTo>
              <a:lnTo>
                <a:pt x="811" y="2140"/>
              </a:lnTo>
              <a:lnTo>
                <a:pt x="802" y="2140"/>
              </a:lnTo>
              <a:lnTo>
                <a:pt x="794" y="2142"/>
              </a:lnTo>
              <a:lnTo>
                <a:pt x="785" y="2143"/>
              </a:lnTo>
              <a:lnTo>
                <a:pt x="773" y="2143"/>
              </a:lnTo>
              <a:lnTo>
                <a:pt x="769" y="2140"/>
              </a:lnTo>
              <a:lnTo>
                <a:pt x="759" y="2139"/>
              </a:lnTo>
              <a:lnTo>
                <a:pt x="758" y="2142"/>
              </a:lnTo>
              <a:lnTo>
                <a:pt x="756" y="2145"/>
              </a:lnTo>
              <a:lnTo>
                <a:pt x="751" y="2147"/>
              </a:lnTo>
              <a:lnTo>
                <a:pt x="742" y="2149"/>
              </a:lnTo>
              <a:lnTo>
                <a:pt x="735" y="2150"/>
              </a:lnTo>
              <a:lnTo>
                <a:pt x="729" y="2153"/>
              </a:lnTo>
              <a:lnTo>
                <a:pt x="723" y="2156"/>
              </a:lnTo>
              <a:lnTo>
                <a:pt x="715" y="2158"/>
              </a:lnTo>
              <a:lnTo>
                <a:pt x="711" y="2162"/>
              </a:lnTo>
              <a:lnTo>
                <a:pt x="698" y="2160"/>
              </a:lnTo>
              <a:lnTo>
                <a:pt x="697" y="2155"/>
              </a:lnTo>
              <a:lnTo>
                <a:pt x="686" y="2153"/>
              </a:lnTo>
              <a:lnTo>
                <a:pt x="679" y="2151"/>
              </a:lnTo>
              <a:lnTo>
                <a:pt x="671" y="2148"/>
              </a:lnTo>
              <a:lnTo>
                <a:pt x="661" y="2146"/>
              </a:lnTo>
              <a:lnTo>
                <a:pt x="646" y="2144"/>
              </a:lnTo>
              <a:lnTo>
                <a:pt x="634" y="2141"/>
              </a:lnTo>
              <a:lnTo>
                <a:pt x="619" y="2137"/>
              </a:lnTo>
              <a:lnTo>
                <a:pt x="612" y="2133"/>
              </a:lnTo>
              <a:lnTo>
                <a:pt x="603" y="2131"/>
              </a:lnTo>
              <a:lnTo>
                <a:pt x="594" y="2128"/>
              </a:lnTo>
              <a:lnTo>
                <a:pt x="591" y="2126"/>
              </a:lnTo>
              <a:lnTo>
                <a:pt x="590" y="2126"/>
              </a:lnTo>
              <a:lnTo>
                <a:pt x="589" y="2126"/>
              </a:lnTo>
              <a:lnTo>
                <a:pt x="587" y="2125"/>
              </a:lnTo>
              <a:lnTo>
                <a:pt x="581" y="2124"/>
              </a:lnTo>
              <a:lnTo>
                <a:pt x="572" y="2123"/>
              </a:lnTo>
              <a:lnTo>
                <a:pt x="564" y="2123"/>
              </a:lnTo>
              <a:lnTo>
                <a:pt x="556" y="2121"/>
              </a:lnTo>
              <a:lnTo>
                <a:pt x="548" y="2120"/>
              </a:lnTo>
              <a:lnTo>
                <a:pt x="539" y="2121"/>
              </a:lnTo>
              <a:lnTo>
                <a:pt x="523" y="2122"/>
              </a:lnTo>
              <a:lnTo>
                <a:pt x="488" y="2126"/>
              </a:lnTo>
              <a:lnTo>
                <a:pt x="488" y="2132"/>
              </a:lnTo>
              <a:lnTo>
                <a:pt x="485" y="2137"/>
              </a:lnTo>
              <a:lnTo>
                <a:pt x="482" y="2140"/>
              </a:lnTo>
              <a:lnTo>
                <a:pt x="477" y="2144"/>
              </a:lnTo>
              <a:lnTo>
                <a:pt x="471" y="2143"/>
              </a:lnTo>
              <a:lnTo>
                <a:pt x="466" y="2142"/>
              </a:lnTo>
              <a:lnTo>
                <a:pt x="460" y="2140"/>
              </a:lnTo>
              <a:lnTo>
                <a:pt x="455" y="2141"/>
              </a:lnTo>
              <a:lnTo>
                <a:pt x="450" y="2142"/>
              </a:lnTo>
              <a:lnTo>
                <a:pt x="446" y="2142"/>
              </a:lnTo>
              <a:lnTo>
                <a:pt x="436" y="2140"/>
              </a:lnTo>
              <a:lnTo>
                <a:pt x="428" y="2140"/>
              </a:lnTo>
              <a:lnTo>
                <a:pt x="411" y="2141"/>
              </a:lnTo>
              <a:lnTo>
                <a:pt x="395" y="2144"/>
              </a:lnTo>
              <a:lnTo>
                <a:pt x="384" y="2147"/>
              </a:lnTo>
              <a:lnTo>
                <a:pt x="374" y="2151"/>
              </a:lnTo>
              <a:lnTo>
                <a:pt x="366" y="2154"/>
              </a:lnTo>
              <a:lnTo>
                <a:pt x="361" y="2153"/>
              </a:lnTo>
              <a:lnTo>
                <a:pt x="361" y="2151"/>
              </a:lnTo>
              <a:lnTo>
                <a:pt x="358" y="2149"/>
              </a:lnTo>
              <a:lnTo>
                <a:pt x="353" y="2147"/>
              </a:lnTo>
              <a:lnTo>
                <a:pt x="348" y="2143"/>
              </a:lnTo>
              <a:lnTo>
                <a:pt x="346" y="2140"/>
              </a:lnTo>
              <a:lnTo>
                <a:pt x="341" y="2133"/>
              </a:lnTo>
              <a:lnTo>
                <a:pt x="336" y="2127"/>
              </a:lnTo>
              <a:lnTo>
                <a:pt x="337" y="2124"/>
              </a:lnTo>
              <a:lnTo>
                <a:pt x="338" y="2120"/>
              </a:lnTo>
              <a:lnTo>
                <a:pt x="338" y="2114"/>
              </a:lnTo>
              <a:lnTo>
                <a:pt x="335" y="2108"/>
              </a:lnTo>
              <a:lnTo>
                <a:pt x="334" y="2102"/>
              </a:lnTo>
              <a:lnTo>
                <a:pt x="329" y="2099"/>
              </a:lnTo>
              <a:lnTo>
                <a:pt x="324" y="2098"/>
              </a:lnTo>
              <a:lnTo>
                <a:pt x="318" y="2098"/>
              </a:lnTo>
              <a:lnTo>
                <a:pt x="309" y="2097"/>
              </a:lnTo>
              <a:lnTo>
                <a:pt x="300" y="2095"/>
              </a:lnTo>
              <a:lnTo>
                <a:pt x="294" y="2093"/>
              </a:lnTo>
              <a:lnTo>
                <a:pt x="287" y="2092"/>
              </a:lnTo>
              <a:lnTo>
                <a:pt x="282" y="2092"/>
              </a:lnTo>
              <a:lnTo>
                <a:pt x="275" y="2091"/>
              </a:lnTo>
              <a:lnTo>
                <a:pt x="269" y="2090"/>
              </a:lnTo>
              <a:lnTo>
                <a:pt x="264" y="2088"/>
              </a:lnTo>
              <a:lnTo>
                <a:pt x="264" y="2085"/>
              </a:lnTo>
              <a:lnTo>
                <a:pt x="259" y="2082"/>
              </a:lnTo>
              <a:lnTo>
                <a:pt x="255" y="2078"/>
              </a:lnTo>
              <a:lnTo>
                <a:pt x="256" y="2072"/>
              </a:lnTo>
              <a:lnTo>
                <a:pt x="257" y="2063"/>
              </a:lnTo>
              <a:lnTo>
                <a:pt x="260" y="2059"/>
              </a:lnTo>
              <a:lnTo>
                <a:pt x="262" y="2055"/>
              </a:lnTo>
              <a:lnTo>
                <a:pt x="261" y="2052"/>
              </a:lnTo>
              <a:lnTo>
                <a:pt x="259" y="2049"/>
              </a:lnTo>
              <a:lnTo>
                <a:pt x="254" y="2045"/>
              </a:lnTo>
              <a:lnTo>
                <a:pt x="251" y="2042"/>
              </a:lnTo>
              <a:lnTo>
                <a:pt x="246" y="2043"/>
              </a:lnTo>
              <a:lnTo>
                <a:pt x="240" y="2043"/>
              </a:lnTo>
              <a:lnTo>
                <a:pt x="235" y="2042"/>
              </a:lnTo>
              <a:lnTo>
                <a:pt x="229" y="2041"/>
              </a:lnTo>
              <a:lnTo>
                <a:pt x="221" y="2038"/>
              </a:lnTo>
              <a:lnTo>
                <a:pt x="219" y="2034"/>
              </a:lnTo>
              <a:lnTo>
                <a:pt x="214" y="2031"/>
              </a:lnTo>
              <a:lnTo>
                <a:pt x="207" y="2030"/>
              </a:lnTo>
              <a:lnTo>
                <a:pt x="204" y="2029"/>
              </a:lnTo>
              <a:lnTo>
                <a:pt x="198" y="2029"/>
              </a:lnTo>
              <a:lnTo>
                <a:pt x="193" y="2028"/>
              </a:lnTo>
              <a:lnTo>
                <a:pt x="186" y="2027"/>
              </a:lnTo>
              <a:lnTo>
                <a:pt x="182" y="2025"/>
              </a:lnTo>
              <a:lnTo>
                <a:pt x="178" y="2022"/>
              </a:lnTo>
              <a:lnTo>
                <a:pt x="173" y="2020"/>
              </a:lnTo>
              <a:lnTo>
                <a:pt x="169" y="2019"/>
              </a:lnTo>
              <a:lnTo>
                <a:pt x="162" y="2018"/>
              </a:lnTo>
              <a:lnTo>
                <a:pt x="153" y="2016"/>
              </a:lnTo>
              <a:lnTo>
                <a:pt x="145" y="2014"/>
              </a:lnTo>
              <a:lnTo>
                <a:pt x="139" y="2012"/>
              </a:lnTo>
              <a:lnTo>
                <a:pt x="132" y="2011"/>
              </a:lnTo>
              <a:lnTo>
                <a:pt x="125" y="2009"/>
              </a:lnTo>
              <a:lnTo>
                <a:pt x="122" y="2007"/>
              </a:lnTo>
              <a:lnTo>
                <a:pt x="131" y="1995"/>
              </a:lnTo>
              <a:lnTo>
                <a:pt x="145" y="1980"/>
              </a:lnTo>
              <a:lnTo>
                <a:pt x="152" y="1975"/>
              </a:lnTo>
              <a:lnTo>
                <a:pt x="135" y="1955"/>
              </a:lnTo>
              <a:lnTo>
                <a:pt x="112" y="1954"/>
              </a:lnTo>
              <a:lnTo>
                <a:pt x="110" y="1944"/>
              </a:lnTo>
              <a:lnTo>
                <a:pt x="102" y="1935"/>
              </a:lnTo>
              <a:lnTo>
                <a:pt x="95" y="1925"/>
              </a:lnTo>
              <a:lnTo>
                <a:pt x="86" y="1925"/>
              </a:lnTo>
              <a:lnTo>
                <a:pt x="79" y="1935"/>
              </a:lnTo>
              <a:lnTo>
                <a:pt x="61" y="1932"/>
              </a:lnTo>
              <a:lnTo>
                <a:pt x="51" y="1931"/>
              </a:lnTo>
              <a:lnTo>
                <a:pt x="32" y="1929"/>
              </a:lnTo>
              <a:lnTo>
                <a:pt x="44" y="1922"/>
              </a:lnTo>
              <a:lnTo>
                <a:pt x="48" y="1919"/>
              </a:lnTo>
              <a:lnTo>
                <a:pt x="53" y="1919"/>
              </a:lnTo>
              <a:lnTo>
                <a:pt x="55" y="1911"/>
              </a:lnTo>
              <a:lnTo>
                <a:pt x="80" y="1911"/>
              </a:lnTo>
              <a:lnTo>
                <a:pt x="80" y="1906"/>
              </a:lnTo>
              <a:lnTo>
                <a:pt x="74" y="1903"/>
              </a:lnTo>
              <a:lnTo>
                <a:pt x="56" y="1897"/>
              </a:lnTo>
              <a:lnTo>
                <a:pt x="36" y="1894"/>
              </a:lnTo>
              <a:lnTo>
                <a:pt x="33" y="1894"/>
              </a:lnTo>
              <a:lnTo>
                <a:pt x="20" y="1889"/>
              </a:lnTo>
              <a:lnTo>
                <a:pt x="0" y="1876"/>
              </a:lnTo>
              <a:lnTo>
                <a:pt x="14" y="1870"/>
              </a:lnTo>
              <a:lnTo>
                <a:pt x="35" y="1860"/>
              </a:lnTo>
              <a:lnTo>
                <a:pt x="42" y="1860"/>
              </a:lnTo>
              <a:lnTo>
                <a:pt x="48" y="1860"/>
              </a:lnTo>
              <a:lnTo>
                <a:pt x="56" y="1856"/>
              </a:lnTo>
              <a:lnTo>
                <a:pt x="62" y="1849"/>
              </a:lnTo>
              <a:lnTo>
                <a:pt x="73" y="1843"/>
              </a:lnTo>
              <a:lnTo>
                <a:pt x="76" y="1847"/>
              </a:lnTo>
              <a:lnTo>
                <a:pt x="79" y="1847"/>
              </a:lnTo>
              <a:lnTo>
                <a:pt x="83" y="1847"/>
              </a:lnTo>
              <a:lnTo>
                <a:pt x="85" y="1846"/>
              </a:lnTo>
              <a:lnTo>
                <a:pt x="86" y="1846"/>
              </a:lnTo>
              <a:lnTo>
                <a:pt x="83" y="1842"/>
              </a:lnTo>
              <a:lnTo>
                <a:pt x="75" y="1837"/>
              </a:lnTo>
              <a:lnTo>
                <a:pt x="67" y="1828"/>
              </a:lnTo>
              <a:lnTo>
                <a:pt x="60" y="1822"/>
              </a:lnTo>
              <a:lnTo>
                <a:pt x="58" y="1817"/>
              </a:lnTo>
              <a:lnTo>
                <a:pt x="59" y="1805"/>
              </a:lnTo>
              <a:lnTo>
                <a:pt x="60" y="1801"/>
              </a:lnTo>
              <a:lnTo>
                <a:pt x="62" y="1799"/>
              </a:lnTo>
              <a:lnTo>
                <a:pt x="66" y="1798"/>
              </a:lnTo>
              <a:lnTo>
                <a:pt x="72" y="1800"/>
              </a:lnTo>
              <a:lnTo>
                <a:pt x="77" y="1801"/>
              </a:lnTo>
              <a:lnTo>
                <a:pt x="77" y="1799"/>
              </a:lnTo>
              <a:lnTo>
                <a:pt x="77" y="1798"/>
              </a:lnTo>
              <a:lnTo>
                <a:pt x="75" y="1797"/>
              </a:lnTo>
              <a:lnTo>
                <a:pt x="71" y="1795"/>
              </a:lnTo>
              <a:lnTo>
                <a:pt x="66" y="1795"/>
              </a:lnTo>
              <a:lnTo>
                <a:pt x="56" y="1791"/>
              </a:lnTo>
              <a:lnTo>
                <a:pt x="51" y="1776"/>
              </a:lnTo>
              <a:lnTo>
                <a:pt x="61" y="1771"/>
              </a:lnTo>
              <a:lnTo>
                <a:pt x="70" y="1764"/>
              </a:lnTo>
              <a:lnTo>
                <a:pt x="72" y="1758"/>
              </a:lnTo>
              <a:lnTo>
                <a:pt x="71" y="1751"/>
              </a:lnTo>
              <a:lnTo>
                <a:pt x="70" y="1744"/>
              </a:lnTo>
              <a:lnTo>
                <a:pt x="65" y="1734"/>
              </a:lnTo>
              <a:lnTo>
                <a:pt x="65" y="1730"/>
              </a:lnTo>
              <a:lnTo>
                <a:pt x="76" y="1722"/>
              </a:lnTo>
              <a:lnTo>
                <a:pt x="81" y="1716"/>
              </a:lnTo>
              <a:lnTo>
                <a:pt x="87" y="1713"/>
              </a:lnTo>
              <a:lnTo>
                <a:pt x="95" y="1713"/>
              </a:lnTo>
              <a:lnTo>
                <a:pt x="102" y="1713"/>
              </a:lnTo>
              <a:lnTo>
                <a:pt x="111" y="1716"/>
              </a:lnTo>
              <a:lnTo>
                <a:pt x="121" y="1710"/>
              </a:lnTo>
              <a:lnTo>
                <a:pt x="127" y="1707"/>
              </a:lnTo>
              <a:lnTo>
                <a:pt x="133" y="1705"/>
              </a:lnTo>
              <a:lnTo>
                <a:pt x="141" y="1703"/>
              </a:lnTo>
              <a:lnTo>
                <a:pt x="145" y="1697"/>
              </a:lnTo>
              <a:lnTo>
                <a:pt x="151" y="1684"/>
              </a:lnTo>
              <a:lnTo>
                <a:pt x="153" y="1683"/>
              </a:lnTo>
              <a:lnTo>
                <a:pt x="154" y="1676"/>
              </a:lnTo>
              <a:lnTo>
                <a:pt x="156" y="1672"/>
              </a:lnTo>
              <a:lnTo>
                <a:pt x="164" y="1669"/>
              </a:lnTo>
              <a:lnTo>
                <a:pt x="169" y="1667"/>
              </a:lnTo>
              <a:lnTo>
                <a:pt x="174" y="1666"/>
              </a:lnTo>
              <a:lnTo>
                <a:pt x="186" y="1660"/>
              </a:lnTo>
              <a:lnTo>
                <a:pt x="165" y="1661"/>
              </a:lnTo>
              <a:lnTo>
                <a:pt x="140" y="1662"/>
              </a:lnTo>
              <a:lnTo>
                <a:pt x="134" y="1661"/>
              </a:lnTo>
              <a:lnTo>
                <a:pt x="132" y="1665"/>
              </a:lnTo>
              <a:lnTo>
                <a:pt x="127" y="1668"/>
              </a:lnTo>
              <a:lnTo>
                <a:pt x="115" y="1668"/>
              </a:lnTo>
              <a:lnTo>
                <a:pt x="111" y="1664"/>
              </a:lnTo>
              <a:lnTo>
                <a:pt x="109" y="1663"/>
              </a:lnTo>
              <a:lnTo>
                <a:pt x="108" y="1662"/>
              </a:lnTo>
              <a:lnTo>
                <a:pt x="107" y="1661"/>
              </a:lnTo>
              <a:lnTo>
                <a:pt x="102" y="1655"/>
              </a:lnTo>
              <a:lnTo>
                <a:pt x="96" y="1647"/>
              </a:lnTo>
              <a:lnTo>
                <a:pt x="87" y="1633"/>
              </a:lnTo>
              <a:lnTo>
                <a:pt x="77" y="1627"/>
              </a:lnTo>
              <a:lnTo>
                <a:pt x="58" y="1621"/>
              </a:lnTo>
              <a:lnTo>
                <a:pt x="61" y="1618"/>
              </a:lnTo>
              <a:lnTo>
                <a:pt x="62" y="1613"/>
              </a:lnTo>
              <a:lnTo>
                <a:pt x="63" y="1607"/>
              </a:lnTo>
              <a:lnTo>
                <a:pt x="61" y="1599"/>
              </a:lnTo>
              <a:lnTo>
                <a:pt x="55" y="1594"/>
              </a:lnTo>
              <a:lnTo>
                <a:pt x="43" y="1587"/>
              </a:lnTo>
              <a:lnTo>
                <a:pt x="34" y="1579"/>
              </a:lnTo>
              <a:lnTo>
                <a:pt x="41" y="1572"/>
              </a:lnTo>
              <a:lnTo>
                <a:pt x="42" y="1566"/>
              </a:lnTo>
              <a:lnTo>
                <a:pt x="45" y="1554"/>
              </a:lnTo>
              <a:lnTo>
                <a:pt x="47" y="1544"/>
              </a:lnTo>
              <a:lnTo>
                <a:pt x="51" y="1534"/>
              </a:lnTo>
              <a:lnTo>
                <a:pt x="53" y="1528"/>
              </a:lnTo>
              <a:lnTo>
                <a:pt x="59" y="1510"/>
              </a:lnTo>
              <a:lnTo>
                <a:pt x="63" y="1501"/>
              </a:lnTo>
              <a:lnTo>
                <a:pt x="59" y="1496"/>
              </a:lnTo>
              <a:lnTo>
                <a:pt x="60" y="1491"/>
              </a:lnTo>
              <a:lnTo>
                <a:pt x="62" y="1486"/>
              </a:lnTo>
              <a:lnTo>
                <a:pt x="61" y="1477"/>
              </a:lnTo>
              <a:lnTo>
                <a:pt x="62" y="1469"/>
              </a:lnTo>
              <a:lnTo>
                <a:pt x="70" y="1469"/>
              </a:lnTo>
              <a:lnTo>
                <a:pt x="84" y="1468"/>
              </a:lnTo>
              <a:lnTo>
                <a:pt x="88" y="1463"/>
              </a:lnTo>
              <a:lnTo>
                <a:pt x="91" y="1453"/>
              </a:lnTo>
              <a:lnTo>
                <a:pt x="102" y="1451"/>
              </a:lnTo>
              <a:lnTo>
                <a:pt x="108" y="1446"/>
              </a:lnTo>
              <a:lnTo>
                <a:pt x="115" y="1443"/>
              </a:lnTo>
              <a:lnTo>
                <a:pt x="131" y="1436"/>
              </a:lnTo>
              <a:lnTo>
                <a:pt x="136" y="1428"/>
              </a:lnTo>
              <a:lnTo>
                <a:pt x="133" y="1426"/>
              </a:lnTo>
              <a:lnTo>
                <a:pt x="133" y="1421"/>
              </a:lnTo>
              <a:lnTo>
                <a:pt x="139" y="1419"/>
              </a:lnTo>
              <a:lnTo>
                <a:pt x="145" y="1418"/>
              </a:lnTo>
              <a:lnTo>
                <a:pt x="158" y="1418"/>
              </a:lnTo>
              <a:lnTo>
                <a:pt x="165" y="1419"/>
              </a:lnTo>
              <a:lnTo>
                <a:pt x="165" y="1424"/>
              </a:lnTo>
              <a:lnTo>
                <a:pt x="168" y="1431"/>
              </a:lnTo>
              <a:lnTo>
                <a:pt x="173" y="1433"/>
              </a:lnTo>
              <a:lnTo>
                <a:pt x="178" y="1433"/>
              </a:lnTo>
              <a:lnTo>
                <a:pt x="187" y="1434"/>
              </a:lnTo>
              <a:lnTo>
                <a:pt x="201" y="1434"/>
              </a:lnTo>
              <a:lnTo>
                <a:pt x="210" y="1432"/>
              </a:lnTo>
              <a:lnTo>
                <a:pt x="220" y="1432"/>
              </a:lnTo>
              <a:lnTo>
                <a:pt x="214" y="1444"/>
              </a:lnTo>
              <a:lnTo>
                <a:pt x="211" y="1454"/>
              </a:lnTo>
              <a:lnTo>
                <a:pt x="225" y="1454"/>
              </a:lnTo>
              <a:lnTo>
                <a:pt x="245" y="1456"/>
              </a:lnTo>
              <a:lnTo>
                <a:pt x="255" y="1464"/>
              </a:lnTo>
              <a:lnTo>
                <a:pt x="252" y="1468"/>
              </a:lnTo>
              <a:lnTo>
                <a:pt x="264" y="1471"/>
              </a:lnTo>
              <a:lnTo>
                <a:pt x="270" y="1459"/>
              </a:lnTo>
              <a:lnTo>
                <a:pt x="292" y="1453"/>
              </a:lnTo>
              <a:lnTo>
                <a:pt x="300" y="1437"/>
              </a:lnTo>
              <a:lnTo>
                <a:pt x="286" y="1421"/>
              </a:lnTo>
              <a:lnTo>
                <a:pt x="276" y="1412"/>
              </a:lnTo>
              <a:lnTo>
                <a:pt x="267" y="1402"/>
              </a:lnTo>
              <a:lnTo>
                <a:pt x="261" y="1397"/>
              </a:lnTo>
              <a:lnTo>
                <a:pt x="265" y="1395"/>
              </a:lnTo>
              <a:lnTo>
                <a:pt x="271" y="1395"/>
              </a:lnTo>
              <a:lnTo>
                <a:pt x="279" y="1395"/>
              </a:lnTo>
              <a:lnTo>
                <a:pt x="277" y="1389"/>
              </a:lnTo>
              <a:lnTo>
                <a:pt x="284" y="1384"/>
              </a:lnTo>
              <a:lnTo>
                <a:pt x="292" y="1380"/>
              </a:lnTo>
              <a:lnTo>
                <a:pt x="290" y="1370"/>
              </a:lnTo>
              <a:lnTo>
                <a:pt x="289" y="1365"/>
              </a:lnTo>
              <a:lnTo>
                <a:pt x="285" y="1357"/>
              </a:lnTo>
              <a:lnTo>
                <a:pt x="283" y="1352"/>
              </a:lnTo>
              <a:lnTo>
                <a:pt x="283" y="1347"/>
              </a:lnTo>
              <a:lnTo>
                <a:pt x="294" y="1347"/>
              </a:lnTo>
              <a:lnTo>
                <a:pt x="290" y="1334"/>
              </a:lnTo>
              <a:lnTo>
                <a:pt x="283" y="1330"/>
              </a:lnTo>
              <a:lnTo>
                <a:pt x="282" y="1326"/>
              </a:lnTo>
              <a:lnTo>
                <a:pt x="287" y="1322"/>
              </a:lnTo>
              <a:lnTo>
                <a:pt x="292" y="1318"/>
              </a:lnTo>
              <a:lnTo>
                <a:pt x="298" y="1311"/>
              </a:lnTo>
              <a:lnTo>
                <a:pt x="304" y="1303"/>
              </a:lnTo>
              <a:lnTo>
                <a:pt x="290" y="1298"/>
              </a:lnTo>
              <a:lnTo>
                <a:pt x="282" y="1293"/>
              </a:lnTo>
              <a:lnTo>
                <a:pt x="276" y="1287"/>
              </a:lnTo>
              <a:lnTo>
                <a:pt x="272" y="1286"/>
              </a:lnTo>
              <a:lnTo>
                <a:pt x="269" y="1279"/>
              </a:lnTo>
              <a:lnTo>
                <a:pt x="260" y="1269"/>
              </a:lnTo>
              <a:lnTo>
                <a:pt x="258" y="1266"/>
              </a:lnTo>
              <a:lnTo>
                <a:pt x="255" y="1261"/>
              </a:lnTo>
              <a:lnTo>
                <a:pt x="263" y="1260"/>
              </a:lnTo>
              <a:lnTo>
                <a:pt x="282" y="1257"/>
              </a:lnTo>
              <a:lnTo>
                <a:pt x="296" y="1254"/>
              </a:lnTo>
              <a:lnTo>
                <a:pt x="313" y="1251"/>
              </a:lnTo>
              <a:lnTo>
                <a:pt x="324" y="1250"/>
              </a:lnTo>
              <a:lnTo>
                <a:pt x="336" y="1246"/>
              </a:lnTo>
              <a:lnTo>
                <a:pt x="341" y="1257"/>
              </a:lnTo>
              <a:lnTo>
                <a:pt x="353" y="1254"/>
              </a:lnTo>
              <a:lnTo>
                <a:pt x="368" y="1258"/>
              </a:lnTo>
              <a:lnTo>
                <a:pt x="377" y="1262"/>
              </a:lnTo>
              <a:lnTo>
                <a:pt x="373" y="1269"/>
              </a:lnTo>
              <a:lnTo>
                <a:pt x="393" y="1273"/>
              </a:lnTo>
              <a:lnTo>
                <a:pt x="397" y="1269"/>
              </a:lnTo>
              <a:lnTo>
                <a:pt x="406" y="1269"/>
              </a:lnTo>
              <a:lnTo>
                <a:pt x="411" y="1271"/>
              </a:lnTo>
              <a:lnTo>
                <a:pt x="412" y="1266"/>
              </a:lnTo>
              <a:lnTo>
                <a:pt x="412" y="1259"/>
              </a:lnTo>
              <a:lnTo>
                <a:pt x="407" y="1257"/>
              </a:lnTo>
              <a:lnTo>
                <a:pt x="401" y="1255"/>
              </a:lnTo>
              <a:lnTo>
                <a:pt x="385" y="1245"/>
              </a:lnTo>
              <a:lnTo>
                <a:pt x="375" y="1239"/>
              </a:lnTo>
              <a:lnTo>
                <a:pt x="379" y="1235"/>
              </a:lnTo>
              <a:lnTo>
                <a:pt x="384" y="1239"/>
              </a:lnTo>
              <a:lnTo>
                <a:pt x="397" y="1233"/>
              </a:lnTo>
              <a:lnTo>
                <a:pt x="396" y="1229"/>
              </a:lnTo>
              <a:lnTo>
                <a:pt x="395" y="1220"/>
              </a:lnTo>
              <a:lnTo>
                <a:pt x="395" y="1219"/>
              </a:lnTo>
              <a:lnTo>
                <a:pt x="395" y="1217"/>
              </a:lnTo>
              <a:lnTo>
                <a:pt x="400" y="1212"/>
              </a:lnTo>
              <a:lnTo>
                <a:pt x="399" y="1205"/>
              </a:lnTo>
              <a:lnTo>
                <a:pt x="393" y="1202"/>
              </a:lnTo>
              <a:lnTo>
                <a:pt x="399" y="1199"/>
              </a:lnTo>
              <a:lnTo>
                <a:pt x="407" y="1195"/>
              </a:lnTo>
              <a:lnTo>
                <a:pt x="421" y="1191"/>
              </a:lnTo>
              <a:lnTo>
                <a:pt x="431" y="1188"/>
              </a:lnTo>
              <a:lnTo>
                <a:pt x="440" y="1191"/>
              </a:lnTo>
              <a:lnTo>
                <a:pt x="446" y="1191"/>
              </a:lnTo>
              <a:lnTo>
                <a:pt x="452" y="1188"/>
              </a:lnTo>
              <a:lnTo>
                <a:pt x="458" y="1183"/>
              </a:lnTo>
              <a:lnTo>
                <a:pt x="467" y="1183"/>
              </a:lnTo>
              <a:lnTo>
                <a:pt x="473" y="1181"/>
              </a:lnTo>
              <a:lnTo>
                <a:pt x="471" y="1178"/>
              </a:lnTo>
              <a:lnTo>
                <a:pt x="466" y="1174"/>
              </a:lnTo>
              <a:lnTo>
                <a:pt x="459" y="1169"/>
              </a:lnTo>
              <a:lnTo>
                <a:pt x="460" y="1161"/>
              </a:lnTo>
              <a:lnTo>
                <a:pt x="461" y="1141"/>
              </a:lnTo>
              <a:lnTo>
                <a:pt x="462" y="1125"/>
              </a:lnTo>
              <a:lnTo>
                <a:pt x="446" y="1115"/>
              </a:lnTo>
              <a:lnTo>
                <a:pt x="438" y="1114"/>
              </a:lnTo>
              <a:lnTo>
                <a:pt x="422" y="1109"/>
              </a:lnTo>
              <a:lnTo>
                <a:pt x="413" y="1112"/>
              </a:lnTo>
              <a:lnTo>
                <a:pt x="407" y="1109"/>
              </a:lnTo>
              <a:lnTo>
                <a:pt x="409" y="1103"/>
              </a:lnTo>
              <a:lnTo>
                <a:pt x="409" y="1099"/>
              </a:lnTo>
              <a:lnTo>
                <a:pt x="401" y="1094"/>
              </a:lnTo>
              <a:lnTo>
                <a:pt x="399" y="1093"/>
              </a:lnTo>
              <a:lnTo>
                <a:pt x="398" y="1093"/>
              </a:lnTo>
              <a:lnTo>
                <a:pt x="394" y="1092"/>
              </a:lnTo>
              <a:lnTo>
                <a:pt x="390" y="1094"/>
              </a:lnTo>
              <a:lnTo>
                <a:pt x="383" y="1092"/>
              </a:lnTo>
              <a:lnTo>
                <a:pt x="380" y="1090"/>
              </a:lnTo>
              <a:lnTo>
                <a:pt x="380" y="1087"/>
              </a:lnTo>
              <a:lnTo>
                <a:pt x="380" y="1086"/>
              </a:lnTo>
              <a:lnTo>
                <a:pt x="379" y="1084"/>
              </a:lnTo>
              <a:lnTo>
                <a:pt x="382" y="1078"/>
              </a:lnTo>
              <a:lnTo>
                <a:pt x="386" y="1073"/>
              </a:lnTo>
              <a:lnTo>
                <a:pt x="393" y="1066"/>
              </a:lnTo>
              <a:lnTo>
                <a:pt x="402" y="1057"/>
              </a:lnTo>
              <a:lnTo>
                <a:pt x="406" y="1051"/>
              </a:lnTo>
              <a:lnTo>
                <a:pt x="404" y="1047"/>
              </a:lnTo>
              <a:lnTo>
                <a:pt x="408" y="1044"/>
              </a:lnTo>
              <a:lnTo>
                <a:pt x="398" y="1038"/>
              </a:lnTo>
              <a:lnTo>
                <a:pt x="394" y="1034"/>
              </a:lnTo>
              <a:lnTo>
                <a:pt x="392" y="1029"/>
              </a:lnTo>
              <a:lnTo>
                <a:pt x="392" y="1021"/>
              </a:lnTo>
              <a:lnTo>
                <a:pt x="389" y="1012"/>
              </a:lnTo>
              <a:lnTo>
                <a:pt x="385" y="1006"/>
              </a:lnTo>
              <a:lnTo>
                <a:pt x="372" y="1016"/>
              </a:lnTo>
              <a:lnTo>
                <a:pt x="363" y="1023"/>
              </a:lnTo>
              <a:lnTo>
                <a:pt x="360" y="1020"/>
              </a:lnTo>
              <a:lnTo>
                <a:pt x="356" y="1016"/>
              </a:lnTo>
              <a:lnTo>
                <a:pt x="348" y="1006"/>
              </a:lnTo>
              <a:lnTo>
                <a:pt x="341" y="1000"/>
              </a:lnTo>
              <a:lnTo>
                <a:pt x="337" y="998"/>
              </a:lnTo>
              <a:lnTo>
                <a:pt x="329" y="996"/>
              </a:lnTo>
              <a:lnTo>
                <a:pt x="335" y="994"/>
              </a:lnTo>
              <a:lnTo>
                <a:pt x="340" y="989"/>
              </a:lnTo>
              <a:lnTo>
                <a:pt x="349" y="978"/>
              </a:lnTo>
              <a:lnTo>
                <a:pt x="359" y="967"/>
              </a:lnTo>
              <a:lnTo>
                <a:pt x="342" y="968"/>
              </a:lnTo>
              <a:lnTo>
                <a:pt x="344" y="958"/>
              </a:lnTo>
              <a:lnTo>
                <a:pt x="360" y="953"/>
              </a:lnTo>
              <a:lnTo>
                <a:pt x="373" y="950"/>
              </a:lnTo>
              <a:lnTo>
                <a:pt x="381" y="946"/>
              </a:lnTo>
              <a:lnTo>
                <a:pt x="379" y="941"/>
              </a:lnTo>
              <a:lnTo>
                <a:pt x="370" y="936"/>
              </a:lnTo>
              <a:lnTo>
                <a:pt x="363" y="934"/>
              </a:lnTo>
              <a:lnTo>
                <a:pt x="363" y="930"/>
              </a:lnTo>
              <a:lnTo>
                <a:pt x="358" y="930"/>
              </a:lnTo>
              <a:lnTo>
                <a:pt x="348" y="929"/>
              </a:lnTo>
              <a:lnTo>
                <a:pt x="342" y="927"/>
              </a:lnTo>
              <a:lnTo>
                <a:pt x="332" y="923"/>
              </a:lnTo>
              <a:lnTo>
                <a:pt x="330" y="919"/>
              </a:lnTo>
              <a:lnTo>
                <a:pt x="334" y="909"/>
              </a:lnTo>
              <a:lnTo>
                <a:pt x="337" y="903"/>
              </a:lnTo>
              <a:lnTo>
                <a:pt x="341" y="900"/>
              </a:lnTo>
              <a:lnTo>
                <a:pt x="346" y="897"/>
              </a:lnTo>
              <a:lnTo>
                <a:pt x="351" y="892"/>
              </a:lnTo>
              <a:lnTo>
                <a:pt x="351" y="888"/>
              </a:lnTo>
              <a:lnTo>
                <a:pt x="356" y="885"/>
              </a:lnTo>
              <a:lnTo>
                <a:pt x="355" y="881"/>
              </a:lnTo>
              <a:lnTo>
                <a:pt x="350" y="877"/>
              </a:lnTo>
              <a:lnTo>
                <a:pt x="351" y="873"/>
              </a:lnTo>
              <a:lnTo>
                <a:pt x="354" y="865"/>
              </a:lnTo>
              <a:lnTo>
                <a:pt x="382" y="859"/>
              </a:lnTo>
              <a:lnTo>
                <a:pt x="383" y="855"/>
              </a:lnTo>
              <a:lnTo>
                <a:pt x="383" y="851"/>
              </a:lnTo>
              <a:lnTo>
                <a:pt x="378" y="847"/>
              </a:lnTo>
              <a:lnTo>
                <a:pt x="366" y="837"/>
              </a:lnTo>
              <a:lnTo>
                <a:pt x="360" y="837"/>
              </a:lnTo>
              <a:lnTo>
                <a:pt x="351" y="831"/>
              </a:lnTo>
              <a:lnTo>
                <a:pt x="348" y="837"/>
              </a:lnTo>
              <a:lnTo>
                <a:pt x="335" y="836"/>
              </a:lnTo>
              <a:lnTo>
                <a:pt x="336" y="827"/>
              </a:lnTo>
              <a:lnTo>
                <a:pt x="345" y="825"/>
              </a:lnTo>
              <a:lnTo>
                <a:pt x="350" y="816"/>
              </a:lnTo>
              <a:lnTo>
                <a:pt x="350" y="812"/>
              </a:lnTo>
              <a:lnTo>
                <a:pt x="352" y="803"/>
              </a:lnTo>
              <a:lnTo>
                <a:pt x="351" y="796"/>
              </a:lnTo>
              <a:lnTo>
                <a:pt x="342" y="793"/>
              </a:lnTo>
              <a:lnTo>
                <a:pt x="329" y="795"/>
              </a:lnTo>
              <a:lnTo>
                <a:pt x="321" y="798"/>
              </a:lnTo>
              <a:lnTo>
                <a:pt x="323" y="788"/>
              </a:lnTo>
              <a:lnTo>
                <a:pt x="329" y="784"/>
              </a:lnTo>
              <a:lnTo>
                <a:pt x="332" y="782"/>
              </a:lnTo>
              <a:lnTo>
                <a:pt x="335" y="780"/>
              </a:lnTo>
              <a:lnTo>
                <a:pt x="346" y="772"/>
              </a:lnTo>
              <a:lnTo>
                <a:pt x="353" y="767"/>
              </a:lnTo>
              <a:lnTo>
                <a:pt x="358" y="769"/>
              </a:lnTo>
              <a:lnTo>
                <a:pt x="369" y="771"/>
              </a:lnTo>
              <a:lnTo>
                <a:pt x="367" y="763"/>
              </a:lnTo>
              <a:lnTo>
                <a:pt x="365" y="759"/>
              </a:lnTo>
              <a:lnTo>
                <a:pt x="368" y="754"/>
              </a:lnTo>
              <a:lnTo>
                <a:pt x="372" y="753"/>
              </a:lnTo>
              <a:lnTo>
                <a:pt x="378" y="752"/>
              </a:lnTo>
              <a:lnTo>
                <a:pt x="383" y="755"/>
              </a:lnTo>
              <a:lnTo>
                <a:pt x="384" y="759"/>
              </a:lnTo>
              <a:lnTo>
                <a:pt x="392" y="759"/>
              </a:lnTo>
              <a:lnTo>
                <a:pt x="398" y="753"/>
              </a:lnTo>
              <a:lnTo>
                <a:pt x="401" y="747"/>
              </a:lnTo>
              <a:lnTo>
                <a:pt x="402" y="744"/>
              </a:lnTo>
              <a:lnTo>
                <a:pt x="403" y="743"/>
              </a:lnTo>
              <a:lnTo>
                <a:pt x="404" y="741"/>
              </a:lnTo>
              <a:lnTo>
                <a:pt x="404" y="738"/>
              </a:lnTo>
              <a:lnTo>
                <a:pt x="404" y="736"/>
              </a:lnTo>
              <a:lnTo>
                <a:pt x="404" y="730"/>
              </a:lnTo>
              <a:lnTo>
                <a:pt x="406" y="721"/>
              </a:lnTo>
              <a:lnTo>
                <a:pt x="404" y="718"/>
              </a:lnTo>
              <a:lnTo>
                <a:pt x="410" y="715"/>
              </a:lnTo>
              <a:lnTo>
                <a:pt x="416" y="714"/>
              </a:lnTo>
              <a:lnTo>
                <a:pt x="420" y="712"/>
              </a:lnTo>
              <a:lnTo>
                <a:pt x="418" y="710"/>
              </a:lnTo>
              <a:lnTo>
                <a:pt x="418" y="708"/>
              </a:lnTo>
              <a:lnTo>
                <a:pt x="419" y="706"/>
              </a:lnTo>
              <a:lnTo>
                <a:pt x="425" y="704"/>
              </a:lnTo>
              <a:lnTo>
                <a:pt x="428" y="701"/>
              </a:lnTo>
              <a:lnTo>
                <a:pt x="424" y="697"/>
              </a:lnTo>
              <a:lnTo>
                <a:pt x="423" y="693"/>
              </a:lnTo>
              <a:lnTo>
                <a:pt x="429" y="690"/>
              </a:lnTo>
              <a:lnTo>
                <a:pt x="436" y="686"/>
              </a:lnTo>
              <a:lnTo>
                <a:pt x="436" y="681"/>
              </a:lnTo>
              <a:lnTo>
                <a:pt x="438" y="674"/>
              </a:lnTo>
              <a:lnTo>
                <a:pt x="447" y="671"/>
              </a:lnTo>
              <a:lnTo>
                <a:pt x="466" y="669"/>
              </a:lnTo>
              <a:lnTo>
                <a:pt x="482" y="668"/>
              </a:lnTo>
              <a:lnTo>
                <a:pt x="486" y="666"/>
              </a:lnTo>
              <a:lnTo>
                <a:pt x="501" y="657"/>
              </a:lnTo>
              <a:lnTo>
                <a:pt x="508" y="649"/>
              </a:lnTo>
              <a:lnTo>
                <a:pt x="509" y="648"/>
              </a:lnTo>
              <a:lnTo>
                <a:pt x="509" y="647"/>
              </a:lnTo>
              <a:lnTo>
                <a:pt x="508" y="646"/>
              </a:lnTo>
              <a:lnTo>
                <a:pt x="506" y="645"/>
              </a:lnTo>
              <a:lnTo>
                <a:pt x="507" y="643"/>
              </a:lnTo>
              <a:lnTo>
                <a:pt x="509" y="640"/>
              </a:lnTo>
              <a:lnTo>
                <a:pt x="513" y="638"/>
              </a:lnTo>
              <a:lnTo>
                <a:pt x="516" y="637"/>
              </a:lnTo>
              <a:lnTo>
                <a:pt x="519" y="635"/>
              </a:lnTo>
              <a:lnTo>
                <a:pt x="518" y="634"/>
              </a:lnTo>
              <a:lnTo>
                <a:pt x="517" y="632"/>
              </a:lnTo>
              <a:lnTo>
                <a:pt x="516" y="632"/>
              </a:lnTo>
              <a:lnTo>
                <a:pt x="513" y="631"/>
              </a:lnTo>
              <a:lnTo>
                <a:pt x="511" y="630"/>
              </a:lnTo>
              <a:lnTo>
                <a:pt x="510" y="628"/>
              </a:lnTo>
              <a:lnTo>
                <a:pt x="510" y="626"/>
              </a:lnTo>
              <a:lnTo>
                <a:pt x="510" y="623"/>
              </a:lnTo>
              <a:lnTo>
                <a:pt x="509" y="619"/>
              </a:lnTo>
              <a:lnTo>
                <a:pt x="510" y="617"/>
              </a:lnTo>
              <a:lnTo>
                <a:pt x="510" y="615"/>
              </a:lnTo>
              <a:lnTo>
                <a:pt x="510" y="611"/>
              </a:lnTo>
              <a:lnTo>
                <a:pt x="510" y="608"/>
              </a:lnTo>
              <a:lnTo>
                <a:pt x="509" y="606"/>
              </a:lnTo>
              <a:lnTo>
                <a:pt x="510" y="602"/>
              </a:lnTo>
              <a:lnTo>
                <a:pt x="511" y="599"/>
              </a:lnTo>
              <a:lnTo>
                <a:pt x="512" y="595"/>
              </a:lnTo>
              <a:lnTo>
                <a:pt x="514" y="594"/>
              </a:lnTo>
              <a:lnTo>
                <a:pt x="517" y="593"/>
              </a:lnTo>
              <a:lnTo>
                <a:pt x="520" y="592"/>
              </a:lnTo>
              <a:lnTo>
                <a:pt x="523" y="592"/>
              </a:lnTo>
              <a:lnTo>
                <a:pt x="527" y="593"/>
              </a:lnTo>
              <a:lnTo>
                <a:pt x="531" y="593"/>
              </a:lnTo>
              <a:lnTo>
                <a:pt x="535" y="593"/>
              </a:lnTo>
              <a:lnTo>
                <a:pt x="538" y="593"/>
              </a:lnTo>
              <a:lnTo>
                <a:pt x="542" y="593"/>
              </a:lnTo>
              <a:lnTo>
                <a:pt x="548" y="593"/>
              </a:lnTo>
              <a:lnTo>
                <a:pt x="550" y="592"/>
              </a:lnTo>
              <a:lnTo>
                <a:pt x="554" y="592"/>
              </a:lnTo>
              <a:lnTo>
                <a:pt x="559" y="592"/>
              </a:lnTo>
              <a:lnTo>
                <a:pt x="563" y="592"/>
              </a:lnTo>
              <a:lnTo>
                <a:pt x="569" y="592"/>
              </a:lnTo>
              <a:lnTo>
                <a:pt x="573" y="591"/>
              </a:lnTo>
              <a:lnTo>
                <a:pt x="576" y="591"/>
              </a:lnTo>
              <a:lnTo>
                <a:pt x="579" y="590"/>
              </a:lnTo>
              <a:lnTo>
                <a:pt x="582" y="589"/>
              </a:lnTo>
              <a:lnTo>
                <a:pt x="585" y="588"/>
              </a:lnTo>
              <a:lnTo>
                <a:pt x="587" y="588"/>
              </a:lnTo>
              <a:lnTo>
                <a:pt x="586" y="587"/>
              </a:lnTo>
              <a:lnTo>
                <a:pt x="584" y="586"/>
              </a:lnTo>
              <a:lnTo>
                <a:pt x="581" y="585"/>
              </a:lnTo>
              <a:lnTo>
                <a:pt x="578" y="584"/>
              </a:lnTo>
              <a:lnTo>
                <a:pt x="578" y="582"/>
              </a:lnTo>
              <a:lnTo>
                <a:pt x="579" y="580"/>
              </a:lnTo>
              <a:lnTo>
                <a:pt x="582" y="579"/>
              </a:lnTo>
              <a:lnTo>
                <a:pt x="586" y="578"/>
              </a:lnTo>
              <a:lnTo>
                <a:pt x="586" y="577"/>
              </a:lnTo>
              <a:lnTo>
                <a:pt x="586" y="574"/>
              </a:lnTo>
              <a:lnTo>
                <a:pt x="587" y="569"/>
              </a:lnTo>
              <a:lnTo>
                <a:pt x="588" y="566"/>
              </a:lnTo>
              <a:lnTo>
                <a:pt x="590" y="564"/>
              </a:lnTo>
              <a:lnTo>
                <a:pt x="592" y="562"/>
              </a:lnTo>
              <a:lnTo>
                <a:pt x="597" y="560"/>
              </a:lnTo>
              <a:lnTo>
                <a:pt x="603" y="559"/>
              </a:lnTo>
              <a:lnTo>
                <a:pt x="607" y="559"/>
              </a:lnTo>
              <a:lnTo>
                <a:pt x="609" y="558"/>
              </a:lnTo>
              <a:lnTo>
                <a:pt x="608" y="557"/>
              </a:lnTo>
              <a:lnTo>
                <a:pt x="605" y="556"/>
              </a:lnTo>
              <a:lnTo>
                <a:pt x="605" y="555"/>
              </a:lnTo>
              <a:lnTo>
                <a:pt x="605" y="554"/>
              </a:lnTo>
              <a:lnTo>
                <a:pt x="607" y="553"/>
              </a:lnTo>
              <a:lnTo>
                <a:pt x="608" y="552"/>
              </a:lnTo>
              <a:lnTo>
                <a:pt x="607" y="551"/>
              </a:lnTo>
              <a:lnTo>
                <a:pt x="604" y="549"/>
              </a:lnTo>
              <a:lnTo>
                <a:pt x="600" y="547"/>
              </a:lnTo>
              <a:lnTo>
                <a:pt x="596" y="546"/>
              </a:lnTo>
              <a:lnTo>
                <a:pt x="591" y="543"/>
              </a:lnTo>
              <a:lnTo>
                <a:pt x="586" y="541"/>
              </a:lnTo>
              <a:lnTo>
                <a:pt x="582" y="540"/>
              </a:lnTo>
              <a:lnTo>
                <a:pt x="579" y="540"/>
              </a:lnTo>
              <a:lnTo>
                <a:pt x="576" y="540"/>
              </a:lnTo>
              <a:lnTo>
                <a:pt x="572" y="539"/>
              </a:lnTo>
              <a:lnTo>
                <a:pt x="568" y="538"/>
              </a:lnTo>
              <a:lnTo>
                <a:pt x="563" y="537"/>
              </a:lnTo>
              <a:lnTo>
                <a:pt x="558" y="535"/>
              </a:lnTo>
              <a:lnTo>
                <a:pt x="556" y="533"/>
              </a:lnTo>
              <a:lnTo>
                <a:pt x="554" y="532"/>
              </a:lnTo>
              <a:lnTo>
                <a:pt x="552" y="532"/>
              </a:lnTo>
              <a:lnTo>
                <a:pt x="549" y="532"/>
              </a:lnTo>
              <a:lnTo>
                <a:pt x="545" y="532"/>
              </a:lnTo>
              <a:lnTo>
                <a:pt x="542" y="532"/>
              </a:lnTo>
              <a:lnTo>
                <a:pt x="537" y="532"/>
              </a:lnTo>
              <a:lnTo>
                <a:pt x="534" y="531"/>
              </a:lnTo>
              <a:lnTo>
                <a:pt x="532" y="529"/>
              </a:lnTo>
              <a:lnTo>
                <a:pt x="529" y="528"/>
              </a:lnTo>
              <a:lnTo>
                <a:pt x="527" y="526"/>
              </a:lnTo>
              <a:lnTo>
                <a:pt x="525" y="525"/>
              </a:lnTo>
              <a:lnTo>
                <a:pt x="524" y="523"/>
              </a:lnTo>
              <a:lnTo>
                <a:pt x="522" y="522"/>
              </a:lnTo>
              <a:lnTo>
                <a:pt x="521" y="521"/>
              </a:lnTo>
              <a:lnTo>
                <a:pt x="523" y="520"/>
              </a:lnTo>
              <a:lnTo>
                <a:pt x="524" y="520"/>
              </a:lnTo>
              <a:lnTo>
                <a:pt x="526" y="519"/>
              </a:lnTo>
              <a:lnTo>
                <a:pt x="528" y="519"/>
              </a:lnTo>
              <a:lnTo>
                <a:pt x="529" y="519"/>
              </a:lnTo>
              <a:lnTo>
                <a:pt x="531" y="518"/>
              </a:lnTo>
              <a:lnTo>
                <a:pt x="532" y="518"/>
              </a:lnTo>
              <a:lnTo>
                <a:pt x="534" y="517"/>
              </a:lnTo>
              <a:lnTo>
                <a:pt x="535" y="517"/>
              </a:lnTo>
              <a:lnTo>
                <a:pt x="537" y="518"/>
              </a:lnTo>
              <a:lnTo>
                <a:pt x="539" y="518"/>
              </a:lnTo>
              <a:lnTo>
                <a:pt x="541" y="519"/>
              </a:lnTo>
              <a:lnTo>
                <a:pt x="540" y="520"/>
              </a:lnTo>
              <a:lnTo>
                <a:pt x="538" y="522"/>
              </a:lnTo>
              <a:lnTo>
                <a:pt x="537" y="523"/>
              </a:lnTo>
              <a:lnTo>
                <a:pt x="536" y="525"/>
              </a:lnTo>
              <a:lnTo>
                <a:pt x="538" y="527"/>
              </a:lnTo>
              <a:lnTo>
                <a:pt x="541" y="528"/>
              </a:lnTo>
              <a:lnTo>
                <a:pt x="545" y="529"/>
              </a:lnTo>
              <a:lnTo>
                <a:pt x="550" y="529"/>
              </a:lnTo>
              <a:lnTo>
                <a:pt x="552" y="528"/>
              </a:lnTo>
              <a:lnTo>
                <a:pt x="555" y="527"/>
              </a:lnTo>
              <a:lnTo>
                <a:pt x="558" y="525"/>
              </a:lnTo>
              <a:lnTo>
                <a:pt x="560" y="524"/>
              </a:lnTo>
              <a:lnTo>
                <a:pt x="564" y="522"/>
              </a:lnTo>
              <a:lnTo>
                <a:pt x="569" y="520"/>
              </a:lnTo>
              <a:lnTo>
                <a:pt x="573" y="522"/>
              </a:lnTo>
              <a:lnTo>
                <a:pt x="576" y="523"/>
              </a:lnTo>
              <a:lnTo>
                <a:pt x="578" y="524"/>
              </a:lnTo>
              <a:lnTo>
                <a:pt x="581" y="525"/>
              </a:lnTo>
              <a:lnTo>
                <a:pt x="583" y="526"/>
              </a:lnTo>
              <a:lnTo>
                <a:pt x="586" y="526"/>
              </a:lnTo>
              <a:lnTo>
                <a:pt x="589" y="526"/>
              </a:lnTo>
              <a:lnTo>
                <a:pt x="591" y="524"/>
              </a:lnTo>
              <a:lnTo>
                <a:pt x="593" y="523"/>
              </a:lnTo>
              <a:lnTo>
                <a:pt x="597" y="522"/>
              </a:lnTo>
              <a:lnTo>
                <a:pt x="601" y="520"/>
              </a:lnTo>
              <a:lnTo>
                <a:pt x="608" y="519"/>
              </a:lnTo>
              <a:lnTo>
                <a:pt x="612" y="519"/>
              </a:lnTo>
              <a:lnTo>
                <a:pt x="614" y="518"/>
              </a:lnTo>
              <a:lnTo>
                <a:pt x="616" y="517"/>
              </a:lnTo>
              <a:lnTo>
                <a:pt x="618" y="515"/>
              </a:lnTo>
              <a:lnTo>
                <a:pt x="618" y="513"/>
              </a:lnTo>
              <a:lnTo>
                <a:pt x="620" y="511"/>
              </a:lnTo>
              <a:lnTo>
                <a:pt x="623" y="509"/>
              </a:lnTo>
              <a:lnTo>
                <a:pt x="626" y="507"/>
              </a:lnTo>
              <a:lnTo>
                <a:pt x="628" y="506"/>
              </a:lnTo>
              <a:lnTo>
                <a:pt x="632" y="507"/>
              </a:lnTo>
              <a:lnTo>
                <a:pt x="636" y="507"/>
              </a:lnTo>
              <a:lnTo>
                <a:pt x="641" y="507"/>
              </a:lnTo>
              <a:lnTo>
                <a:pt x="644" y="507"/>
              </a:lnTo>
              <a:lnTo>
                <a:pt x="645" y="508"/>
              </a:lnTo>
              <a:lnTo>
                <a:pt x="644" y="510"/>
              </a:lnTo>
              <a:lnTo>
                <a:pt x="645" y="512"/>
              </a:lnTo>
              <a:lnTo>
                <a:pt x="648" y="513"/>
              </a:lnTo>
              <a:lnTo>
                <a:pt x="652" y="514"/>
              </a:lnTo>
              <a:lnTo>
                <a:pt x="657" y="516"/>
              </a:lnTo>
              <a:lnTo>
                <a:pt x="664" y="517"/>
              </a:lnTo>
              <a:lnTo>
                <a:pt x="668" y="519"/>
              </a:lnTo>
              <a:lnTo>
                <a:pt x="665" y="521"/>
              </a:lnTo>
              <a:lnTo>
                <a:pt x="662" y="522"/>
              </a:lnTo>
              <a:lnTo>
                <a:pt x="661" y="523"/>
              </a:lnTo>
              <a:lnTo>
                <a:pt x="662" y="524"/>
              </a:lnTo>
              <a:lnTo>
                <a:pt x="663" y="524"/>
              </a:lnTo>
              <a:lnTo>
                <a:pt x="665" y="525"/>
              </a:lnTo>
              <a:lnTo>
                <a:pt x="669" y="524"/>
              </a:lnTo>
              <a:lnTo>
                <a:pt x="673" y="524"/>
              </a:lnTo>
              <a:lnTo>
                <a:pt x="679" y="523"/>
              </a:lnTo>
              <a:lnTo>
                <a:pt x="686" y="522"/>
              </a:lnTo>
              <a:lnTo>
                <a:pt x="690" y="523"/>
              </a:lnTo>
              <a:lnTo>
                <a:pt x="694" y="523"/>
              </a:lnTo>
              <a:lnTo>
                <a:pt x="697" y="524"/>
              </a:lnTo>
              <a:lnTo>
                <a:pt x="701" y="526"/>
              </a:lnTo>
              <a:lnTo>
                <a:pt x="705" y="528"/>
              </a:lnTo>
              <a:lnTo>
                <a:pt x="709" y="530"/>
              </a:lnTo>
              <a:lnTo>
                <a:pt x="711" y="531"/>
              </a:lnTo>
              <a:lnTo>
                <a:pt x="714" y="532"/>
              </a:lnTo>
              <a:lnTo>
                <a:pt x="717" y="532"/>
              </a:lnTo>
              <a:lnTo>
                <a:pt x="720" y="531"/>
              </a:lnTo>
              <a:lnTo>
                <a:pt x="723" y="530"/>
              </a:lnTo>
              <a:lnTo>
                <a:pt x="727" y="530"/>
              </a:lnTo>
              <a:lnTo>
                <a:pt x="730" y="529"/>
              </a:lnTo>
              <a:lnTo>
                <a:pt x="732" y="528"/>
              </a:lnTo>
              <a:lnTo>
                <a:pt x="731" y="525"/>
              </a:lnTo>
              <a:lnTo>
                <a:pt x="732" y="522"/>
              </a:lnTo>
              <a:lnTo>
                <a:pt x="732" y="520"/>
              </a:lnTo>
              <a:lnTo>
                <a:pt x="732" y="519"/>
              </a:lnTo>
              <a:lnTo>
                <a:pt x="736" y="518"/>
              </a:lnTo>
              <a:lnTo>
                <a:pt x="739" y="518"/>
              </a:lnTo>
              <a:lnTo>
                <a:pt x="741" y="518"/>
              </a:lnTo>
              <a:lnTo>
                <a:pt x="741" y="513"/>
              </a:lnTo>
              <a:lnTo>
                <a:pt x="742" y="507"/>
              </a:lnTo>
              <a:lnTo>
                <a:pt x="743" y="501"/>
              </a:lnTo>
              <a:lnTo>
                <a:pt x="744" y="496"/>
              </a:lnTo>
              <a:lnTo>
                <a:pt x="746" y="492"/>
              </a:lnTo>
              <a:lnTo>
                <a:pt x="747" y="486"/>
              </a:lnTo>
              <a:lnTo>
                <a:pt x="747" y="483"/>
              </a:lnTo>
              <a:lnTo>
                <a:pt x="749" y="481"/>
              </a:lnTo>
              <a:lnTo>
                <a:pt x="750" y="477"/>
              </a:lnTo>
              <a:lnTo>
                <a:pt x="752" y="474"/>
              </a:lnTo>
              <a:lnTo>
                <a:pt x="754" y="471"/>
              </a:lnTo>
              <a:lnTo>
                <a:pt x="758" y="469"/>
              </a:lnTo>
              <a:lnTo>
                <a:pt x="764" y="469"/>
              </a:lnTo>
              <a:lnTo>
                <a:pt x="766" y="469"/>
              </a:lnTo>
              <a:lnTo>
                <a:pt x="767" y="468"/>
              </a:lnTo>
              <a:lnTo>
                <a:pt x="768" y="468"/>
              </a:lnTo>
              <a:lnTo>
                <a:pt x="770" y="468"/>
              </a:lnTo>
              <a:lnTo>
                <a:pt x="773" y="468"/>
              </a:lnTo>
              <a:lnTo>
                <a:pt x="775" y="468"/>
              </a:lnTo>
              <a:lnTo>
                <a:pt x="777" y="469"/>
              </a:lnTo>
              <a:lnTo>
                <a:pt x="779" y="471"/>
              </a:lnTo>
              <a:lnTo>
                <a:pt x="782" y="471"/>
              </a:lnTo>
              <a:lnTo>
                <a:pt x="786" y="470"/>
              </a:lnTo>
              <a:lnTo>
                <a:pt x="790" y="470"/>
              </a:lnTo>
              <a:lnTo>
                <a:pt x="792" y="470"/>
              </a:lnTo>
              <a:lnTo>
                <a:pt x="791" y="468"/>
              </a:lnTo>
              <a:lnTo>
                <a:pt x="791" y="466"/>
              </a:lnTo>
              <a:lnTo>
                <a:pt x="791" y="464"/>
              </a:lnTo>
              <a:lnTo>
                <a:pt x="791" y="462"/>
              </a:lnTo>
              <a:lnTo>
                <a:pt x="791" y="459"/>
              </a:lnTo>
              <a:lnTo>
                <a:pt x="792" y="457"/>
              </a:lnTo>
              <a:lnTo>
                <a:pt x="795" y="457"/>
              </a:lnTo>
              <a:lnTo>
                <a:pt x="800" y="457"/>
              </a:lnTo>
              <a:lnTo>
                <a:pt x="806" y="457"/>
              </a:lnTo>
              <a:lnTo>
                <a:pt x="809" y="457"/>
              </a:lnTo>
              <a:lnTo>
                <a:pt x="814" y="456"/>
              </a:lnTo>
              <a:lnTo>
                <a:pt x="816" y="454"/>
              </a:lnTo>
              <a:lnTo>
                <a:pt x="818" y="452"/>
              </a:lnTo>
              <a:lnTo>
                <a:pt x="818" y="448"/>
              </a:lnTo>
              <a:lnTo>
                <a:pt x="819" y="444"/>
              </a:lnTo>
              <a:lnTo>
                <a:pt x="822" y="442"/>
              </a:lnTo>
              <a:lnTo>
                <a:pt x="827" y="443"/>
              </a:lnTo>
              <a:lnTo>
                <a:pt x="831" y="444"/>
              </a:lnTo>
              <a:lnTo>
                <a:pt x="837" y="446"/>
              </a:lnTo>
              <a:lnTo>
                <a:pt x="843" y="447"/>
              </a:lnTo>
              <a:lnTo>
                <a:pt x="848" y="446"/>
              </a:lnTo>
              <a:lnTo>
                <a:pt x="852" y="446"/>
              </a:lnTo>
              <a:lnTo>
                <a:pt x="854" y="448"/>
              </a:lnTo>
              <a:lnTo>
                <a:pt x="857" y="450"/>
              </a:lnTo>
              <a:lnTo>
                <a:pt x="860" y="452"/>
              </a:lnTo>
              <a:lnTo>
                <a:pt x="866" y="455"/>
              </a:lnTo>
              <a:lnTo>
                <a:pt x="869" y="457"/>
              </a:lnTo>
              <a:lnTo>
                <a:pt x="876" y="459"/>
              </a:lnTo>
              <a:lnTo>
                <a:pt x="883" y="460"/>
              </a:lnTo>
              <a:lnTo>
                <a:pt x="888" y="461"/>
              </a:lnTo>
              <a:lnTo>
                <a:pt x="892" y="461"/>
              </a:lnTo>
              <a:lnTo>
                <a:pt x="895" y="462"/>
              </a:lnTo>
              <a:lnTo>
                <a:pt x="898" y="463"/>
              </a:lnTo>
              <a:lnTo>
                <a:pt x="901" y="464"/>
              </a:lnTo>
              <a:lnTo>
                <a:pt x="902" y="465"/>
              </a:lnTo>
              <a:lnTo>
                <a:pt x="905" y="467"/>
              </a:lnTo>
              <a:lnTo>
                <a:pt x="904" y="468"/>
              </a:lnTo>
              <a:lnTo>
                <a:pt x="902" y="469"/>
              </a:lnTo>
              <a:lnTo>
                <a:pt x="898" y="468"/>
              </a:lnTo>
              <a:lnTo>
                <a:pt x="897" y="468"/>
              </a:lnTo>
              <a:lnTo>
                <a:pt x="893" y="469"/>
              </a:lnTo>
              <a:lnTo>
                <a:pt x="889" y="471"/>
              </a:lnTo>
              <a:lnTo>
                <a:pt x="891" y="472"/>
              </a:lnTo>
              <a:lnTo>
                <a:pt x="895" y="472"/>
              </a:lnTo>
              <a:lnTo>
                <a:pt x="897" y="473"/>
              </a:lnTo>
              <a:lnTo>
                <a:pt x="898" y="474"/>
              </a:lnTo>
              <a:lnTo>
                <a:pt x="898" y="475"/>
              </a:lnTo>
              <a:lnTo>
                <a:pt x="895" y="476"/>
              </a:lnTo>
              <a:lnTo>
                <a:pt x="893" y="476"/>
              </a:lnTo>
              <a:lnTo>
                <a:pt x="893" y="478"/>
              </a:lnTo>
              <a:lnTo>
                <a:pt x="907" y="484"/>
              </a:lnTo>
              <a:lnTo>
                <a:pt x="917" y="489"/>
              </a:lnTo>
              <a:lnTo>
                <a:pt x="929" y="495"/>
              </a:lnTo>
              <a:lnTo>
                <a:pt x="933" y="496"/>
              </a:lnTo>
              <a:lnTo>
                <a:pt x="936" y="498"/>
              </a:lnTo>
              <a:lnTo>
                <a:pt x="938" y="499"/>
              </a:lnTo>
              <a:lnTo>
                <a:pt x="940" y="500"/>
              </a:lnTo>
              <a:lnTo>
                <a:pt x="943" y="500"/>
              </a:lnTo>
              <a:lnTo>
                <a:pt x="949" y="499"/>
              </a:lnTo>
              <a:lnTo>
                <a:pt x="951" y="499"/>
              </a:lnTo>
              <a:lnTo>
                <a:pt x="954" y="498"/>
              </a:lnTo>
              <a:lnTo>
                <a:pt x="957" y="497"/>
              </a:lnTo>
              <a:lnTo>
                <a:pt x="958" y="495"/>
              </a:lnTo>
              <a:lnTo>
                <a:pt x="959" y="492"/>
              </a:lnTo>
              <a:lnTo>
                <a:pt x="960" y="490"/>
              </a:lnTo>
              <a:lnTo>
                <a:pt x="960" y="490"/>
              </a:lnTo>
              <a:lnTo>
                <a:pt x="964" y="490"/>
              </a:lnTo>
              <a:lnTo>
                <a:pt x="968" y="490"/>
              </a:lnTo>
              <a:lnTo>
                <a:pt x="971" y="489"/>
              </a:lnTo>
              <a:lnTo>
                <a:pt x="973" y="488"/>
              </a:lnTo>
              <a:lnTo>
                <a:pt x="977" y="486"/>
              </a:lnTo>
              <a:lnTo>
                <a:pt x="980" y="483"/>
              </a:lnTo>
              <a:lnTo>
                <a:pt x="984" y="482"/>
              </a:lnTo>
              <a:lnTo>
                <a:pt x="987" y="479"/>
              </a:lnTo>
              <a:lnTo>
                <a:pt x="989" y="477"/>
              </a:lnTo>
              <a:lnTo>
                <a:pt x="991" y="475"/>
              </a:lnTo>
              <a:lnTo>
                <a:pt x="992" y="472"/>
              </a:lnTo>
              <a:lnTo>
                <a:pt x="995" y="469"/>
              </a:lnTo>
              <a:lnTo>
                <a:pt x="998" y="469"/>
              </a:lnTo>
              <a:lnTo>
                <a:pt x="999" y="468"/>
              </a:lnTo>
              <a:lnTo>
                <a:pt x="999" y="469"/>
              </a:lnTo>
              <a:lnTo>
                <a:pt x="1000" y="471"/>
              </a:lnTo>
              <a:lnTo>
                <a:pt x="1001" y="472"/>
              </a:lnTo>
              <a:lnTo>
                <a:pt x="1004" y="474"/>
              </a:lnTo>
              <a:lnTo>
                <a:pt x="1007" y="475"/>
              </a:lnTo>
              <a:lnTo>
                <a:pt x="1011" y="475"/>
              </a:lnTo>
              <a:lnTo>
                <a:pt x="1015" y="475"/>
              </a:lnTo>
              <a:lnTo>
                <a:pt x="1017" y="476"/>
              </a:lnTo>
              <a:lnTo>
                <a:pt x="1020" y="477"/>
              </a:lnTo>
              <a:lnTo>
                <a:pt x="1023" y="479"/>
              </a:lnTo>
              <a:lnTo>
                <a:pt x="1029" y="480"/>
              </a:lnTo>
              <a:lnTo>
                <a:pt x="1035" y="480"/>
              </a:lnTo>
              <a:lnTo>
                <a:pt x="1039" y="480"/>
              </a:lnTo>
              <a:lnTo>
                <a:pt x="1042" y="481"/>
              </a:lnTo>
              <a:lnTo>
                <a:pt x="1045" y="483"/>
              </a:lnTo>
              <a:lnTo>
                <a:pt x="1046" y="485"/>
              </a:lnTo>
              <a:lnTo>
                <a:pt x="1046" y="485"/>
              </a:lnTo>
              <a:lnTo>
                <a:pt x="1050" y="490"/>
              </a:lnTo>
              <a:lnTo>
                <a:pt x="1055" y="492"/>
              </a:lnTo>
              <a:lnTo>
                <a:pt x="1058" y="493"/>
              </a:lnTo>
              <a:lnTo>
                <a:pt x="1059" y="494"/>
              </a:lnTo>
              <a:lnTo>
                <a:pt x="1062" y="495"/>
              </a:lnTo>
              <a:lnTo>
                <a:pt x="1065" y="497"/>
              </a:lnTo>
              <a:lnTo>
                <a:pt x="1069" y="499"/>
              </a:lnTo>
              <a:lnTo>
                <a:pt x="1075" y="503"/>
              </a:lnTo>
              <a:lnTo>
                <a:pt x="1087" y="510"/>
              </a:lnTo>
              <a:lnTo>
                <a:pt x="1096" y="514"/>
              </a:lnTo>
              <a:lnTo>
                <a:pt x="1100" y="515"/>
              </a:lnTo>
              <a:lnTo>
                <a:pt x="1104" y="516"/>
              </a:lnTo>
              <a:lnTo>
                <a:pt x="1108" y="516"/>
              </a:lnTo>
              <a:lnTo>
                <a:pt x="1109" y="518"/>
              </a:lnTo>
              <a:lnTo>
                <a:pt x="1111" y="520"/>
              </a:lnTo>
              <a:lnTo>
                <a:pt x="1113" y="521"/>
              </a:lnTo>
              <a:lnTo>
                <a:pt x="1118" y="522"/>
              </a:lnTo>
              <a:lnTo>
                <a:pt x="1121" y="523"/>
              </a:lnTo>
              <a:lnTo>
                <a:pt x="1122" y="523"/>
              </a:lnTo>
              <a:lnTo>
                <a:pt x="1123" y="523"/>
              </a:lnTo>
              <a:lnTo>
                <a:pt x="1123" y="523"/>
              </a:lnTo>
              <a:lnTo>
                <a:pt x="1126" y="524"/>
              </a:lnTo>
              <a:lnTo>
                <a:pt x="1128" y="526"/>
              </a:lnTo>
              <a:lnTo>
                <a:pt x="1131" y="528"/>
              </a:lnTo>
              <a:lnTo>
                <a:pt x="1134" y="530"/>
              </a:lnTo>
              <a:lnTo>
                <a:pt x="1136" y="532"/>
              </a:lnTo>
              <a:lnTo>
                <a:pt x="1140" y="534"/>
              </a:lnTo>
              <a:lnTo>
                <a:pt x="1146" y="536"/>
              </a:lnTo>
              <a:lnTo>
                <a:pt x="1150" y="538"/>
              </a:lnTo>
              <a:lnTo>
                <a:pt x="1156" y="539"/>
              </a:lnTo>
              <a:lnTo>
                <a:pt x="1160" y="540"/>
              </a:lnTo>
              <a:lnTo>
                <a:pt x="1165" y="542"/>
              </a:lnTo>
              <a:lnTo>
                <a:pt x="1174" y="547"/>
              </a:lnTo>
              <a:lnTo>
                <a:pt x="1184" y="554"/>
              </a:lnTo>
              <a:lnTo>
                <a:pt x="1194" y="560"/>
              </a:lnTo>
              <a:lnTo>
                <a:pt x="1201" y="565"/>
              </a:lnTo>
              <a:lnTo>
                <a:pt x="1207" y="568"/>
              </a:lnTo>
              <a:lnTo>
                <a:pt x="1211" y="568"/>
              </a:lnTo>
              <a:lnTo>
                <a:pt x="1213" y="568"/>
              </a:lnTo>
              <a:lnTo>
                <a:pt x="1216" y="569"/>
              </a:lnTo>
              <a:lnTo>
                <a:pt x="1220" y="573"/>
              </a:lnTo>
              <a:lnTo>
                <a:pt x="1225" y="578"/>
              </a:lnTo>
              <a:lnTo>
                <a:pt x="1229" y="581"/>
              </a:lnTo>
              <a:lnTo>
                <a:pt x="1233" y="582"/>
              </a:lnTo>
              <a:lnTo>
                <a:pt x="1233" y="584"/>
              </a:lnTo>
              <a:lnTo>
                <a:pt x="1234" y="585"/>
              </a:lnTo>
              <a:lnTo>
                <a:pt x="1236" y="586"/>
              </a:lnTo>
              <a:lnTo>
                <a:pt x="1239" y="587"/>
              </a:lnTo>
              <a:lnTo>
                <a:pt x="1244" y="589"/>
              </a:lnTo>
              <a:lnTo>
                <a:pt x="1251" y="591"/>
              </a:lnTo>
              <a:lnTo>
                <a:pt x="1257" y="592"/>
              </a:lnTo>
              <a:lnTo>
                <a:pt x="1260" y="593"/>
              </a:lnTo>
              <a:lnTo>
                <a:pt x="1262" y="594"/>
              </a:lnTo>
              <a:lnTo>
                <a:pt x="1265" y="596"/>
              </a:lnTo>
              <a:lnTo>
                <a:pt x="1267" y="598"/>
              </a:lnTo>
              <a:lnTo>
                <a:pt x="1267" y="598"/>
              </a:lnTo>
              <a:lnTo>
                <a:pt x="1275" y="599"/>
              </a:lnTo>
              <a:lnTo>
                <a:pt x="1278" y="599"/>
              </a:lnTo>
              <a:lnTo>
                <a:pt x="1281" y="598"/>
              </a:lnTo>
              <a:lnTo>
                <a:pt x="1285" y="598"/>
              </a:lnTo>
              <a:lnTo>
                <a:pt x="1286" y="595"/>
              </a:lnTo>
              <a:lnTo>
                <a:pt x="1287" y="591"/>
              </a:lnTo>
              <a:lnTo>
                <a:pt x="1287" y="589"/>
              </a:lnTo>
              <a:lnTo>
                <a:pt x="1291" y="587"/>
              </a:lnTo>
              <a:lnTo>
                <a:pt x="1295" y="587"/>
              </a:lnTo>
              <a:lnTo>
                <a:pt x="1301" y="587"/>
              </a:lnTo>
              <a:lnTo>
                <a:pt x="1313" y="587"/>
              </a:lnTo>
              <a:lnTo>
                <a:pt x="1326" y="587"/>
              </a:lnTo>
              <a:lnTo>
                <a:pt x="1335" y="586"/>
              </a:lnTo>
              <a:lnTo>
                <a:pt x="1341" y="584"/>
              </a:lnTo>
              <a:lnTo>
                <a:pt x="1342" y="583"/>
              </a:lnTo>
              <a:lnTo>
                <a:pt x="1341" y="579"/>
              </a:lnTo>
              <a:lnTo>
                <a:pt x="1346" y="579"/>
              </a:lnTo>
              <a:lnTo>
                <a:pt x="1347" y="579"/>
              </a:lnTo>
              <a:lnTo>
                <a:pt x="1348" y="579"/>
              </a:lnTo>
              <a:lnTo>
                <a:pt x="1350" y="578"/>
              </a:lnTo>
              <a:lnTo>
                <a:pt x="1353" y="577"/>
              </a:lnTo>
              <a:lnTo>
                <a:pt x="1354" y="576"/>
              </a:lnTo>
              <a:lnTo>
                <a:pt x="1355" y="575"/>
              </a:lnTo>
              <a:lnTo>
                <a:pt x="1359" y="571"/>
              </a:lnTo>
              <a:lnTo>
                <a:pt x="1362" y="566"/>
              </a:lnTo>
              <a:lnTo>
                <a:pt x="1364" y="563"/>
              </a:lnTo>
              <a:lnTo>
                <a:pt x="1375" y="557"/>
              </a:lnTo>
              <a:lnTo>
                <a:pt x="1381" y="554"/>
              </a:lnTo>
              <a:lnTo>
                <a:pt x="1387" y="553"/>
              </a:lnTo>
              <a:lnTo>
                <a:pt x="1393" y="552"/>
              </a:lnTo>
              <a:lnTo>
                <a:pt x="1400" y="553"/>
              </a:lnTo>
              <a:lnTo>
                <a:pt x="1404" y="553"/>
              </a:lnTo>
              <a:lnTo>
                <a:pt x="1410" y="554"/>
              </a:lnTo>
              <a:lnTo>
                <a:pt x="1415" y="553"/>
              </a:lnTo>
              <a:lnTo>
                <a:pt x="1420" y="552"/>
              </a:lnTo>
              <a:lnTo>
                <a:pt x="1425" y="551"/>
              </a:lnTo>
              <a:lnTo>
                <a:pt x="1429" y="550"/>
              </a:lnTo>
              <a:lnTo>
                <a:pt x="1437" y="548"/>
              </a:lnTo>
              <a:lnTo>
                <a:pt x="1442" y="546"/>
              </a:lnTo>
              <a:lnTo>
                <a:pt x="1447" y="545"/>
              </a:lnTo>
              <a:lnTo>
                <a:pt x="1449" y="542"/>
              </a:lnTo>
              <a:lnTo>
                <a:pt x="1450" y="541"/>
              </a:lnTo>
              <a:lnTo>
                <a:pt x="1453" y="539"/>
              </a:lnTo>
              <a:lnTo>
                <a:pt x="1457" y="535"/>
              </a:lnTo>
              <a:lnTo>
                <a:pt x="1462" y="533"/>
              </a:lnTo>
              <a:lnTo>
                <a:pt x="1465" y="532"/>
              </a:lnTo>
              <a:lnTo>
                <a:pt x="1471" y="533"/>
              </a:lnTo>
              <a:lnTo>
                <a:pt x="1479" y="532"/>
              </a:lnTo>
              <a:lnTo>
                <a:pt x="1486" y="532"/>
              </a:lnTo>
              <a:lnTo>
                <a:pt x="1490" y="530"/>
              </a:lnTo>
              <a:lnTo>
                <a:pt x="1494" y="529"/>
              </a:lnTo>
              <a:lnTo>
                <a:pt x="1496" y="529"/>
              </a:lnTo>
              <a:lnTo>
                <a:pt x="1505" y="530"/>
              </a:lnTo>
              <a:lnTo>
                <a:pt x="1517" y="530"/>
              </a:lnTo>
              <a:lnTo>
                <a:pt x="1520" y="531"/>
              </a:lnTo>
              <a:lnTo>
                <a:pt x="1523" y="533"/>
              </a:lnTo>
              <a:lnTo>
                <a:pt x="1525" y="533"/>
              </a:lnTo>
              <a:lnTo>
                <a:pt x="1527" y="531"/>
              </a:lnTo>
              <a:lnTo>
                <a:pt x="1528" y="530"/>
              </a:lnTo>
              <a:lnTo>
                <a:pt x="1530" y="528"/>
              </a:lnTo>
              <a:lnTo>
                <a:pt x="1532" y="526"/>
              </a:lnTo>
              <a:lnTo>
                <a:pt x="1534" y="523"/>
              </a:lnTo>
              <a:lnTo>
                <a:pt x="1532" y="521"/>
              </a:lnTo>
              <a:lnTo>
                <a:pt x="1533" y="519"/>
              </a:lnTo>
              <a:lnTo>
                <a:pt x="1535" y="515"/>
              </a:lnTo>
              <a:lnTo>
                <a:pt x="1537" y="509"/>
              </a:lnTo>
              <a:lnTo>
                <a:pt x="1539" y="505"/>
              </a:lnTo>
              <a:lnTo>
                <a:pt x="1541" y="504"/>
              </a:lnTo>
              <a:lnTo>
                <a:pt x="1547" y="505"/>
              </a:lnTo>
              <a:lnTo>
                <a:pt x="1555" y="508"/>
              </a:lnTo>
              <a:lnTo>
                <a:pt x="1563" y="509"/>
              </a:lnTo>
              <a:lnTo>
                <a:pt x="1572" y="510"/>
              </a:lnTo>
              <a:lnTo>
                <a:pt x="1580" y="511"/>
              </a:lnTo>
              <a:lnTo>
                <a:pt x="1584" y="511"/>
              </a:lnTo>
              <a:lnTo>
                <a:pt x="1586" y="514"/>
              </a:lnTo>
              <a:lnTo>
                <a:pt x="1587" y="515"/>
              </a:lnTo>
              <a:lnTo>
                <a:pt x="1595" y="516"/>
              </a:lnTo>
              <a:lnTo>
                <a:pt x="1598" y="517"/>
              </a:lnTo>
              <a:lnTo>
                <a:pt x="1601" y="517"/>
              </a:lnTo>
              <a:lnTo>
                <a:pt x="1606" y="518"/>
              </a:lnTo>
              <a:lnTo>
                <a:pt x="1613" y="514"/>
              </a:lnTo>
              <a:lnTo>
                <a:pt x="1615" y="511"/>
              </a:lnTo>
              <a:lnTo>
                <a:pt x="1617" y="508"/>
              </a:lnTo>
              <a:lnTo>
                <a:pt x="1619" y="506"/>
              </a:lnTo>
              <a:lnTo>
                <a:pt x="1621" y="505"/>
              </a:lnTo>
              <a:lnTo>
                <a:pt x="1624" y="503"/>
              </a:lnTo>
              <a:lnTo>
                <a:pt x="1623" y="500"/>
              </a:lnTo>
              <a:lnTo>
                <a:pt x="1624" y="498"/>
              </a:lnTo>
              <a:lnTo>
                <a:pt x="1630" y="494"/>
              </a:lnTo>
              <a:lnTo>
                <a:pt x="1635" y="492"/>
              </a:lnTo>
              <a:lnTo>
                <a:pt x="1639" y="490"/>
              </a:lnTo>
              <a:lnTo>
                <a:pt x="1645" y="488"/>
              </a:lnTo>
              <a:lnTo>
                <a:pt x="1652" y="488"/>
              </a:lnTo>
              <a:lnTo>
                <a:pt x="1657" y="487"/>
              </a:lnTo>
              <a:lnTo>
                <a:pt x="1669" y="487"/>
              </a:lnTo>
              <a:lnTo>
                <a:pt x="1673" y="487"/>
              </a:lnTo>
              <a:lnTo>
                <a:pt x="1675" y="485"/>
              </a:lnTo>
              <a:lnTo>
                <a:pt x="1682" y="482"/>
              </a:lnTo>
              <a:lnTo>
                <a:pt x="1686" y="482"/>
              </a:lnTo>
              <a:lnTo>
                <a:pt x="1690" y="482"/>
              </a:lnTo>
              <a:lnTo>
                <a:pt x="1697" y="480"/>
              </a:lnTo>
              <a:lnTo>
                <a:pt x="1712" y="478"/>
              </a:lnTo>
              <a:lnTo>
                <a:pt x="1724" y="476"/>
              </a:lnTo>
              <a:lnTo>
                <a:pt x="1726" y="479"/>
              </a:lnTo>
              <a:lnTo>
                <a:pt x="1730" y="476"/>
              </a:lnTo>
              <a:lnTo>
                <a:pt x="1733" y="471"/>
              </a:lnTo>
              <a:lnTo>
                <a:pt x="1736" y="467"/>
              </a:lnTo>
              <a:lnTo>
                <a:pt x="1741" y="462"/>
              </a:lnTo>
              <a:lnTo>
                <a:pt x="1748" y="464"/>
              </a:lnTo>
              <a:lnTo>
                <a:pt x="1755" y="467"/>
              </a:lnTo>
              <a:lnTo>
                <a:pt x="1759" y="467"/>
              </a:lnTo>
              <a:lnTo>
                <a:pt x="1765" y="465"/>
              </a:lnTo>
              <a:lnTo>
                <a:pt x="1768" y="464"/>
              </a:lnTo>
              <a:lnTo>
                <a:pt x="1770" y="461"/>
              </a:lnTo>
              <a:lnTo>
                <a:pt x="1770" y="458"/>
              </a:lnTo>
              <a:lnTo>
                <a:pt x="1779" y="458"/>
              </a:lnTo>
              <a:lnTo>
                <a:pt x="1790" y="460"/>
              </a:lnTo>
              <a:lnTo>
                <a:pt x="1790" y="465"/>
              </a:lnTo>
              <a:lnTo>
                <a:pt x="1790" y="467"/>
              </a:lnTo>
              <a:lnTo>
                <a:pt x="1789" y="470"/>
              </a:lnTo>
              <a:lnTo>
                <a:pt x="1787" y="474"/>
              </a:lnTo>
              <a:lnTo>
                <a:pt x="1785" y="477"/>
              </a:lnTo>
              <a:lnTo>
                <a:pt x="1788" y="478"/>
              </a:lnTo>
              <a:lnTo>
                <a:pt x="1793" y="479"/>
              </a:lnTo>
              <a:lnTo>
                <a:pt x="1798" y="481"/>
              </a:lnTo>
              <a:lnTo>
                <a:pt x="1806" y="483"/>
              </a:lnTo>
              <a:lnTo>
                <a:pt x="1813" y="485"/>
              </a:lnTo>
              <a:lnTo>
                <a:pt x="1832" y="489"/>
              </a:lnTo>
              <a:lnTo>
                <a:pt x="1836" y="487"/>
              </a:lnTo>
              <a:lnTo>
                <a:pt x="1836" y="491"/>
              </a:lnTo>
              <a:lnTo>
                <a:pt x="1836" y="493"/>
              </a:lnTo>
              <a:lnTo>
                <a:pt x="1836" y="494"/>
              </a:lnTo>
              <a:lnTo>
                <a:pt x="1835" y="495"/>
              </a:lnTo>
              <a:lnTo>
                <a:pt x="1850" y="495"/>
              </a:lnTo>
              <a:lnTo>
                <a:pt x="1872" y="496"/>
              </a:lnTo>
              <a:lnTo>
                <a:pt x="1878" y="496"/>
              </a:lnTo>
              <a:lnTo>
                <a:pt x="1890" y="497"/>
              </a:lnTo>
              <a:lnTo>
                <a:pt x="1886" y="491"/>
              </a:lnTo>
              <a:lnTo>
                <a:pt x="1884" y="484"/>
              </a:lnTo>
              <a:lnTo>
                <a:pt x="1892" y="482"/>
              </a:lnTo>
              <a:lnTo>
                <a:pt x="1909" y="479"/>
              </a:lnTo>
              <a:lnTo>
                <a:pt x="1925" y="477"/>
              </a:lnTo>
              <a:lnTo>
                <a:pt x="1935" y="475"/>
              </a:lnTo>
              <a:lnTo>
                <a:pt x="1943" y="476"/>
              </a:lnTo>
              <a:lnTo>
                <a:pt x="1944" y="474"/>
              </a:lnTo>
              <a:lnTo>
                <a:pt x="1947" y="473"/>
              </a:lnTo>
              <a:lnTo>
                <a:pt x="1952" y="470"/>
              </a:lnTo>
              <a:lnTo>
                <a:pt x="1962" y="466"/>
              </a:lnTo>
              <a:lnTo>
                <a:pt x="1966" y="467"/>
              </a:lnTo>
              <a:lnTo>
                <a:pt x="1969" y="468"/>
              </a:lnTo>
              <a:lnTo>
                <a:pt x="1973" y="467"/>
              </a:lnTo>
              <a:lnTo>
                <a:pt x="1973" y="465"/>
              </a:lnTo>
              <a:lnTo>
                <a:pt x="1979" y="466"/>
              </a:lnTo>
              <a:lnTo>
                <a:pt x="1984" y="468"/>
              </a:lnTo>
              <a:lnTo>
                <a:pt x="1992" y="469"/>
              </a:lnTo>
              <a:lnTo>
                <a:pt x="1999" y="468"/>
              </a:lnTo>
              <a:lnTo>
                <a:pt x="2000" y="465"/>
              </a:lnTo>
              <a:lnTo>
                <a:pt x="2003" y="462"/>
              </a:lnTo>
              <a:lnTo>
                <a:pt x="2006" y="460"/>
              </a:lnTo>
              <a:lnTo>
                <a:pt x="2010" y="457"/>
              </a:lnTo>
              <a:lnTo>
                <a:pt x="2010" y="456"/>
              </a:lnTo>
              <a:lnTo>
                <a:pt x="2008" y="454"/>
              </a:lnTo>
              <a:lnTo>
                <a:pt x="2009" y="451"/>
              </a:lnTo>
              <a:lnTo>
                <a:pt x="2009" y="448"/>
              </a:lnTo>
              <a:lnTo>
                <a:pt x="2010" y="446"/>
              </a:lnTo>
              <a:lnTo>
                <a:pt x="2014" y="444"/>
              </a:lnTo>
              <a:lnTo>
                <a:pt x="2017" y="443"/>
              </a:lnTo>
              <a:lnTo>
                <a:pt x="2024" y="440"/>
              </a:lnTo>
              <a:lnTo>
                <a:pt x="2029" y="437"/>
              </a:lnTo>
              <a:lnTo>
                <a:pt x="2032" y="433"/>
              </a:lnTo>
              <a:lnTo>
                <a:pt x="2034" y="429"/>
              </a:lnTo>
              <a:lnTo>
                <a:pt x="2049" y="431"/>
              </a:lnTo>
              <a:lnTo>
                <a:pt x="2050" y="428"/>
              </a:lnTo>
              <a:lnTo>
                <a:pt x="2050" y="426"/>
              </a:lnTo>
              <a:lnTo>
                <a:pt x="2053" y="424"/>
              </a:lnTo>
              <a:lnTo>
                <a:pt x="2053" y="420"/>
              </a:lnTo>
              <a:lnTo>
                <a:pt x="2053" y="417"/>
              </a:lnTo>
              <a:lnTo>
                <a:pt x="2055" y="416"/>
              </a:lnTo>
              <a:lnTo>
                <a:pt x="2059" y="413"/>
              </a:lnTo>
              <a:lnTo>
                <a:pt x="2064" y="410"/>
              </a:lnTo>
              <a:lnTo>
                <a:pt x="2068" y="410"/>
              </a:lnTo>
              <a:lnTo>
                <a:pt x="2072" y="409"/>
              </a:lnTo>
              <a:lnTo>
                <a:pt x="2076" y="411"/>
              </a:lnTo>
              <a:lnTo>
                <a:pt x="2082" y="409"/>
              </a:lnTo>
              <a:lnTo>
                <a:pt x="2084" y="406"/>
              </a:lnTo>
              <a:lnTo>
                <a:pt x="2086" y="403"/>
              </a:lnTo>
              <a:lnTo>
                <a:pt x="2087" y="402"/>
              </a:lnTo>
              <a:lnTo>
                <a:pt x="2088" y="401"/>
              </a:lnTo>
              <a:lnTo>
                <a:pt x="2098" y="401"/>
              </a:lnTo>
              <a:lnTo>
                <a:pt x="2107" y="401"/>
              </a:lnTo>
              <a:lnTo>
                <a:pt x="2119" y="405"/>
              </a:lnTo>
              <a:lnTo>
                <a:pt x="2127" y="409"/>
              </a:lnTo>
              <a:lnTo>
                <a:pt x="2145" y="409"/>
              </a:lnTo>
              <a:lnTo>
                <a:pt x="2151" y="406"/>
              </a:lnTo>
              <a:lnTo>
                <a:pt x="2156" y="403"/>
              </a:lnTo>
              <a:lnTo>
                <a:pt x="2167" y="393"/>
              </a:lnTo>
              <a:lnTo>
                <a:pt x="2173" y="387"/>
              </a:lnTo>
              <a:lnTo>
                <a:pt x="2159" y="381"/>
              </a:lnTo>
              <a:lnTo>
                <a:pt x="2145" y="377"/>
              </a:lnTo>
              <a:lnTo>
                <a:pt x="2122" y="371"/>
              </a:lnTo>
              <a:lnTo>
                <a:pt x="2109" y="365"/>
              </a:lnTo>
              <a:lnTo>
                <a:pt x="2104" y="362"/>
              </a:lnTo>
              <a:lnTo>
                <a:pt x="2109" y="358"/>
              </a:lnTo>
              <a:lnTo>
                <a:pt x="2104" y="350"/>
              </a:lnTo>
              <a:lnTo>
                <a:pt x="2101" y="344"/>
              </a:lnTo>
              <a:lnTo>
                <a:pt x="2095" y="335"/>
              </a:lnTo>
              <a:lnTo>
                <a:pt x="2092" y="331"/>
              </a:lnTo>
              <a:lnTo>
                <a:pt x="2081" y="326"/>
              </a:lnTo>
              <a:lnTo>
                <a:pt x="2068" y="325"/>
              </a:lnTo>
              <a:lnTo>
                <a:pt x="2057" y="322"/>
              </a:lnTo>
              <a:lnTo>
                <a:pt x="2056" y="317"/>
              </a:lnTo>
              <a:lnTo>
                <a:pt x="2037" y="316"/>
              </a:lnTo>
              <a:lnTo>
                <a:pt x="2029" y="311"/>
              </a:lnTo>
              <a:lnTo>
                <a:pt x="2024" y="307"/>
              </a:lnTo>
              <a:lnTo>
                <a:pt x="2022" y="300"/>
              </a:lnTo>
              <a:lnTo>
                <a:pt x="2017" y="291"/>
              </a:lnTo>
              <a:lnTo>
                <a:pt x="2024" y="290"/>
              </a:lnTo>
              <a:lnTo>
                <a:pt x="2028" y="288"/>
              </a:lnTo>
              <a:lnTo>
                <a:pt x="2036" y="289"/>
              </a:lnTo>
              <a:lnTo>
                <a:pt x="2042" y="287"/>
              </a:lnTo>
              <a:lnTo>
                <a:pt x="2063" y="286"/>
              </a:lnTo>
              <a:lnTo>
                <a:pt x="2069" y="285"/>
              </a:lnTo>
              <a:lnTo>
                <a:pt x="2072" y="283"/>
              </a:lnTo>
              <a:lnTo>
                <a:pt x="2077" y="284"/>
              </a:lnTo>
              <a:lnTo>
                <a:pt x="2076" y="280"/>
              </a:lnTo>
              <a:lnTo>
                <a:pt x="2087" y="275"/>
              </a:lnTo>
              <a:lnTo>
                <a:pt x="2091" y="270"/>
              </a:lnTo>
              <a:lnTo>
                <a:pt x="2094" y="266"/>
              </a:lnTo>
              <a:lnTo>
                <a:pt x="2123" y="261"/>
              </a:lnTo>
              <a:lnTo>
                <a:pt x="2149" y="260"/>
              </a:lnTo>
              <a:lnTo>
                <a:pt x="2161" y="257"/>
              </a:lnTo>
              <a:lnTo>
                <a:pt x="2166" y="258"/>
              </a:lnTo>
              <a:lnTo>
                <a:pt x="2169" y="258"/>
              </a:lnTo>
              <a:lnTo>
                <a:pt x="2171" y="258"/>
              </a:lnTo>
              <a:lnTo>
                <a:pt x="2172" y="257"/>
              </a:lnTo>
              <a:lnTo>
                <a:pt x="2173" y="256"/>
              </a:lnTo>
              <a:lnTo>
                <a:pt x="2174" y="254"/>
              </a:lnTo>
              <a:lnTo>
                <a:pt x="2176" y="252"/>
              </a:lnTo>
              <a:lnTo>
                <a:pt x="2177" y="250"/>
              </a:lnTo>
              <a:lnTo>
                <a:pt x="2179" y="246"/>
              </a:lnTo>
              <a:lnTo>
                <a:pt x="2178" y="242"/>
              </a:lnTo>
              <a:lnTo>
                <a:pt x="2169" y="234"/>
              </a:lnTo>
              <a:lnTo>
                <a:pt x="2167" y="229"/>
              </a:lnTo>
              <a:lnTo>
                <a:pt x="2167" y="225"/>
              </a:lnTo>
              <a:lnTo>
                <a:pt x="2181" y="222"/>
              </a:lnTo>
              <a:lnTo>
                <a:pt x="2171" y="209"/>
              </a:lnTo>
              <a:lnTo>
                <a:pt x="2169" y="198"/>
              </a:lnTo>
              <a:lnTo>
                <a:pt x="2174" y="187"/>
              </a:lnTo>
              <a:lnTo>
                <a:pt x="2179" y="180"/>
              </a:lnTo>
              <a:lnTo>
                <a:pt x="2184" y="171"/>
              </a:lnTo>
              <a:lnTo>
                <a:pt x="2192" y="157"/>
              </a:lnTo>
              <a:lnTo>
                <a:pt x="2203" y="150"/>
              </a:lnTo>
              <a:lnTo>
                <a:pt x="2213" y="145"/>
              </a:lnTo>
              <a:lnTo>
                <a:pt x="2214" y="140"/>
              </a:lnTo>
              <a:lnTo>
                <a:pt x="2222" y="135"/>
              </a:lnTo>
              <a:lnTo>
                <a:pt x="2231" y="131"/>
              </a:lnTo>
              <a:lnTo>
                <a:pt x="2234" y="128"/>
              </a:lnTo>
              <a:lnTo>
                <a:pt x="2235" y="128"/>
              </a:lnTo>
              <a:lnTo>
                <a:pt x="2238" y="130"/>
              </a:lnTo>
              <a:lnTo>
                <a:pt x="2242" y="133"/>
              </a:lnTo>
              <a:lnTo>
                <a:pt x="2243" y="137"/>
              </a:lnTo>
              <a:lnTo>
                <a:pt x="2247" y="144"/>
              </a:lnTo>
              <a:lnTo>
                <a:pt x="2253" y="148"/>
              </a:lnTo>
              <a:lnTo>
                <a:pt x="2262" y="151"/>
              </a:lnTo>
              <a:lnTo>
                <a:pt x="2273" y="152"/>
              </a:lnTo>
              <a:lnTo>
                <a:pt x="2285" y="152"/>
              </a:lnTo>
              <a:lnTo>
                <a:pt x="2291" y="153"/>
              </a:lnTo>
              <a:lnTo>
                <a:pt x="2298" y="150"/>
              </a:lnTo>
              <a:lnTo>
                <a:pt x="2311" y="146"/>
              </a:lnTo>
              <a:lnTo>
                <a:pt x="2323" y="143"/>
              </a:lnTo>
              <a:lnTo>
                <a:pt x="2334" y="142"/>
              </a:lnTo>
              <a:lnTo>
                <a:pt x="2343" y="145"/>
              </a:lnTo>
              <a:lnTo>
                <a:pt x="2346" y="149"/>
              </a:lnTo>
              <a:lnTo>
                <a:pt x="2349" y="154"/>
              </a:lnTo>
              <a:lnTo>
                <a:pt x="2349" y="156"/>
              </a:lnTo>
              <a:lnTo>
                <a:pt x="2343" y="155"/>
              </a:lnTo>
              <a:lnTo>
                <a:pt x="2338" y="152"/>
              </a:lnTo>
              <a:lnTo>
                <a:pt x="2334" y="153"/>
              </a:lnTo>
              <a:lnTo>
                <a:pt x="2325" y="152"/>
              </a:lnTo>
              <a:lnTo>
                <a:pt x="2317" y="151"/>
              </a:lnTo>
              <a:lnTo>
                <a:pt x="2307" y="154"/>
              </a:lnTo>
              <a:lnTo>
                <a:pt x="2294" y="158"/>
              </a:lnTo>
              <a:lnTo>
                <a:pt x="2290" y="161"/>
              </a:lnTo>
              <a:lnTo>
                <a:pt x="2283" y="160"/>
              </a:lnTo>
              <a:lnTo>
                <a:pt x="2277" y="162"/>
              </a:lnTo>
              <a:lnTo>
                <a:pt x="2274" y="164"/>
              </a:lnTo>
              <a:lnTo>
                <a:pt x="2274" y="165"/>
              </a:lnTo>
              <a:lnTo>
                <a:pt x="2280" y="167"/>
              </a:lnTo>
              <a:lnTo>
                <a:pt x="2284" y="167"/>
              </a:lnTo>
              <a:lnTo>
                <a:pt x="2284" y="169"/>
              </a:lnTo>
              <a:lnTo>
                <a:pt x="2281" y="170"/>
              </a:lnTo>
              <a:lnTo>
                <a:pt x="2275" y="170"/>
              </a:lnTo>
              <a:lnTo>
                <a:pt x="2270" y="169"/>
              </a:lnTo>
              <a:lnTo>
                <a:pt x="2267" y="171"/>
              </a:lnTo>
              <a:lnTo>
                <a:pt x="2267" y="175"/>
              </a:lnTo>
              <a:lnTo>
                <a:pt x="2263" y="176"/>
              </a:lnTo>
              <a:lnTo>
                <a:pt x="2262" y="180"/>
              </a:lnTo>
              <a:lnTo>
                <a:pt x="2257" y="186"/>
              </a:lnTo>
              <a:lnTo>
                <a:pt x="2246" y="190"/>
              </a:lnTo>
              <a:lnTo>
                <a:pt x="2243" y="193"/>
              </a:lnTo>
              <a:lnTo>
                <a:pt x="2237" y="196"/>
              </a:lnTo>
              <a:lnTo>
                <a:pt x="2233" y="199"/>
              </a:lnTo>
              <a:lnTo>
                <a:pt x="2239" y="200"/>
              </a:lnTo>
              <a:lnTo>
                <a:pt x="2246" y="197"/>
              </a:lnTo>
              <a:lnTo>
                <a:pt x="2251" y="193"/>
              </a:lnTo>
              <a:lnTo>
                <a:pt x="2257" y="191"/>
              </a:lnTo>
              <a:lnTo>
                <a:pt x="2266" y="189"/>
              </a:lnTo>
              <a:lnTo>
                <a:pt x="2270" y="187"/>
              </a:lnTo>
              <a:lnTo>
                <a:pt x="2274" y="184"/>
              </a:lnTo>
              <a:lnTo>
                <a:pt x="2277" y="183"/>
              </a:lnTo>
              <a:lnTo>
                <a:pt x="2282" y="183"/>
              </a:lnTo>
              <a:lnTo>
                <a:pt x="2287" y="185"/>
              </a:lnTo>
              <a:lnTo>
                <a:pt x="2293" y="188"/>
              </a:lnTo>
              <a:lnTo>
                <a:pt x="2297" y="187"/>
              </a:lnTo>
              <a:lnTo>
                <a:pt x="2301" y="184"/>
              </a:lnTo>
              <a:lnTo>
                <a:pt x="2306" y="183"/>
              </a:lnTo>
              <a:lnTo>
                <a:pt x="2313" y="183"/>
              </a:lnTo>
              <a:lnTo>
                <a:pt x="2317" y="181"/>
              </a:lnTo>
              <a:lnTo>
                <a:pt x="2319" y="178"/>
              </a:lnTo>
              <a:lnTo>
                <a:pt x="2322" y="177"/>
              </a:lnTo>
              <a:lnTo>
                <a:pt x="2328" y="177"/>
              </a:lnTo>
              <a:lnTo>
                <a:pt x="2334" y="177"/>
              </a:lnTo>
              <a:lnTo>
                <a:pt x="2345" y="170"/>
              </a:lnTo>
              <a:lnTo>
                <a:pt x="2356" y="163"/>
              </a:lnTo>
              <a:lnTo>
                <a:pt x="2371" y="163"/>
              </a:lnTo>
              <a:lnTo>
                <a:pt x="2383" y="166"/>
              </a:lnTo>
              <a:lnTo>
                <a:pt x="2387" y="169"/>
              </a:lnTo>
              <a:lnTo>
                <a:pt x="2394" y="175"/>
              </a:lnTo>
              <a:lnTo>
                <a:pt x="2397" y="175"/>
              </a:lnTo>
              <a:lnTo>
                <a:pt x="2400" y="175"/>
              </a:lnTo>
              <a:lnTo>
                <a:pt x="2403" y="175"/>
              </a:lnTo>
              <a:lnTo>
                <a:pt x="2407" y="178"/>
              </a:lnTo>
              <a:lnTo>
                <a:pt x="2414" y="181"/>
              </a:lnTo>
              <a:lnTo>
                <a:pt x="2421" y="182"/>
              </a:lnTo>
              <a:lnTo>
                <a:pt x="2422" y="185"/>
              </a:lnTo>
              <a:lnTo>
                <a:pt x="2422" y="188"/>
              </a:lnTo>
              <a:lnTo>
                <a:pt x="2425" y="191"/>
              </a:lnTo>
              <a:lnTo>
                <a:pt x="2424" y="194"/>
              </a:lnTo>
              <a:lnTo>
                <a:pt x="2419" y="197"/>
              </a:lnTo>
              <a:lnTo>
                <a:pt x="2403" y="199"/>
              </a:lnTo>
              <a:lnTo>
                <a:pt x="2395" y="205"/>
              </a:lnTo>
              <a:lnTo>
                <a:pt x="2386" y="211"/>
              </a:lnTo>
              <a:lnTo>
                <a:pt x="2373" y="216"/>
              </a:lnTo>
              <a:lnTo>
                <a:pt x="2369" y="217"/>
              </a:lnTo>
              <a:lnTo>
                <a:pt x="2369" y="224"/>
              </a:lnTo>
              <a:lnTo>
                <a:pt x="2369" y="232"/>
              </a:lnTo>
              <a:lnTo>
                <a:pt x="2375" y="236"/>
              </a:lnTo>
              <a:lnTo>
                <a:pt x="2386" y="237"/>
              </a:lnTo>
              <a:lnTo>
                <a:pt x="2397" y="233"/>
              </a:lnTo>
              <a:lnTo>
                <a:pt x="2406" y="230"/>
              </a:lnTo>
              <a:lnTo>
                <a:pt x="2413" y="226"/>
              </a:lnTo>
              <a:lnTo>
                <a:pt x="2420" y="221"/>
              </a:lnTo>
              <a:lnTo>
                <a:pt x="2419" y="216"/>
              </a:lnTo>
              <a:lnTo>
                <a:pt x="2423" y="212"/>
              </a:lnTo>
              <a:lnTo>
                <a:pt x="2427" y="209"/>
              </a:lnTo>
              <a:lnTo>
                <a:pt x="2434" y="209"/>
              </a:lnTo>
              <a:lnTo>
                <a:pt x="2433" y="210"/>
              </a:lnTo>
              <a:lnTo>
                <a:pt x="2431" y="213"/>
              </a:lnTo>
              <a:lnTo>
                <a:pt x="2428" y="216"/>
              </a:lnTo>
              <a:lnTo>
                <a:pt x="2431" y="218"/>
              </a:lnTo>
              <a:lnTo>
                <a:pt x="2431" y="221"/>
              </a:lnTo>
              <a:lnTo>
                <a:pt x="2426" y="224"/>
              </a:lnTo>
              <a:lnTo>
                <a:pt x="2425" y="226"/>
              </a:lnTo>
              <a:lnTo>
                <a:pt x="2428" y="228"/>
              </a:lnTo>
              <a:lnTo>
                <a:pt x="2431" y="229"/>
              </a:lnTo>
              <a:lnTo>
                <a:pt x="2436" y="229"/>
              </a:lnTo>
              <a:lnTo>
                <a:pt x="2442" y="231"/>
              </a:lnTo>
              <a:lnTo>
                <a:pt x="2442" y="235"/>
              </a:lnTo>
              <a:lnTo>
                <a:pt x="2448" y="236"/>
              </a:lnTo>
              <a:lnTo>
                <a:pt x="2452" y="239"/>
              </a:lnTo>
              <a:lnTo>
                <a:pt x="2455" y="239"/>
              </a:lnTo>
              <a:lnTo>
                <a:pt x="2456" y="243"/>
              </a:lnTo>
              <a:lnTo>
                <a:pt x="2465" y="243"/>
              </a:lnTo>
              <a:lnTo>
                <a:pt x="2468" y="244"/>
              </a:lnTo>
              <a:lnTo>
                <a:pt x="2473" y="248"/>
              </a:lnTo>
              <a:lnTo>
                <a:pt x="2476" y="252"/>
              </a:lnTo>
              <a:lnTo>
                <a:pt x="2475" y="257"/>
              </a:lnTo>
              <a:lnTo>
                <a:pt x="2480" y="261"/>
              </a:lnTo>
              <a:lnTo>
                <a:pt x="2488" y="267"/>
              </a:lnTo>
              <a:lnTo>
                <a:pt x="2492" y="275"/>
              </a:lnTo>
              <a:lnTo>
                <a:pt x="2494" y="282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17</a:t>
          </a:r>
        </a:p>
      </xdr:txBody>
    </xdr:sp>
    <xdr:clientData/>
  </xdr:twoCellAnchor>
  <xdr:twoCellAnchor>
    <xdr:from>
      <xdr:col>8</xdr:col>
      <xdr:colOff>374569</xdr:colOff>
      <xdr:row>4</xdr:row>
      <xdr:rowOff>73615</xdr:rowOff>
    </xdr:from>
    <xdr:to>
      <xdr:col>10</xdr:col>
      <xdr:colOff>43483</xdr:colOff>
      <xdr:row>9</xdr:row>
      <xdr:rowOff>67170</xdr:rowOff>
    </xdr:to>
    <xdr:sp macro="" textlink="">
      <xdr:nvSpPr>
        <xdr:cNvPr id="16" name="S_18">
          <a:extLst>
            <a:ext uri="{FF2B5EF4-FFF2-40B4-BE49-F238E27FC236}">
              <a16:creationId xmlns:a16="http://schemas.microsoft.com/office/drawing/2014/main" id="{20E55B7C-51EA-4A60-AF61-7EE3FBC01092}"/>
            </a:ext>
          </a:extLst>
        </xdr:cNvPr>
        <xdr:cNvSpPr>
          <a:spLocks noEditPoints="1"/>
        </xdr:cNvSpPr>
      </xdr:nvSpPr>
      <xdr:spPr bwMode="auto">
        <a:xfrm>
          <a:off x="4651294" y="1464265"/>
          <a:ext cx="1192914" cy="946055"/>
        </a:xfrm>
        <a:custGeom>
          <a:avLst/>
          <a:gdLst>
            <a:gd name="T0" fmla="*/ 3555 w 4842"/>
            <a:gd name="T1" fmla="*/ 390 h 2398"/>
            <a:gd name="T2" fmla="*/ 2188 w 4842"/>
            <a:gd name="T3" fmla="*/ 721 h 2398"/>
            <a:gd name="T4" fmla="*/ 2618 w 4842"/>
            <a:gd name="T5" fmla="*/ 577 h 2398"/>
            <a:gd name="T6" fmla="*/ 2609 w 4842"/>
            <a:gd name="T7" fmla="*/ 558 h 2398"/>
            <a:gd name="T8" fmla="*/ 2423 w 4842"/>
            <a:gd name="T9" fmla="*/ 563 h 2398"/>
            <a:gd name="T10" fmla="*/ 3047 w 4842"/>
            <a:gd name="T11" fmla="*/ 516 h 2398"/>
            <a:gd name="T12" fmla="*/ 3512 w 4842"/>
            <a:gd name="T13" fmla="*/ 215 h 2398"/>
            <a:gd name="T14" fmla="*/ 3375 w 4842"/>
            <a:gd name="T15" fmla="*/ 371 h 2398"/>
            <a:gd name="T16" fmla="*/ 3489 w 4842"/>
            <a:gd name="T17" fmla="*/ 171 h 2398"/>
            <a:gd name="T18" fmla="*/ 3652 w 4842"/>
            <a:gd name="T19" fmla="*/ 608 h 2398"/>
            <a:gd name="T20" fmla="*/ 4295 w 4842"/>
            <a:gd name="T21" fmla="*/ 444 h 2398"/>
            <a:gd name="T22" fmla="*/ 4274 w 4842"/>
            <a:gd name="T23" fmla="*/ 559 h 2398"/>
            <a:gd name="T24" fmla="*/ 4678 w 4842"/>
            <a:gd name="T25" fmla="*/ 867 h 2398"/>
            <a:gd name="T26" fmla="*/ 4673 w 4842"/>
            <a:gd name="T27" fmla="*/ 712 h 2398"/>
            <a:gd name="T28" fmla="*/ 4574 w 4842"/>
            <a:gd name="T29" fmla="*/ 736 h 2398"/>
            <a:gd name="T30" fmla="*/ 4040 w 4842"/>
            <a:gd name="T31" fmla="*/ 873 h 2398"/>
            <a:gd name="T32" fmla="*/ 3834 w 4842"/>
            <a:gd name="T33" fmla="*/ 934 h 2398"/>
            <a:gd name="T34" fmla="*/ 3565 w 4842"/>
            <a:gd name="T35" fmla="*/ 849 h 2398"/>
            <a:gd name="T36" fmla="*/ 3728 w 4842"/>
            <a:gd name="T37" fmla="*/ 643 h 2398"/>
            <a:gd name="T38" fmla="*/ 3707 w 4842"/>
            <a:gd name="T39" fmla="*/ 466 h 2398"/>
            <a:gd name="T40" fmla="*/ 3824 w 4842"/>
            <a:gd name="T41" fmla="*/ 324 h 2398"/>
            <a:gd name="T42" fmla="*/ 3981 w 4842"/>
            <a:gd name="T43" fmla="*/ 301 h 2398"/>
            <a:gd name="T44" fmla="*/ 4266 w 4842"/>
            <a:gd name="T45" fmla="*/ 278 h 2398"/>
            <a:gd name="T46" fmla="*/ 3916 w 4842"/>
            <a:gd name="T47" fmla="*/ 215 h 2398"/>
            <a:gd name="T48" fmla="*/ 3576 w 4842"/>
            <a:gd name="T49" fmla="*/ 265 h 2398"/>
            <a:gd name="T50" fmla="*/ 4073 w 4842"/>
            <a:gd name="T51" fmla="*/ 211 h 2398"/>
            <a:gd name="T52" fmla="*/ 4425 w 4842"/>
            <a:gd name="T53" fmla="*/ 463 h 2398"/>
            <a:gd name="T54" fmla="*/ 1359 w 4842"/>
            <a:gd name="T55" fmla="*/ 1271 h 2398"/>
            <a:gd name="T56" fmla="*/ 1273 w 4842"/>
            <a:gd name="T57" fmla="*/ 1208 h 2398"/>
            <a:gd name="T58" fmla="*/ 1345 w 4842"/>
            <a:gd name="T59" fmla="*/ 1131 h 2398"/>
            <a:gd name="T60" fmla="*/ 1276 w 4842"/>
            <a:gd name="T61" fmla="*/ 1107 h 2398"/>
            <a:gd name="T62" fmla="*/ 1528 w 4842"/>
            <a:gd name="T63" fmla="*/ 928 h 2398"/>
            <a:gd name="T64" fmla="*/ 3037 w 4842"/>
            <a:gd name="T65" fmla="*/ 556 h 2398"/>
            <a:gd name="T66" fmla="*/ 1909 w 4842"/>
            <a:gd name="T67" fmla="*/ 730 h 2398"/>
            <a:gd name="T68" fmla="*/ 2234 w 4842"/>
            <a:gd name="T69" fmla="*/ 706 h 2398"/>
            <a:gd name="T70" fmla="*/ 2793 w 4842"/>
            <a:gd name="T71" fmla="*/ 698 h 2398"/>
            <a:gd name="T72" fmla="*/ 3114 w 4842"/>
            <a:gd name="T73" fmla="*/ 560 h 2398"/>
            <a:gd name="T74" fmla="*/ 3379 w 4842"/>
            <a:gd name="T75" fmla="*/ 653 h 2398"/>
            <a:gd name="T76" fmla="*/ 3421 w 4842"/>
            <a:gd name="T77" fmla="*/ 799 h 2398"/>
            <a:gd name="T78" fmla="*/ 3451 w 4842"/>
            <a:gd name="T79" fmla="*/ 877 h 2398"/>
            <a:gd name="T80" fmla="*/ 3824 w 4842"/>
            <a:gd name="T81" fmla="*/ 964 h 2398"/>
            <a:gd name="T82" fmla="*/ 3757 w 4842"/>
            <a:gd name="T83" fmla="*/ 1328 h 2398"/>
            <a:gd name="T84" fmla="*/ 3302 w 4842"/>
            <a:gd name="T85" fmla="*/ 1415 h 2398"/>
            <a:gd name="T86" fmla="*/ 2910 w 4842"/>
            <a:gd name="T87" fmla="*/ 1520 h 2398"/>
            <a:gd name="T88" fmla="*/ 2567 w 4842"/>
            <a:gd name="T89" fmla="*/ 1416 h 2398"/>
            <a:gd name="T90" fmla="*/ 2340 w 4842"/>
            <a:gd name="T91" fmla="*/ 1450 h 2398"/>
            <a:gd name="T92" fmla="*/ 2257 w 4842"/>
            <a:gd name="T93" fmla="*/ 1478 h 2398"/>
            <a:gd name="T94" fmla="*/ 2054 w 4842"/>
            <a:gd name="T95" fmla="*/ 1668 h 2398"/>
            <a:gd name="T96" fmla="*/ 2049 w 4842"/>
            <a:gd name="T97" fmla="*/ 2020 h 2398"/>
            <a:gd name="T98" fmla="*/ 1870 w 4842"/>
            <a:gd name="T99" fmla="*/ 2359 h 2398"/>
            <a:gd name="T100" fmla="*/ 1134 w 4842"/>
            <a:gd name="T101" fmla="*/ 2143 h 2398"/>
            <a:gd name="T102" fmla="*/ 662 w 4842"/>
            <a:gd name="T103" fmla="*/ 1972 h 2398"/>
            <a:gd name="T104" fmla="*/ 619 w 4842"/>
            <a:gd name="T105" fmla="*/ 1704 h 2398"/>
            <a:gd name="T106" fmla="*/ 623 w 4842"/>
            <a:gd name="T107" fmla="*/ 1536 h 2398"/>
            <a:gd name="T108" fmla="*/ 354 w 4842"/>
            <a:gd name="T109" fmla="*/ 1592 h 2398"/>
            <a:gd name="T110" fmla="*/ 166 w 4842"/>
            <a:gd name="T111" fmla="*/ 1482 h 2398"/>
            <a:gd name="T112" fmla="*/ 220 w 4842"/>
            <a:gd name="T113" fmla="*/ 1321 h 2398"/>
            <a:gd name="T114" fmla="*/ 156 w 4842"/>
            <a:gd name="T115" fmla="*/ 1278 h 2398"/>
            <a:gd name="T116" fmla="*/ 21 w 4842"/>
            <a:gd name="T117" fmla="*/ 1336 h 2398"/>
            <a:gd name="T118" fmla="*/ 298 w 4842"/>
            <a:gd name="T119" fmla="*/ 1181 h 2398"/>
            <a:gd name="T120" fmla="*/ 697 w 4842"/>
            <a:gd name="T121" fmla="*/ 1157 h 2398"/>
            <a:gd name="T122" fmla="*/ 1196 w 4842"/>
            <a:gd name="T123" fmla="*/ 1089 h 2398"/>
            <a:gd name="T124" fmla="*/ 1250 w 4842"/>
            <a:gd name="T125" fmla="*/ 1180 h 239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4842" h="2398">
              <a:moveTo>
                <a:pt x="3629" y="466"/>
              </a:moveTo>
              <a:lnTo>
                <a:pt x="3629" y="466"/>
              </a:lnTo>
              <a:lnTo>
                <a:pt x="3623" y="468"/>
              </a:lnTo>
              <a:lnTo>
                <a:pt x="3615" y="469"/>
              </a:lnTo>
              <a:lnTo>
                <a:pt x="3613" y="472"/>
              </a:lnTo>
              <a:lnTo>
                <a:pt x="3605" y="470"/>
              </a:lnTo>
              <a:lnTo>
                <a:pt x="3598" y="474"/>
              </a:lnTo>
              <a:lnTo>
                <a:pt x="3604" y="483"/>
              </a:lnTo>
              <a:lnTo>
                <a:pt x="3594" y="489"/>
              </a:lnTo>
              <a:lnTo>
                <a:pt x="3586" y="490"/>
              </a:lnTo>
              <a:lnTo>
                <a:pt x="3569" y="489"/>
              </a:lnTo>
              <a:lnTo>
                <a:pt x="3556" y="492"/>
              </a:lnTo>
              <a:lnTo>
                <a:pt x="3549" y="499"/>
              </a:lnTo>
              <a:lnTo>
                <a:pt x="3554" y="499"/>
              </a:lnTo>
              <a:lnTo>
                <a:pt x="3556" y="502"/>
              </a:lnTo>
              <a:lnTo>
                <a:pt x="3546" y="505"/>
              </a:lnTo>
              <a:lnTo>
                <a:pt x="3530" y="506"/>
              </a:lnTo>
              <a:lnTo>
                <a:pt x="3522" y="505"/>
              </a:lnTo>
              <a:lnTo>
                <a:pt x="3512" y="506"/>
              </a:lnTo>
              <a:lnTo>
                <a:pt x="3508" y="511"/>
              </a:lnTo>
              <a:lnTo>
                <a:pt x="3487" y="518"/>
              </a:lnTo>
              <a:lnTo>
                <a:pt x="3476" y="517"/>
              </a:lnTo>
              <a:lnTo>
                <a:pt x="3468" y="517"/>
              </a:lnTo>
              <a:lnTo>
                <a:pt x="3465" y="519"/>
              </a:lnTo>
              <a:lnTo>
                <a:pt x="3461" y="518"/>
              </a:lnTo>
              <a:lnTo>
                <a:pt x="3460" y="506"/>
              </a:lnTo>
              <a:lnTo>
                <a:pt x="3472" y="493"/>
              </a:lnTo>
              <a:lnTo>
                <a:pt x="3484" y="484"/>
              </a:lnTo>
              <a:lnTo>
                <a:pt x="3492" y="470"/>
              </a:lnTo>
              <a:lnTo>
                <a:pt x="3502" y="453"/>
              </a:lnTo>
              <a:lnTo>
                <a:pt x="3513" y="440"/>
              </a:lnTo>
              <a:lnTo>
                <a:pt x="3531" y="429"/>
              </a:lnTo>
              <a:lnTo>
                <a:pt x="3546" y="420"/>
              </a:lnTo>
              <a:lnTo>
                <a:pt x="3568" y="413"/>
              </a:lnTo>
              <a:lnTo>
                <a:pt x="3585" y="411"/>
              </a:lnTo>
              <a:lnTo>
                <a:pt x="3589" y="408"/>
              </a:lnTo>
              <a:lnTo>
                <a:pt x="3593" y="411"/>
              </a:lnTo>
              <a:lnTo>
                <a:pt x="3603" y="411"/>
              </a:lnTo>
              <a:lnTo>
                <a:pt x="3614" y="412"/>
              </a:lnTo>
              <a:lnTo>
                <a:pt x="3621" y="414"/>
              </a:lnTo>
              <a:lnTo>
                <a:pt x="3626" y="418"/>
              </a:lnTo>
              <a:lnTo>
                <a:pt x="3616" y="418"/>
              </a:lnTo>
              <a:lnTo>
                <a:pt x="3621" y="424"/>
              </a:lnTo>
              <a:lnTo>
                <a:pt x="3636" y="429"/>
              </a:lnTo>
              <a:lnTo>
                <a:pt x="3650" y="427"/>
              </a:lnTo>
              <a:lnTo>
                <a:pt x="3664" y="429"/>
              </a:lnTo>
              <a:lnTo>
                <a:pt x="3680" y="424"/>
              </a:lnTo>
              <a:lnTo>
                <a:pt x="3683" y="426"/>
              </a:lnTo>
              <a:lnTo>
                <a:pt x="3686" y="429"/>
              </a:lnTo>
              <a:lnTo>
                <a:pt x="3685" y="430"/>
              </a:lnTo>
              <a:lnTo>
                <a:pt x="3678" y="430"/>
              </a:lnTo>
              <a:lnTo>
                <a:pt x="3671" y="431"/>
              </a:lnTo>
              <a:lnTo>
                <a:pt x="3669" y="432"/>
              </a:lnTo>
              <a:lnTo>
                <a:pt x="3672" y="434"/>
              </a:lnTo>
              <a:lnTo>
                <a:pt x="3680" y="436"/>
              </a:lnTo>
              <a:lnTo>
                <a:pt x="3682" y="438"/>
              </a:lnTo>
              <a:lnTo>
                <a:pt x="3682" y="447"/>
              </a:lnTo>
              <a:lnTo>
                <a:pt x="3685" y="455"/>
              </a:lnTo>
              <a:lnTo>
                <a:pt x="3682" y="459"/>
              </a:lnTo>
              <a:lnTo>
                <a:pt x="3675" y="460"/>
              </a:lnTo>
              <a:lnTo>
                <a:pt x="3663" y="463"/>
              </a:lnTo>
              <a:lnTo>
                <a:pt x="3660" y="467"/>
              </a:lnTo>
              <a:lnTo>
                <a:pt x="3661" y="469"/>
              </a:lnTo>
              <a:lnTo>
                <a:pt x="3666" y="469"/>
              </a:lnTo>
              <a:lnTo>
                <a:pt x="3669" y="469"/>
              </a:lnTo>
              <a:lnTo>
                <a:pt x="3673" y="465"/>
              </a:lnTo>
              <a:lnTo>
                <a:pt x="3680" y="461"/>
              </a:lnTo>
              <a:lnTo>
                <a:pt x="3685" y="462"/>
              </a:lnTo>
              <a:lnTo>
                <a:pt x="3683" y="464"/>
              </a:lnTo>
              <a:lnTo>
                <a:pt x="3680" y="470"/>
              </a:lnTo>
              <a:lnTo>
                <a:pt x="3675" y="472"/>
              </a:lnTo>
              <a:lnTo>
                <a:pt x="3663" y="473"/>
              </a:lnTo>
              <a:lnTo>
                <a:pt x="3651" y="469"/>
              </a:lnTo>
              <a:lnTo>
                <a:pt x="3649" y="465"/>
              </a:lnTo>
              <a:lnTo>
                <a:pt x="3641" y="463"/>
              </a:lnTo>
              <a:lnTo>
                <a:pt x="3629" y="466"/>
              </a:lnTo>
              <a:moveTo>
                <a:pt x="3560" y="391"/>
              </a:moveTo>
              <a:lnTo>
                <a:pt x="3560" y="391"/>
              </a:lnTo>
              <a:lnTo>
                <a:pt x="3561" y="393"/>
              </a:lnTo>
              <a:lnTo>
                <a:pt x="3551" y="393"/>
              </a:lnTo>
              <a:lnTo>
                <a:pt x="3544" y="389"/>
              </a:lnTo>
              <a:lnTo>
                <a:pt x="3539" y="385"/>
              </a:lnTo>
              <a:lnTo>
                <a:pt x="3537" y="381"/>
              </a:lnTo>
              <a:lnTo>
                <a:pt x="3537" y="374"/>
              </a:lnTo>
              <a:lnTo>
                <a:pt x="3539" y="372"/>
              </a:lnTo>
              <a:lnTo>
                <a:pt x="3540" y="370"/>
              </a:lnTo>
              <a:lnTo>
                <a:pt x="3541" y="370"/>
              </a:lnTo>
              <a:lnTo>
                <a:pt x="3548" y="370"/>
              </a:lnTo>
              <a:lnTo>
                <a:pt x="3556" y="372"/>
              </a:lnTo>
              <a:lnTo>
                <a:pt x="3557" y="376"/>
              </a:lnTo>
              <a:lnTo>
                <a:pt x="3560" y="380"/>
              </a:lnTo>
              <a:lnTo>
                <a:pt x="3563" y="383"/>
              </a:lnTo>
              <a:lnTo>
                <a:pt x="3561" y="386"/>
              </a:lnTo>
              <a:lnTo>
                <a:pt x="3558" y="387"/>
              </a:lnTo>
              <a:lnTo>
                <a:pt x="3554" y="387"/>
              </a:lnTo>
              <a:lnTo>
                <a:pt x="3554" y="389"/>
              </a:lnTo>
              <a:lnTo>
                <a:pt x="3555" y="390"/>
              </a:lnTo>
              <a:lnTo>
                <a:pt x="3560" y="391"/>
              </a:lnTo>
              <a:moveTo>
                <a:pt x="3646" y="475"/>
              </a:moveTo>
              <a:lnTo>
                <a:pt x="3646" y="475"/>
              </a:lnTo>
              <a:lnTo>
                <a:pt x="3651" y="473"/>
              </a:lnTo>
              <a:lnTo>
                <a:pt x="3653" y="473"/>
              </a:lnTo>
              <a:lnTo>
                <a:pt x="3652" y="475"/>
              </a:lnTo>
              <a:lnTo>
                <a:pt x="3649" y="477"/>
              </a:lnTo>
              <a:lnTo>
                <a:pt x="3647" y="477"/>
              </a:lnTo>
              <a:lnTo>
                <a:pt x="3643" y="477"/>
              </a:lnTo>
              <a:lnTo>
                <a:pt x="3642" y="478"/>
              </a:lnTo>
              <a:lnTo>
                <a:pt x="3640" y="480"/>
              </a:lnTo>
              <a:lnTo>
                <a:pt x="3636" y="481"/>
              </a:lnTo>
              <a:lnTo>
                <a:pt x="3629" y="481"/>
              </a:lnTo>
              <a:lnTo>
                <a:pt x="3628" y="480"/>
              </a:lnTo>
              <a:lnTo>
                <a:pt x="3630" y="477"/>
              </a:lnTo>
              <a:lnTo>
                <a:pt x="3634" y="476"/>
              </a:lnTo>
              <a:lnTo>
                <a:pt x="3639" y="475"/>
              </a:lnTo>
              <a:lnTo>
                <a:pt x="3644" y="475"/>
              </a:lnTo>
              <a:lnTo>
                <a:pt x="3646" y="475"/>
              </a:lnTo>
              <a:moveTo>
                <a:pt x="3645" y="469"/>
              </a:moveTo>
              <a:lnTo>
                <a:pt x="3645" y="469"/>
              </a:lnTo>
              <a:lnTo>
                <a:pt x="3647" y="471"/>
              </a:lnTo>
              <a:lnTo>
                <a:pt x="3646" y="472"/>
              </a:lnTo>
              <a:lnTo>
                <a:pt x="3642" y="473"/>
              </a:lnTo>
              <a:lnTo>
                <a:pt x="3640" y="472"/>
              </a:lnTo>
              <a:lnTo>
                <a:pt x="3639" y="471"/>
              </a:lnTo>
              <a:lnTo>
                <a:pt x="3641" y="469"/>
              </a:lnTo>
              <a:lnTo>
                <a:pt x="3645" y="469"/>
              </a:lnTo>
              <a:moveTo>
                <a:pt x="2200" y="707"/>
              </a:moveTo>
              <a:lnTo>
                <a:pt x="2200" y="707"/>
              </a:lnTo>
              <a:lnTo>
                <a:pt x="2199" y="707"/>
              </a:lnTo>
              <a:lnTo>
                <a:pt x="2197" y="706"/>
              </a:lnTo>
              <a:lnTo>
                <a:pt x="2196" y="706"/>
              </a:lnTo>
              <a:lnTo>
                <a:pt x="2195" y="705"/>
              </a:lnTo>
              <a:lnTo>
                <a:pt x="2194" y="705"/>
              </a:lnTo>
              <a:lnTo>
                <a:pt x="2193" y="705"/>
              </a:lnTo>
              <a:lnTo>
                <a:pt x="2192" y="706"/>
              </a:lnTo>
              <a:lnTo>
                <a:pt x="2193" y="706"/>
              </a:lnTo>
              <a:lnTo>
                <a:pt x="2193" y="708"/>
              </a:lnTo>
              <a:lnTo>
                <a:pt x="2193" y="709"/>
              </a:lnTo>
              <a:lnTo>
                <a:pt x="2194" y="710"/>
              </a:lnTo>
              <a:lnTo>
                <a:pt x="2195" y="711"/>
              </a:lnTo>
              <a:lnTo>
                <a:pt x="2195" y="712"/>
              </a:lnTo>
              <a:lnTo>
                <a:pt x="2195" y="713"/>
              </a:lnTo>
              <a:lnTo>
                <a:pt x="2192" y="713"/>
              </a:lnTo>
              <a:lnTo>
                <a:pt x="2189" y="712"/>
              </a:lnTo>
              <a:lnTo>
                <a:pt x="2187" y="710"/>
              </a:lnTo>
              <a:lnTo>
                <a:pt x="2187" y="708"/>
              </a:lnTo>
              <a:lnTo>
                <a:pt x="2187" y="707"/>
              </a:lnTo>
              <a:lnTo>
                <a:pt x="2188" y="705"/>
              </a:lnTo>
              <a:lnTo>
                <a:pt x="2189" y="704"/>
              </a:lnTo>
              <a:lnTo>
                <a:pt x="2190" y="702"/>
              </a:lnTo>
              <a:lnTo>
                <a:pt x="2192" y="701"/>
              </a:lnTo>
              <a:lnTo>
                <a:pt x="2194" y="700"/>
              </a:lnTo>
              <a:lnTo>
                <a:pt x="2197" y="700"/>
              </a:lnTo>
              <a:lnTo>
                <a:pt x="2198" y="701"/>
              </a:lnTo>
              <a:lnTo>
                <a:pt x="2199" y="701"/>
              </a:lnTo>
              <a:lnTo>
                <a:pt x="2199" y="702"/>
              </a:lnTo>
              <a:lnTo>
                <a:pt x="2200" y="703"/>
              </a:lnTo>
              <a:lnTo>
                <a:pt x="2201" y="704"/>
              </a:lnTo>
              <a:lnTo>
                <a:pt x="2201" y="705"/>
              </a:lnTo>
              <a:lnTo>
                <a:pt x="2201" y="706"/>
              </a:lnTo>
              <a:lnTo>
                <a:pt x="2201" y="706"/>
              </a:lnTo>
              <a:lnTo>
                <a:pt x="2200" y="707"/>
              </a:lnTo>
              <a:moveTo>
                <a:pt x="2309" y="661"/>
              </a:moveTo>
              <a:lnTo>
                <a:pt x="2309" y="661"/>
              </a:lnTo>
              <a:lnTo>
                <a:pt x="2306" y="662"/>
              </a:lnTo>
              <a:lnTo>
                <a:pt x="2304" y="662"/>
              </a:lnTo>
              <a:lnTo>
                <a:pt x="2301" y="661"/>
              </a:lnTo>
              <a:lnTo>
                <a:pt x="2299" y="660"/>
              </a:lnTo>
              <a:lnTo>
                <a:pt x="2298" y="658"/>
              </a:lnTo>
              <a:lnTo>
                <a:pt x="2299" y="657"/>
              </a:lnTo>
              <a:lnTo>
                <a:pt x="2300" y="655"/>
              </a:lnTo>
              <a:lnTo>
                <a:pt x="2301" y="654"/>
              </a:lnTo>
              <a:lnTo>
                <a:pt x="2304" y="653"/>
              </a:lnTo>
              <a:lnTo>
                <a:pt x="2306" y="651"/>
              </a:lnTo>
              <a:lnTo>
                <a:pt x="2308" y="650"/>
              </a:lnTo>
              <a:lnTo>
                <a:pt x="2309" y="650"/>
              </a:lnTo>
              <a:lnTo>
                <a:pt x="2309" y="651"/>
              </a:lnTo>
              <a:lnTo>
                <a:pt x="2308" y="652"/>
              </a:lnTo>
              <a:lnTo>
                <a:pt x="2308" y="653"/>
              </a:lnTo>
              <a:lnTo>
                <a:pt x="2306" y="654"/>
              </a:lnTo>
              <a:lnTo>
                <a:pt x="2306" y="655"/>
              </a:lnTo>
              <a:lnTo>
                <a:pt x="2306" y="656"/>
              </a:lnTo>
              <a:lnTo>
                <a:pt x="2306" y="656"/>
              </a:lnTo>
              <a:lnTo>
                <a:pt x="2307" y="658"/>
              </a:lnTo>
              <a:lnTo>
                <a:pt x="2308" y="658"/>
              </a:lnTo>
              <a:lnTo>
                <a:pt x="2309" y="660"/>
              </a:lnTo>
              <a:lnTo>
                <a:pt x="2309" y="661"/>
              </a:lnTo>
              <a:moveTo>
                <a:pt x="2194" y="721"/>
              </a:moveTo>
              <a:lnTo>
                <a:pt x="2194" y="721"/>
              </a:lnTo>
              <a:lnTo>
                <a:pt x="2194" y="722"/>
              </a:lnTo>
              <a:lnTo>
                <a:pt x="2193" y="723"/>
              </a:lnTo>
              <a:lnTo>
                <a:pt x="2192" y="723"/>
              </a:lnTo>
              <a:lnTo>
                <a:pt x="2190" y="723"/>
              </a:lnTo>
              <a:lnTo>
                <a:pt x="2188" y="722"/>
              </a:lnTo>
              <a:lnTo>
                <a:pt x="2188" y="721"/>
              </a:lnTo>
              <a:lnTo>
                <a:pt x="2188" y="720"/>
              </a:lnTo>
              <a:lnTo>
                <a:pt x="2188" y="719"/>
              </a:lnTo>
              <a:lnTo>
                <a:pt x="2187" y="718"/>
              </a:lnTo>
              <a:lnTo>
                <a:pt x="2187" y="717"/>
              </a:lnTo>
              <a:lnTo>
                <a:pt x="2186" y="716"/>
              </a:lnTo>
              <a:lnTo>
                <a:pt x="2185" y="716"/>
              </a:lnTo>
              <a:lnTo>
                <a:pt x="2183" y="715"/>
              </a:lnTo>
              <a:lnTo>
                <a:pt x="2183" y="714"/>
              </a:lnTo>
              <a:lnTo>
                <a:pt x="2183" y="713"/>
              </a:lnTo>
              <a:lnTo>
                <a:pt x="2183" y="713"/>
              </a:lnTo>
              <a:lnTo>
                <a:pt x="2184" y="712"/>
              </a:lnTo>
              <a:lnTo>
                <a:pt x="2185" y="712"/>
              </a:lnTo>
              <a:lnTo>
                <a:pt x="2186" y="712"/>
              </a:lnTo>
              <a:lnTo>
                <a:pt x="2187" y="713"/>
              </a:lnTo>
              <a:lnTo>
                <a:pt x="2188" y="714"/>
              </a:lnTo>
              <a:lnTo>
                <a:pt x="2188" y="714"/>
              </a:lnTo>
              <a:lnTo>
                <a:pt x="2189" y="715"/>
              </a:lnTo>
              <a:lnTo>
                <a:pt x="2190" y="716"/>
              </a:lnTo>
              <a:lnTo>
                <a:pt x="2191" y="718"/>
              </a:lnTo>
              <a:lnTo>
                <a:pt x="2192" y="718"/>
              </a:lnTo>
              <a:lnTo>
                <a:pt x="2193" y="719"/>
              </a:lnTo>
              <a:lnTo>
                <a:pt x="2194" y="720"/>
              </a:lnTo>
              <a:lnTo>
                <a:pt x="2194" y="721"/>
              </a:lnTo>
              <a:moveTo>
                <a:pt x="2179" y="670"/>
              </a:moveTo>
              <a:lnTo>
                <a:pt x="2179" y="670"/>
              </a:lnTo>
              <a:lnTo>
                <a:pt x="2180" y="671"/>
              </a:lnTo>
              <a:lnTo>
                <a:pt x="2180" y="671"/>
              </a:lnTo>
              <a:lnTo>
                <a:pt x="2181" y="672"/>
              </a:lnTo>
              <a:lnTo>
                <a:pt x="2181" y="672"/>
              </a:lnTo>
              <a:lnTo>
                <a:pt x="2180" y="673"/>
              </a:lnTo>
              <a:lnTo>
                <a:pt x="2179" y="673"/>
              </a:lnTo>
              <a:lnTo>
                <a:pt x="2178" y="673"/>
              </a:lnTo>
              <a:lnTo>
                <a:pt x="2177" y="674"/>
              </a:lnTo>
              <a:lnTo>
                <a:pt x="2176" y="674"/>
              </a:lnTo>
              <a:lnTo>
                <a:pt x="2174" y="674"/>
              </a:lnTo>
              <a:lnTo>
                <a:pt x="2173" y="673"/>
              </a:lnTo>
              <a:lnTo>
                <a:pt x="2172" y="672"/>
              </a:lnTo>
              <a:lnTo>
                <a:pt x="2171" y="672"/>
              </a:lnTo>
              <a:lnTo>
                <a:pt x="2171" y="671"/>
              </a:lnTo>
              <a:lnTo>
                <a:pt x="2171" y="670"/>
              </a:lnTo>
              <a:lnTo>
                <a:pt x="2172" y="669"/>
              </a:lnTo>
              <a:lnTo>
                <a:pt x="2173" y="669"/>
              </a:lnTo>
              <a:lnTo>
                <a:pt x="2173" y="669"/>
              </a:lnTo>
              <a:lnTo>
                <a:pt x="2174" y="669"/>
              </a:lnTo>
              <a:lnTo>
                <a:pt x="2175" y="669"/>
              </a:lnTo>
              <a:lnTo>
                <a:pt x="2176" y="669"/>
              </a:lnTo>
              <a:lnTo>
                <a:pt x="2177" y="669"/>
              </a:lnTo>
              <a:lnTo>
                <a:pt x="2178" y="670"/>
              </a:lnTo>
              <a:lnTo>
                <a:pt x="2179" y="670"/>
              </a:lnTo>
              <a:moveTo>
                <a:pt x="2185" y="687"/>
              </a:moveTo>
              <a:lnTo>
                <a:pt x="2185" y="687"/>
              </a:lnTo>
              <a:lnTo>
                <a:pt x="2184" y="688"/>
              </a:lnTo>
              <a:lnTo>
                <a:pt x="2183" y="688"/>
              </a:lnTo>
              <a:lnTo>
                <a:pt x="2183" y="689"/>
              </a:lnTo>
              <a:lnTo>
                <a:pt x="2182" y="689"/>
              </a:lnTo>
              <a:lnTo>
                <a:pt x="2180" y="689"/>
              </a:lnTo>
              <a:lnTo>
                <a:pt x="2180" y="688"/>
              </a:lnTo>
              <a:lnTo>
                <a:pt x="2180" y="688"/>
              </a:lnTo>
              <a:lnTo>
                <a:pt x="2179" y="687"/>
              </a:lnTo>
              <a:lnTo>
                <a:pt x="2179" y="686"/>
              </a:lnTo>
              <a:lnTo>
                <a:pt x="2180" y="685"/>
              </a:lnTo>
              <a:lnTo>
                <a:pt x="2181" y="685"/>
              </a:lnTo>
              <a:lnTo>
                <a:pt x="2182" y="684"/>
              </a:lnTo>
              <a:lnTo>
                <a:pt x="2182" y="684"/>
              </a:lnTo>
              <a:lnTo>
                <a:pt x="2182" y="683"/>
              </a:lnTo>
              <a:lnTo>
                <a:pt x="2183" y="683"/>
              </a:lnTo>
              <a:lnTo>
                <a:pt x="2184" y="683"/>
              </a:lnTo>
              <a:lnTo>
                <a:pt x="2185" y="683"/>
              </a:lnTo>
              <a:lnTo>
                <a:pt x="2186" y="685"/>
              </a:lnTo>
              <a:lnTo>
                <a:pt x="2186" y="685"/>
              </a:lnTo>
              <a:lnTo>
                <a:pt x="2185" y="686"/>
              </a:lnTo>
              <a:lnTo>
                <a:pt x="2185" y="687"/>
              </a:lnTo>
              <a:moveTo>
                <a:pt x="2187" y="678"/>
              </a:moveTo>
              <a:lnTo>
                <a:pt x="2187" y="678"/>
              </a:lnTo>
              <a:lnTo>
                <a:pt x="2187" y="678"/>
              </a:lnTo>
              <a:lnTo>
                <a:pt x="2188" y="678"/>
              </a:lnTo>
              <a:lnTo>
                <a:pt x="2188" y="679"/>
              </a:lnTo>
              <a:lnTo>
                <a:pt x="2187" y="679"/>
              </a:lnTo>
              <a:lnTo>
                <a:pt x="2187" y="680"/>
              </a:lnTo>
              <a:lnTo>
                <a:pt x="2187" y="680"/>
              </a:lnTo>
              <a:lnTo>
                <a:pt x="2186" y="680"/>
              </a:lnTo>
              <a:lnTo>
                <a:pt x="2185" y="681"/>
              </a:lnTo>
              <a:lnTo>
                <a:pt x="2184" y="681"/>
              </a:lnTo>
              <a:lnTo>
                <a:pt x="2182" y="680"/>
              </a:lnTo>
              <a:lnTo>
                <a:pt x="2181" y="680"/>
              </a:lnTo>
              <a:lnTo>
                <a:pt x="2181" y="679"/>
              </a:lnTo>
              <a:lnTo>
                <a:pt x="2181" y="679"/>
              </a:lnTo>
              <a:lnTo>
                <a:pt x="2181" y="678"/>
              </a:lnTo>
              <a:lnTo>
                <a:pt x="2182" y="677"/>
              </a:lnTo>
              <a:lnTo>
                <a:pt x="2183" y="677"/>
              </a:lnTo>
              <a:lnTo>
                <a:pt x="2184" y="677"/>
              </a:lnTo>
              <a:lnTo>
                <a:pt x="2184" y="677"/>
              </a:lnTo>
              <a:lnTo>
                <a:pt x="2186" y="677"/>
              </a:lnTo>
              <a:lnTo>
                <a:pt x="2187" y="678"/>
              </a:lnTo>
              <a:moveTo>
                <a:pt x="2620" y="575"/>
              </a:moveTo>
              <a:lnTo>
                <a:pt x="2620" y="575"/>
              </a:lnTo>
              <a:lnTo>
                <a:pt x="2618" y="577"/>
              </a:lnTo>
              <a:lnTo>
                <a:pt x="2615" y="577"/>
              </a:lnTo>
              <a:lnTo>
                <a:pt x="2612" y="577"/>
              </a:lnTo>
              <a:lnTo>
                <a:pt x="2609" y="577"/>
              </a:lnTo>
              <a:lnTo>
                <a:pt x="2607" y="577"/>
              </a:lnTo>
              <a:lnTo>
                <a:pt x="2606" y="578"/>
              </a:lnTo>
              <a:lnTo>
                <a:pt x="2605" y="579"/>
              </a:lnTo>
              <a:lnTo>
                <a:pt x="2602" y="579"/>
              </a:lnTo>
              <a:lnTo>
                <a:pt x="2597" y="579"/>
              </a:lnTo>
              <a:lnTo>
                <a:pt x="2594" y="579"/>
              </a:lnTo>
              <a:lnTo>
                <a:pt x="2591" y="579"/>
              </a:lnTo>
              <a:lnTo>
                <a:pt x="2590" y="578"/>
              </a:lnTo>
              <a:lnTo>
                <a:pt x="2588" y="577"/>
              </a:lnTo>
              <a:lnTo>
                <a:pt x="2586" y="576"/>
              </a:lnTo>
              <a:lnTo>
                <a:pt x="2584" y="575"/>
              </a:lnTo>
              <a:lnTo>
                <a:pt x="2583" y="574"/>
              </a:lnTo>
              <a:lnTo>
                <a:pt x="2580" y="575"/>
              </a:lnTo>
              <a:lnTo>
                <a:pt x="2576" y="574"/>
              </a:lnTo>
              <a:lnTo>
                <a:pt x="2571" y="573"/>
              </a:lnTo>
              <a:lnTo>
                <a:pt x="2567" y="573"/>
              </a:lnTo>
              <a:lnTo>
                <a:pt x="2561" y="572"/>
              </a:lnTo>
              <a:lnTo>
                <a:pt x="2556" y="571"/>
              </a:lnTo>
              <a:lnTo>
                <a:pt x="2554" y="571"/>
              </a:lnTo>
              <a:lnTo>
                <a:pt x="2552" y="571"/>
              </a:lnTo>
              <a:lnTo>
                <a:pt x="2550" y="571"/>
              </a:lnTo>
              <a:lnTo>
                <a:pt x="2548" y="572"/>
              </a:lnTo>
              <a:lnTo>
                <a:pt x="2543" y="572"/>
              </a:lnTo>
              <a:lnTo>
                <a:pt x="2540" y="572"/>
              </a:lnTo>
              <a:lnTo>
                <a:pt x="2537" y="572"/>
              </a:lnTo>
              <a:lnTo>
                <a:pt x="2534" y="572"/>
              </a:lnTo>
              <a:lnTo>
                <a:pt x="2532" y="573"/>
              </a:lnTo>
              <a:lnTo>
                <a:pt x="2530" y="574"/>
              </a:lnTo>
              <a:lnTo>
                <a:pt x="2526" y="575"/>
              </a:lnTo>
              <a:lnTo>
                <a:pt x="2523" y="576"/>
              </a:lnTo>
              <a:lnTo>
                <a:pt x="2520" y="578"/>
              </a:lnTo>
              <a:lnTo>
                <a:pt x="2517" y="579"/>
              </a:lnTo>
              <a:lnTo>
                <a:pt x="2513" y="579"/>
              </a:lnTo>
              <a:lnTo>
                <a:pt x="2508" y="578"/>
              </a:lnTo>
              <a:lnTo>
                <a:pt x="2504" y="576"/>
              </a:lnTo>
              <a:lnTo>
                <a:pt x="2502" y="573"/>
              </a:lnTo>
              <a:lnTo>
                <a:pt x="2502" y="569"/>
              </a:lnTo>
              <a:lnTo>
                <a:pt x="2503" y="567"/>
              </a:lnTo>
              <a:lnTo>
                <a:pt x="2505" y="565"/>
              </a:lnTo>
              <a:lnTo>
                <a:pt x="2507" y="563"/>
              </a:lnTo>
              <a:lnTo>
                <a:pt x="2509" y="561"/>
              </a:lnTo>
              <a:lnTo>
                <a:pt x="2511" y="561"/>
              </a:lnTo>
              <a:lnTo>
                <a:pt x="2513" y="561"/>
              </a:lnTo>
              <a:lnTo>
                <a:pt x="2517" y="561"/>
              </a:lnTo>
              <a:lnTo>
                <a:pt x="2519" y="561"/>
              </a:lnTo>
              <a:lnTo>
                <a:pt x="2523" y="560"/>
              </a:lnTo>
              <a:lnTo>
                <a:pt x="2525" y="559"/>
              </a:lnTo>
              <a:lnTo>
                <a:pt x="2526" y="558"/>
              </a:lnTo>
              <a:lnTo>
                <a:pt x="2528" y="558"/>
              </a:lnTo>
              <a:lnTo>
                <a:pt x="2528" y="558"/>
              </a:lnTo>
              <a:lnTo>
                <a:pt x="2530" y="558"/>
              </a:lnTo>
              <a:lnTo>
                <a:pt x="2533" y="558"/>
              </a:lnTo>
              <a:lnTo>
                <a:pt x="2535" y="558"/>
              </a:lnTo>
              <a:lnTo>
                <a:pt x="2536" y="558"/>
              </a:lnTo>
              <a:lnTo>
                <a:pt x="2536" y="556"/>
              </a:lnTo>
              <a:lnTo>
                <a:pt x="2536" y="555"/>
              </a:lnTo>
              <a:lnTo>
                <a:pt x="2535" y="553"/>
              </a:lnTo>
              <a:lnTo>
                <a:pt x="2536" y="552"/>
              </a:lnTo>
              <a:lnTo>
                <a:pt x="2538" y="551"/>
              </a:lnTo>
              <a:lnTo>
                <a:pt x="2540" y="551"/>
              </a:lnTo>
              <a:lnTo>
                <a:pt x="2542" y="551"/>
              </a:lnTo>
              <a:lnTo>
                <a:pt x="2542" y="550"/>
              </a:lnTo>
              <a:lnTo>
                <a:pt x="2539" y="550"/>
              </a:lnTo>
              <a:lnTo>
                <a:pt x="2536" y="550"/>
              </a:lnTo>
              <a:lnTo>
                <a:pt x="2533" y="550"/>
              </a:lnTo>
              <a:lnTo>
                <a:pt x="2532" y="551"/>
              </a:lnTo>
              <a:lnTo>
                <a:pt x="2530" y="552"/>
              </a:lnTo>
              <a:lnTo>
                <a:pt x="2527" y="553"/>
              </a:lnTo>
              <a:lnTo>
                <a:pt x="2526" y="551"/>
              </a:lnTo>
              <a:lnTo>
                <a:pt x="2526" y="551"/>
              </a:lnTo>
              <a:lnTo>
                <a:pt x="2528" y="549"/>
              </a:lnTo>
              <a:lnTo>
                <a:pt x="2531" y="547"/>
              </a:lnTo>
              <a:lnTo>
                <a:pt x="2532" y="546"/>
              </a:lnTo>
              <a:lnTo>
                <a:pt x="2536" y="545"/>
              </a:lnTo>
              <a:lnTo>
                <a:pt x="2541" y="545"/>
              </a:lnTo>
              <a:lnTo>
                <a:pt x="2546" y="545"/>
              </a:lnTo>
              <a:lnTo>
                <a:pt x="2550" y="544"/>
              </a:lnTo>
              <a:lnTo>
                <a:pt x="2554" y="545"/>
              </a:lnTo>
              <a:lnTo>
                <a:pt x="2557" y="547"/>
              </a:lnTo>
              <a:lnTo>
                <a:pt x="2561" y="549"/>
              </a:lnTo>
              <a:lnTo>
                <a:pt x="2564" y="550"/>
              </a:lnTo>
              <a:lnTo>
                <a:pt x="2567" y="552"/>
              </a:lnTo>
              <a:lnTo>
                <a:pt x="2569" y="554"/>
              </a:lnTo>
              <a:lnTo>
                <a:pt x="2572" y="555"/>
              </a:lnTo>
              <a:lnTo>
                <a:pt x="2576" y="556"/>
              </a:lnTo>
              <a:lnTo>
                <a:pt x="2580" y="557"/>
              </a:lnTo>
              <a:lnTo>
                <a:pt x="2585" y="557"/>
              </a:lnTo>
              <a:lnTo>
                <a:pt x="2588" y="557"/>
              </a:lnTo>
              <a:lnTo>
                <a:pt x="2594" y="558"/>
              </a:lnTo>
              <a:lnTo>
                <a:pt x="2597" y="557"/>
              </a:lnTo>
              <a:lnTo>
                <a:pt x="2600" y="557"/>
              </a:lnTo>
              <a:lnTo>
                <a:pt x="2602" y="557"/>
              </a:lnTo>
              <a:lnTo>
                <a:pt x="2605" y="557"/>
              </a:lnTo>
              <a:lnTo>
                <a:pt x="2609" y="558"/>
              </a:lnTo>
              <a:lnTo>
                <a:pt x="2611" y="559"/>
              </a:lnTo>
              <a:lnTo>
                <a:pt x="2613" y="561"/>
              </a:lnTo>
              <a:lnTo>
                <a:pt x="2615" y="561"/>
              </a:lnTo>
              <a:lnTo>
                <a:pt x="2617" y="563"/>
              </a:lnTo>
              <a:lnTo>
                <a:pt x="2617" y="564"/>
              </a:lnTo>
              <a:lnTo>
                <a:pt x="2617" y="567"/>
              </a:lnTo>
              <a:lnTo>
                <a:pt x="2618" y="569"/>
              </a:lnTo>
              <a:lnTo>
                <a:pt x="2619" y="571"/>
              </a:lnTo>
              <a:lnTo>
                <a:pt x="2620" y="573"/>
              </a:lnTo>
              <a:lnTo>
                <a:pt x="2620" y="575"/>
              </a:lnTo>
              <a:moveTo>
                <a:pt x="2635" y="586"/>
              </a:moveTo>
              <a:lnTo>
                <a:pt x="2635" y="586"/>
              </a:lnTo>
              <a:lnTo>
                <a:pt x="2635" y="587"/>
              </a:lnTo>
              <a:lnTo>
                <a:pt x="2634" y="589"/>
              </a:lnTo>
              <a:lnTo>
                <a:pt x="2634" y="590"/>
              </a:lnTo>
              <a:lnTo>
                <a:pt x="2633" y="592"/>
              </a:lnTo>
              <a:lnTo>
                <a:pt x="2632" y="593"/>
              </a:lnTo>
              <a:lnTo>
                <a:pt x="2631" y="593"/>
              </a:lnTo>
              <a:lnTo>
                <a:pt x="2629" y="593"/>
              </a:lnTo>
              <a:lnTo>
                <a:pt x="2628" y="593"/>
              </a:lnTo>
              <a:lnTo>
                <a:pt x="2627" y="594"/>
              </a:lnTo>
              <a:lnTo>
                <a:pt x="2625" y="595"/>
              </a:lnTo>
              <a:lnTo>
                <a:pt x="2624" y="597"/>
              </a:lnTo>
              <a:lnTo>
                <a:pt x="2621" y="598"/>
              </a:lnTo>
              <a:lnTo>
                <a:pt x="2618" y="599"/>
              </a:lnTo>
              <a:lnTo>
                <a:pt x="2616" y="600"/>
              </a:lnTo>
              <a:lnTo>
                <a:pt x="2614" y="599"/>
              </a:lnTo>
              <a:lnTo>
                <a:pt x="2612" y="599"/>
              </a:lnTo>
              <a:lnTo>
                <a:pt x="2609" y="599"/>
              </a:lnTo>
              <a:lnTo>
                <a:pt x="2606" y="599"/>
              </a:lnTo>
              <a:lnTo>
                <a:pt x="2604" y="599"/>
              </a:lnTo>
              <a:lnTo>
                <a:pt x="2600" y="599"/>
              </a:lnTo>
              <a:lnTo>
                <a:pt x="2598" y="599"/>
              </a:lnTo>
              <a:lnTo>
                <a:pt x="2595" y="598"/>
              </a:lnTo>
              <a:lnTo>
                <a:pt x="2593" y="598"/>
              </a:lnTo>
              <a:lnTo>
                <a:pt x="2593" y="596"/>
              </a:lnTo>
              <a:lnTo>
                <a:pt x="2594" y="594"/>
              </a:lnTo>
              <a:lnTo>
                <a:pt x="2595" y="593"/>
              </a:lnTo>
              <a:lnTo>
                <a:pt x="2596" y="591"/>
              </a:lnTo>
              <a:lnTo>
                <a:pt x="2598" y="590"/>
              </a:lnTo>
              <a:lnTo>
                <a:pt x="2599" y="590"/>
              </a:lnTo>
              <a:lnTo>
                <a:pt x="2601" y="590"/>
              </a:lnTo>
              <a:lnTo>
                <a:pt x="2601" y="589"/>
              </a:lnTo>
              <a:lnTo>
                <a:pt x="2603" y="587"/>
              </a:lnTo>
              <a:lnTo>
                <a:pt x="2604" y="586"/>
              </a:lnTo>
              <a:lnTo>
                <a:pt x="2607" y="585"/>
              </a:lnTo>
              <a:lnTo>
                <a:pt x="2608" y="584"/>
              </a:lnTo>
              <a:lnTo>
                <a:pt x="2610" y="584"/>
              </a:lnTo>
              <a:lnTo>
                <a:pt x="2611" y="584"/>
              </a:lnTo>
              <a:lnTo>
                <a:pt x="2614" y="585"/>
              </a:lnTo>
              <a:lnTo>
                <a:pt x="2616" y="585"/>
              </a:lnTo>
              <a:lnTo>
                <a:pt x="2618" y="584"/>
              </a:lnTo>
              <a:lnTo>
                <a:pt x="2620" y="584"/>
              </a:lnTo>
              <a:lnTo>
                <a:pt x="2622" y="584"/>
              </a:lnTo>
              <a:lnTo>
                <a:pt x="2623" y="584"/>
              </a:lnTo>
              <a:lnTo>
                <a:pt x="2626" y="583"/>
              </a:lnTo>
              <a:lnTo>
                <a:pt x="2629" y="583"/>
              </a:lnTo>
              <a:lnTo>
                <a:pt x="2630" y="583"/>
              </a:lnTo>
              <a:lnTo>
                <a:pt x="2633" y="583"/>
              </a:lnTo>
              <a:lnTo>
                <a:pt x="2635" y="584"/>
              </a:lnTo>
              <a:lnTo>
                <a:pt x="2635" y="586"/>
              </a:lnTo>
              <a:moveTo>
                <a:pt x="2436" y="572"/>
              </a:moveTo>
              <a:lnTo>
                <a:pt x="2436" y="572"/>
              </a:lnTo>
              <a:lnTo>
                <a:pt x="2436" y="574"/>
              </a:lnTo>
              <a:lnTo>
                <a:pt x="2436" y="576"/>
              </a:lnTo>
              <a:lnTo>
                <a:pt x="2434" y="576"/>
              </a:lnTo>
              <a:lnTo>
                <a:pt x="2432" y="576"/>
              </a:lnTo>
              <a:lnTo>
                <a:pt x="2430" y="576"/>
              </a:lnTo>
              <a:lnTo>
                <a:pt x="2429" y="575"/>
              </a:lnTo>
              <a:lnTo>
                <a:pt x="2427" y="575"/>
              </a:lnTo>
              <a:lnTo>
                <a:pt x="2428" y="574"/>
              </a:lnTo>
              <a:lnTo>
                <a:pt x="2430" y="574"/>
              </a:lnTo>
              <a:lnTo>
                <a:pt x="2431" y="573"/>
              </a:lnTo>
              <a:lnTo>
                <a:pt x="2431" y="572"/>
              </a:lnTo>
              <a:lnTo>
                <a:pt x="2431" y="571"/>
              </a:lnTo>
              <a:lnTo>
                <a:pt x="2430" y="570"/>
              </a:lnTo>
              <a:lnTo>
                <a:pt x="2428" y="569"/>
              </a:lnTo>
              <a:lnTo>
                <a:pt x="2425" y="570"/>
              </a:lnTo>
              <a:lnTo>
                <a:pt x="2423" y="571"/>
              </a:lnTo>
              <a:lnTo>
                <a:pt x="2423" y="573"/>
              </a:lnTo>
              <a:lnTo>
                <a:pt x="2423" y="575"/>
              </a:lnTo>
              <a:lnTo>
                <a:pt x="2423" y="576"/>
              </a:lnTo>
              <a:lnTo>
                <a:pt x="2421" y="576"/>
              </a:lnTo>
              <a:lnTo>
                <a:pt x="2420" y="576"/>
              </a:lnTo>
              <a:lnTo>
                <a:pt x="2419" y="575"/>
              </a:lnTo>
              <a:lnTo>
                <a:pt x="2419" y="573"/>
              </a:lnTo>
              <a:lnTo>
                <a:pt x="2419" y="571"/>
              </a:lnTo>
              <a:lnTo>
                <a:pt x="2419" y="570"/>
              </a:lnTo>
              <a:lnTo>
                <a:pt x="2418" y="568"/>
              </a:lnTo>
              <a:lnTo>
                <a:pt x="2416" y="567"/>
              </a:lnTo>
              <a:lnTo>
                <a:pt x="2415" y="566"/>
              </a:lnTo>
              <a:lnTo>
                <a:pt x="2415" y="565"/>
              </a:lnTo>
              <a:lnTo>
                <a:pt x="2418" y="563"/>
              </a:lnTo>
              <a:lnTo>
                <a:pt x="2420" y="562"/>
              </a:lnTo>
              <a:lnTo>
                <a:pt x="2421" y="562"/>
              </a:lnTo>
              <a:lnTo>
                <a:pt x="2422" y="562"/>
              </a:lnTo>
              <a:lnTo>
                <a:pt x="2423" y="563"/>
              </a:lnTo>
              <a:lnTo>
                <a:pt x="2424" y="564"/>
              </a:lnTo>
              <a:lnTo>
                <a:pt x="2426" y="564"/>
              </a:lnTo>
              <a:lnTo>
                <a:pt x="2428" y="565"/>
              </a:lnTo>
              <a:lnTo>
                <a:pt x="2430" y="566"/>
              </a:lnTo>
              <a:lnTo>
                <a:pt x="2431" y="567"/>
              </a:lnTo>
              <a:lnTo>
                <a:pt x="2433" y="568"/>
              </a:lnTo>
              <a:lnTo>
                <a:pt x="2434" y="569"/>
              </a:lnTo>
              <a:lnTo>
                <a:pt x="2435" y="570"/>
              </a:lnTo>
              <a:lnTo>
                <a:pt x="2436" y="570"/>
              </a:lnTo>
              <a:lnTo>
                <a:pt x="2437" y="571"/>
              </a:lnTo>
              <a:lnTo>
                <a:pt x="2437" y="572"/>
              </a:lnTo>
              <a:lnTo>
                <a:pt x="2436" y="572"/>
              </a:lnTo>
              <a:lnTo>
                <a:pt x="2436" y="572"/>
              </a:lnTo>
              <a:moveTo>
                <a:pt x="2483" y="596"/>
              </a:moveTo>
              <a:lnTo>
                <a:pt x="2483" y="596"/>
              </a:lnTo>
              <a:lnTo>
                <a:pt x="2483" y="597"/>
              </a:lnTo>
              <a:lnTo>
                <a:pt x="2482" y="597"/>
              </a:lnTo>
              <a:lnTo>
                <a:pt x="2480" y="598"/>
              </a:lnTo>
              <a:lnTo>
                <a:pt x="2479" y="599"/>
              </a:lnTo>
              <a:lnTo>
                <a:pt x="2478" y="599"/>
              </a:lnTo>
              <a:lnTo>
                <a:pt x="2476" y="599"/>
              </a:lnTo>
              <a:lnTo>
                <a:pt x="2475" y="598"/>
              </a:lnTo>
              <a:lnTo>
                <a:pt x="2476" y="597"/>
              </a:lnTo>
              <a:lnTo>
                <a:pt x="2476" y="597"/>
              </a:lnTo>
              <a:lnTo>
                <a:pt x="2477" y="597"/>
              </a:lnTo>
              <a:lnTo>
                <a:pt x="2478" y="596"/>
              </a:lnTo>
              <a:lnTo>
                <a:pt x="2479" y="596"/>
              </a:lnTo>
              <a:lnTo>
                <a:pt x="2480" y="595"/>
              </a:lnTo>
              <a:lnTo>
                <a:pt x="2479" y="595"/>
              </a:lnTo>
              <a:lnTo>
                <a:pt x="2477" y="595"/>
              </a:lnTo>
              <a:lnTo>
                <a:pt x="2475" y="594"/>
              </a:lnTo>
              <a:lnTo>
                <a:pt x="2473" y="595"/>
              </a:lnTo>
              <a:lnTo>
                <a:pt x="2470" y="595"/>
              </a:lnTo>
              <a:lnTo>
                <a:pt x="2468" y="595"/>
              </a:lnTo>
              <a:lnTo>
                <a:pt x="2467" y="595"/>
              </a:lnTo>
              <a:lnTo>
                <a:pt x="2466" y="595"/>
              </a:lnTo>
              <a:lnTo>
                <a:pt x="2465" y="595"/>
              </a:lnTo>
              <a:lnTo>
                <a:pt x="2466" y="594"/>
              </a:lnTo>
              <a:lnTo>
                <a:pt x="2466" y="593"/>
              </a:lnTo>
              <a:lnTo>
                <a:pt x="2469" y="593"/>
              </a:lnTo>
              <a:lnTo>
                <a:pt x="2473" y="593"/>
              </a:lnTo>
              <a:lnTo>
                <a:pt x="2476" y="593"/>
              </a:lnTo>
              <a:lnTo>
                <a:pt x="2478" y="593"/>
              </a:lnTo>
              <a:lnTo>
                <a:pt x="2481" y="593"/>
              </a:lnTo>
              <a:lnTo>
                <a:pt x="2482" y="594"/>
              </a:lnTo>
              <a:lnTo>
                <a:pt x="2483" y="595"/>
              </a:lnTo>
              <a:lnTo>
                <a:pt x="2483" y="596"/>
              </a:lnTo>
              <a:moveTo>
                <a:pt x="2209" y="435"/>
              </a:moveTo>
              <a:lnTo>
                <a:pt x="2209" y="435"/>
              </a:lnTo>
              <a:lnTo>
                <a:pt x="2208" y="437"/>
              </a:lnTo>
              <a:lnTo>
                <a:pt x="2207" y="438"/>
              </a:lnTo>
              <a:lnTo>
                <a:pt x="2206" y="439"/>
              </a:lnTo>
              <a:lnTo>
                <a:pt x="2204" y="441"/>
              </a:lnTo>
              <a:lnTo>
                <a:pt x="2202" y="442"/>
              </a:lnTo>
              <a:lnTo>
                <a:pt x="2200" y="444"/>
              </a:lnTo>
              <a:lnTo>
                <a:pt x="2199" y="445"/>
              </a:lnTo>
              <a:lnTo>
                <a:pt x="2197" y="446"/>
              </a:lnTo>
              <a:lnTo>
                <a:pt x="2196" y="447"/>
              </a:lnTo>
              <a:lnTo>
                <a:pt x="2194" y="447"/>
              </a:lnTo>
              <a:lnTo>
                <a:pt x="2193" y="447"/>
              </a:lnTo>
              <a:lnTo>
                <a:pt x="2192" y="447"/>
              </a:lnTo>
              <a:lnTo>
                <a:pt x="2192" y="446"/>
              </a:lnTo>
              <a:lnTo>
                <a:pt x="2193" y="445"/>
              </a:lnTo>
              <a:lnTo>
                <a:pt x="2194" y="444"/>
              </a:lnTo>
              <a:lnTo>
                <a:pt x="2196" y="443"/>
              </a:lnTo>
              <a:lnTo>
                <a:pt x="2197" y="443"/>
              </a:lnTo>
              <a:lnTo>
                <a:pt x="2198" y="442"/>
              </a:lnTo>
              <a:lnTo>
                <a:pt x="2199" y="441"/>
              </a:lnTo>
              <a:lnTo>
                <a:pt x="2201" y="440"/>
              </a:lnTo>
              <a:lnTo>
                <a:pt x="2202" y="439"/>
              </a:lnTo>
              <a:lnTo>
                <a:pt x="2203" y="438"/>
              </a:lnTo>
              <a:lnTo>
                <a:pt x="2204" y="438"/>
              </a:lnTo>
              <a:lnTo>
                <a:pt x="2205" y="437"/>
              </a:lnTo>
              <a:lnTo>
                <a:pt x="2205" y="436"/>
              </a:lnTo>
              <a:lnTo>
                <a:pt x="2206" y="435"/>
              </a:lnTo>
              <a:lnTo>
                <a:pt x="2206" y="434"/>
              </a:lnTo>
              <a:lnTo>
                <a:pt x="2205" y="433"/>
              </a:lnTo>
              <a:lnTo>
                <a:pt x="2204" y="432"/>
              </a:lnTo>
              <a:lnTo>
                <a:pt x="2202" y="431"/>
              </a:lnTo>
              <a:lnTo>
                <a:pt x="2201" y="430"/>
              </a:lnTo>
              <a:lnTo>
                <a:pt x="2201" y="429"/>
              </a:lnTo>
              <a:lnTo>
                <a:pt x="2200" y="428"/>
              </a:lnTo>
              <a:lnTo>
                <a:pt x="2201" y="427"/>
              </a:lnTo>
              <a:lnTo>
                <a:pt x="2202" y="426"/>
              </a:lnTo>
              <a:lnTo>
                <a:pt x="2203" y="426"/>
              </a:lnTo>
              <a:lnTo>
                <a:pt x="2204" y="426"/>
              </a:lnTo>
              <a:lnTo>
                <a:pt x="2205" y="427"/>
              </a:lnTo>
              <a:lnTo>
                <a:pt x="2207" y="427"/>
              </a:lnTo>
              <a:lnTo>
                <a:pt x="2208" y="428"/>
              </a:lnTo>
              <a:lnTo>
                <a:pt x="2208" y="429"/>
              </a:lnTo>
              <a:lnTo>
                <a:pt x="2209" y="430"/>
              </a:lnTo>
              <a:lnTo>
                <a:pt x="2209" y="431"/>
              </a:lnTo>
              <a:lnTo>
                <a:pt x="2209" y="433"/>
              </a:lnTo>
              <a:lnTo>
                <a:pt x="2209" y="434"/>
              </a:lnTo>
              <a:lnTo>
                <a:pt x="2209" y="435"/>
              </a:lnTo>
              <a:moveTo>
                <a:pt x="3047" y="516"/>
              </a:moveTo>
              <a:lnTo>
                <a:pt x="3047" y="516"/>
              </a:lnTo>
              <a:lnTo>
                <a:pt x="3050" y="515"/>
              </a:lnTo>
              <a:lnTo>
                <a:pt x="3055" y="515"/>
              </a:lnTo>
              <a:lnTo>
                <a:pt x="3060" y="515"/>
              </a:lnTo>
              <a:lnTo>
                <a:pt x="3063" y="516"/>
              </a:lnTo>
              <a:lnTo>
                <a:pt x="3065" y="516"/>
              </a:lnTo>
              <a:lnTo>
                <a:pt x="3065" y="517"/>
              </a:lnTo>
              <a:lnTo>
                <a:pt x="3063" y="518"/>
              </a:lnTo>
              <a:lnTo>
                <a:pt x="3060" y="517"/>
              </a:lnTo>
              <a:lnTo>
                <a:pt x="3059" y="517"/>
              </a:lnTo>
              <a:lnTo>
                <a:pt x="3057" y="517"/>
              </a:lnTo>
              <a:lnTo>
                <a:pt x="3054" y="517"/>
              </a:lnTo>
              <a:lnTo>
                <a:pt x="3053" y="518"/>
              </a:lnTo>
              <a:lnTo>
                <a:pt x="3053" y="519"/>
              </a:lnTo>
              <a:lnTo>
                <a:pt x="3053" y="519"/>
              </a:lnTo>
              <a:lnTo>
                <a:pt x="3055" y="520"/>
              </a:lnTo>
              <a:lnTo>
                <a:pt x="3058" y="520"/>
              </a:lnTo>
              <a:lnTo>
                <a:pt x="3060" y="519"/>
              </a:lnTo>
              <a:lnTo>
                <a:pt x="3062" y="519"/>
              </a:lnTo>
              <a:lnTo>
                <a:pt x="3066" y="519"/>
              </a:lnTo>
              <a:lnTo>
                <a:pt x="3072" y="519"/>
              </a:lnTo>
              <a:lnTo>
                <a:pt x="3079" y="518"/>
              </a:lnTo>
              <a:lnTo>
                <a:pt x="3087" y="518"/>
              </a:lnTo>
              <a:lnTo>
                <a:pt x="3095" y="518"/>
              </a:lnTo>
              <a:lnTo>
                <a:pt x="3101" y="520"/>
              </a:lnTo>
              <a:lnTo>
                <a:pt x="3107" y="520"/>
              </a:lnTo>
              <a:lnTo>
                <a:pt x="3113" y="521"/>
              </a:lnTo>
              <a:lnTo>
                <a:pt x="3117" y="523"/>
              </a:lnTo>
              <a:lnTo>
                <a:pt x="3120" y="526"/>
              </a:lnTo>
              <a:lnTo>
                <a:pt x="3121" y="529"/>
              </a:lnTo>
              <a:lnTo>
                <a:pt x="3120" y="531"/>
              </a:lnTo>
              <a:lnTo>
                <a:pt x="3118" y="532"/>
              </a:lnTo>
              <a:lnTo>
                <a:pt x="3116" y="532"/>
              </a:lnTo>
              <a:lnTo>
                <a:pt x="3115" y="531"/>
              </a:lnTo>
              <a:lnTo>
                <a:pt x="3114" y="529"/>
              </a:lnTo>
              <a:lnTo>
                <a:pt x="3111" y="528"/>
              </a:lnTo>
              <a:lnTo>
                <a:pt x="3108" y="526"/>
              </a:lnTo>
              <a:lnTo>
                <a:pt x="3105" y="525"/>
              </a:lnTo>
              <a:lnTo>
                <a:pt x="3103" y="524"/>
              </a:lnTo>
              <a:lnTo>
                <a:pt x="3097" y="524"/>
              </a:lnTo>
              <a:lnTo>
                <a:pt x="3091" y="523"/>
              </a:lnTo>
              <a:lnTo>
                <a:pt x="3087" y="523"/>
              </a:lnTo>
              <a:lnTo>
                <a:pt x="3082" y="524"/>
              </a:lnTo>
              <a:lnTo>
                <a:pt x="3076" y="525"/>
              </a:lnTo>
              <a:lnTo>
                <a:pt x="3073" y="525"/>
              </a:lnTo>
              <a:lnTo>
                <a:pt x="3068" y="526"/>
              </a:lnTo>
              <a:lnTo>
                <a:pt x="3064" y="529"/>
              </a:lnTo>
              <a:lnTo>
                <a:pt x="3061" y="531"/>
              </a:lnTo>
              <a:lnTo>
                <a:pt x="3059" y="532"/>
              </a:lnTo>
              <a:lnTo>
                <a:pt x="3057" y="533"/>
              </a:lnTo>
              <a:lnTo>
                <a:pt x="3056" y="535"/>
              </a:lnTo>
              <a:lnTo>
                <a:pt x="3055" y="537"/>
              </a:lnTo>
              <a:lnTo>
                <a:pt x="3054" y="539"/>
              </a:lnTo>
              <a:lnTo>
                <a:pt x="3053" y="540"/>
              </a:lnTo>
              <a:lnTo>
                <a:pt x="3050" y="540"/>
              </a:lnTo>
              <a:lnTo>
                <a:pt x="3047" y="541"/>
              </a:lnTo>
              <a:lnTo>
                <a:pt x="3043" y="541"/>
              </a:lnTo>
              <a:lnTo>
                <a:pt x="3038" y="539"/>
              </a:lnTo>
              <a:lnTo>
                <a:pt x="3035" y="537"/>
              </a:lnTo>
              <a:lnTo>
                <a:pt x="3034" y="535"/>
              </a:lnTo>
              <a:lnTo>
                <a:pt x="3034" y="532"/>
              </a:lnTo>
              <a:lnTo>
                <a:pt x="3036" y="529"/>
              </a:lnTo>
              <a:lnTo>
                <a:pt x="3038" y="527"/>
              </a:lnTo>
              <a:lnTo>
                <a:pt x="3040" y="525"/>
              </a:lnTo>
              <a:lnTo>
                <a:pt x="3041" y="523"/>
              </a:lnTo>
              <a:lnTo>
                <a:pt x="3047" y="516"/>
              </a:lnTo>
              <a:moveTo>
                <a:pt x="3518" y="193"/>
              </a:moveTo>
              <a:lnTo>
                <a:pt x="3518" y="193"/>
              </a:lnTo>
              <a:lnTo>
                <a:pt x="3521" y="199"/>
              </a:lnTo>
              <a:lnTo>
                <a:pt x="3530" y="215"/>
              </a:lnTo>
              <a:lnTo>
                <a:pt x="3533" y="220"/>
              </a:lnTo>
              <a:lnTo>
                <a:pt x="3533" y="225"/>
              </a:lnTo>
              <a:lnTo>
                <a:pt x="3531" y="230"/>
              </a:lnTo>
              <a:lnTo>
                <a:pt x="3526" y="232"/>
              </a:lnTo>
              <a:lnTo>
                <a:pt x="3526" y="231"/>
              </a:lnTo>
              <a:lnTo>
                <a:pt x="3527" y="227"/>
              </a:lnTo>
              <a:lnTo>
                <a:pt x="3529" y="223"/>
              </a:lnTo>
              <a:lnTo>
                <a:pt x="3526" y="221"/>
              </a:lnTo>
              <a:lnTo>
                <a:pt x="3525" y="221"/>
              </a:lnTo>
              <a:lnTo>
                <a:pt x="3523" y="219"/>
              </a:lnTo>
              <a:lnTo>
                <a:pt x="3523" y="216"/>
              </a:lnTo>
              <a:lnTo>
                <a:pt x="3521" y="213"/>
              </a:lnTo>
              <a:lnTo>
                <a:pt x="3516" y="209"/>
              </a:lnTo>
              <a:lnTo>
                <a:pt x="3519" y="205"/>
              </a:lnTo>
              <a:lnTo>
                <a:pt x="3519" y="203"/>
              </a:lnTo>
              <a:lnTo>
                <a:pt x="3519" y="202"/>
              </a:lnTo>
              <a:lnTo>
                <a:pt x="3516" y="201"/>
              </a:lnTo>
              <a:lnTo>
                <a:pt x="3514" y="198"/>
              </a:lnTo>
              <a:lnTo>
                <a:pt x="3513" y="194"/>
              </a:lnTo>
              <a:lnTo>
                <a:pt x="3513" y="190"/>
              </a:lnTo>
              <a:lnTo>
                <a:pt x="3512" y="188"/>
              </a:lnTo>
              <a:lnTo>
                <a:pt x="3510" y="192"/>
              </a:lnTo>
              <a:lnTo>
                <a:pt x="3510" y="196"/>
              </a:lnTo>
              <a:lnTo>
                <a:pt x="3512" y="199"/>
              </a:lnTo>
              <a:lnTo>
                <a:pt x="3512" y="202"/>
              </a:lnTo>
              <a:lnTo>
                <a:pt x="3512" y="206"/>
              </a:lnTo>
              <a:lnTo>
                <a:pt x="3512" y="208"/>
              </a:lnTo>
              <a:lnTo>
                <a:pt x="3512" y="215"/>
              </a:lnTo>
              <a:lnTo>
                <a:pt x="3512" y="225"/>
              </a:lnTo>
              <a:lnTo>
                <a:pt x="3512" y="233"/>
              </a:lnTo>
              <a:lnTo>
                <a:pt x="3512" y="237"/>
              </a:lnTo>
              <a:lnTo>
                <a:pt x="3511" y="240"/>
              </a:lnTo>
              <a:lnTo>
                <a:pt x="3508" y="238"/>
              </a:lnTo>
              <a:lnTo>
                <a:pt x="3509" y="233"/>
              </a:lnTo>
              <a:lnTo>
                <a:pt x="3508" y="228"/>
              </a:lnTo>
              <a:lnTo>
                <a:pt x="3505" y="223"/>
              </a:lnTo>
              <a:lnTo>
                <a:pt x="3503" y="218"/>
              </a:lnTo>
              <a:lnTo>
                <a:pt x="3501" y="213"/>
              </a:lnTo>
              <a:lnTo>
                <a:pt x="3497" y="210"/>
              </a:lnTo>
              <a:lnTo>
                <a:pt x="3492" y="207"/>
              </a:lnTo>
              <a:lnTo>
                <a:pt x="3488" y="204"/>
              </a:lnTo>
              <a:lnTo>
                <a:pt x="3494" y="202"/>
              </a:lnTo>
              <a:lnTo>
                <a:pt x="3500" y="198"/>
              </a:lnTo>
              <a:lnTo>
                <a:pt x="3500" y="194"/>
              </a:lnTo>
              <a:lnTo>
                <a:pt x="3500" y="190"/>
              </a:lnTo>
              <a:lnTo>
                <a:pt x="3501" y="187"/>
              </a:lnTo>
              <a:lnTo>
                <a:pt x="3503" y="185"/>
              </a:lnTo>
              <a:lnTo>
                <a:pt x="3504" y="183"/>
              </a:lnTo>
              <a:lnTo>
                <a:pt x="3500" y="183"/>
              </a:lnTo>
              <a:lnTo>
                <a:pt x="3495" y="187"/>
              </a:lnTo>
              <a:lnTo>
                <a:pt x="3491" y="191"/>
              </a:lnTo>
              <a:lnTo>
                <a:pt x="3483" y="195"/>
              </a:lnTo>
              <a:lnTo>
                <a:pt x="3474" y="201"/>
              </a:lnTo>
              <a:lnTo>
                <a:pt x="3471" y="210"/>
              </a:lnTo>
              <a:lnTo>
                <a:pt x="3470" y="215"/>
              </a:lnTo>
              <a:lnTo>
                <a:pt x="3461" y="216"/>
              </a:lnTo>
              <a:lnTo>
                <a:pt x="3452" y="215"/>
              </a:lnTo>
              <a:lnTo>
                <a:pt x="3443" y="214"/>
              </a:lnTo>
              <a:lnTo>
                <a:pt x="3437" y="216"/>
              </a:lnTo>
              <a:lnTo>
                <a:pt x="3434" y="220"/>
              </a:lnTo>
              <a:lnTo>
                <a:pt x="3438" y="223"/>
              </a:lnTo>
              <a:lnTo>
                <a:pt x="3439" y="228"/>
              </a:lnTo>
              <a:lnTo>
                <a:pt x="3444" y="230"/>
              </a:lnTo>
              <a:lnTo>
                <a:pt x="3449" y="232"/>
              </a:lnTo>
              <a:lnTo>
                <a:pt x="3452" y="236"/>
              </a:lnTo>
              <a:lnTo>
                <a:pt x="3453" y="239"/>
              </a:lnTo>
              <a:lnTo>
                <a:pt x="3443" y="239"/>
              </a:lnTo>
              <a:lnTo>
                <a:pt x="3438" y="242"/>
              </a:lnTo>
              <a:lnTo>
                <a:pt x="3439" y="246"/>
              </a:lnTo>
              <a:lnTo>
                <a:pt x="3437" y="252"/>
              </a:lnTo>
              <a:lnTo>
                <a:pt x="3440" y="256"/>
              </a:lnTo>
              <a:lnTo>
                <a:pt x="3445" y="262"/>
              </a:lnTo>
              <a:lnTo>
                <a:pt x="3447" y="269"/>
              </a:lnTo>
              <a:lnTo>
                <a:pt x="3449" y="276"/>
              </a:lnTo>
              <a:lnTo>
                <a:pt x="3452" y="283"/>
              </a:lnTo>
              <a:lnTo>
                <a:pt x="3451" y="290"/>
              </a:lnTo>
              <a:lnTo>
                <a:pt x="3445" y="296"/>
              </a:lnTo>
              <a:lnTo>
                <a:pt x="3443" y="304"/>
              </a:lnTo>
              <a:lnTo>
                <a:pt x="3444" y="307"/>
              </a:lnTo>
              <a:lnTo>
                <a:pt x="3446" y="310"/>
              </a:lnTo>
              <a:lnTo>
                <a:pt x="3449" y="314"/>
              </a:lnTo>
              <a:lnTo>
                <a:pt x="3447" y="316"/>
              </a:lnTo>
              <a:lnTo>
                <a:pt x="3440" y="320"/>
              </a:lnTo>
              <a:lnTo>
                <a:pt x="3432" y="325"/>
              </a:lnTo>
              <a:lnTo>
                <a:pt x="3425" y="326"/>
              </a:lnTo>
              <a:lnTo>
                <a:pt x="3420" y="325"/>
              </a:lnTo>
              <a:lnTo>
                <a:pt x="3423" y="328"/>
              </a:lnTo>
              <a:lnTo>
                <a:pt x="3428" y="331"/>
              </a:lnTo>
              <a:lnTo>
                <a:pt x="3422" y="333"/>
              </a:lnTo>
              <a:lnTo>
                <a:pt x="3418" y="335"/>
              </a:lnTo>
              <a:lnTo>
                <a:pt x="3409" y="336"/>
              </a:lnTo>
              <a:lnTo>
                <a:pt x="3401" y="336"/>
              </a:lnTo>
              <a:lnTo>
                <a:pt x="3399" y="338"/>
              </a:lnTo>
              <a:lnTo>
                <a:pt x="3399" y="341"/>
              </a:lnTo>
              <a:lnTo>
                <a:pt x="3401" y="343"/>
              </a:lnTo>
              <a:lnTo>
                <a:pt x="3402" y="345"/>
              </a:lnTo>
              <a:lnTo>
                <a:pt x="3402" y="346"/>
              </a:lnTo>
              <a:lnTo>
                <a:pt x="3402" y="347"/>
              </a:lnTo>
              <a:lnTo>
                <a:pt x="3402" y="349"/>
              </a:lnTo>
              <a:lnTo>
                <a:pt x="3400" y="350"/>
              </a:lnTo>
              <a:lnTo>
                <a:pt x="3398" y="354"/>
              </a:lnTo>
              <a:lnTo>
                <a:pt x="3397" y="354"/>
              </a:lnTo>
              <a:lnTo>
                <a:pt x="3400" y="357"/>
              </a:lnTo>
              <a:lnTo>
                <a:pt x="3400" y="359"/>
              </a:lnTo>
              <a:lnTo>
                <a:pt x="3396" y="359"/>
              </a:lnTo>
              <a:lnTo>
                <a:pt x="3395" y="357"/>
              </a:lnTo>
              <a:lnTo>
                <a:pt x="3392" y="356"/>
              </a:lnTo>
              <a:lnTo>
                <a:pt x="3389" y="356"/>
              </a:lnTo>
              <a:lnTo>
                <a:pt x="3386" y="356"/>
              </a:lnTo>
              <a:lnTo>
                <a:pt x="3383" y="356"/>
              </a:lnTo>
              <a:lnTo>
                <a:pt x="3382" y="356"/>
              </a:lnTo>
              <a:lnTo>
                <a:pt x="3382" y="358"/>
              </a:lnTo>
              <a:lnTo>
                <a:pt x="3385" y="359"/>
              </a:lnTo>
              <a:lnTo>
                <a:pt x="3387" y="361"/>
              </a:lnTo>
              <a:lnTo>
                <a:pt x="3389" y="361"/>
              </a:lnTo>
              <a:lnTo>
                <a:pt x="3389" y="362"/>
              </a:lnTo>
              <a:lnTo>
                <a:pt x="3390" y="364"/>
              </a:lnTo>
              <a:lnTo>
                <a:pt x="3389" y="365"/>
              </a:lnTo>
              <a:lnTo>
                <a:pt x="3388" y="365"/>
              </a:lnTo>
              <a:lnTo>
                <a:pt x="3385" y="365"/>
              </a:lnTo>
              <a:lnTo>
                <a:pt x="3384" y="364"/>
              </a:lnTo>
              <a:lnTo>
                <a:pt x="3382" y="364"/>
              </a:lnTo>
              <a:lnTo>
                <a:pt x="3380" y="365"/>
              </a:lnTo>
              <a:lnTo>
                <a:pt x="3379" y="366"/>
              </a:lnTo>
              <a:lnTo>
                <a:pt x="3375" y="371"/>
              </a:lnTo>
              <a:lnTo>
                <a:pt x="3375" y="374"/>
              </a:lnTo>
              <a:lnTo>
                <a:pt x="3376" y="377"/>
              </a:lnTo>
              <a:lnTo>
                <a:pt x="3374" y="380"/>
              </a:lnTo>
              <a:lnTo>
                <a:pt x="3371" y="384"/>
              </a:lnTo>
              <a:lnTo>
                <a:pt x="3372" y="387"/>
              </a:lnTo>
              <a:lnTo>
                <a:pt x="3372" y="391"/>
              </a:lnTo>
              <a:lnTo>
                <a:pt x="3366" y="394"/>
              </a:lnTo>
              <a:lnTo>
                <a:pt x="3361" y="395"/>
              </a:lnTo>
              <a:lnTo>
                <a:pt x="3355" y="395"/>
              </a:lnTo>
              <a:lnTo>
                <a:pt x="3358" y="401"/>
              </a:lnTo>
              <a:lnTo>
                <a:pt x="3356" y="407"/>
              </a:lnTo>
              <a:lnTo>
                <a:pt x="3359" y="410"/>
              </a:lnTo>
              <a:lnTo>
                <a:pt x="3360" y="414"/>
              </a:lnTo>
              <a:lnTo>
                <a:pt x="3360" y="416"/>
              </a:lnTo>
              <a:lnTo>
                <a:pt x="3358" y="414"/>
              </a:lnTo>
              <a:lnTo>
                <a:pt x="3355" y="414"/>
              </a:lnTo>
              <a:lnTo>
                <a:pt x="3353" y="414"/>
              </a:lnTo>
              <a:lnTo>
                <a:pt x="3353" y="414"/>
              </a:lnTo>
              <a:lnTo>
                <a:pt x="3353" y="415"/>
              </a:lnTo>
              <a:lnTo>
                <a:pt x="3355" y="416"/>
              </a:lnTo>
              <a:lnTo>
                <a:pt x="3357" y="417"/>
              </a:lnTo>
              <a:lnTo>
                <a:pt x="3359" y="417"/>
              </a:lnTo>
              <a:lnTo>
                <a:pt x="3361" y="419"/>
              </a:lnTo>
              <a:lnTo>
                <a:pt x="3361" y="420"/>
              </a:lnTo>
              <a:lnTo>
                <a:pt x="3361" y="422"/>
              </a:lnTo>
              <a:lnTo>
                <a:pt x="3363" y="424"/>
              </a:lnTo>
              <a:lnTo>
                <a:pt x="3363" y="429"/>
              </a:lnTo>
              <a:lnTo>
                <a:pt x="3363" y="431"/>
              </a:lnTo>
              <a:lnTo>
                <a:pt x="3359" y="432"/>
              </a:lnTo>
              <a:lnTo>
                <a:pt x="3358" y="435"/>
              </a:lnTo>
              <a:lnTo>
                <a:pt x="3364" y="438"/>
              </a:lnTo>
              <a:lnTo>
                <a:pt x="3367" y="440"/>
              </a:lnTo>
              <a:lnTo>
                <a:pt x="3368" y="442"/>
              </a:lnTo>
              <a:lnTo>
                <a:pt x="3365" y="442"/>
              </a:lnTo>
              <a:lnTo>
                <a:pt x="3365" y="442"/>
              </a:lnTo>
              <a:lnTo>
                <a:pt x="3361" y="441"/>
              </a:lnTo>
              <a:lnTo>
                <a:pt x="3357" y="441"/>
              </a:lnTo>
              <a:lnTo>
                <a:pt x="3355" y="442"/>
              </a:lnTo>
              <a:lnTo>
                <a:pt x="3359" y="442"/>
              </a:lnTo>
              <a:lnTo>
                <a:pt x="3360" y="445"/>
              </a:lnTo>
              <a:lnTo>
                <a:pt x="3360" y="445"/>
              </a:lnTo>
              <a:lnTo>
                <a:pt x="3360" y="447"/>
              </a:lnTo>
              <a:lnTo>
                <a:pt x="3359" y="449"/>
              </a:lnTo>
              <a:lnTo>
                <a:pt x="3356" y="452"/>
              </a:lnTo>
              <a:lnTo>
                <a:pt x="3358" y="458"/>
              </a:lnTo>
              <a:lnTo>
                <a:pt x="3359" y="462"/>
              </a:lnTo>
              <a:lnTo>
                <a:pt x="3357" y="462"/>
              </a:lnTo>
              <a:lnTo>
                <a:pt x="3348" y="459"/>
              </a:lnTo>
              <a:lnTo>
                <a:pt x="3348" y="462"/>
              </a:lnTo>
              <a:lnTo>
                <a:pt x="3351" y="464"/>
              </a:lnTo>
              <a:lnTo>
                <a:pt x="3353" y="465"/>
              </a:lnTo>
              <a:lnTo>
                <a:pt x="3353" y="466"/>
              </a:lnTo>
              <a:lnTo>
                <a:pt x="3351" y="468"/>
              </a:lnTo>
              <a:lnTo>
                <a:pt x="3350" y="470"/>
              </a:lnTo>
              <a:lnTo>
                <a:pt x="3351" y="473"/>
              </a:lnTo>
              <a:lnTo>
                <a:pt x="3352" y="475"/>
              </a:lnTo>
              <a:lnTo>
                <a:pt x="3351" y="478"/>
              </a:lnTo>
              <a:lnTo>
                <a:pt x="3345" y="480"/>
              </a:lnTo>
              <a:lnTo>
                <a:pt x="3344" y="487"/>
              </a:lnTo>
              <a:lnTo>
                <a:pt x="3341" y="487"/>
              </a:lnTo>
              <a:lnTo>
                <a:pt x="3335" y="473"/>
              </a:lnTo>
              <a:lnTo>
                <a:pt x="3331" y="458"/>
              </a:lnTo>
              <a:lnTo>
                <a:pt x="3331" y="446"/>
              </a:lnTo>
              <a:lnTo>
                <a:pt x="3332" y="434"/>
              </a:lnTo>
              <a:lnTo>
                <a:pt x="3340" y="414"/>
              </a:lnTo>
              <a:lnTo>
                <a:pt x="3347" y="398"/>
              </a:lnTo>
              <a:lnTo>
                <a:pt x="3353" y="385"/>
              </a:lnTo>
              <a:lnTo>
                <a:pt x="3360" y="374"/>
              </a:lnTo>
              <a:lnTo>
                <a:pt x="3368" y="363"/>
              </a:lnTo>
              <a:lnTo>
                <a:pt x="3372" y="354"/>
              </a:lnTo>
              <a:lnTo>
                <a:pt x="3379" y="337"/>
              </a:lnTo>
              <a:lnTo>
                <a:pt x="3382" y="326"/>
              </a:lnTo>
              <a:lnTo>
                <a:pt x="3386" y="315"/>
              </a:lnTo>
              <a:lnTo>
                <a:pt x="3397" y="299"/>
              </a:lnTo>
              <a:lnTo>
                <a:pt x="3404" y="289"/>
              </a:lnTo>
              <a:lnTo>
                <a:pt x="3407" y="279"/>
              </a:lnTo>
              <a:lnTo>
                <a:pt x="3412" y="270"/>
              </a:lnTo>
              <a:lnTo>
                <a:pt x="3412" y="260"/>
              </a:lnTo>
              <a:lnTo>
                <a:pt x="3414" y="248"/>
              </a:lnTo>
              <a:lnTo>
                <a:pt x="3417" y="237"/>
              </a:lnTo>
              <a:lnTo>
                <a:pt x="3417" y="227"/>
              </a:lnTo>
              <a:lnTo>
                <a:pt x="3415" y="217"/>
              </a:lnTo>
              <a:lnTo>
                <a:pt x="3416" y="209"/>
              </a:lnTo>
              <a:lnTo>
                <a:pt x="3414" y="206"/>
              </a:lnTo>
              <a:lnTo>
                <a:pt x="3412" y="205"/>
              </a:lnTo>
              <a:lnTo>
                <a:pt x="3412" y="202"/>
              </a:lnTo>
              <a:lnTo>
                <a:pt x="3415" y="199"/>
              </a:lnTo>
              <a:lnTo>
                <a:pt x="3427" y="192"/>
              </a:lnTo>
              <a:lnTo>
                <a:pt x="3437" y="187"/>
              </a:lnTo>
              <a:lnTo>
                <a:pt x="3437" y="185"/>
              </a:lnTo>
              <a:lnTo>
                <a:pt x="3438" y="184"/>
              </a:lnTo>
              <a:lnTo>
                <a:pt x="3447" y="181"/>
              </a:lnTo>
              <a:lnTo>
                <a:pt x="3455" y="177"/>
              </a:lnTo>
              <a:lnTo>
                <a:pt x="3462" y="175"/>
              </a:lnTo>
              <a:lnTo>
                <a:pt x="3472" y="172"/>
              </a:lnTo>
              <a:lnTo>
                <a:pt x="3481" y="170"/>
              </a:lnTo>
              <a:lnTo>
                <a:pt x="3489" y="171"/>
              </a:lnTo>
              <a:lnTo>
                <a:pt x="3495" y="172"/>
              </a:lnTo>
              <a:lnTo>
                <a:pt x="3504" y="173"/>
              </a:lnTo>
              <a:lnTo>
                <a:pt x="3513" y="174"/>
              </a:lnTo>
              <a:lnTo>
                <a:pt x="3515" y="178"/>
              </a:lnTo>
              <a:lnTo>
                <a:pt x="3516" y="184"/>
              </a:lnTo>
              <a:lnTo>
                <a:pt x="3518" y="193"/>
              </a:lnTo>
              <a:moveTo>
                <a:pt x="3326" y="495"/>
              </a:moveTo>
              <a:lnTo>
                <a:pt x="3326" y="495"/>
              </a:lnTo>
              <a:lnTo>
                <a:pt x="3327" y="499"/>
              </a:lnTo>
              <a:lnTo>
                <a:pt x="3325" y="502"/>
              </a:lnTo>
              <a:lnTo>
                <a:pt x="3319" y="504"/>
              </a:lnTo>
              <a:lnTo>
                <a:pt x="3316" y="507"/>
              </a:lnTo>
              <a:lnTo>
                <a:pt x="3311" y="510"/>
              </a:lnTo>
              <a:lnTo>
                <a:pt x="3304" y="514"/>
              </a:lnTo>
              <a:lnTo>
                <a:pt x="3296" y="518"/>
              </a:lnTo>
              <a:lnTo>
                <a:pt x="3290" y="519"/>
              </a:lnTo>
              <a:lnTo>
                <a:pt x="3284" y="518"/>
              </a:lnTo>
              <a:lnTo>
                <a:pt x="3280" y="517"/>
              </a:lnTo>
              <a:lnTo>
                <a:pt x="3272" y="519"/>
              </a:lnTo>
              <a:lnTo>
                <a:pt x="3260" y="519"/>
              </a:lnTo>
              <a:lnTo>
                <a:pt x="3251" y="517"/>
              </a:lnTo>
              <a:lnTo>
                <a:pt x="3242" y="517"/>
              </a:lnTo>
              <a:lnTo>
                <a:pt x="3239" y="517"/>
              </a:lnTo>
              <a:lnTo>
                <a:pt x="3236" y="517"/>
              </a:lnTo>
              <a:lnTo>
                <a:pt x="3235" y="518"/>
              </a:lnTo>
              <a:lnTo>
                <a:pt x="3233" y="519"/>
              </a:lnTo>
              <a:lnTo>
                <a:pt x="3229" y="520"/>
              </a:lnTo>
              <a:lnTo>
                <a:pt x="3218" y="521"/>
              </a:lnTo>
              <a:lnTo>
                <a:pt x="3205" y="522"/>
              </a:lnTo>
              <a:lnTo>
                <a:pt x="3196" y="526"/>
              </a:lnTo>
              <a:lnTo>
                <a:pt x="3190" y="529"/>
              </a:lnTo>
              <a:lnTo>
                <a:pt x="3185" y="532"/>
              </a:lnTo>
              <a:lnTo>
                <a:pt x="3180" y="534"/>
              </a:lnTo>
              <a:lnTo>
                <a:pt x="3174" y="536"/>
              </a:lnTo>
              <a:lnTo>
                <a:pt x="3173" y="539"/>
              </a:lnTo>
              <a:lnTo>
                <a:pt x="3169" y="540"/>
              </a:lnTo>
              <a:lnTo>
                <a:pt x="3163" y="538"/>
              </a:lnTo>
              <a:lnTo>
                <a:pt x="3159" y="536"/>
              </a:lnTo>
              <a:lnTo>
                <a:pt x="3155" y="535"/>
              </a:lnTo>
              <a:lnTo>
                <a:pt x="3149" y="535"/>
              </a:lnTo>
              <a:lnTo>
                <a:pt x="3141" y="536"/>
              </a:lnTo>
              <a:lnTo>
                <a:pt x="3141" y="536"/>
              </a:lnTo>
              <a:lnTo>
                <a:pt x="3139" y="535"/>
              </a:lnTo>
              <a:lnTo>
                <a:pt x="3138" y="534"/>
              </a:lnTo>
              <a:lnTo>
                <a:pt x="3141" y="533"/>
              </a:lnTo>
              <a:lnTo>
                <a:pt x="3144" y="532"/>
              </a:lnTo>
              <a:lnTo>
                <a:pt x="3148" y="532"/>
              </a:lnTo>
              <a:lnTo>
                <a:pt x="3150" y="532"/>
              </a:lnTo>
              <a:lnTo>
                <a:pt x="3153" y="531"/>
              </a:lnTo>
              <a:lnTo>
                <a:pt x="3157" y="531"/>
              </a:lnTo>
              <a:lnTo>
                <a:pt x="3160" y="532"/>
              </a:lnTo>
              <a:lnTo>
                <a:pt x="3164" y="534"/>
              </a:lnTo>
              <a:lnTo>
                <a:pt x="3172" y="532"/>
              </a:lnTo>
              <a:lnTo>
                <a:pt x="3177" y="531"/>
              </a:lnTo>
              <a:lnTo>
                <a:pt x="3180" y="529"/>
              </a:lnTo>
              <a:lnTo>
                <a:pt x="3179" y="524"/>
              </a:lnTo>
              <a:lnTo>
                <a:pt x="3180" y="520"/>
              </a:lnTo>
              <a:lnTo>
                <a:pt x="3188" y="514"/>
              </a:lnTo>
              <a:lnTo>
                <a:pt x="3198" y="508"/>
              </a:lnTo>
              <a:lnTo>
                <a:pt x="3215" y="506"/>
              </a:lnTo>
              <a:lnTo>
                <a:pt x="3227" y="507"/>
              </a:lnTo>
              <a:lnTo>
                <a:pt x="3238" y="509"/>
              </a:lnTo>
              <a:lnTo>
                <a:pt x="3250" y="510"/>
              </a:lnTo>
              <a:lnTo>
                <a:pt x="3259" y="507"/>
              </a:lnTo>
              <a:lnTo>
                <a:pt x="3267" y="508"/>
              </a:lnTo>
              <a:lnTo>
                <a:pt x="3276" y="510"/>
              </a:lnTo>
              <a:lnTo>
                <a:pt x="3285" y="504"/>
              </a:lnTo>
              <a:lnTo>
                <a:pt x="3297" y="495"/>
              </a:lnTo>
              <a:lnTo>
                <a:pt x="3303" y="482"/>
              </a:lnTo>
              <a:lnTo>
                <a:pt x="3306" y="480"/>
              </a:lnTo>
              <a:lnTo>
                <a:pt x="3316" y="479"/>
              </a:lnTo>
              <a:lnTo>
                <a:pt x="3316" y="480"/>
              </a:lnTo>
              <a:lnTo>
                <a:pt x="3316" y="483"/>
              </a:lnTo>
              <a:lnTo>
                <a:pt x="3314" y="489"/>
              </a:lnTo>
              <a:lnTo>
                <a:pt x="3319" y="493"/>
              </a:lnTo>
              <a:lnTo>
                <a:pt x="3326" y="495"/>
              </a:lnTo>
              <a:moveTo>
                <a:pt x="3468" y="306"/>
              </a:moveTo>
              <a:lnTo>
                <a:pt x="3468" y="306"/>
              </a:lnTo>
              <a:lnTo>
                <a:pt x="3463" y="305"/>
              </a:lnTo>
              <a:lnTo>
                <a:pt x="3460" y="304"/>
              </a:lnTo>
              <a:lnTo>
                <a:pt x="3458" y="306"/>
              </a:lnTo>
              <a:lnTo>
                <a:pt x="3457" y="309"/>
              </a:lnTo>
              <a:lnTo>
                <a:pt x="3456" y="313"/>
              </a:lnTo>
              <a:lnTo>
                <a:pt x="3452" y="310"/>
              </a:lnTo>
              <a:lnTo>
                <a:pt x="3450" y="305"/>
              </a:lnTo>
              <a:lnTo>
                <a:pt x="3450" y="300"/>
              </a:lnTo>
              <a:lnTo>
                <a:pt x="3451" y="296"/>
              </a:lnTo>
              <a:lnTo>
                <a:pt x="3456" y="294"/>
              </a:lnTo>
              <a:lnTo>
                <a:pt x="3463" y="291"/>
              </a:lnTo>
              <a:lnTo>
                <a:pt x="3465" y="292"/>
              </a:lnTo>
              <a:lnTo>
                <a:pt x="3466" y="293"/>
              </a:lnTo>
              <a:lnTo>
                <a:pt x="3467" y="294"/>
              </a:lnTo>
              <a:lnTo>
                <a:pt x="3469" y="297"/>
              </a:lnTo>
              <a:lnTo>
                <a:pt x="3469" y="300"/>
              </a:lnTo>
              <a:lnTo>
                <a:pt x="3470" y="304"/>
              </a:lnTo>
              <a:lnTo>
                <a:pt x="3468" y="306"/>
              </a:lnTo>
              <a:moveTo>
                <a:pt x="3652" y="608"/>
              </a:moveTo>
              <a:lnTo>
                <a:pt x="3652" y="608"/>
              </a:lnTo>
              <a:lnTo>
                <a:pt x="3664" y="604"/>
              </a:lnTo>
              <a:lnTo>
                <a:pt x="3668" y="604"/>
              </a:lnTo>
              <a:lnTo>
                <a:pt x="3672" y="606"/>
              </a:lnTo>
              <a:lnTo>
                <a:pt x="3673" y="609"/>
              </a:lnTo>
              <a:lnTo>
                <a:pt x="3669" y="613"/>
              </a:lnTo>
              <a:lnTo>
                <a:pt x="3663" y="617"/>
              </a:lnTo>
              <a:lnTo>
                <a:pt x="3646" y="617"/>
              </a:lnTo>
              <a:lnTo>
                <a:pt x="3646" y="614"/>
              </a:lnTo>
              <a:lnTo>
                <a:pt x="3652" y="608"/>
              </a:lnTo>
              <a:moveTo>
                <a:pt x="4349" y="761"/>
              </a:moveTo>
              <a:lnTo>
                <a:pt x="4349" y="761"/>
              </a:lnTo>
              <a:lnTo>
                <a:pt x="4352" y="760"/>
              </a:lnTo>
              <a:lnTo>
                <a:pt x="4354" y="759"/>
              </a:lnTo>
              <a:lnTo>
                <a:pt x="4358" y="758"/>
              </a:lnTo>
              <a:lnTo>
                <a:pt x="4360" y="756"/>
              </a:lnTo>
              <a:lnTo>
                <a:pt x="4361" y="755"/>
              </a:lnTo>
              <a:lnTo>
                <a:pt x="4362" y="754"/>
              </a:lnTo>
              <a:lnTo>
                <a:pt x="4365" y="754"/>
              </a:lnTo>
              <a:lnTo>
                <a:pt x="4365" y="754"/>
              </a:lnTo>
              <a:lnTo>
                <a:pt x="4364" y="756"/>
              </a:lnTo>
              <a:lnTo>
                <a:pt x="4364" y="757"/>
              </a:lnTo>
              <a:lnTo>
                <a:pt x="4364" y="759"/>
              </a:lnTo>
              <a:lnTo>
                <a:pt x="4372" y="763"/>
              </a:lnTo>
              <a:lnTo>
                <a:pt x="4376" y="769"/>
              </a:lnTo>
              <a:lnTo>
                <a:pt x="4370" y="774"/>
              </a:lnTo>
              <a:lnTo>
                <a:pt x="4353" y="776"/>
              </a:lnTo>
              <a:lnTo>
                <a:pt x="4346" y="779"/>
              </a:lnTo>
              <a:lnTo>
                <a:pt x="4338" y="783"/>
              </a:lnTo>
              <a:lnTo>
                <a:pt x="4334" y="786"/>
              </a:lnTo>
              <a:lnTo>
                <a:pt x="4328" y="790"/>
              </a:lnTo>
              <a:lnTo>
                <a:pt x="4327" y="796"/>
              </a:lnTo>
              <a:lnTo>
                <a:pt x="4327" y="798"/>
              </a:lnTo>
              <a:lnTo>
                <a:pt x="4328" y="799"/>
              </a:lnTo>
              <a:lnTo>
                <a:pt x="4328" y="801"/>
              </a:lnTo>
              <a:lnTo>
                <a:pt x="4325" y="801"/>
              </a:lnTo>
              <a:lnTo>
                <a:pt x="4321" y="800"/>
              </a:lnTo>
              <a:lnTo>
                <a:pt x="4318" y="799"/>
              </a:lnTo>
              <a:lnTo>
                <a:pt x="4315" y="796"/>
              </a:lnTo>
              <a:lnTo>
                <a:pt x="4313" y="792"/>
              </a:lnTo>
              <a:lnTo>
                <a:pt x="4312" y="789"/>
              </a:lnTo>
              <a:lnTo>
                <a:pt x="4312" y="788"/>
              </a:lnTo>
              <a:lnTo>
                <a:pt x="4314" y="787"/>
              </a:lnTo>
              <a:lnTo>
                <a:pt x="4317" y="788"/>
              </a:lnTo>
              <a:lnTo>
                <a:pt x="4321" y="789"/>
              </a:lnTo>
              <a:lnTo>
                <a:pt x="4325" y="787"/>
              </a:lnTo>
              <a:lnTo>
                <a:pt x="4327" y="785"/>
              </a:lnTo>
              <a:lnTo>
                <a:pt x="4330" y="783"/>
              </a:lnTo>
              <a:lnTo>
                <a:pt x="4332" y="781"/>
              </a:lnTo>
              <a:lnTo>
                <a:pt x="4335" y="777"/>
              </a:lnTo>
              <a:lnTo>
                <a:pt x="4338" y="775"/>
              </a:lnTo>
              <a:lnTo>
                <a:pt x="4339" y="772"/>
              </a:lnTo>
              <a:lnTo>
                <a:pt x="4340" y="770"/>
              </a:lnTo>
              <a:lnTo>
                <a:pt x="4337" y="769"/>
              </a:lnTo>
              <a:lnTo>
                <a:pt x="4338" y="767"/>
              </a:lnTo>
              <a:lnTo>
                <a:pt x="4340" y="766"/>
              </a:lnTo>
              <a:lnTo>
                <a:pt x="4341" y="765"/>
              </a:lnTo>
              <a:lnTo>
                <a:pt x="4344" y="765"/>
              </a:lnTo>
              <a:lnTo>
                <a:pt x="4345" y="763"/>
              </a:lnTo>
              <a:lnTo>
                <a:pt x="4346" y="762"/>
              </a:lnTo>
              <a:lnTo>
                <a:pt x="4349" y="761"/>
              </a:lnTo>
              <a:moveTo>
                <a:pt x="4377" y="538"/>
              </a:moveTo>
              <a:lnTo>
                <a:pt x="4377" y="538"/>
              </a:lnTo>
              <a:lnTo>
                <a:pt x="4383" y="537"/>
              </a:lnTo>
              <a:lnTo>
                <a:pt x="4392" y="532"/>
              </a:lnTo>
              <a:lnTo>
                <a:pt x="4396" y="528"/>
              </a:lnTo>
              <a:lnTo>
                <a:pt x="4397" y="524"/>
              </a:lnTo>
              <a:lnTo>
                <a:pt x="4396" y="518"/>
              </a:lnTo>
              <a:lnTo>
                <a:pt x="4389" y="512"/>
              </a:lnTo>
              <a:lnTo>
                <a:pt x="4379" y="509"/>
              </a:lnTo>
              <a:lnTo>
                <a:pt x="4366" y="510"/>
              </a:lnTo>
              <a:lnTo>
                <a:pt x="4355" y="513"/>
              </a:lnTo>
              <a:lnTo>
                <a:pt x="4342" y="513"/>
              </a:lnTo>
              <a:lnTo>
                <a:pt x="4332" y="511"/>
              </a:lnTo>
              <a:lnTo>
                <a:pt x="4329" y="507"/>
              </a:lnTo>
              <a:lnTo>
                <a:pt x="4331" y="503"/>
              </a:lnTo>
              <a:lnTo>
                <a:pt x="4344" y="502"/>
              </a:lnTo>
              <a:lnTo>
                <a:pt x="4354" y="501"/>
              </a:lnTo>
              <a:lnTo>
                <a:pt x="4365" y="496"/>
              </a:lnTo>
              <a:lnTo>
                <a:pt x="4371" y="493"/>
              </a:lnTo>
              <a:lnTo>
                <a:pt x="4376" y="490"/>
              </a:lnTo>
              <a:lnTo>
                <a:pt x="4377" y="488"/>
              </a:lnTo>
              <a:lnTo>
                <a:pt x="4379" y="481"/>
              </a:lnTo>
              <a:lnTo>
                <a:pt x="4379" y="476"/>
              </a:lnTo>
              <a:lnTo>
                <a:pt x="4376" y="470"/>
              </a:lnTo>
              <a:lnTo>
                <a:pt x="4377" y="463"/>
              </a:lnTo>
              <a:lnTo>
                <a:pt x="4378" y="456"/>
              </a:lnTo>
              <a:lnTo>
                <a:pt x="4378" y="451"/>
              </a:lnTo>
              <a:lnTo>
                <a:pt x="4377" y="450"/>
              </a:lnTo>
              <a:lnTo>
                <a:pt x="4374" y="448"/>
              </a:lnTo>
              <a:lnTo>
                <a:pt x="4361" y="446"/>
              </a:lnTo>
              <a:lnTo>
                <a:pt x="4343" y="443"/>
              </a:lnTo>
              <a:lnTo>
                <a:pt x="4332" y="441"/>
              </a:lnTo>
              <a:lnTo>
                <a:pt x="4318" y="441"/>
              </a:lnTo>
              <a:lnTo>
                <a:pt x="4304" y="439"/>
              </a:lnTo>
              <a:lnTo>
                <a:pt x="4296" y="441"/>
              </a:lnTo>
              <a:lnTo>
                <a:pt x="4295" y="444"/>
              </a:lnTo>
              <a:lnTo>
                <a:pt x="4293" y="445"/>
              </a:lnTo>
              <a:lnTo>
                <a:pt x="4293" y="446"/>
              </a:lnTo>
              <a:lnTo>
                <a:pt x="4287" y="445"/>
              </a:lnTo>
              <a:lnTo>
                <a:pt x="4285" y="443"/>
              </a:lnTo>
              <a:lnTo>
                <a:pt x="4284" y="443"/>
              </a:lnTo>
              <a:lnTo>
                <a:pt x="4281" y="443"/>
              </a:lnTo>
              <a:lnTo>
                <a:pt x="4280" y="443"/>
              </a:lnTo>
              <a:lnTo>
                <a:pt x="4278" y="442"/>
              </a:lnTo>
              <a:lnTo>
                <a:pt x="4277" y="444"/>
              </a:lnTo>
              <a:lnTo>
                <a:pt x="4275" y="444"/>
              </a:lnTo>
              <a:lnTo>
                <a:pt x="4258" y="447"/>
              </a:lnTo>
              <a:lnTo>
                <a:pt x="4243" y="450"/>
              </a:lnTo>
              <a:lnTo>
                <a:pt x="4236" y="460"/>
              </a:lnTo>
              <a:lnTo>
                <a:pt x="4233" y="466"/>
              </a:lnTo>
              <a:lnTo>
                <a:pt x="4226" y="474"/>
              </a:lnTo>
              <a:lnTo>
                <a:pt x="4218" y="481"/>
              </a:lnTo>
              <a:lnTo>
                <a:pt x="4212" y="490"/>
              </a:lnTo>
              <a:lnTo>
                <a:pt x="4210" y="495"/>
              </a:lnTo>
              <a:lnTo>
                <a:pt x="4213" y="498"/>
              </a:lnTo>
              <a:lnTo>
                <a:pt x="4219" y="499"/>
              </a:lnTo>
              <a:lnTo>
                <a:pt x="4221" y="499"/>
              </a:lnTo>
              <a:lnTo>
                <a:pt x="4226" y="500"/>
              </a:lnTo>
              <a:lnTo>
                <a:pt x="4237" y="499"/>
              </a:lnTo>
              <a:lnTo>
                <a:pt x="4247" y="499"/>
              </a:lnTo>
              <a:lnTo>
                <a:pt x="4258" y="498"/>
              </a:lnTo>
              <a:lnTo>
                <a:pt x="4269" y="497"/>
              </a:lnTo>
              <a:lnTo>
                <a:pt x="4280" y="499"/>
              </a:lnTo>
              <a:lnTo>
                <a:pt x="4288" y="501"/>
              </a:lnTo>
              <a:lnTo>
                <a:pt x="4289" y="505"/>
              </a:lnTo>
              <a:lnTo>
                <a:pt x="4285" y="508"/>
              </a:lnTo>
              <a:lnTo>
                <a:pt x="4281" y="511"/>
              </a:lnTo>
              <a:lnTo>
                <a:pt x="4278" y="513"/>
              </a:lnTo>
              <a:lnTo>
                <a:pt x="4277" y="514"/>
              </a:lnTo>
              <a:lnTo>
                <a:pt x="4278" y="516"/>
              </a:lnTo>
              <a:lnTo>
                <a:pt x="4282" y="515"/>
              </a:lnTo>
              <a:lnTo>
                <a:pt x="4289" y="514"/>
              </a:lnTo>
              <a:lnTo>
                <a:pt x="4298" y="514"/>
              </a:lnTo>
              <a:lnTo>
                <a:pt x="4304" y="517"/>
              </a:lnTo>
              <a:lnTo>
                <a:pt x="4305" y="521"/>
              </a:lnTo>
              <a:lnTo>
                <a:pt x="4301" y="523"/>
              </a:lnTo>
              <a:lnTo>
                <a:pt x="4297" y="526"/>
              </a:lnTo>
              <a:lnTo>
                <a:pt x="4292" y="529"/>
              </a:lnTo>
              <a:lnTo>
                <a:pt x="4288" y="532"/>
              </a:lnTo>
              <a:lnTo>
                <a:pt x="4285" y="534"/>
              </a:lnTo>
              <a:lnTo>
                <a:pt x="4284" y="536"/>
              </a:lnTo>
              <a:lnTo>
                <a:pt x="4278" y="535"/>
              </a:lnTo>
              <a:lnTo>
                <a:pt x="4273" y="533"/>
              </a:lnTo>
              <a:lnTo>
                <a:pt x="4269" y="532"/>
              </a:lnTo>
              <a:lnTo>
                <a:pt x="4263" y="532"/>
              </a:lnTo>
              <a:lnTo>
                <a:pt x="4258" y="534"/>
              </a:lnTo>
              <a:lnTo>
                <a:pt x="4253" y="535"/>
              </a:lnTo>
              <a:lnTo>
                <a:pt x="4245" y="536"/>
              </a:lnTo>
              <a:lnTo>
                <a:pt x="4241" y="535"/>
              </a:lnTo>
              <a:lnTo>
                <a:pt x="4240" y="534"/>
              </a:lnTo>
              <a:lnTo>
                <a:pt x="4239" y="531"/>
              </a:lnTo>
              <a:lnTo>
                <a:pt x="4239" y="530"/>
              </a:lnTo>
              <a:lnTo>
                <a:pt x="4243" y="526"/>
              </a:lnTo>
              <a:lnTo>
                <a:pt x="4250" y="523"/>
              </a:lnTo>
              <a:lnTo>
                <a:pt x="4255" y="520"/>
              </a:lnTo>
              <a:lnTo>
                <a:pt x="4264" y="517"/>
              </a:lnTo>
              <a:lnTo>
                <a:pt x="4268" y="514"/>
              </a:lnTo>
              <a:lnTo>
                <a:pt x="4269" y="511"/>
              </a:lnTo>
              <a:lnTo>
                <a:pt x="4266" y="509"/>
              </a:lnTo>
              <a:lnTo>
                <a:pt x="4260" y="509"/>
              </a:lnTo>
              <a:lnTo>
                <a:pt x="4255" y="509"/>
              </a:lnTo>
              <a:lnTo>
                <a:pt x="4251" y="513"/>
              </a:lnTo>
              <a:lnTo>
                <a:pt x="4250" y="515"/>
              </a:lnTo>
              <a:lnTo>
                <a:pt x="4247" y="516"/>
              </a:lnTo>
              <a:lnTo>
                <a:pt x="4241" y="517"/>
              </a:lnTo>
              <a:lnTo>
                <a:pt x="4237" y="519"/>
              </a:lnTo>
              <a:lnTo>
                <a:pt x="4235" y="521"/>
              </a:lnTo>
              <a:lnTo>
                <a:pt x="4234" y="523"/>
              </a:lnTo>
              <a:lnTo>
                <a:pt x="4233" y="526"/>
              </a:lnTo>
              <a:lnTo>
                <a:pt x="4229" y="527"/>
              </a:lnTo>
              <a:lnTo>
                <a:pt x="4227" y="528"/>
              </a:lnTo>
              <a:lnTo>
                <a:pt x="4223" y="530"/>
              </a:lnTo>
              <a:lnTo>
                <a:pt x="4223" y="532"/>
              </a:lnTo>
              <a:lnTo>
                <a:pt x="4227" y="531"/>
              </a:lnTo>
              <a:lnTo>
                <a:pt x="4231" y="528"/>
              </a:lnTo>
              <a:lnTo>
                <a:pt x="4235" y="528"/>
              </a:lnTo>
              <a:lnTo>
                <a:pt x="4235" y="530"/>
              </a:lnTo>
              <a:lnTo>
                <a:pt x="4234" y="533"/>
              </a:lnTo>
              <a:lnTo>
                <a:pt x="4230" y="535"/>
              </a:lnTo>
              <a:lnTo>
                <a:pt x="4223" y="537"/>
              </a:lnTo>
              <a:lnTo>
                <a:pt x="4222" y="540"/>
              </a:lnTo>
              <a:lnTo>
                <a:pt x="4223" y="544"/>
              </a:lnTo>
              <a:lnTo>
                <a:pt x="4224" y="548"/>
              </a:lnTo>
              <a:lnTo>
                <a:pt x="4223" y="552"/>
              </a:lnTo>
              <a:lnTo>
                <a:pt x="4222" y="555"/>
              </a:lnTo>
              <a:lnTo>
                <a:pt x="4223" y="558"/>
              </a:lnTo>
              <a:lnTo>
                <a:pt x="4229" y="561"/>
              </a:lnTo>
              <a:lnTo>
                <a:pt x="4243" y="562"/>
              </a:lnTo>
              <a:lnTo>
                <a:pt x="4253" y="563"/>
              </a:lnTo>
              <a:lnTo>
                <a:pt x="4264" y="565"/>
              </a:lnTo>
              <a:lnTo>
                <a:pt x="4268" y="564"/>
              </a:lnTo>
              <a:lnTo>
                <a:pt x="4270" y="562"/>
              </a:lnTo>
              <a:lnTo>
                <a:pt x="4274" y="559"/>
              </a:lnTo>
              <a:lnTo>
                <a:pt x="4280" y="557"/>
              </a:lnTo>
              <a:lnTo>
                <a:pt x="4285" y="557"/>
              </a:lnTo>
              <a:lnTo>
                <a:pt x="4292" y="562"/>
              </a:lnTo>
              <a:lnTo>
                <a:pt x="4295" y="566"/>
              </a:lnTo>
              <a:lnTo>
                <a:pt x="4298" y="570"/>
              </a:lnTo>
              <a:lnTo>
                <a:pt x="4302" y="571"/>
              </a:lnTo>
              <a:lnTo>
                <a:pt x="4308" y="569"/>
              </a:lnTo>
              <a:lnTo>
                <a:pt x="4314" y="570"/>
              </a:lnTo>
              <a:lnTo>
                <a:pt x="4316" y="570"/>
              </a:lnTo>
              <a:lnTo>
                <a:pt x="4319" y="572"/>
              </a:lnTo>
              <a:lnTo>
                <a:pt x="4324" y="571"/>
              </a:lnTo>
              <a:lnTo>
                <a:pt x="4329" y="570"/>
              </a:lnTo>
              <a:lnTo>
                <a:pt x="4332" y="569"/>
              </a:lnTo>
              <a:lnTo>
                <a:pt x="4338" y="568"/>
              </a:lnTo>
              <a:lnTo>
                <a:pt x="4340" y="569"/>
              </a:lnTo>
              <a:lnTo>
                <a:pt x="4339" y="572"/>
              </a:lnTo>
              <a:lnTo>
                <a:pt x="4343" y="575"/>
              </a:lnTo>
              <a:lnTo>
                <a:pt x="4351" y="575"/>
              </a:lnTo>
              <a:lnTo>
                <a:pt x="4357" y="574"/>
              </a:lnTo>
              <a:lnTo>
                <a:pt x="4360" y="571"/>
              </a:lnTo>
              <a:lnTo>
                <a:pt x="4364" y="565"/>
              </a:lnTo>
              <a:lnTo>
                <a:pt x="4366" y="562"/>
              </a:lnTo>
              <a:lnTo>
                <a:pt x="4368" y="558"/>
              </a:lnTo>
              <a:lnTo>
                <a:pt x="4367" y="552"/>
              </a:lnTo>
              <a:lnTo>
                <a:pt x="4362" y="551"/>
              </a:lnTo>
              <a:lnTo>
                <a:pt x="4356" y="549"/>
              </a:lnTo>
              <a:lnTo>
                <a:pt x="4343" y="548"/>
              </a:lnTo>
              <a:lnTo>
                <a:pt x="4331" y="547"/>
              </a:lnTo>
              <a:lnTo>
                <a:pt x="4323" y="549"/>
              </a:lnTo>
              <a:lnTo>
                <a:pt x="4320" y="545"/>
              </a:lnTo>
              <a:lnTo>
                <a:pt x="4321" y="539"/>
              </a:lnTo>
              <a:lnTo>
                <a:pt x="4327" y="538"/>
              </a:lnTo>
              <a:lnTo>
                <a:pt x="4334" y="536"/>
              </a:lnTo>
              <a:lnTo>
                <a:pt x="4340" y="536"/>
              </a:lnTo>
              <a:lnTo>
                <a:pt x="4347" y="536"/>
              </a:lnTo>
              <a:lnTo>
                <a:pt x="4351" y="538"/>
              </a:lnTo>
              <a:lnTo>
                <a:pt x="4361" y="539"/>
              </a:lnTo>
              <a:lnTo>
                <a:pt x="4372" y="539"/>
              </a:lnTo>
              <a:lnTo>
                <a:pt x="4377" y="538"/>
              </a:lnTo>
              <a:moveTo>
                <a:pt x="4741" y="692"/>
              </a:moveTo>
              <a:lnTo>
                <a:pt x="4741" y="692"/>
              </a:lnTo>
              <a:lnTo>
                <a:pt x="4743" y="693"/>
              </a:lnTo>
              <a:lnTo>
                <a:pt x="4746" y="695"/>
              </a:lnTo>
              <a:lnTo>
                <a:pt x="4757" y="703"/>
              </a:lnTo>
              <a:lnTo>
                <a:pt x="4763" y="706"/>
              </a:lnTo>
              <a:lnTo>
                <a:pt x="4775" y="715"/>
              </a:lnTo>
              <a:lnTo>
                <a:pt x="4788" y="720"/>
              </a:lnTo>
              <a:lnTo>
                <a:pt x="4800" y="727"/>
              </a:lnTo>
              <a:lnTo>
                <a:pt x="4816" y="732"/>
              </a:lnTo>
              <a:lnTo>
                <a:pt x="4833" y="732"/>
              </a:lnTo>
              <a:lnTo>
                <a:pt x="4842" y="734"/>
              </a:lnTo>
              <a:lnTo>
                <a:pt x="4840" y="737"/>
              </a:lnTo>
              <a:lnTo>
                <a:pt x="4830" y="738"/>
              </a:lnTo>
              <a:lnTo>
                <a:pt x="4820" y="739"/>
              </a:lnTo>
              <a:lnTo>
                <a:pt x="4811" y="740"/>
              </a:lnTo>
              <a:lnTo>
                <a:pt x="4799" y="743"/>
              </a:lnTo>
              <a:lnTo>
                <a:pt x="4785" y="748"/>
              </a:lnTo>
              <a:lnTo>
                <a:pt x="4778" y="756"/>
              </a:lnTo>
              <a:lnTo>
                <a:pt x="4772" y="767"/>
              </a:lnTo>
              <a:lnTo>
                <a:pt x="4772" y="770"/>
              </a:lnTo>
              <a:lnTo>
                <a:pt x="4771" y="771"/>
              </a:lnTo>
              <a:lnTo>
                <a:pt x="4771" y="772"/>
              </a:lnTo>
              <a:lnTo>
                <a:pt x="4770" y="775"/>
              </a:lnTo>
              <a:lnTo>
                <a:pt x="4769" y="778"/>
              </a:lnTo>
              <a:lnTo>
                <a:pt x="4769" y="784"/>
              </a:lnTo>
              <a:lnTo>
                <a:pt x="4761" y="785"/>
              </a:lnTo>
              <a:lnTo>
                <a:pt x="4755" y="785"/>
              </a:lnTo>
              <a:lnTo>
                <a:pt x="4750" y="790"/>
              </a:lnTo>
              <a:lnTo>
                <a:pt x="4747" y="796"/>
              </a:lnTo>
              <a:lnTo>
                <a:pt x="4745" y="799"/>
              </a:lnTo>
              <a:lnTo>
                <a:pt x="4743" y="801"/>
              </a:lnTo>
              <a:lnTo>
                <a:pt x="4741" y="803"/>
              </a:lnTo>
              <a:lnTo>
                <a:pt x="4741" y="810"/>
              </a:lnTo>
              <a:lnTo>
                <a:pt x="4740" y="817"/>
              </a:lnTo>
              <a:lnTo>
                <a:pt x="4739" y="830"/>
              </a:lnTo>
              <a:lnTo>
                <a:pt x="4738" y="839"/>
              </a:lnTo>
              <a:lnTo>
                <a:pt x="4739" y="843"/>
              </a:lnTo>
              <a:lnTo>
                <a:pt x="4739" y="845"/>
              </a:lnTo>
              <a:lnTo>
                <a:pt x="4739" y="847"/>
              </a:lnTo>
              <a:lnTo>
                <a:pt x="4739" y="849"/>
              </a:lnTo>
              <a:lnTo>
                <a:pt x="4739" y="851"/>
              </a:lnTo>
              <a:lnTo>
                <a:pt x="4740" y="856"/>
              </a:lnTo>
              <a:lnTo>
                <a:pt x="4752" y="866"/>
              </a:lnTo>
              <a:lnTo>
                <a:pt x="4758" y="875"/>
              </a:lnTo>
              <a:lnTo>
                <a:pt x="4757" y="877"/>
              </a:lnTo>
              <a:lnTo>
                <a:pt x="4748" y="880"/>
              </a:lnTo>
              <a:lnTo>
                <a:pt x="4739" y="884"/>
              </a:lnTo>
              <a:lnTo>
                <a:pt x="4730" y="887"/>
              </a:lnTo>
              <a:lnTo>
                <a:pt x="4727" y="890"/>
              </a:lnTo>
              <a:lnTo>
                <a:pt x="4725" y="893"/>
              </a:lnTo>
              <a:lnTo>
                <a:pt x="4721" y="891"/>
              </a:lnTo>
              <a:lnTo>
                <a:pt x="4717" y="885"/>
              </a:lnTo>
              <a:lnTo>
                <a:pt x="4710" y="879"/>
              </a:lnTo>
              <a:lnTo>
                <a:pt x="4703" y="873"/>
              </a:lnTo>
              <a:lnTo>
                <a:pt x="4695" y="870"/>
              </a:lnTo>
              <a:lnTo>
                <a:pt x="4684" y="870"/>
              </a:lnTo>
              <a:lnTo>
                <a:pt x="4678" y="867"/>
              </a:lnTo>
              <a:lnTo>
                <a:pt x="4673" y="863"/>
              </a:lnTo>
              <a:lnTo>
                <a:pt x="4671" y="862"/>
              </a:lnTo>
              <a:lnTo>
                <a:pt x="4669" y="858"/>
              </a:lnTo>
              <a:lnTo>
                <a:pt x="4676" y="854"/>
              </a:lnTo>
              <a:lnTo>
                <a:pt x="4682" y="852"/>
              </a:lnTo>
              <a:lnTo>
                <a:pt x="4687" y="856"/>
              </a:lnTo>
              <a:lnTo>
                <a:pt x="4696" y="860"/>
              </a:lnTo>
              <a:lnTo>
                <a:pt x="4700" y="868"/>
              </a:lnTo>
              <a:lnTo>
                <a:pt x="4713" y="868"/>
              </a:lnTo>
              <a:lnTo>
                <a:pt x="4721" y="868"/>
              </a:lnTo>
              <a:lnTo>
                <a:pt x="4723" y="868"/>
              </a:lnTo>
              <a:lnTo>
                <a:pt x="4721" y="860"/>
              </a:lnTo>
              <a:lnTo>
                <a:pt x="4721" y="853"/>
              </a:lnTo>
              <a:lnTo>
                <a:pt x="4719" y="848"/>
              </a:lnTo>
              <a:lnTo>
                <a:pt x="4718" y="846"/>
              </a:lnTo>
              <a:lnTo>
                <a:pt x="4717" y="844"/>
              </a:lnTo>
              <a:lnTo>
                <a:pt x="4716" y="843"/>
              </a:lnTo>
              <a:lnTo>
                <a:pt x="4716" y="842"/>
              </a:lnTo>
              <a:lnTo>
                <a:pt x="4715" y="839"/>
              </a:lnTo>
              <a:lnTo>
                <a:pt x="4707" y="834"/>
              </a:lnTo>
              <a:lnTo>
                <a:pt x="4698" y="836"/>
              </a:lnTo>
              <a:lnTo>
                <a:pt x="4691" y="839"/>
              </a:lnTo>
              <a:lnTo>
                <a:pt x="4684" y="842"/>
              </a:lnTo>
              <a:lnTo>
                <a:pt x="4684" y="846"/>
              </a:lnTo>
              <a:lnTo>
                <a:pt x="4673" y="844"/>
              </a:lnTo>
              <a:lnTo>
                <a:pt x="4672" y="840"/>
              </a:lnTo>
              <a:lnTo>
                <a:pt x="4655" y="842"/>
              </a:lnTo>
              <a:lnTo>
                <a:pt x="4638" y="843"/>
              </a:lnTo>
              <a:lnTo>
                <a:pt x="4628" y="849"/>
              </a:lnTo>
              <a:lnTo>
                <a:pt x="4616" y="851"/>
              </a:lnTo>
              <a:lnTo>
                <a:pt x="4603" y="848"/>
              </a:lnTo>
              <a:lnTo>
                <a:pt x="4596" y="839"/>
              </a:lnTo>
              <a:lnTo>
                <a:pt x="4589" y="830"/>
              </a:lnTo>
              <a:lnTo>
                <a:pt x="4597" y="824"/>
              </a:lnTo>
              <a:lnTo>
                <a:pt x="4605" y="818"/>
              </a:lnTo>
              <a:lnTo>
                <a:pt x="4619" y="817"/>
              </a:lnTo>
              <a:lnTo>
                <a:pt x="4638" y="810"/>
              </a:lnTo>
              <a:lnTo>
                <a:pt x="4649" y="806"/>
              </a:lnTo>
              <a:lnTo>
                <a:pt x="4660" y="802"/>
              </a:lnTo>
              <a:lnTo>
                <a:pt x="4663" y="800"/>
              </a:lnTo>
              <a:lnTo>
                <a:pt x="4668" y="800"/>
              </a:lnTo>
              <a:lnTo>
                <a:pt x="4672" y="799"/>
              </a:lnTo>
              <a:lnTo>
                <a:pt x="4669" y="797"/>
              </a:lnTo>
              <a:lnTo>
                <a:pt x="4670" y="795"/>
              </a:lnTo>
              <a:lnTo>
                <a:pt x="4679" y="791"/>
              </a:lnTo>
              <a:lnTo>
                <a:pt x="4694" y="791"/>
              </a:lnTo>
              <a:lnTo>
                <a:pt x="4704" y="787"/>
              </a:lnTo>
              <a:lnTo>
                <a:pt x="4695" y="786"/>
              </a:lnTo>
              <a:lnTo>
                <a:pt x="4695" y="784"/>
              </a:lnTo>
              <a:lnTo>
                <a:pt x="4701" y="783"/>
              </a:lnTo>
              <a:lnTo>
                <a:pt x="4706" y="782"/>
              </a:lnTo>
              <a:lnTo>
                <a:pt x="4712" y="780"/>
              </a:lnTo>
              <a:lnTo>
                <a:pt x="4713" y="775"/>
              </a:lnTo>
              <a:lnTo>
                <a:pt x="4711" y="770"/>
              </a:lnTo>
              <a:lnTo>
                <a:pt x="4711" y="768"/>
              </a:lnTo>
              <a:lnTo>
                <a:pt x="4712" y="766"/>
              </a:lnTo>
              <a:lnTo>
                <a:pt x="4708" y="766"/>
              </a:lnTo>
              <a:lnTo>
                <a:pt x="4705" y="767"/>
              </a:lnTo>
              <a:lnTo>
                <a:pt x="4702" y="769"/>
              </a:lnTo>
              <a:lnTo>
                <a:pt x="4695" y="769"/>
              </a:lnTo>
              <a:lnTo>
                <a:pt x="4674" y="768"/>
              </a:lnTo>
              <a:lnTo>
                <a:pt x="4667" y="767"/>
              </a:lnTo>
              <a:lnTo>
                <a:pt x="4660" y="765"/>
              </a:lnTo>
              <a:lnTo>
                <a:pt x="4654" y="762"/>
              </a:lnTo>
              <a:lnTo>
                <a:pt x="4648" y="760"/>
              </a:lnTo>
              <a:lnTo>
                <a:pt x="4640" y="759"/>
              </a:lnTo>
              <a:lnTo>
                <a:pt x="4632" y="763"/>
              </a:lnTo>
              <a:lnTo>
                <a:pt x="4618" y="766"/>
              </a:lnTo>
              <a:lnTo>
                <a:pt x="4594" y="773"/>
              </a:lnTo>
              <a:lnTo>
                <a:pt x="4579" y="779"/>
              </a:lnTo>
              <a:lnTo>
                <a:pt x="4567" y="783"/>
              </a:lnTo>
              <a:lnTo>
                <a:pt x="4552" y="782"/>
              </a:lnTo>
              <a:lnTo>
                <a:pt x="4542" y="783"/>
              </a:lnTo>
              <a:lnTo>
                <a:pt x="4538" y="784"/>
              </a:lnTo>
              <a:lnTo>
                <a:pt x="4529" y="789"/>
              </a:lnTo>
              <a:lnTo>
                <a:pt x="4519" y="791"/>
              </a:lnTo>
              <a:lnTo>
                <a:pt x="4511" y="790"/>
              </a:lnTo>
              <a:lnTo>
                <a:pt x="4510" y="786"/>
              </a:lnTo>
              <a:lnTo>
                <a:pt x="4513" y="783"/>
              </a:lnTo>
              <a:lnTo>
                <a:pt x="4516" y="781"/>
              </a:lnTo>
              <a:lnTo>
                <a:pt x="4529" y="778"/>
              </a:lnTo>
              <a:lnTo>
                <a:pt x="4556" y="775"/>
              </a:lnTo>
              <a:lnTo>
                <a:pt x="4573" y="772"/>
              </a:lnTo>
              <a:lnTo>
                <a:pt x="4591" y="766"/>
              </a:lnTo>
              <a:lnTo>
                <a:pt x="4605" y="760"/>
              </a:lnTo>
              <a:lnTo>
                <a:pt x="4622" y="753"/>
              </a:lnTo>
              <a:lnTo>
                <a:pt x="4637" y="748"/>
              </a:lnTo>
              <a:lnTo>
                <a:pt x="4651" y="741"/>
              </a:lnTo>
              <a:lnTo>
                <a:pt x="4661" y="734"/>
              </a:lnTo>
              <a:lnTo>
                <a:pt x="4665" y="726"/>
              </a:lnTo>
              <a:lnTo>
                <a:pt x="4666" y="723"/>
              </a:lnTo>
              <a:lnTo>
                <a:pt x="4667" y="720"/>
              </a:lnTo>
              <a:lnTo>
                <a:pt x="4667" y="717"/>
              </a:lnTo>
              <a:lnTo>
                <a:pt x="4669" y="715"/>
              </a:lnTo>
              <a:lnTo>
                <a:pt x="4670" y="714"/>
              </a:lnTo>
              <a:lnTo>
                <a:pt x="4671" y="714"/>
              </a:lnTo>
              <a:lnTo>
                <a:pt x="4673" y="712"/>
              </a:lnTo>
              <a:lnTo>
                <a:pt x="4673" y="710"/>
              </a:lnTo>
              <a:lnTo>
                <a:pt x="4673" y="708"/>
              </a:lnTo>
              <a:lnTo>
                <a:pt x="4674" y="707"/>
              </a:lnTo>
              <a:lnTo>
                <a:pt x="4674" y="707"/>
              </a:lnTo>
              <a:lnTo>
                <a:pt x="4677" y="705"/>
              </a:lnTo>
              <a:lnTo>
                <a:pt x="4680" y="703"/>
              </a:lnTo>
              <a:lnTo>
                <a:pt x="4682" y="701"/>
              </a:lnTo>
              <a:lnTo>
                <a:pt x="4684" y="699"/>
              </a:lnTo>
              <a:lnTo>
                <a:pt x="4685" y="698"/>
              </a:lnTo>
              <a:lnTo>
                <a:pt x="4685" y="700"/>
              </a:lnTo>
              <a:lnTo>
                <a:pt x="4685" y="702"/>
              </a:lnTo>
              <a:lnTo>
                <a:pt x="4688" y="702"/>
              </a:lnTo>
              <a:lnTo>
                <a:pt x="4689" y="701"/>
              </a:lnTo>
              <a:lnTo>
                <a:pt x="4692" y="700"/>
              </a:lnTo>
              <a:lnTo>
                <a:pt x="4693" y="696"/>
              </a:lnTo>
              <a:lnTo>
                <a:pt x="4695" y="693"/>
              </a:lnTo>
              <a:lnTo>
                <a:pt x="4697" y="690"/>
              </a:lnTo>
              <a:lnTo>
                <a:pt x="4698" y="688"/>
              </a:lnTo>
              <a:lnTo>
                <a:pt x="4696" y="687"/>
              </a:lnTo>
              <a:lnTo>
                <a:pt x="4693" y="686"/>
              </a:lnTo>
              <a:lnTo>
                <a:pt x="4694" y="684"/>
              </a:lnTo>
              <a:lnTo>
                <a:pt x="4694" y="683"/>
              </a:lnTo>
              <a:lnTo>
                <a:pt x="4691" y="682"/>
              </a:lnTo>
              <a:lnTo>
                <a:pt x="4687" y="682"/>
              </a:lnTo>
              <a:lnTo>
                <a:pt x="4685" y="680"/>
              </a:lnTo>
              <a:lnTo>
                <a:pt x="4684" y="676"/>
              </a:lnTo>
              <a:lnTo>
                <a:pt x="4681" y="674"/>
              </a:lnTo>
              <a:lnTo>
                <a:pt x="4678" y="672"/>
              </a:lnTo>
              <a:lnTo>
                <a:pt x="4678" y="670"/>
              </a:lnTo>
              <a:lnTo>
                <a:pt x="4673" y="670"/>
              </a:lnTo>
              <a:lnTo>
                <a:pt x="4667" y="669"/>
              </a:lnTo>
              <a:lnTo>
                <a:pt x="4661" y="669"/>
              </a:lnTo>
              <a:lnTo>
                <a:pt x="4658" y="670"/>
              </a:lnTo>
              <a:lnTo>
                <a:pt x="4656" y="673"/>
              </a:lnTo>
              <a:lnTo>
                <a:pt x="4654" y="675"/>
              </a:lnTo>
              <a:lnTo>
                <a:pt x="4653" y="678"/>
              </a:lnTo>
              <a:lnTo>
                <a:pt x="4654" y="681"/>
              </a:lnTo>
              <a:lnTo>
                <a:pt x="4658" y="683"/>
              </a:lnTo>
              <a:lnTo>
                <a:pt x="4662" y="683"/>
              </a:lnTo>
              <a:lnTo>
                <a:pt x="4665" y="685"/>
              </a:lnTo>
              <a:lnTo>
                <a:pt x="4667" y="687"/>
              </a:lnTo>
              <a:lnTo>
                <a:pt x="4667" y="688"/>
              </a:lnTo>
              <a:lnTo>
                <a:pt x="4670" y="691"/>
              </a:lnTo>
              <a:lnTo>
                <a:pt x="4670" y="693"/>
              </a:lnTo>
              <a:lnTo>
                <a:pt x="4667" y="696"/>
              </a:lnTo>
              <a:lnTo>
                <a:pt x="4669" y="697"/>
              </a:lnTo>
              <a:lnTo>
                <a:pt x="4672" y="696"/>
              </a:lnTo>
              <a:lnTo>
                <a:pt x="4674" y="696"/>
              </a:lnTo>
              <a:lnTo>
                <a:pt x="4678" y="697"/>
              </a:lnTo>
              <a:lnTo>
                <a:pt x="4681" y="698"/>
              </a:lnTo>
              <a:lnTo>
                <a:pt x="4682" y="698"/>
              </a:lnTo>
              <a:lnTo>
                <a:pt x="4680" y="700"/>
              </a:lnTo>
              <a:lnTo>
                <a:pt x="4677" y="702"/>
              </a:lnTo>
              <a:lnTo>
                <a:pt x="4674" y="704"/>
              </a:lnTo>
              <a:lnTo>
                <a:pt x="4672" y="706"/>
              </a:lnTo>
              <a:lnTo>
                <a:pt x="4671" y="708"/>
              </a:lnTo>
              <a:lnTo>
                <a:pt x="4671" y="710"/>
              </a:lnTo>
              <a:lnTo>
                <a:pt x="4671" y="712"/>
              </a:lnTo>
              <a:lnTo>
                <a:pt x="4669" y="713"/>
              </a:lnTo>
              <a:lnTo>
                <a:pt x="4668" y="713"/>
              </a:lnTo>
              <a:lnTo>
                <a:pt x="4662" y="715"/>
              </a:lnTo>
              <a:lnTo>
                <a:pt x="4658" y="715"/>
              </a:lnTo>
              <a:lnTo>
                <a:pt x="4644" y="715"/>
              </a:lnTo>
              <a:lnTo>
                <a:pt x="4629" y="718"/>
              </a:lnTo>
              <a:lnTo>
                <a:pt x="4616" y="721"/>
              </a:lnTo>
              <a:lnTo>
                <a:pt x="4605" y="722"/>
              </a:lnTo>
              <a:lnTo>
                <a:pt x="4601" y="720"/>
              </a:lnTo>
              <a:lnTo>
                <a:pt x="4601" y="715"/>
              </a:lnTo>
              <a:lnTo>
                <a:pt x="4601" y="709"/>
              </a:lnTo>
              <a:lnTo>
                <a:pt x="4601" y="704"/>
              </a:lnTo>
              <a:lnTo>
                <a:pt x="4601" y="700"/>
              </a:lnTo>
              <a:lnTo>
                <a:pt x="4600" y="698"/>
              </a:lnTo>
              <a:lnTo>
                <a:pt x="4597" y="696"/>
              </a:lnTo>
              <a:lnTo>
                <a:pt x="4601" y="694"/>
              </a:lnTo>
              <a:lnTo>
                <a:pt x="4610" y="692"/>
              </a:lnTo>
              <a:lnTo>
                <a:pt x="4611" y="687"/>
              </a:lnTo>
              <a:lnTo>
                <a:pt x="4605" y="685"/>
              </a:lnTo>
              <a:lnTo>
                <a:pt x="4599" y="687"/>
              </a:lnTo>
              <a:lnTo>
                <a:pt x="4595" y="687"/>
              </a:lnTo>
              <a:lnTo>
                <a:pt x="4587" y="688"/>
              </a:lnTo>
              <a:lnTo>
                <a:pt x="4585" y="690"/>
              </a:lnTo>
              <a:lnTo>
                <a:pt x="4583" y="694"/>
              </a:lnTo>
              <a:lnTo>
                <a:pt x="4580" y="698"/>
              </a:lnTo>
              <a:lnTo>
                <a:pt x="4587" y="698"/>
              </a:lnTo>
              <a:lnTo>
                <a:pt x="4593" y="700"/>
              </a:lnTo>
              <a:lnTo>
                <a:pt x="4595" y="701"/>
              </a:lnTo>
              <a:lnTo>
                <a:pt x="4597" y="704"/>
              </a:lnTo>
              <a:lnTo>
                <a:pt x="4597" y="709"/>
              </a:lnTo>
              <a:lnTo>
                <a:pt x="4596" y="714"/>
              </a:lnTo>
              <a:lnTo>
                <a:pt x="4594" y="718"/>
              </a:lnTo>
              <a:lnTo>
                <a:pt x="4591" y="720"/>
              </a:lnTo>
              <a:lnTo>
                <a:pt x="4583" y="723"/>
              </a:lnTo>
              <a:lnTo>
                <a:pt x="4576" y="726"/>
              </a:lnTo>
              <a:lnTo>
                <a:pt x="4565" y="730"/>
              </a:lnTo>
              <a:lnTo>
                <a:pt x="4568" y="732"/>
              </a:lnTo>
              <a:lnTo>
                <a:pt x="4572" y="733"/>
              </a:lnTo>
              <a:lnTo>
                <a:pt x="4574" y="736"/>
              </a:lnTo>
              <a:lnTo>
                <a:pt x="4569" y="739"/>
              </a:lnTo>
              <a:lnTo>
                <a:pt x="4561" y="739"/>
              </a:lnTo>
              <a:lnTo>
                <a:pt x="4555" y="739"/>
              </a:lnTo>
              <a:lnTo>
                <a:pt x="4547" y="745"/>
              </a:lnTo>
              <a:lnTo>
                <a:pt x="4544" y="747"/>
              </a:lnTo>
              <a:lnTo>
                <a:pt x="4539" y="748"/>
              </a:lnTo>
              <a:lnTo>
                <a:pt x="4537" y="749"/>
              </a:lnTo>
              <a:lnTo>
                <a:pt x="4538" y="757"/>
              </a:lnTo>
              <a:lnTo>
                <a:pt x="4519" y="759"/>
              </a:lnTo>
              <a:lnTo>
                <a:pt x="4514" y="756"/>
              </a:lnTo>
              <a:lnTo>
                <a:pt x="4512" y="752"/>
              </a:lnTo>
              <a:lnTo>
                <a:pt x="4508" y="743"/>
              </a:lnTo>
              <a:lnTo>
                <a:pt x="4500" y="736"/>
              </a:lnTo>
              <a:lnTo>
                <a:pt x="4486" y="723"/>
              </a:lnTo>
              <a:lnTo>
                <a:pt x="4473" y="715"/>
              </a:lnTo>
              <a:lnTo>
                <a:pt x="4466" y="714"/>
              </a:lnTo>
              <a:lnTo>
                <a:pt x="4458" y="712"/>
              </a:lnTo>
              <a:lnTo>
                <a:pt x="4446" y="710"/>
              </a:lnTo>
              <a:lnTo>
                <a:pt x="4437" y="710"/>
              </a:lnTo>
              <a:lnTo>
                <a:pt x="4433" y="710"/>
              </a:lnTo>
              <a:lnTo>
                <a:pt x="4431" y="712"/>
              </a:lnTo>
              <a:lnTo>
                <a:pt x="4419" y="720"/>
              </a:lnTo>
              <a:lnTo>
                <a:pt x="4417" y="721"/>
              </a:lnTo>
              <a:lnTo>
                <a:pt x="4415" y="723"/>
              </a:lnTo>
              <a:lnTo>
                <a:pt x="4413" y="725"/>
              </a:lnTo>
              <a:lnTo>
                <a:pt x="4400" y="731"/>
              </a:lnTo>
              <a:lnTo>
                <a:pt x="4385" y="736"/>
              </a:lnTo>
              <a:lnTo>
                <a:pt x="4377" y="734"/>
              </a:lnTo>
              <a:lnTo>
                <a:pt x="4374" y="732"/>
              </a:lnTo>
              <a:lnTo>
                <a:pt x="4368" y="732"/>
              </a:lnTo>
              <a:lnTo>
                <a:pt x="4362" y="731"/>
              </a:lnTo>
              <a:lnTo>
                <a:pt x="4359" y="731"/>
              </a:lnTo>
              <a:lnTo>
                <a:pt x="4355" y="731"/>
              </a:lnTo>
              <a:lnTo>
                <a:pt x="4352" y="733"/>
              </a:lnTo>
              <a:lnTo>
                <a:pt x="4346" y="734"/>
              </a:lnTo>
              <a:lnTo>
                <a:pt x="4336" y="734"/>
              </a:lnTo>
              <a:lnTo>
                <a:pt x="4325" y="734"/>
              </a:lnTo>
              <a:lnTo>
                <a:pt x="4313" y="734"/>
              </a:lnTo>
              <a:lnTo>
                <a:pt x="4305" y="734"/>
              </a:lnTo>
              <a:lnTo>
                <a:pt x="4300" y="732"/>
              </a:lnTo>
              <a:lnTo>
                <a:pt x="4297" y="729"/>
              </a:lnTo>
              <a:lnTo>
                <a:pt x="4292" y="729"/>
              </a:lnTo>
              <a:lnTo>
                <a:pt x="4285" y="730"/>
              </a:lnTo>
              <a:lnTo>
                <a:pt x="4281" y="734"/>
              </a:lnTo>
              <a:lnTo>
                <a:pt x="4277" y="735"/>
              </a:lnTo>
              <a:lnTo>
                <a:pt x="4270" y="741"/>
              </a:lnTo>
              <a:lnTo>
                <a:pt x="4261" y="744"/>
              </a:lnTo>
              <a:lnTo>
                <a:pt x="4254" y="744"/>
              </a:lnTo>
              <a:lnTo>
                <a:pt x="4244" y="745"/>
              </a:lnTo>
              <a:lnTo>
                <a:pt x="4239" y="748"/>
              </a:lnTo>
              <a:lnTo>
                <a:pt x="4229" y="755"/>
              </a:lnTo>
              <a:lnTo>
                <a:pt x="4226" y="759"/>
              </a:lnTo>
              <a:lnTo>
                <a:pt x="4217" y="760"/>
              </a:lnTo>
              <a:lnTo>
                <a:pt x="4208" y="760"/>
              </a:lnTo>
              <a:lnTo>
                <a:pt x="4200" y="761"/>
              </a:lnTo>
              <a:lnTo>
                <a:pt x="4195" y="762"/>
              </a:lnTo>
              <a:lnTo>
                <a:pt x="4191" y="761"/>
              </a:lnTo>
              <a:lnTo>
                <a:pt x="4189" y="757"/>
              </a:lnTo>
              <a:lnTo>
                <a:pt x="4185" y="752"/>
              </a:lnTo>
              <a:lnTo>
                <a:pt x="4182" y="748"/>
              </a:lnTo>
              <a:lnTo>
                <a:pt x="4174" y="747"/>
              </a:lnTo>
              <a:lnTo>
                <a:pt x="4172" y="749"/>
              </a:lnTo>
              <a:lnTo>
                <a:pt x="4170" y="751"/>
              </a:lnTo>
              <a:lnTo>
                <a:pt x="4169" y="756"/>
              </a:lnTo>
              <a:lnTo>
                <a:pt x="4170" y="760"/>
              </a:lnTo>
              <a:lnTo>
                <a:pt x="4175" y="760"/>
              </a:lnTo>
              <a:lnTo>
                <a:pt x="4178" y="760"/>
              </a:lnTo>
              <a:lnTo>
                <a:pt x="4177" y="762"/>
              </a:lnTo>
              <a:lnTo>
                <a:pt x="4174" y="766"/>
              </a:lnTo>
              <a:lnTo>
                <a:pt x="4172" y="768"/>
              </a:lnTo>
              <a:lnTo>
                <a:pt x="4176" y="767"/>
              </a:lnTo>
              <a:lnTo>
                <a:pt x="4181" y="766"/>
              </a:lnTo>
              <a:lnTo>
                <a:pt x="4191" y="764"/>
              </a:lnTo>
              <a:lnTo>
                <a:pt x="4198" y="764"/>
              </a:lnTo>
              <a:lnTo>
                <a:pt x="4200" y="768"/>
              </a:lnTo>
              <a:lnTo>
                <a:pt x="4202" y="777"/>
              </a:lnTo>
              <a:lnTo>
                <a:pt x="4193" y="786"/>
              </a:lnTo>
              <a:lnTo>
                <a:pt x="4180" y="792"/>
              </a:lnTo>
              <a:lnTo>
                <a:pt x="4156" y="794"/>
              </a:lnTo>
              <a:lnTo>
                <a:pt x="4147" y="799"/>
              </a:lnTo>
              <a:lnTo>
                <a:pt x="4138" y="805"/>
              </a:lnTo>
              <a:lnTo>
                <a:pt x="4128" y="809"/>
              </a:lnTo>
              <a:lnTo>
                <a:pt x="4119" y="810"/>
              </a:lnTo>
              <a:lnTo>
                <a:pt x="4104" y="816"/>
              </a:lnTo>
              <a:lnTo>
                <a:pt x="4093" y="824"/>
              </a:lnTo>
              <a:lnTo>
                <a:pt x="4088" y="834"/>
              </a:lnTo>
              <a:lnTo>
                <a:pt x="4087" y="837"/>
              </a:lnTo>
              <a:lnTo>
                <a:pt x="4087" y="840"/>
              </a:lnTo>
              <a:lnTo>
                <a:pt x="4086" y="845"/>
              </a:lnTo>
              <a:lnTo>
                <a:pt x="4082" y="852"/>
              </a:lnTo>
              <a:lnTo>
                <a:pt x="4062" y="872"/>
              </a:lnTo>
              <a:lnTo>
                <a:pt x="4045" y="886"/>
              </a:lnTo>
              <a:lnTo>
                <a:pt x="4028" y="898"/>
              </a:lnTo>
              <a:lnTo>
                <a:pt x="4028" y="890"/>
              </a:lnTo>
              <a:lnTo>
                <a:pt x="4030" y="885"/>
              </a:lnTo>
              <a:lnTo>
                <a:pt x="4037" y="879"/>
              </a:lnTo>
              <a:lnTo>
                <a:pt x="4040" y="873"/>
              </a:lnTo>
              <a:lnTo>
                <a:pt x="4041" y="870"/>
              </a:lnTo>
              <a:lnTo>
                <a:pt x="4029" y="869"/>
              </a:lnTo>
              <a:lnTo>
                <a:pt x="4025" y="873"/>
              </a:lnTo>
              <a:lnTo>
                <a:pt x="4013" y="872"/>
              </a:lnTo>
              <a:lnTo>
                <a:pt x="4009" y="870"/>
              </a:lnTo>
              <a:lnTo>
                <a:pt x="4006" y="870"/>
              </a:lnTo>
              <a:lnTo>
                <a:pt x="4001" y="872"/>
              </a:lnTo>
              <a:lnTo>
                <a:pt x="3997" y="875"/>
              </a:lnTo>
              <a:lnTo>
                <a:pt x="4002" y="876"/>
              </a:lnTo>
              <a:lnTo>
                <a:pt x="4005" y="874"/>
              </a:lnTo>
              <a:lnTo>
                <a:pt x="4005" y="872"/>
              </a:lnTo>
              <a:lnTo>
                <a:pt x="4010" y="874"/>
              </a:lnTo>
              <a:lnTo>
                <a:pt x="4011" y="875"/>
              </a:lnTo>
              <a:lnTo>
                <a:pt x="4008" y="877"/>
              </a:lnTo>
              <a:lnTo>
                <a:pt x="4004" y="879"/>
              </a:lnTo>
              <a:lnTo>
                <a:pt x="4000" y="880"/>
              </a:lnTo>
              <a:lnTo>
                <a:pt x="3999" y="883"/>
              </a:lnTo>
              <a:lnTo>
                <a:pt x="3998" y="886"/>
              </a:lnTo>
              <a:lnTo>
                <a:pt x="3998" y="887"/>
              </a:lnTo>
              <a:lnTo>
                <a:pt x="3988" y="888"/>
              </a:lnTo>
              <a:lnTo>
                <a:pt x="3981" y="887"/>
              </a:lnTo>
              <a:lnTo>
                <a:pt x="3970" y="886"/>
              </a:lnTo>
              <a:lnTo>
                <a:pt x="3969" y="888"/>
              </a:lnTo>
              <a:lnTo>
                <a:pt x="3967" y="891"/>
              </a:lnTo>
              <a:lnTo>
                <a:pt x="3961" y="891"/>
              </a:lnTo>
              <a:lnTo>
                <a:pt x="3954" y="891"/>
              </a:lnTo>
              <a:lnTo>
                <a:pt x="3954" y="892"/>
              </a:lnTo>
              <a:lnTo>
                <a:pt x="3954" y="894"/>
              </a:lnTo>
              <a:lnTo>
                <a:pt x="3957" y="897"/>
              </a:lnTo>
              <a:lnTo>
                <a:pt x="3961" y="901"/>
              </a:lnTo>
              <a:lnTo>
                <a:pt x="3963" y="903"/>
              </a:lnTo>
              <a:lnTo>
                <a:pt x="3964" y="906"/>
              </a:lnTo>
              <a:lnTo>
                <a:pt x="3960" y="908"/>
              </a:lnTo>
              <a:lnTo>
                <a:pt x="3962" y="911"/>
              </a:lnTo>
              <a:lnTo>
                <a:pt x="3967" y="912"/>
              </a:lnTo>
              <a:lnTo>
                <a:pt x="3966" y="915"/>
              </a:lnTo>
              <a:lnTo>
                <a:pt x="3966" y="919"/>
              </a:lnTo>
              <a:lnTo>
                <a:pt x="3966" y="923"/>
              </a:lnTo>
              <a:lnTo>
                <a:pt x="3959" y="924"/>
              </a:lnTo>
              <a:lnTo>
                <a:pt x="3962" y="930"/>
              </a:lnTo>
              <a:lnTo>
                <a:pt x="3969" y="931"/>
              </a:lnTo>
              <a:lnTo>
                <a:pt x="3978" y="934"/>
              </a:lnTo>
              <a:lnTo>
                <a:pt x="3988" y="932"/>
              </a:lnTo>
              <a:lnTo>
                <a:pt x="3992" y="929"/>
              </a:lnTo>
              <a:lnTo>
                <a:pt x="3991" y="924"/>
              </a:lnTo>
              <a:lnTo>
                <a:pt x="3991" y="920"/>
              </a:lnTo>
              <a:lnTo>
                <a:pt x="3988" y="918"/>
              </a:lnTo>
              <a:lnTo>
                <a:pt x="3984" y="916"/>
              </a:lnTo>
              <a:lnTo>
                <a:pt x="3982" y="917"/>
              </a:lnTo>
              <a:lnTo>
                <a:pt x="3982" y="920"/>
              </a:lnTo>
              <a:lnTo>
                <a:pt x="3980" y="921"/>
              </a:lnTo>
              <a:lnTo>
                <a:pt x="3976" y="919"/>
              </a:lnTo>
              <a:lnTo>
                <a:pt x="3971" y="917"/>
              </a:lnTo>
              <a:lnTo>
                <a:pt x="3972" y="915"/>
              </a:lnTo>
              <a:lnTo>
                <a:pt x="3973" y="911"/>
              </a:lnTo>
              <a:lnTo>
                <a:pt x="3975" y="908"/>
              </a:lnTo>
              <a:lnTo>
                <a:pt x="3981" y="904"/>
              </a:lnTo>
              <a:lnTo>
                <a:pt x="3986" y="902"/>
              </a:lnTo>
              <a:lnTo>
                <a:pt x="3993" y="906"/>
              </a:lnTo>
              <a:lnTo>
                <a:pt x="4001" y="913"/>
              </a:lnTo>
              <a:lnTo>
                <a:pt x="4008" y="920"/>
              </a:lnTo>
              <a:lnTo>
                <a:pt x="4014" y="925"/>
              </a:lnTo>
              <a:lnTo>
                <a:pt x="4029" y="919"/>
              </a:lnTo>
              <a:lnTo>
                <a:pt x="4039" y="915"/>
              </a:lnTo>
              <a:lnTo>
                <a:pt x="4036" y="906"/>
              </a:lnTo>
              <a:lnTo>
                <a:pt x="4045" y="902"/>
              </a:lnTo>
              <a:lnTo>
                <a:pt x="4054" y="901"/>
              </a:lnTo>
              <a:lnTo>
                <a:pt x="4062" y="901"/>
              </a:lnTo>
              <a:lnTo>
                <a:pt x="4071" y="903"/>
              </a:lnTo>
              <a:lnTo>
                <a:pt x="4079" y="911"/>
              </a:lnTo>
              <a:lnTo>
                <a:pt x="4095" y="921"/>
              </a:lnTo>
              <a:lnTo>
                <a:pt x="4104" y="933"/>
              </a:lnTo>
              <a:lnTo>
                <a:pt x="4111" y="943"/>
              </a:lnTo>
              <a:lnTo>
                <a:pt x="4112" y="954"/>
              </a:lnTo>
              <a:lnTo>
                <a:pt x="4105" y="966"/>
              </a:lnTo>
              <a:lnTo>
                <a:pt x="4087" y="973"/>
              </a:lnTo>
              <a:lnTo>
                <a:pt x="4070" y="977"/>
              </a:lnTo>
              <a:lnTo>
                <a:pt x="4053" y="986"/>
              </a:lnTo>
              <a:lnTo>
                <a:pt x="4045" y="996"/>
              </a:lnTo>
              <a:lnTo>
                <a:pt x="4040" y="993"/>
              </a:lnTo>
              <a:lnTo>
                <a:pt x="4036" y="985"/>
              </a:lnTo>
              <a:lnTo>
                <a:pt x="4027" y="978"/>
              </a:lnTo>
              <a:lnTo>
                <a:pt x="4011" y="976"/>
              </a:lnTo>
              <a:lnTo>
                <a:pt x="3987" y="972"/>
              </a:lnTo>
              <a:lnTo>
                <a:pt x="3972" y="967"/>
              </a:lnTo>
              <a:lnTo>
                <a:pt x="3945" y="964"/>
              </a:lnTo>
              <a:lnTo>
                <a:pt x="3921" y="961"/>
              </a:lnTo>
              <a:lnTo>
                <a:pt x="3904" y="956"/>
              </a:lnTo>
              <a:lnTo>
                <a:pt x="3898" y="959"/>
              </a:lnTo>
              <a:lnTo>
                <a:pt x="3892" y="959"/>
              </a:lnTo>
              <a:lnTo>
                <a:pt x="3889" y="957"/>
              </a:lnTo>
              <a:lnTo>
                <a:pt x="3882" y="954"/>
              </a:lnTo>
              <a:lnTo>
                <a:pt x="3875" y="946"/>
              </a:lnTo>
              <a:lnTo>
                <a:pt x="3870" y="939"/>
              </a:lnTo>
              <a:lnTo>
                <a:pt x="3861" y="935"/>
              </a:lnTo>
              <a:lnTo>
                <a:pt x="3847" y="935"/>
              </a:lnTo>
              <a:lnTo>
                <a:pt x="3834" y="934"/>
              </a:lnTo>
              <a:lnTo>
                <a:pt x="3828" y="930"/>
              </a:lnTo>
              <a:lnTo>
                <a:pt x="3828" y="927"/>
              </a:lnTo>
              <a:lnTo>
                <a:pt x="3834" y="923"/>
              </a:lnTo>
              <a:lnTo>
                <a:pt x="3837" y="922"/>
              </a:lnTo>
              <a:lnTo>
                <a:pt x="3840" y="924"/>
              </a:lnTo>
              <a:lnTo>
                <a:pt x="3840" y="928"/>
              </a:lnTo>
              <a:lnTo>
                <a:pt x="3846" y="930"/>
              </a:lnTo>
              <a:lnTo>
                <a:pt x="3857" y="933"/>
              </a:lnTo>
              <a:lnTo>
                <a:pt x="3869" y="935"/>
              </a:lnTo>
              <a:lnTo>
                <a:pt x="3876" y="938"/>
              </a:lnTo>
              <a:lnTo>
                <a:pt x="3877" y="942"/>
              </a:lnTo>
              <a:lnTo>
                <a:pt x="3886" y="944"/>
              </a:lnTo>
              <a:lnTo>
                <a:pt x="3894" y="942"/>
              </a:lnTo>
              <a:lnTo>
                <a:pt x="3895" y="938"/>
              </a:lnTo>
              <a:lnTo>
                <a:pt x="3895" y="937"/>
              </a:lnTo>
              <a:lnTo>
                <a:pt x="3894" y="933"/>
              </a:lnTo>
              <a:lnTo>
                <a:pt x="3894" y="927"/>
              </a:lnTo>
              <a:lnTo>
                <a:pt x="3898" y="924"/>
              </a:lnTo>
              <a:lnTo>
                <a:pt x="3903" y="920"/>
              </a:lnTo>
              <a:lnTo>
                <a:pt x="3901" y="914"/>
              </a:lnTo>
              <a:lnTo>
                <a:pt x="3896" y="910"/>
              </a:lnTo>
              <a:lnTo>
                <a:pt x="3893" y="905"/>
              </a:lnTo>
              <a:lnTo>
                <a:pt x="3897" y="898"/>
              </a:lnTo>
              <a:lnTo>
                <a:pt x="3907" y="893"/>
              </a:lnTo>
              <a:lnTo>
                <a:pt x="3916" y="891"/>
              </a:lnTo>
              <a:lnTo>
                <a:pt x="3920" y="888"/>
              </a:lnTo>
              <a:lnTo>
                <a:pt x="3920" y="885"/>
              </a:lnTo>
              <a:lnTo>
                <a:pt x="3924" y="881"/>
              </a:lnTo>
              <a:lnTo>
                <a:pt x="3926" y="879"/>
              </a:lnTo>
              <a:lnTo>
                <a:pt x="3929" y="877"/>
              </a:lnTo>
              <a:lnTo>
                <a:pt x="3927" y="875"/>
              </a:lnTo>
              <a:lnTo>
                <a:pt x="3925" y="874"/>
              </a:lnTo>
              <a:lnTo>
                <a:pt x="3920" y="870"/>
              </a:lnTo>
              <a:lnTo>
                <a:pt x="3912" y="874"/>
              </a:lnTo>
              <a:lnTo>
                <a:pt x="3906" y="878"/>
              </a:lnTo>
              <a:lnTo>
                <a:pt x="3903" y="886"/>
              </a:lnTo>
              <a:lnTo>
                <a:pt x="3893" y="889"/>
              </a:lnTo>
              <a:lnTo>
                <a:pt x="3884" y="891"/>
              </a:lnTo>
              <a:lnTo>
                <a:pt x="3877" y="889"/>
              </a:lnTo>
              <a:lnTo>
                <a:pt x="3874" y="893"/>
              </a:lnTo>
              <a:lnTo>
                <a:pt x="3870" y="898"/>
              </a:lnTo>
              <a:lnTo>
                <a:pt x="3870" y="900"/>
              </a:lnTo>
              <a:lnTo>
                <a:pt x="3876" y="905"/>
              </a:lnTo>
              <a:lnTo>
                <a:pt x="3875" y="909"/>
              </a:lnTo>
              <a:lnTo>
                <a:pt x="3878" y="913"/>
              </a:lnTo>
              <a:lnTo>
                <a:pt x="3887" y="913"/>
              </a:lnTo>
              <a:lnTo>
                <a:pt x="3891" y="914"/>
              </a:lnTo>
              <a:lnTo>
                <a:pt x="3887" y="917"/>
              </a:lnTo>
              <a:lnTo>
                <a:pt x="3879" y="918"/>
              </a:lnTo>
              <a:lnTo>
                <a:pt x="3873" y="918"/>
              </a:lnTo>
              <a:lnTo>
                <a:pt x="3868" y="915"/>
              </a:lnTo>
              <a:lnTo>
                <a:pt x="3851" y="914"/>
              </a:lnTo>
              <a:lnTo>
                <a:pt x="3837" y="915"/>
              </a:lnTo>
              <a:lnTo>
                <a:pt x="3823" y="914"/>
              </a:lnTo>
              <a:lnTo>
                <a:pt x="3813" y="916"/>
              </a:lnTo>
              <a:lnTo>
                <a:pt x="3801" y="921"/>
              </a:lnTo>
              <a:lnTo>
                <a:pt x="3784" y="923"/>
              </a:lnTo>
              <a:lnTo>
                <a:pt x="3761" y="921"/>
              </a:lnTo>
              <a:lnTo>
                <a:pt x="3745" y="917"/>
              </a:lnTo>
              <a:lnTo>
                <a:pt x="3734" y="912"/>
              </a:lnTo>
              <a:lnTo>
                <a:pt x="3726" y="904"/>
              </a:lnTo>
              <a:lnTo>
                <a:pt x="3709" y="896"/>
              </a:lnTo>
              <a:lnTo>
                <a:pt x="3703" y="894"/>
              </a:lnTo>
              <a:lnTo>
                <a:pt x="3697" y="893"/>
              </a:lnTo>
              <a:lnTo>
                <a:pt x="3694" y="892"/>
              </a:lnTo>
              <a:lnTo>
                <a:pt x="3691" y="892"/>
              </a:lnTo>
              <a:lnTo>
                <a:pt x="3685" y="891"/>
              </a:lnTo>
              <a:lnTo>
                <a:pt x="3672" y="884"/>
              </a:lnTo>
              <a:lnTo>
                <a:pt x="3671" y="881"/>
              </a:lnTo>
              <a:lnTo>
                <a:pt x="3671" y="878"/>
              </a:lnTo>
              <a:lnTo>
                <a:pt x="3672" y="876"/>
              </a:lnTo>
              <a:lnTo>
                <a:pt x="3672" y="873"/>
              </a:lnTo>
              <a:lnTo>
                <a:pt x="3671" y="870"/>
              </a:lnTo>
              <a:lnTo>
                <a:pt x="3668" y="869"/>
              </a:lnTo>
              <a:lnTo>
                <a:pt x="3665" y="870"/>
              </a:lnTo>
              <a:lnTo>
                <a:pt x="3666" y="874"/>
              </a:lnTo>
              <a:lnTo>
                <a:pt x="3665" y="879"/>
              </a:lnTo>
              <a:lnTo>
                <a:pt x="3668" y="885"/>
              </a:lnTo>
              <a:lnTo>
                <a:pt x="3661" y="888"/>
              </a:lnTo>
              <a:lnTo>
                <a:pt x="3646" y="890"/>
              </a:lnTo>
              <a:lnTo>
                <a:pt x="3631" y="888"/>
              </a:lnTo>
              <a:lnTo>
                <a:pt x="3628" y="883"/>
              </a:lnTo>
              <a:lnTo>
                <a:pt x="3625" y="871"/>
              </a:lnTo>
              <a:lnTo>
                <a:pt x="3624" y="864"/>
              </a:lnTo>
              <a:lnTo>
                <a:pt x="3626" y="857"/>
              </a:lnTo>
              <a:lnTo>
                <a:pt x="3636" y="853"/>
              </a:lnTo>
              <a:lnTo>
                <a:pt x="3639" y="850"/>
              </a:lnTo>
              <a:lnTo>
                <a:pt x="3640" y="842"/>
              </a:lnTo>
              <a:lnTo>
                <a:pt x="3628" y="836"/>
              </a:lnTo>
              <a:lnTo>
                <a:pt x="3619" y="832"/>
              </a:lnTo>
              <a:lnTo>
                <a:pt x="3612" y="832"/>
              </a:lnTo>
              <a:lnTo>
                <a:pt x="3610" y="835"/>
              </a:lnTo>
              <a:lnTo>
                <a:pt x="3606" y="841"/>
              </a:lnTo>
              <a:lnTo>
                <a:pt x="3600" y="846"/>
              </a:lnTo>
              <a:lnTo>
                <a:pt x="3588" y="852"/>
              </a:lnTo>
              <a:lnTo>
                <a:pt x="3573" y="850"/>
              </a:lnTo>
              <a:lnTo>
                <a:pt x="3565" y="849"/>
              </a:lnTo>
              <a:lnTo>
                <a:pt x="3559" y="849"/>
              </a:lnTo>
              <a:lnTo>
                <a:pt x="3554" y="851"/>
              </a:lnTo>
              <a:lnTo>
                <a:pt x="3548" y="854"/>
              </a:lnTo>
              <a:lnTo>
                <a:pt x="3541" y="856"/>
              </a:lnTo>
              <a:lnTo>
                <a:pt x="3533" y="857"/>
              </a:lnTo>
              <a:lnTo>
                <a:pt x="3527" y="858"/>
              </a:lnTo>
              <a:lnTo>
                <a:pt x="3518" y="862"/>
              </a:lnTo>
              <a:lnTo>
                <a:pt x="3510" y="865"/>
              </a:lnTo>
              <a:lnTo>
                <a:pt x="3504" y="864"/>
              </a:lnTo>
              <a:lnTo>
                <a:pt x="3503" y="862"/>
              </a:lnTo>
              <a:lnTo>
                <a:pt x="3504" y="852"/>
              </a:lnTo>
              <a:lnTo>
                <a:pt x="3504" y="847"/>
              </a:lnTo>
              <a:lnTo>
                <a:pt x="3505" y="842"/>
              </a:lnTo>
              <a:lnTo>
                <a:pt x="3505" y="834"/>
              </a:lnTo>
              <a:lnTo>
                <a:pt x="3511" y="830"/>
              </a:lnTo>
              <a:lnTo>
                <a:pt x="3520" y="828"/>
              </a:lnTo>
              <a:lnTo>
                <a:pt x="3526" y="826"/>
              </a:lnTo>
              <a:lnTo>
                <a:pt x="3531" y="825"/>
              </a:lnTo>
              <a:lnTo>
                <a:pt x="3532" y="823"/>
              </a:lnTo>
              <a:lnTo>
                <a:pt x="3534" y="819"/>
              </a:lnTo>
              <a:lnTo>
                <a:pt x="3536" y="818"/>
              </a:lnTo>
              <a:lnTo>
                <a:pt x="3538" y="815"/>
              </a:lnTo>
              <a:lnTo>
                <a:pt x="3543" y="814"/>
              </a:lnTo>
              <a:lnTo>
                <a:pt x="3546" y="814"/>
              </a:lnTo>
              <a:lnTo>
                <a:pt x="3550" y="818"/>
              </a:lnTo>
              <a:lnTo>
                <a:pt x="3554" y="822"/>
              </a:lnTo>
              <a:lnTo>
                <a:pt x="3568" y="827"/>
              </a:lnTo>
              <a:lnTo>
                <a:pt x="3578" y="828"/>
              </a:lnTo>
              <a:lnTo>
                <a:pt x="3583" y="831"/>
              </a:lnTo>
              <a:lnTo>
                <a:pt x="3583" y="834"/>
              </a:lnTo>
              <a:lnTo>
                <a:pt x="3590" y="834"/>
              </a:lnTo>
              <a:lnTo>
                <a:pt x="3595" y="830"/>
              </a:lnTo>
              <a:lnTo>
                <a:pt x="3603" y="827"/>
              </a:lnTo>
              <a:lnTo>
                <a:pt x="3602" y="825"/>
              </a:lnTo>
              <a:lnTo>
                <a:pt x="3597" y="821"/>
              </a:lnTo>
              <a:lnTo>
                <a:pt x="3589" y="816"/>
              </a:lnTo>
              <a:lnTo>
                <a:pt x="3580" y="811"/>
              </a:lnTo>
              <a:lnTo>
                <a:pt x="3573" y="806"/>
              </a:lnTo>
              <a:lnTo>
                <a:pt x="3567" y="805"/>
              </a:lnTo>
              <a:lnTo>
                <a:pt x="3562" y="804"/>
              </a:lnTo>
              <a:lnTo>
                <a:pt x="3545" y="802"/>
              </a:lnTo>
              <a:lnTo>
                <a:pt x="3525" y="800"/>
              </a:lnTo>
              <a:lnTo>
                <a:pt x="3514" y="794"/>
              </a:lnTo>
              <a:lnTo>
                <a:pt x="3503" y="786"/>
              </a:lnTo>
              <a:lnTo>
                <a:pt x="3493" y="772"/>
              </a:lnTo>
              <a:lnTo>
                <a:pt x="3477" y="766"/>
              </a:lnTo>
              <a:lnTo>
                <a:pt x="3462" y="761"/>
              </a:lnTo>
              <a:lnTo>
                <a:pt x="3449" y="755"/>
              </a:lnTo>
              <a:lnTo>
                <a:pt x="3448" y="743"/>
              </a:lnTo>
              <a:lnTo>
                <a:pt x="3454" y="725"/>
              </a:lnTo>
              <a:lnTo>
                <a:pt x="3467" y="708"/>
              </a:lnTo>
              <a:lnTo>
                <a:pt x="3467" y="700"/>
              </a:lnTo>
              <a:lnTo>
                <a:pt x="3467" y="694"/>
              </a:lnTo>
              <a:lnTo>
                <a:pt x="3466" y="687"/>
              </a:lnTo>
              <a:lnTo>
                <a:pt x="3469" y="676"/>
              </a:lnTo>
              <a:lnTo>
                <a:pt x="3478" y="669"/>
              </a:lnTo>
              <a:lnTo>
                <a:pt x="3496" y="667"/>
              </a:lnTo>
              <a:lnTo>
                <a:pt x="3510" y="667"/>
              </a:lnTo>
              <a:lnTo>
                <a:pt x="3512" y="665"/>
              </a:lnTo>
              <a:lnTo>
                <a:pt x="3526" y="664"/>
              </a:lnTo>
              <a:lnTo>
                <a:pt x="3539" y="663"/>
              </a:lnTo>
              <a:lnTo>
                <a:pt x="3549" y="666"/>
              </a:lnTo>
              <a:lnTo>
                <a:pt x="3559" y="669"/>
              </a:lnTo>
              <a:lnTo>
                <a:pt x="3567" y="671"/>
              </a:lnTo>
              <a:lnTo>
                <a:pt x="3570" y="673"/>
              </a:lnTo>
              <a:lnTo>
                <a:pt x="3582" y="668"/>
              </a:lnTo>
              <a:lnTo>
                <a:pt x="3595" y="664"/>
              </a:lnTo>
              <a:lnTo>
                <a:pt x="3610" y="661"/>
              </a:lnTo>
              <a:lnTo>
                <a:pt x="3625" y="661"/>
              </a:lnTo>
              <a:lnTo>
                <a:pt x="3634" y="663"/>
              </a:lnTo>
              <a:lnTo>
                <a:pt x="3638" y="670"/>
              </a:lnTo>
              <a:lnTo>
                <a:pt x="3650" y="672"/>
              </a:lnTo>
              <a:lnTo>
                <a:pt x="3658" y="672"/>
              </a:lnTo>
              <a:lnTo>
                <a:pt x="3664" y="671"/>
              </a:lnTo>
              <a:lnTo>
                <a:pt x="3668" y="670"/>
              </a:lnTo>
              <a:lnTo>
                <a:pt x="3669" y="673"/>
              </a:lnTo>
              <a:lnTo>
                <a:pt x="3669" y="677"/>
              </a:lnTo>
              <a:lnTo>
                <a:pt x="3674" y="679"/>
              </a:lnTo>
              <a:lnTo>
                <a:pt x="3680" y="675"/>
              </a:lnTo>
              <a:lnTo>
                <a:pt x="3684" y="672"/>
              </a:lnTo>
              <a:lnTo>
                <a:pt x="3694" y="674"/>
              </a:lnTo>
              <a:lnTo>
                <a:pt x="3704" y="674"/>
              </a:lnTo>
              <a:lnTo>
                <a:pt x="3713" y="672"/>
              </a:lnTo>
              <a:lnTo>
                <a:pt x="3713" y="669"/>
              </a:lnTo>
              <a:lnTo>
                <a:pt x="3708" y="666"/>
              </a:lnTo>
              <a:lnTo>
                <a:pt x="3707" y="659"/>
              </a:lnTo>
              <a:lnTo>
                <a:pt x="3713" y="656"/>
              </a:lnTo>
              <a:lnTo>
                <a:pt x="3727" y="656"/>
              </a:lnTo>
              <a:lnTo>
                <a:pt x="3742" y="655"/>
              </a:lnTo>
              <a:lnTo>
                <a:pt x="3753" y="653"/>
              </a:lnTo>
              <a:lnTo>
                <a:pt x="3757" y="651"/>
              </a:lnTo>
              <a:lnTo>
                <a:pt x="3758" y="650"/>
              </a:lnTo>
              <a:lnTo>
                <a:pt x="3760" y="649"/>
              </a:lnTo>
              <a:lnTo>
                <a:pt x="3763" y="644"/>
              </a:lnTo>
              <a:lnTo>
                <a:pt x="3755" y="638"/>
              </a:lnTo>
              <a:lnTo>
                <a:pt x="3741" y="641"/>
              </a:lnTo>
              <a:lnTo>
                <a:pt x="3728" y="643"/>
              </a:lnTo>
              <a:lnTo>
                <a:pt x="3717" y="640"/>
              </a:lnTo>
              <a:lnTo>
                <a:pt x="3709" y="634"/>
              </a:lnTo>
              <a:lnTo>
                <a:pt x="3707" y="629"/>
              </a:lnTo>
              <a:lnTo>
                <a:pt x="3709" y="624"/>
              </a:lnTo>
              <a:lnTo>
                <a:pt x="3704" y="621"/>
              </a:lnTo>
              <a:lnTo>
                <a:pt x="3696" y="619"/>
              </a:lnTo>
              <a:lnTo>
                <a:pt x="3694" y="615"/>
              </a:lnTo>
              <a:lnTo>
                <a:pt x="3697" y="607"/>
              </a:lnTo>
              <a:lnTo>
                <a:pt x="3704" y="605"/>
              </a:lnTo>
              <a:lnTo>
                <a:pt x="3711" y="605"/>
              </a:lnTo>
              <a:lnTo>
                <a:pt x="3721" y="603"/>
              </a:lnTo>
              <a:lnTo>
                <a:pt x="3728" y="600"/>
              </a:lnTo>
              <a:lnTo>
                <a:pt x="3730" y="604"/>
              </a:lnTo>
              <a:lnTo>
                <a:pt x="3736" y="606"/>
              </a:lnTo>
              <a:lnTo>
                <a:pt x="3742" y="606"/>
              </a:lnTo>
              <a:lnTo>
                <a:pt x="3747" y="603"/>
              </a:lnTo>
              <a:lnTo>
                <a:pt x="3746" y="600"/>
              </a:lnTo>
              <a:lnTo>
                <a:pt x="3746" y="598"/>
              </a:lnTo>
              <a:lnTo>
                <a:pt x="3739" y="594"/>
              </a:lnTo>
              <a:lnTo>
                <a:pt x="3726" y="596"/>
              </a:lnTo>
              <a:lnTo>
                <a:pt x="3718" y="600"/>
              </a:lnTo>
              <a:lnTo>
                <a:pt x="3707" y="602"/>
              </a:lnTo>
              <a:lnTo>
                <a:pt x="3699" y="602"/>
              </a:lnTo>
              <a:lnTo>
                <a:pt x="3699" y="601"/>
              </a:lnTo>
              <a:lnTo>
                <a:pt x="3700" y="597"/>
              </a:lnTo>
              <a:lnTo>
                <a:pt x="3707" y="595"/>
              </a:lnTo>
              <a:lnTo>
                <a:pt x="3710" y="596"/>
              </a:lnTo>
              <a:lnTo>
                <a:pt x="3711" y="592"/>
              </a:lnTo>
              <a:lnTo>
                <a:pt x="3706" y="586"/>
              </a:lnTo>
              <a:lnTo>
                <a:pt x="3701" y="582"/>
              </a:lnTo>
              <a:lnTo>
                <a:pt x="3694" y="583"/>
              </a:lnTo>
              <a:lnTo>
                <a:pt x="3696" y="587"/>
              </a:lnTo>
              <a:lnTo>
                <a:pt x="3704" y="591"/>
              </a:lnTo>
              <a:lnTo>
                <a:pt x="3690" y="588"/>
              </a:lnTo>
              <a:lnTo>
                <a:pt x="3671" y="581"/>
              </a:lnTo>
              <a:lnTo>
                <a:pt x="3662" y="569"/>
              </a:lnTo>
              <a:lnTo>
                <a:pt x="3659" y="557"/>
              </a:lnTo>
              <a:lnTo>
                <a:pt x="3656" y="547"/>
              </a:lnTo>
              <a:lnTo>
                <a:pt x="3648" y="548"/>
              </a:lnTo>
              <a:lnTo>
                <a:pt x="3644" y="549"/>
              </a:lnTo>
              <a:lnTo>
                <a:pt x="3640" y="552"/>
              </a:lnTo>
              <a:lnTo>
                <a:pt x="3634" y="556"/>
              </a:lnTo>
              <a:lnTo>
                <a:pt x="3623" y="558"/>
              </a:lnTo>
              <a:lnTo>
                <a:pt x="3609" y="561"/>
              </a:lnTo>
              <a:lnTo>
                <a:pt x="3598" y="562"/>
              </a:lnTo>
              <a:lnTo>
                <a:pt x="3580" y="561"/>
              </a:lnTo>
              <a:lnTo>
                <a:pt x="3571" y="558"/>
              </a:lnTo>
              <a:lnTo>
                <a:pt x="3564" y="557"/>
              </a:lnTo>
              <a:lnTo>
                <a:pt x="3558" y="561"/>
              </a:lnTo>
              <a:lnTo>
                <a:pt x="3548" y="564"/>
              </a:lnTo>
              <a:lnTo>
                <a:pt x="3543" y="568"/>
              </a:lnTo>
              <a:lnTo>
                <a:pt x="3533" y="567"/>
              </a:lnTo>
              <a:lnTo>
                <a:pt x="3525" y="565"/>
              </a:lnTo>
              <a:lnTo>
                <a:pt x="3523" y="559"/>
              </a:lnTo>
              <a:lnTo>
                <a:pt x="3524" y="549"/>
              </a:lnTo>
              <a:lnTo>
                <a:pt x="3534" y="541"/>
              </a:lnTo>
              <a:lnTo>
                <a:pt x="3550" y="530"/>
              </a:lnTo>
              <a:lnTo>
                <a:pt x="3553" y="516"/>
              </a:lnTo>
              <a:lnTo>
                <a:pt x="3559" y="508"/>
              </a:lnTo>
              <a:lnTo>
                <a:pt x="3563" y="501"/>
              </a:lnTo>
              <a:lnTo>
                <a:pt x="3566" y="496"/>
              </a:lnTo>
              <a:lnTo>
                <a:pt x="3575" y="499"/>
              </a:lnTo>
              <a:lnTo>
                <a:pt x="3585" y="493"/>
              </a:lnTo>
              <a:lnTo>
                <a:pt x="3594" y="493"/>
              </a:lnTo>
              <a:lnTo>
                <a:pt x="3605" y="493"/>
              </a:lnTo>
              <a:lnTo>
                <a:pt x="3616" y="491"/>
              </a:lnTo>
              <a:lnTo>
                <a:pt x="3615" y="503"/>
              </a:lnTo>
              <a:lnTo>
                <a:pt x="3628" y="508"/>
              </a:lnTo>
              <a:lnTo>
                <a:pt x="3632" y="507"/>
              </a:lnTo>
              <a:lnTo>
                <a:pt x="3633" y="504"/>
              </a:lnTo>
              <a:lnTo>
                <a:pt x="3635" y="501"/>
              </a:lnTo>
              <a:lnTo>
                <a:pt x="3640" y="494"/>
              </a:lnTo>
              <a:lnTo>
                <a:pt x="3637" y="485"/>
              </a:lnTo>
              <a:lnTo>
                <a:pt x="3643" y="481"/>
              </a:lnTo>
              <a:lnTo>
                <a:pt x="3655" y="482"/>
              </a:lnTo>
              <a:lnTo>
                <a:pt x="3673" y="482"/>
              </a:lnTo>
              <a:lnTo>
                <a:pt x="3680" y="480"/>
              </a:lnTo>
              <a:lnTo>
                <a:pt x="3678" y="476"/>
              </a:lnTo>
              <a:lnTo>
                <a:pt x="3680" y="474"/>
              </a:lnTo>
              <a:lnTo>
                <a:pt x="3688" y="473"/>
              </a:lnTo>
              <a:lnTo>
                <a:pt x="3694" y="473"/>
              </a:lnTo>
              <a:lnTo>
                <a:pt x="3701" y="476"/>
              </a:lnTo>
              <a:lnTo>
                <a:pt x="3707" y="477"/>
              </a:lnTo>
              <a:lnTo>
                <a:pt x="3712" y="472"/>
              </a:lnTo>
              <a:lnTo>
                <a:pt x="3716" y="470"/>
              </a:lnTo>
              <a:lnTo>
                <a:pt x="3722" y="471"/>
              </a:lnTo>
              <a:lnTo>
                <a:pt x="3730" y="472"/>
              </a:lnTo>
              <a:lnTo>
                <a:pt x="3737" y="475"/>
              </a:lnTo>
              <a:lnTo>
                <a:pt x="3746" y="472"/>
              </a:lnTo>
              <a:lnTo>
                <a:pt x="3745" y="469"/>
              </a:lnTo>
              <a:lnTo>
                <a:pt x="3740" y="470"/>
              </a:lnTo>
              <a:lnTo>
                <a:pt x="3731" y="470"/>
              </a:lnTo>
              <a:lnTo>
                <a:pt x="3733" y="467"/>
              </a:lnTo>
              <a:lnTo>
                <a:pt x="3727" y="465"/>
              </a:lnTo>
              <a:lnTo>
                <a:pt x="3719" y="467"/>
              </a:lnTo>
              <a:lnTo>
                <a:pt x="3712" y="469"/>
              </a:lnTo>
              <a:lnTo>
                <a:pt x="3707" y="466"/>
              </a:lnTo>
              <a:lnTo>
                <a:pt x="3698" y="468"/>
              </a:lnTo>
              <a:lnTo>
                <a:pt x="3694" y="466"/>
              </a:lnTo>
              <a:lnTo>
                <a:pt x="3697" y="463"/>
              </a:lnTo>
              <a:lnTo>
                <a:pt x="3705" y="463"/>
              </a:lnTo>
              <a:lnTo>
                <a:pt x="3711" y="461"/>
              </a:lnTo>
              <a:lnTo>
                <a:pt x="3722" y="455"/>
              </a:lnTo>
              <a:lnTo>
                <a:pt x="3732" y="455"/>
              </a:lnTo>
              <a:lnTo>
                <a:pt x="3742" y="458"/>
              </a:lnTo>
              <a:lnTo>
                <a:pt x="3746" y="453"/>
              </a:lnTo>
              <a:lnTo>
                <a:pt x="3754" y="454"/>
              </a:lnTo>
              <a:lnTo>
                <a:pt x="3770" y="449"/>
              </a:lnTo>
              <a:lnTo>
                <a:pt x="3777" y="443"/>
              </a:lnTo>
              <a:lnTo>
                <a:pt x="3778" y="441"/>
              </a:lnTo>
              <a:lnTo>
                <a:pt x="3779" y="439"/>
              </a:lnTo>
              <a:lnTo>
                <a:pt x="3769" y="439"/>
              </a:lnTo>
              <a:lnTo>
                <a:pt x="3758" y="444"/>
              </a:lnTo>
              <a:lnTo>
                <a:pt x="3752" y="442"/>
              </a:lnTo>
              <a:lnTo>
                <a:pt x="3754" y="437"/>
              </a:lnTo>
              <a:lnTo>
                <a:pt x="3754" y="436"/>
              </a:lnTo>
              <a:lnTo>
                <a:pt x="3754" y="431"/>
              </a:lnTo>
              <a:lnTo>
                <a:pt x="3748" y="426"/>
              </a:lnTo>
              <a:lnTo>
                <a:pt x="3742" y="426"/>
              </a:lnTo>
              <a:lnTo>
                <a:pt x="3735" y="425"/>
              </a:lnTo>
              <a:lnTo>
                <a:pt x="3724" y="424"/>
              </a:lnTo>
              <a:lnTo>
                <a:pt x="3715" y="428"/>
              </a:lnTo>
              <a:lnTo>
                <a:pt x="3706" y="433"/>
              </a:lnTo>
              <a:lnTo>
                <a:pt x="3693" y="429"/>
              </a:lnTo>
              <a:lnTo>
                <a:pt x="3689" y="424"/>
              </a:lnTo>
              <a:lnTo>
                <a:pt x="3686" y="416"/>
              </a:lnTo>
              <a:lnTo>
                <a:pt x="3686" y="409"/>
              </a:lnTo>
              <a:lnTo>
                <a:pt x="3691" y="407"/>
              </a:lnTo>
              <a:lnTo>
                <a:pt x="3691" y="399"/>
              </a:lnTo>
              <a:lnTo>
                <a:pt x="3692" y="389"/>
              </a:lnTo>
              <a:lnTo>
                <a:pt x="3697" y="388"/>
              </a:lnTo>
              <a:lnTo>
                <a:pt x="3700" y="386"/>
              </a:lnTo>
              <a:lnTo>
                <a:pt x="3697" y="383"/>
              </a:lnTo>
              <a:lnTo>
                <a:pt x="3697" y="382"/>
              </a:lnTo>
              <a:lnTo>
                <a:pt x="3700" y="378"/>
              </a:lnTo>
              <a:lnTo>
                <a:pt x="3698" y="374"/>
              </a:lnTo>
              <a:lnTo>
                <a:pt x="3683" y="373"/>
              </a:lnTo>
              <a:lnTo>
                <a:pt x="3663" y="378"/>
              </a:lnTo>
              <a:lnTo>
                <a:pt x="3646" y="381"/>
              </a:lnTo>
              <a:lnTo>
                <a:pt x="3634" y="386"/>
              </a:lnTo>
              <a:lnTo>
                <a:pt x="3624" y="390"/>
              </a:lnTo>
              <a:lnTo>
                <a:pt x="3607" y="385"/>
              </a:lnTo>
              <a:lnTo>
                <a:pt x="3592" y="384"/>
              </a:lnTo>
              <a:lnTo>
                <a:pt x="3576" y="384"/>
              </a:lnTo>
              <a:lnTo>
                <a:pt x="3567" y="381"/>
              </a:lnTo>
              <a:lnTo>
                <a:pt x="3562" y="376"/>
              </a:lnTo>
              <a:lnTo>
                <a:pt x="3561" y="372"/>
              </a:lnTo>
              <a:lnTo>
                <a:pt x="3550" y="368"/>
              </a:lnTo>
              <a:lnTo>
                <a:pt x="3551" y="361"/>
              </a:lnTo>
              <a:lnTo>
                <a:pt x="3552" y="349"/>
              </a:lnTo>
              <a:lnTo>
                <a:pt x="3549" y="336"/>
              </a:lnTo>
              <a:lnTo>
                <a:pt x="3547" y="330"/>
              </a:lnTo>
              <a:lnTo>
                <a:pt x="3543" y="319"/>
              </a:lnTo>
              <a:lnTo>
                <a:pt x="3537" y="314"/>
              </a:lnTo>
              <a:lnTo>
                <a:pt x="3530" y="309"/>
              </a:lnTo>
              <a:lnTo>
                <a:pt x="3522" y="307"/>
              </a:lnTo>
              <a:lnTo>
                <a:pt x="3516" y="306"/>
              </a:lnTo>
              <a:lnTo>
                <a:pt x="3501" y="309"/>
              </a:lnTo>
              <a:lnTo>
                <a:pt x="3498" y="308"/>
              </a:lnTo>
              <a:lnTo>
                <a:pt x="3502" y="302"/>
              </a:lnTo>
              <a:lnTo>
                <a:pt x="3510" y="296"/>
              </a:lnTo>
              <a:lnTo>
                <a:pt x="3529" y="297"/>
              </a:lnTo>
              <a:lnTo>
                <a:pt x="3551" y="298"/>
              </a:lnTo>
              <a:lnTo>
                <a:pt x="3571" y="299"/>
              </a:lnTo>
              <a:lnTo>
                <a:pt x="3586" y="295"/>
              </a:lnTo>
              <a:lnTo>
                <a:pt x="3596" y="295"/>
              </a:lnTo>
              <a:lnTo>
                <a:pt x="3603" y="293"/>
              </a:lnTo>
              <a:lnTo>
                <a:pt x="3616" y="292"/>
              </a:lnTo>
              <a:lnTo>
                <a:pt x="3640" y="290"/>
              </a:lnTo>
              <a:lnTo>
                <a:pt x="3649" y="289"/>
              </a:lnTo>
              <a:lnTo>
                <a:pt x="3658" y="289"/>
              </a:lnTo>
              <a:lnTo>
                <a:pt x="3676" y="285"/>
              </a:lnTo>
              <a:lnTo>
                <a:pt x="3691" y="282"/>
              </a:lnTo>
              <a:lnTo>
                <a:pt x="3702" y="280"/>
              </a:lnTo>
              <a:lnTo>
                <a:pt x="3711" y="281"/>
              </a:lnTo>
              <a:lnTo>
                <a:pt x="3721" y="282"/>
              </a:lnTo>
              <a:lnTo>
                <a:pt x="3725" y="285"/>
              </a:lnTo>
              <a:lnTo>
                <a:pt x="3734" y="286"/>
              </a:lnTo>
              <a:lnTo>
                <a:pt x="3748" y="285"/>
              </a:lnTo>
              <a:lnTo>
                <a:pt x="3753" y="291"/>
              </a:lnTo>
              <a:lnTo>
                <a:pt x="3761" y="294"/>
              </a:lnTo>
              <a:lnTo>
                <a:pt x="3770" y="294"/>
              </a:lnTo>
              <a:lnTo>
                <a:pt x="3781" y="299"/>
              </a:lnTo>
              <a:lnTo>
                <a:pt x="3790" y="302"/>
              </a:lnTo>
              <a:lnTo>
                <a:pt x="3792" y="305"/>
              </a:lnTo>
              <a:lnTo>
                <a:pt x="3793" y="305"/>
              </a:lnTo>
              <a:lnTo>
                <a:pt x="3796" y="303"/>
              </a:lnTo>
              <a:lnTo>
                <a:pt x="3811" y="304"/>
              </a:lnTo>
              <a:lnTo>
                <a:pt x="3819" y="306"/>
              </a:lnTo>
              <a:lnTo>
                <a:pt x="3825" y="314"/>
              </a:lnTo>
              <a:lnTo>
                <a:pt x="3829" y="316"/>
              </a:lnTo>
              <a:lnTo>
                <a:pt x="3832" y="317"/>
              </a:lnTo>
              <a:lnTo>
                <a:pt x="3831" y="320"/>
              </a:lnTo>
              <a:lnTo>
                <a:pt x="3824" y="324"/>
              </a:lnTo>
              <a:lnTo>
                <a:pt x="3823" y="332"/>
              </a:lnTo>
              <a:lnTo>
                <a:pt x="3821" y="340"/>
              </a:lnTo>
              <a:lnTo>
                <a:pt x="3819" y="341"/>
              </a:lnTo>
              <a:lnTo>
                <a:pt x="3816" y="347"/>
              </a:lnTo>
              <a:lnTo>
                <a:pt x="3817" y="351"/>
              </a:lnTo>
              <a:lnTo>
                <a:pt x="3824" y="352"/>
              </a:lnTo>
              <a:lnTo>
                <a:pt x="3833" y="352"/>
              </a:lnTo>
              <a:lnTo>
                <a:pt x="3840" y="360"/>
              </a:lnTo>
              <a:lnTo>
                <a:pt x="3848" y="366"/>
              </a:lnTo>
              <a:lnTo>
                <a:pt x="3855" y="365"/>
              </a:lnTo>
              <a:lnTo>
                <a:pt x="3863" y="362"/>
              </a:lnTo>
              <a:lnTo>
                <a:pt x="3863" y="358"/>
              </a:lnTo>
              <a:lnTo>
                <a:pt x="3858" y="356"/>
              </a:lnTo>
              <a:lnTo>
                <a:pt x="3859" y="354"/>
              </a:lnTo>
              <a:lnTo>
                <a:pt x="3865" y="354"/>
              </a:lnTo>
              <a:lnTo>
                <a:pt x="3869" y="352"/>
              </a:lnTo>
              <a:lnTo>
                <a:pt x="3870" y="347"/>
              </a:lnTo>
              <a:lnTo>
                <a:pt x="3867" y="342"/>
              </a:lnTo>
              <a:lnTo>
                <a:pt x="3861" y="341"/>
              </a:lnTo>
              <a:lnTo>
                <a:pt x="3852" y="340"/>
              </a:lnTo>
              <a:lnTo>
                <a:pt x="3849" y="337"/>
              </a:lnTo>
              <a:lnTo>
                <a:pt x="3853" y="328"/>
              </a:lnTo>
              <a:lnTo>
                <a:pt x="3852" y="328"/>
              </a:lnTo>
              <a:lnTo>
                <a:pt x="3856" y="327"/>
              </a:lnTo>
              <a:lnTo>
                <a:pt x="3859" y="321"/>
              </a:lnTo>
              <a:lnTo>
                <a:pt x="3863" y="313"/>
              </a:lnTo>
              <a:lnTo>
                <a:pt x="3854" y="310"/>
              </a:lnTo>
              <a:lnTo>
                <a:pt x="3853" y="305"/>
              </a:lnTo>
              <a:lnTo>
                <a:pt x="3849" y="295"/>
              </a:lnTo>
              <a:lnTo>
                <a:pt x="3842" y="290"/>
              </a:lnTo>
              <a:lnTo>
                <a:pt x="3837" y="286"/>
              </a:lnTo>
              <a:lnTo>
                <a:pt x="3840" y="282"/>
              </a:lnTo>
              <a:lnTo>
                <a:pt x="3856" y="273"/>
              </a:lnTo>
              <a:lnTo>
                <a:pt x="3873" y="265"/>
              </a:lnTo>
              <a:lnTo>
                <a:pt x="3885" y="258"/>
              </a:lnTo>
              <a:lnTo>
                <a:pt x="3902" y="250"/>
              </a:lnTo>
              <a:lnTo>
                <a:pt x="3923" y="246"/>
              </a:lnTo>
              <a:lnTo>
                <a:pt x="3933" y="243"/>
              </a:lnTo>
              <a:lnTo>
                <a:pt x="3938" y="237"/>
              </a:lnTo>
              <a:lnTo>
                <a:pt x="3944" y="229"/>
              </a:lnTo>
              <a:lnTo>
                <a:pt x="3962" y="225"/>
              </a:lnTo>
              <a:lnTo>
                <a:pt x="3974" y="226"/>
              </a:lnTo>
              <a:lnTo>
                <a:pt x="3985" y="228"/>
              </a:lnTo>
              <a:lnTo>
                <a:pt x="3993" y="231"/>
              </a:lnTo>
              <a:lnTo>
                <a:pt x="3984" y="239"/>
              </a:lnTo>
              <a:lnTo>
                <a:pt x="3973" y="249"/>
              </a:lnTo>
              <a:lnTo>
                <a:pt x="3971" y="257"/>
              </a:lnTo>
              <a:lnTo>
                <a:pt x="3965" y="267"/>
              </a:lnTo>
              <a:lnTo>
                <a:pt x="3959" y="276"/>
              </a:lnTo>
              <a:lnTo>
                <a:pt x="3959" y="281"/>
              </a:lnTo>
              <a:lnTo>
                <a:pt x="3959" y="285"/>
              </a:lnTo>
              <a:lnTo>
                <a:pt x="3954" y="286"/>
              </a:lnTo>
              <a:lnTo>
                <a:pt x="3948" y="284"/>
              </a:lnTo>
              <a:lnTo>
                <a:pt x="3948" y="285"/>
              </a:lnTo>
              <a:lnTo>
                <a:pt x="3944" y="287"/>
              </a:lnTo>
              <a:lnTo>
                <a:pt x="3936" y="290"/>
              </a:lnTo>
              <a:lnTo>
                <a:pt x="3927" y="290"/>
              </a:lnTo>
              <a:lnTo>
                <a:pt x="3927" y="292"/>
              </a:lnTo>
              <a:lnTo>
                <a:pt x="3930" y="294"/>
              </a:lnTo>
              <a:lnTo>
                <a:pt x="3942" y="296"/>
              </a:lnTo>
              <a:lnTo>
                <a:pt x="3950" y="296"/>
              </a:lnTo>
              <a:lnTo>
                <a:pt x="3955" y="297"/>
              </a:lnTo>
              <a:lnTo>
                <a:pt x="3965" y="300"/>
              </a:lnTo>
              <a:lnTo>
                <a:pt x="3976" y="307"/>
              </a:lnTo>
              <a:lnTo>
                <a:pt x="3977" y="316"/>
              </a:lnTo>
              <a:lnTo>
                <a:pt x="3970" y="322"/>
              </a:lnTo>
              <a:lnTo>
                <a:pt x="3959" y="328"/>
              </a:lnTo>
              <a:lnTo>
                <a:pt x="3948" y="336"/>
              </a:lnTo>
              <a:lnTo>
                <a:pt x="3937" y="345"/>
              </a:lnTo>
              <a:lnTo>
                <a:pt x="3940" y="348"/>
              </a:lnTo>
              <a:lnTo>
                <a:pt x="3939" y="352"/>
              </a:lnTo>
              <a:lnTo>
                <a:pt x="3946" y="356"/>
              </a:lnTo>
              <a:lnTo>
                <a:pt x="3957" y="357"/>
              </a:lnTo>
              <a:lnTo>
                <a:pt x="3962" y="354"/>
              </a:lnTo>
              <a:lnTo>
                <a:pt x="3967" y="348"/>
              </a:lnTo>
              <a:lnTo>
                <a:pt x="3975" y="348"/>
              </a:lnTo>
              <a:lnTo>
                <a:pt x="3979" y="350"/>
              </a:lnTo>
              <a:lnTo>
                <a:pt x="3996" y="351"/>
              </a:lnTo>
              <a:lnTo>
                <a:pt x="4000" y="352"/>
              </a:lnTo>
              <a:lnTo>
                <a:pt x="4006" y="351"/>
              </a:lnTo>
              <a:lnTo>
                <a:pt x="4003" y="344"/>
              </a:lnTo>
              <a:lnTo>
                <a:pt x="4007" y="342"/>
              </a:lnTo>
              <a:lnTo>
                <a:pt x="4019" y="338"/>
              </a:lnTo>
              <a:lnTo>
                <a:pt x="4031" y="329"/>
              </a:lnTo>
              <a:lnTo>
                <a:pt x="4033" y="319"/>
              </a:lnTo>
              <a:lnTo>
                <a:pt x="4034" y="318"/>
              </a:lnTo>
              <a:lnTo>
                <a:pt x="4034" y="317"/>
              </a:lnTo>
              <a:lnTo>
                <a:pt x="4034" y="314"/>
              </a:lnTo>
              <a:lnTo>
                <a:pt x="4030" y="312"/>
              </a:lnTo>
              <a:lnTo>
                <a:pt x="4026" y="311"/>
              </a:lnTo>
              <a:lnTo>
                <a:pt x="4016" y="311"/>
              </a:lnTo>
              <a:lnTo>
                <a:pt x="4011" y="307"/>
              </a:lnTo>
              <a:lnTo>
                <a:pt x="4009" y="304"/>
              </a:lnTo>
              <a:lnTo>
                <a:pt x="4006" y="304"/>
              </a:lnTo>
              <a:lnTo>
                <a:pt x="3996" y="303"/>
              </a:lnTo>
              <a:lnTo>
                <a:pt x="3990" y="302"/>
              </a:lnTo>
              <a:lnTo>
                <a:pt x="3981" y="301"/>
              </a:lnTo>
              <a:lnTo>
                <a:pt x="3974" y="299"/>
              </a:lnTo>
              <a:lnTo>
                <a:pt x="3967" y="299"/>
              </a:lnTo>
              <a:lnTo>
                <a:pt x="3962" y="297"/>
              </a:lnTo>
              <a:lnTo>
                <a:pt x="3960" y="295"/>
              </a:lnTo>
              <a:lnTo>
                <a:pt x="3959" y="293"/>
              </a:lnTo>
              <a:lnTo>
                <a:pt x="3961" y="291"/>
              </a:lnTo>
              <a:lnTo>
                <a:pt x="3961" y="290"/>
              </a:lnTo>
              <a:lnTo>
                <a:pt x="3972" y="286"/>
              </a:lnTo>
              <a:lnTo>
                <a:pt x="3980" y="281"/>
              </a:lnTo>
              <a:lnTo>
                <a:pt x="3981" y="276"/>
              </a:lnTo>
              <a:lnTo>
                <a:pt x="3991" y="271"/>
              </a:lnTo>
              <a:lnTo>
                <a:pt x="4002" y="268"/>
              </a:lnTo>
              <a:lnTo>
                <a:pt x="4008" y="269"/>
              </a:lnTo>
              <a:lnTo>
                <a:pt x="4007" y="275"/>
              </a:lnTo>
              <a:lnTo>
                <a:pt x="4009" y="282"/>
              </a:lnTo>
              <a:lnTo>
                <a:pt x="4015" y="286"/>
              </a:lnTo>
              <a:lnTo>
                <a:pt x="4010" y="293"/>
              </a:lnTo>
              <a:lnTo>
                <a:pt x="4018" y="299"/>
              </a:lnTo>
              <a:lnTo>
                <a:pt x="4023" y="303"/>
              </a:lnTo>
              <a:lnTo>
                <a:pt x="4031" y="307"/>
              </a:lnTo>
              <a:lnTo>
                <a:pt x="4039" y="311"/>
              </a:lnTo>
              <a:lnTo>
                <a:pt x="4044" y="313"/>
              </a:lnTo>
              <a:lnTo>
                <a:pt x="4045" y="313"/>
              </a:lnTo>
              <a:lnTo>
                <a:pt x="4046" y="314"/>
              </a:lnTo>
              <a:lnTo>
                <a:pt x="4047" y="314"/>
              </a:lnTo>
              <a:lnTo>
                <a:pt x="4048" y="315"/>
              </a:lnTo>
              <a:lnTo>
                <a:pt x="4067" y="328"/>
              </a:lnTo>
              <a:lnTo>
                <a:pt x="4078" y="341"/>
              </a:lnTo>
              <a:lnTo>
                <a:pt x="4092" y="355"/>
              </a:lnTo>
              <a:lnTo>
                <a:pt x="4090" y="359"/>
              </a:lnTo>
              <a:lnTo>
                <a:pt x="4081" y="369"/>
              </a:lnTo>
              <a:lnTo>
                <a:pt x="4071" y="386"/>
              </a:lnTo>
              <a:lnTo>
                <a:pt x="4080" y="397"/>
              </a:lnTo>
              <a:lnTo>
                <a:pt x="4084" y="401"/>
              </a:lnTo>
              <a:lnTo>
                <a:pt x="4083" y="409"/>
              </a:lnTo>
              <a:lnTo>
                <a:pt x="4099" y="415"/>
              </a:lnTo>
              <a:lnTo>
                <a:pt x="4120" y="421"/>
              </a:lnTo>
              <a:lnTo>
                <a:pt x="4128" y="421"/>
              </a:lnTo>
              <a:lnTo>
                <a:pt x="4135" y="421"/>
              </a:lnTo>
              <a:lnTo>
                <a:pt x="4151" y="424"/>
              </a:lnTo>
              <a:lnTo>
                <a:pt x="4156" y="433"/>
              </a:lnTo>
              <a:lnTo>
                <a:pt x="4163" y="452"/>
              </a:lnTo>
              <a:lnTo>
                <a:pt x="4170" y="460"/>
              </a:lnTo>
              <a:lnTo>
                <a:pt x="4172" y="458"/>
              </a:lnTo>
              <a:lnTo>
                <a:pt x="4175" y="456"/>
              </a:lnTo>
              <a:lnTo>
                <a:pt x="4178" y="454"/>
              </a:lnTo>
              <a:lnTo>
                <a:pt x="4183" y="450"/>
              </a:lnTo>
              <a:lnTo>
                <a:pt x="4191" y="442"/>
              </a:lnTo>
              <a:lnTo>
                <a:pt x="4202" y="437"/>
              </a:lnTo>
              <a:lnTo>
                <a:pt x="4218" y="434"/>
              </a:lnTo>
              <a:lnTo>
                <a:pt x="4231" y="432"/>
              </a:lnTo>
              <a:lnTo>
                <a:pt x="4242" y="432"/>
              </a:lnTo>
              <a:lnTo>
                <a:pt x="4251" y="433"/>
              </a:lnTo>
              <a:lnTo>
                <a:pt x="4259" y="437"/>
              </a:lnTo>
              <a:lnTo>
                <a:pt x="4269" y="438"/>
              </a:lnTo>
              <a:lnTo>
                <a:pt x="4278" y="437"/>
              </a:lnTo>
              <a:lnTo>
                <a:pt x="4283" y="433"/>
              </a:lnTo>
              <a:lnTo>
                <a:pt x="4284" y="427"/>
              </a:lnTo>
              <a:lnTo>
                <a:pt x="4277" y="424"/>
              </a:lnTo>
              <a:lnTo>
                <a:pt x="4273" y="421"/>
              </a:lnTo>
              <a:lnTo>
                <a:pt x="4272" y="414"/>
              </a:lnTo>
              <a:lnTo>
                <a:pt x="4279" y="405"/>
              </a:lnTo>
              <a:lnTo>
                <a:pt x="4285" y="398"/>
              </a:lnTo>
              <a:lnTo>
                <a:pt x="4290" y="388"/>
              </a:lnTo>
              <a:lnTo>
                <a:pt x="4293" y="380"/>
              </a:lnTo>
              <a:lnTo>
                <a:pt x="4294" y="379"/>
              </a:lnTo>
              <a:lnTo>
                <a:pt x="4295" y="379"/>
              </a:lnTo>
              <a:lnTo>
                <a:pt x="4296" y="378"/>
              </a:lnTo>
              <a:lnTo>
                <a:pt x="4299" y="376"/>
              </a:lnTo>
              <a:lnTo>
                <a:pt x="4305" y="373"/>
              </a:lnTo>
              <a:lnTo>
                <a:pt x="4305" y="365"/>
              </a:lnTo>
              <a:lnTo>
                <a:pt x="4301" y="356"/>
              </a:lnTo>
              <a:lnTo>
                <a:pt x="4300" y="351"/>
              </a:lnTo>
              <a:lnTo>
                <a:pt x="4296" y="345"/>
              </a:lnTo>
              <a:lnTo>
                <a:pt x="4300" y="343"/>
              </a:lnTo>
              <a:lnTo>
                <a:pt x="4300" y="342"/>
              </a:lnTo>
              <a:lnTo>
                <a:pt x="4295" y="341"/>
              </a:lnTo>
              <a:lnTo>
                <a:pt x="4296" y="338"/>
              </a:lnTo>
              <a:lnTo>
                <a:pt x="4303" y="339"/>
              </a:lnTo>
              <a:lnTo>
                <a:pt x="4301" y="331"/>
              </a:lnTo>
              <a:lnTo>
                <a:pt x="4295" y="331"/>
              </a:lnTo>
              <a:lnTo>
                <a:pt x="4287" y="324"/>
              </a:lnTo>
              <a:lnTo>
                <a:pt x="4283" y="317"/>
              </a:lnTo>
              <a:lnTo>
                <a:pt x="4283" y="306"/>
              </a:lnTo>
              <a:lnTo>
                <a:pt x="4282" y="295"/>
              </a:lnTo>
              <a:lnTo>
                <a:pt x="4278" y="291"/>
              </a:lnTo>
              <a:lnTo>
                <a:pt x="4269" y="294"/>
              </a:lnTo>
              <a:lnTo>
                <a:pt x="4266" y="293"/>
              </a:lnTo>
              <a:lnTo>
                <a:pt x="4263" y="292"/>
              </a:lnTo>
              <a:lnTo>
                <a:pt x="4262" y="291"/>
              </a:lnTo>
              <a:lnTo>
                <a:pt x="4261" y="289"/>
              </a:lnTo>
              <a:lnTo>
                <a:pt x="4258" y="287"/>
              </a:lnTo>
              <a:lnTo>
                <a:pt x="4258" y="285"/>
              </a:lnTo>
              <a:lnTo>
                <a:pt x="4259" y="284"/>
              </a:lnTo>
              <a:lnTo>
                <a:pt x="4262" y="284"/>
              </a:lnTo>
              <a:lnTo>
                <a:pt x="4265" y="283"/>
              </a:lnTo>
              <a:lnTo>
                <a:pt x="4266" y="278"/>
              </a:lnTo>
              <a:lnTo>
                <a:pt x="4261" y="275"/>
              </a:lnTo>
              <a:lnTo>
                <a:pt x="4256" y="273"/>
              </a:lnTo>
              <a:lnTo>
                <a:pt x="4254" y="271"/>
              </a:lnTo>
              <a:lnTo>
                <a:pt x="4257" y="271"/>
              </a:lnTo>
              <a:lnTo>
                <a:pt x="4260" y="271"/>
              </a:lnTo>
              <a:lnTo>
                <a:pt x="4261" y="269"/>
              </a:lnTo>
              <a:lnTo>
                <a:pt x="4261" y="268"/>
              </a:lnTo>
              <a:lnTo>
                <a:pt x="4259" y="266"/>
              </a:lnTo>
              <a:lnTo>
                <a:pt x="4263" y="267"/>
              </a:lnTo>
              <a:lnTo>
                <a:pt x="4266" y="268"/>
              </a:lnTo>
              <a:lnTo>
                <a:pt x="4271" y="271"/>
              </a:lnTo>
              <a:lnTo>
                <a:pt x="4278" y="272"/>
              </a:lnTo>
              <a:lnTo>
                <a:pt x="4285" y="271"/>
              </a:lnTo>
              <a:lnTo>
                <a:pt x="4291" y="272"/>
              </a:lnTo>
              <a:lnTo>
                <a:pt x="4298" y="272"/>
              </a:lnTo>
              <a:lnTo>
                <a:pt x="4301" y="267"/>
              </a:lnTo>
              <a:lnTo>
                <a:pt x="4302" y="260"/>
              </a:lnTo>
              <a:lnTo>
                <a:pt x="4299" y="255"/>
              </a:lnTo>
              <a:lnTo>
                <a:pt x="4295" y="256"/>
              </a:lnTo>
              <a:lnTo>
                <a:pt x="4289" y="258"/>
              </a:lnTo>
              <a:lnTo>
                <a:pt x="4279" y="259"/>
              </a:lnTo>
              <a:lnTo>
                <a:pt x="4269" y="260"/>
              </a:lnTo>
              <a:lnTo>
                <a:pt x="4258" y="260"/>
              </a:lnTo>
              <a:lnTo>
                <a:pt x="4252" y="263"/>
              </a:lnTo>
              <a:lnTo>
                <a:pt x="4252" y="266"/>
              </a:lnTo>
              <a:lnTo>
                <a:pt x="4251" y="268"/>
              </a:lnTo>
              <a:lnTo>
                <a:pt x="4248" y="270"/>
              </a:lnTo>
              <a:lnTo>
                <a:pt x="4242" y="271"/>
              </a:lnTo>
              <a:lnTo>
                <a:pt x="4242" y="274"/>
              </a:lnTo>
              <a:lnTo>
                <a:pt x="4247" y="277"/>
              </a:lnTo>
              <a:lnTo>
                <a:pt x="4250" y="281"/>
              </a:lnTo>
              <a:lnTo>
                <a:pt x="4253" y="283"/>
              </a:lnTo>
              <a:lnTo>
                <a:pt x="4253" y="285"/>
              </a:lnTo>
              <a:lnTo>
                <a:pt x="4253" y="286"/>
              </a:lnTo>
              <a:lnTo>
                <a:pt x="4252" y="287"/>
              </a:lnTo>
              <a:lnTo>
                <a:pt x="4248" y="286"/>
              </a:lnTo>
              <a:lnTo>
                <a:pt x="4243" y="285"/>
              </a:lnTo>
              <a:lnTo>
                <a:pt x="4233" y="283"/>
              </a:lnTo>
              <a:lnTo>
                <a:pt x="4221" y="283"/>
              </a:lnTo>
              <a:lnTo>
                <a:pt x="4208" y="283"/>
              </a:lnTo>
              <a:lnTo>
                <a:pt x="4192" y="282"/>
              </a:lnTo>
              <a:lnTo>
                <a:pt x="4176" y="282"/>
              </a:lnTo>
              <a:lnTo>
                <a:pt x="4166" y="286"/>
              </a:lnTo>
              <a:lnTo>
                <a:pt x="4156" y="287"/>
              </a:lnTo>
              <a:lnTo>
                <a:pt x="4145" y="282"/>
              </a:lnTo>
              <a:lnTo>
                <a:pt x="4133" y="272"/>
              </a:lnTo>
              <a:lnTo>
                <a:pt x="4126" y="266"/>
              </a:lnTo>
              <a:lnTo>
                <a:pt x="4121" y="256"/>
              </a:lnTo>
              <a:lnTo>
                <a:pt x="4113" y="251"/>
              </a:lnTo>
              <a:lnTo>
                <a:pt x="4104" y="248"/>
              </a:lnTo>
              <a:lnTo>
                <a:pt x="4094" y="247"/>
              </a:lnTo>
              <a:lnTo>
                <a:pt x="4084" y="245"/>
              </a:lnTo>
              <a:lnTo>
                <a:pt x="4073" y="242"/>
              </a:lnTo>
              <a:lnTo>
                <a:pt x="4064" y="242"/>
              </a:lnTo>
              <a:lnTo>
                <a:pt x="4052" y="242"/>
              </a:lnTo>
              <a:lnTo>
                <a:pt x="4044" y="238"/>
              </a:lnTo>
              <a:lnTo>
                <a:pt x="4038" y="232"/>
              </a:lnTo>
              <a:lnTo>
                <a:pt x="4028" y="226"/>
              </a:lnTo>
              <a:lnTo>
                <a:pt x="4023" y="221"/>
              </a:lnTo>
              <a:lnTo>
                <a:pt x="4022" y="215"/>
              </a:lnTo>
              <a:lnTo>
                <a:pt x="4023" y="208"/>
              </a:lnTo>
              <a:lnTo>
                <a:pt x="4025" y="201"/>
              </a:lnTo>
              <a:lnTo>
                <a:pt x="4024" y="191"/>
              </a:lnTo>
              <a:lnTo>
                <a:pt x="4018" y="182"/>
              </a:lnTo>
              <a:lnTo>
                <a:pt x="4010" y="175"/>
              </a:lnTo>
              <a:lnTo>
                <a:pt x="4003" y="170"/>
              </a:lnTo>
              <a:lnTo>
                <a:pt x="4000" y="164"/>
              </a:lnTo>
              <a:lnTo>
                <a:pt x="3998" y="157"/>
              </a:lnTo>
              <a:lnTo>
                <a:pt x="3994" y="155"/>
              </a:lnTo>
              <a:lnTo>
                <a:pt x="3991" y="152"/>
              </a:lnTo>
              <a:lnTo>
                <a:pt x="3987" y="151"/>
              </a:lnTo>
              <a:lnTo>
                <a:pt x="3983" y="153"/>
              </a:lnTo>
              <a:lnTo>
                <a:pt x="3983" y="156"/>
              </a:lnTo>
              <a:lnTo>
                <a:pt x="3978" y="157"/>
              </a:lnTo>
              <a:lnTo>
                <a:pt x="3973" y="156"/>
              </a:lnTo>
              <a:lnTo>
                <a:pt x="3968" y="155"/>
              </a:lnTo>
              <a:lnTo>
                <a:pt x="3964" y="156"/>
              </a:lnTo>
              <a:lnTo>
                <a:pt x="3959" y="158"/>
              </a:lnTo>
              <a:lnTo>
                <a:pt x="3955" y="160"/>
              </a:lnTo>
              <a:lnTo>
                <a:pt x="3955" y="164"/>
              </a:lnTo>
              <a:lnTo>
                <a:pt x="3955" y="168"/>
              </a:lnTo>
              <a:lnTo>
                <a:pt x="3957" y="170"/>
              </a:lnTo>
              <a:lnTo>
                <a:pt x="3955" y="174"/>
              </a:lnTo>
              <a:lnTo>
                <a:pt x="3951" y="178"/>
              </a:lnTo>
              <a:lnTo>
                <a:pt x="3947" y="181"/>
              </a:lnTo>
              <a:lnTo>
                <a:pt x="3941" y="185"/>
              </a:lnTo>
              <a:lnTo>
                <a:pt x="3932" y="186"/>
              </a:lnTo>
              <a:lnTo>
                <a:pt x="3924" y="189"/>
              </a:lnTo>
              <a:lnTo>
                <a:pt x="3916" y="192"/>
              </a:lnTo>
              <a:lnTo>
                <a:pt x="3907" y="194"/>
              </a:lnTo>
              <a:lnTo>
                <a:pt x="3904" y="197"/>
              </a:lnTo>
              <a:lnTo>
                <a:pt x="3903" y="200"/>
              </a:lnTo>
              <a:lnTo>
                <a:pt x="3906" y="202"/>
              </a:lnTo>
              <a:lnTo>
                <a:pt x="3909" y="205"/>
              </a:lnTo>
              <a:lnTo>
                <a:pt x="3914" y="209"/>
              </a:lnTo>
              <a:lnTo>
                <a:pt x="3913" y="212"/>
              </a:lnTo>
              <a:lnTo>
                <a:pt x="3916" y="215"/>
              </a:lnTo>
              <a:lnTo>
                <a:pt x="3916" y="219"/>
              </a:lnTo>
              <a:lnTo>
                <a:pt x="3909" y="222"/>
              </a:lnTo>
              <a:lnTo>
                <a:pt x="3898" y="224"/>
              </a:lnTo>
              <a:lnTo>
                <a:pt x="3890" y="226"/>
              </a:lnTo>
              <a:lnTo>
                <a:pt x="3877" y="225"/>
              </a:lnTo>
              <a:lnTo>
                <a:pt x="3870" y="229"/>
              </a:lnTo>
              <a:lnTo>
                <a:pt x="3864" y="231"/>
              </a:lnTo>
              <a:lnTo>
                <a:pt x="3860" y="235"/>
              </a:lnTo>
              <a:lnTo>
                <a:pt x="3859" y="237"/>
              </a:lnTo>
              <a:lnTo>
                <a:pt x="3858" y="240"/>
              </a:lnTo>
              <a:lnTo>
                <a:pt x="3848" y="241"/>
              </a:lnTo>
              <a:lnTo>
                <a:pt x="3835" y="242"/>
              </a:lnTo>
              <a:lnTo>
                <a:pt x="3816" y="246"/>
              </a:lnTo>
              <a:lnTo>
                <a:pt x="3806" y="252"/>
              </a:lnTo>
              <a:lnTo>
                <a:pt x="3797" y="258"/>
              </a:lnTo>
              <a:lnTo>
                <a:pt x="3772" y="261"/>
              </a:lnTo>
              <a:lnTo>
                <a:pt x="3755" y="261"/>
              </a:lnTo>
              <a:lnTo>
                <a:pt x="3741" y="263"/>
              </a:lnTo>
              <a:lnTo>
                <a:pt x="3733" y="269"/>
              </a:lnTo>
              <a:lnTo>
                <a:pt x="3726" y="271"/>
              </a:lnTo>
              <a:lnTo>
                <a:pt x="3725" y="265"/>
              </a:lnTo>
              <a:lnTo>
                <a:pt x="3729" y="251"/>
              </a:lnTo>
              <a:lnTo>
                <a:pt x="3737" y="234"/>
              </a:lnTo>
              <a:lnTo>
                <a:pt x="3745" y="213"/>
              </a:lnTo>
              <a:lnTo>
                <a:pt x="3751" y="202"/>
              </a:lnTo>
              <a:lnTo>
                <a:pt x="3760" y="192"/>
              </a:lnTo>
              <a:lnTo>
                <a:pt x="3767" y="185"/>
              </a:lnTo>
              <a:lnTo>
                <a:pt x="3772" y="181"/>
              </a:lnTo>
              <a:lnTo>
                <a:pt x="3779" y="176"/>
              </a:lnTo>
              <a:lnTo>
                <a:pt x="3786" y="170"/>
              </a:lnTo>
              <a:lnTo>
                <a:pt x="3790" y="167"/>
              </a:lnTo>
              <a:lnTo>
                <a:pt x="3795" y="164"/>
              </a:lnTo>
              <a:lnTo>
                <a:pt x="3799" y="158"/>
              </a:lnTo>
              <a:lnTo>
                <a:pt x="3803" y="152"/>
              </a:lnTo>
              <a:lnTo>
                <a:pt x="3807" y="146"/>
              </a:lnTo>
              <a:lnTo>
                <a:pt x="3807" y="143"/>
              </a:lnTo>
              <a:lnTo>
                <a:pt x="3807" y="141"/>
              </a:lnTo>
              <a:lnTo>
                <a:pt x="3809" y="139"/>
              </a:lnTo>
              <a:lnTo>
                <a:pt x="3810" y="137"/>
              </a:lnTo>
              <a:lnTo>
                <a:pt x="3812" y="133"/>
              </a:lnTo>
              <a:lnTo>
                <a:pt x="3814" y="128"/>
              </a:lnTo>
              <a:lnTo>
                <a:pt x="3817" y="124"/>
              </a:lnTo>
              <a:lnTo>
                <a:pt x="3818" y="120"/>
              </a:lnTo>
              <a:lnTo>
                <a:pt x="3818" y="115"/>
              </a:lnTo>
              <a:lnTo>
                <a:pt x="3818" y="110"/>
              </a:lnTo>
              <a:lnTo>
                <a:pt x="3817" y="108"/>
              </a:lnTo>
              <a:lnTo>
                <a:pt x="3815" y="107"/>
              </a:lnTo>
              <a:lnTo>
                <a:pt x="3816" y="105"/>
              </a:lnTo>
              <a:lnTo>
                <a:pt x="3817" y="102"/>
              </a:lnTo>
              <a:lnTo>
                <a:pt x="3815" y="100"/>
              </a:lnTo>
              <a:lnTo>
                <a:pt x="3815" y="93"/>
              </a:lnTo>
              <a:lnTo>
                <a:pt x="3813" y="91"/>
              </a:lnTo>
              <a:lnTo>
                <a:pt x="3811" y="87"/>
              </a:lnTo>
              <a:lnTo>
                <a:pt x="3807" y="83"/>
              </a:lnTo>
              <a:lnTo>
                <a:pt x="3797" y="84"/>
              </a:lnTo>
              <a:lnTo>
                <a:pt x="3787" y="86"/>
              </a:lnTo>
              <a:lnTo>
                <a:pt x="3775" y="90"/>
              </a:lnTo>
              <a:lnTo>
                <a:pt x="3767" y="90"/>
              </a:lnTo>
              <a:lnTo>
                <a:pt x="3764" y="90"/>
              </a:lnTo>
              <a:lnTo>
                <a:pt x="3752" y="96"/>
              </a:lnTo>
              <a:lnTo>
                <a:pt x="3740" y="103"/>
              </a:lnTo>
              <a:lnTo>
                <a:pt x="3728" y="108"/>
              </a:lnTo>
              <a:lnTo>
                <a:pt x="3716" y="114"/>
              </a:lnTo>
              <a:lnTo>
                <a:pt x="3708" y="118"/>
              </a:lnTo>
              <a:lnTo>
                <a:pt x="3701" y="123"/>
              </a:lnTo>
              <a:lnTo>
                <a:pt x="3696" y="128"/>
              </a:lnTo>
              <a:lnTo>
                <a:pt x="3684" y="132"/>
              </a:lnTo>
              <a:lnTo>
                <a:pt x="3686" y="138"/>
              </a:lnTo>
              <a:lnTo>
                <a:pt x="3689" y="145"/>
              </a:lnTo>
              <a:lnTo>
                <a:pt x="3693" y="154"/>
              </a:lnTo>
              <a:lnTo>
                <a:pt x="3694" y="164"/>
              </a:lnTo>
              <a:lnTo>
                <a:pt x="3698" y="171"/>
              </a:lnTo>
              <a:lnTo>
                <a:pt x="3705" y="179"/>
              </a:lnTo>
              <a:lnTo>
                <a:pt x="3707" y="185"/>
              </a:lnTo>
              <a:lnTo>
                <a:pt x="3708" y="193"/>
              </a:lnTo>
              <a:lnTo>
                <a:pt x="3706" y="193"/>
              </a:lnTo>
              <a:lnTo>
                <a:pt x="3701" y="190"/>
              </a:lnTo>
              <a:lnTo>
                <a:pt x="3693" y="190"/>
              </a:lnTo>
              <a:lnTo>
                <a:pt x="3689" y="198"/>
              </a:lnTo>
              <a:lnTo>
                <a:pt x="3686" y="209"/>
              </a:lnTo>
              <a:lnTo>
                <a:pt x="3684" y="210"/>
              </a:lnTo>
              <a:lnTo>
                <a:pt x="3662" y="212"/>
              </a:lnTo>
              <a:lnTo>
                <a:pt x="3659" y="214"/>
              </a:lnTo>
              <a:lnTo>
                <a:pt x="3654" y="220"/>
              </a:lnTo>
              <a:lnTo>
                <a:pt x="3642" y="229"/>
              </a:lnTo>
              <a:lnTo>
                <a:pt x="3632" y="235"/>
              </a:lnTo>
              <a:lnTo>
                <a:pt x="3621" y="238"/>
              </a:lnTo>
              <a:lnTo>
                <a:pt x="3615" y="244"/>
              </a:lnTo>
              <a:lnTo>
                <a:pt x="3601" y="245"/>
              </a:lnTo>
              <a:lnTo>
                <a:pt x="3593" y="247"/>
              </a:lnTo>
              <a:lnTo>
                <a:pt x="3588" y="250"/>
              </a:lnTo>
              <a:lnTo>
                <a:pt x="3588" y="253"/>
              </a:lnTo>
              <a:lnTo>
                <a:pt x="3583" y="255"/>
              </a:lnTo>
              <a:lnTo>
                <a:pt x="3578" y="255"/>
              </a:lnTo>
              <a:lnTo>
                <a:pt x="3573" y="256"/>
              </a:lnTo>
              <a:lnTo>
                <a:pt x="3574" y="260"/>
              </a:lnTo>
              <a:lnTo>
                <a:pt x="3576" y="265"/>
              </a:lnTo>
              <a:lnTo>
                <a:pt x="3571" y="267"/>
              </a:lnTo>
              <a:lnTo>
                <a:pt x="3561" y="269"/>
              </a:lnTo>
              <a:lnTo>
                <a:pt x="3551" y="272"/>
              </a:lnTo>
              <a:lnTo>
                <a:pt x="3544" y="270"/>
              </a:lnTo>
              <a:lnTo>
                <a:pt x="3546" y="268"/>
              </a:lnTo>
              <a:lnTo>
                <a:pt x="3547" y="261"/>
              </a:lnTo>
              <a:lnTo>
                <a:pt x="3549" y="251"/>
              </a:lnTo>
              <a:lnTo>
                <a:pt x="3560" y="242"/>
              </a:lnTo>
              <a:lnTo>
                <a:pt x="3580" y="235"/>
              </a:lnTo>
              <a:lnTo>
                <a:pt x="3600" y="229"/>
              </a:lnTo>
              <a:lnTo>
                <a:pt x="3621" y="220"/>
              </a:lnTo>
              <a:lnTo>
                <a:pt x="3636" y="211"/>
              </a:lnTo>
              <a:lnTo>
                <a:pt x="3651" y="201"/>
              </a:lnTo>
              <a:lnTo>
                <a:pt x="3665" y="190"/>
              </a:lnTo>
              <a:lnTo>
                <a:pt x="3679" y="174"/>
              </a:lnTo>
              <a:lnTo>
                <a:pt x="3684" y="161"/>
              </a:lnTo>
              <a:lnTo>
                <a:pt x="3684" y="151"/>
              </a:lnTo>
              <a:lnTo>
                <a:pt x="3678" y="141"/>
              </a:lnTo>
              <a:lnTo>
                <a:pt x="3675" y="129"/>
              </a:lnTo>
              <a:lnTo>
                <a:pt x="3673" y="118"/>
              </a:lnTo>
              <a:lnTo>
                <a:pt x="3669" y="112"/>
              </a:lnTo>
              <a:lnTo>
                <a:pt x="3667" y="108"/>
              </a:lnTo>
              <a:lnTo>
                <a:pt x="3667" y="104"/>
              </a:lnTo>
              <a:lnTo>
                <a:pt x="3671" y="97"/>
              </a:lnTo>
              <a:lnTo>
                <a:pt x="3679" y="89"/>
              </a:lnTo>
              <a:lnTo>
                <a:pt x="3689" y="82"/>
              </a:lnTo>
              <a:lnTo>
                <a:pt x="3703" y="75"/>
              </a:lnTo>
              <a:lnTo>
                <a:pt x="3717" y="66"/>
              </a:lnTo>
              <a:lnTo>
                <a:pt x="3729" y="58"/>
              </a:lnTo>
              <a:lnTo>
                <a:pt x="3744" y="51"/>
              </a:lnTo>
              <a:lnTo>
                <a:pt x="3758" y="45"/>
              </a:lnTo>
              <a:lnTo>
                <a:pt x="3773" y="38"/>
              </a:lnTo>
              <a:lnTo>
                <a:pt x="3788" y="33"/>
              </a:lnTo>
              <a:lnTo>
                <a:pt x="3811" y="25"/>
              </a:lnTo>
              <a:lnTo>
                <a:pt x="3820" y="23"/>
              </a:lnTo>
              <a:lnTo>
                <a:pt x="3836" y="23"/>
              </a:lnTo>
              <a:lnTo>
                <a:pt x="3842" y="23"/>
              </a:lnTo>
              <a:lnTo>
                <a:pt x="3844" y="23"/>
              </a:lnTo>
              <a:lnTo>
                <a:pt x="3845" y="23"/>
              </a:lnTo>
              <a:lnTo>
                <a:pt x="3848" y="23"/>
              </a:lnTo>
              <a:lnTo>
                <a:pt x="3864" y="22"/>
              </a:lnTo>
              <a:lnTo>
                <a:pt x="3876" y="21"/>
              </a:lnTo>
              <a:lnTo>
                <a:pt x="3895" y="20"/>
              </a:lnTo>
              <a:lnTo>
                <a:pt x="3917" y="19"/>
              </a:lnTo>
              <a:lnTo>
                <a:pt x="3936" y="15"/>
              </a:lnTo>
              <a:lnTo>
                <a:pt x="3948" y="15"/>
              </a:lnTo>
              <a:lnTo>
                <a:pt x="3961" y="11"/>
              </a:lnTo>
              <a:lnTo>
                <a:pt x="3975" y="8"/>
              </a:lnTo>
              <a:lnTo>
                <a:pt x="3982" y="7"/>
              </a:lnTo>
              <a:lnTo>
                <a:pt x="3990" y="5"/>
              </a:lnTo>
              <a:lnTo>
                <a:pt x="4010" y="3"/>
              </a:lnTo>
              <a:lnTo>
                <a:pt x="4023" y="3"/>
              </a:lnTo>
              <a:lnTo>
                <a:pt x="4048" y="4"/>
              </a:lnTo>
              <a:lnTo>
                <a:pt x="4072" y="5"/>
              </a:lnTo>
              <a:lnTo>
                <a:pt x="4097" y="3"/>
              </a:lnTo>
              <a:lnTo>
                <a:pt x="4113" y="0"/>
              </a:lnTo>
              <a:lnTo>
                <a:pt x="4118" y="1"/>
              </a:lnTo>
              <a:lnTo>
                <a:pt x="4131" y="9"/>
              </a:lnTo>
              <a:lnTo>
                <a:pt x="4138" y="16"/>
              </a:lnTo>
              <a:lnTo>
                <a:pt x="4135" y="20"/>
              </a:lnTo>
              <a:lnTo>
                <a:pt x="4129" y="24"/>
              </a:lnTo>
              <a:lnTo>
                <a:pt x="4127" y="30"/>
              </a:lnTo>
              <a:lnTo>
                <a:pt x="4127" y="38"/>
              </a:lnTo>
              <a:lnTo>
                <a:pt x="4127" y="42"/>
              </a:lnTo>
              <a:lnTo>
                <a:pt x="4126" y="45"/>
              </a:lnTo>
              <a:lnTo>
                <a:pt x="4123" y="49"/>
              </a:lnTo>
              <a:lnTo>
                <a:pt x="4118" y="55"/>
              </a:lnTo>
              <a:lnTo>
                <a:pt x="4108" y="59"/>
              </a:lnTo>
              <a:lnTo>
                <a:pt x="4098" y="62"/>
              </a:lnTo>
              <a:lnTo>
                <a:pt x="4091" y="64"/>
              </a:lnTo>
              <a:lnTo>
                <a:pt x="4075" y="65"/>
              </a:lnTo>
              <a:lnTo>
                <a:pt x="4064" y="67"/>
              </a:lnTo>
              <a:lnTo>
                <a:pt x="4053" y="69"/>
              </a:lnTo>
              <a:lnTo>
                <a:pt x="4041" y="71"/>
              </a:lnTo>
              <a:lnTo>
                <a:pt x="4029" y="77"/>
              </a:lnTo>
              <a:lnTo>
                <a:pt x="4021" y="86"/>
              </a:lnTo>
              <a:lnTo>
                <a:pt x="4017" y="91"/>
              </a:lnTo>
              <a:lnTo>
                <a:pt x="4015" y="94"/>
              </a:lnTo>
              <a:lnTo>
                <a:pt x="4015" y="94"/>
              </a:lnTo>
              <a:lnTo>
                <a:pt x="4015" y="95"/>
              </a:lnTo>
              <a:lnTo>
                <a:pt x="4014" y="95"/>
              </a:lnTo>
              <a:lnTo>
                <a:pt x="4014" y="96"/>
              </a:lnTo>
              <a:lnTo>
                <a:pt x="4010" y="101"/>
              </a:lnTo>
              <a:lnTo>
                <a:pt x="4007" y="107"/>
              </a:lnTo>
              <a:lnTo>
                <a:pt x="4006" y="117"/>
              </a:lnTo>
              <a:lnTo>
                <a:pt x="4008" y="123"/>
              </a:lnTo>
              <a:lnTo>
                <a:pt x="4009" y="126"/>
              </a:lnTo>
              <a:lnTo>
                <a:pt x="4009" y="127"/>
              </a:lnTo>
              <a:lnTo>
                <a:pt x="4010" y="128"/>
              </a:lnTo>
              <a:lnTo>
                <a:pt x="4016" y="141"/>
              </a:lnTo>
              <a:lnTo>
                <a:pt x="4022" y="153"/>
              </a:lnTo>
              <a:lnTo>
                <a:pt x="4025" y="164"/>
              </a:lnTo>
              <a:lnTo>
                <a:pt x="4031" y="173"/>
              </a:lnTo>
              <a:lnTo>
                <a:pt x="4038" y="184"/>
              </a:lnTo>
              <a:lnTo>
                <a:pt x="4051" y="197"/>
              </a:lnTo>
              <a:lnTo>
                <a:pt x="4065" y="206"/>
              </a:lnTo>
              <a:lnTo>
                <a:pt x="4073" y="211"/>
              </a:lnTo>
              <a:lnTo>
                <a:pt x="4076" y="214"/>
              </a:lnTo>
              <a:lnTo>
                <a:pt x="4083" y="218"/>
              </a:lnTo>
              <a:lnTo>
                <a:pt x="4092" y="222"/>
              </a:lnTo>
              <a:lnTo>
                <a:pt x="4095" y="225"/>
              </a:lnTo>
              <a:lnTo>
                <a:pt x="4096" y="229"/>
              </a:lnTo>
              <a:lnTo>
                <a:pt x="4098" y="229"/>
              </a:lnTo>
              <a:lnTo>
                <a:pt x="4100" y="230"/>
              </a:lnTo>
              <a:lnTo>
                <a:pt x="4102" y="231"/>
              </a:lnTo>
              <a:lnTo>
                <a:pt x="4110" y="234"/>
              </a:lnTo>
              <a:lnTo>
                <a:pt x="4127" y="239"/>
              </a:lnTo>
              <a:lnTo>
                <a:pt x="4148" y="243"/>
              </a:lnTo>
              <a:lnTo>
                <a:pt x="4170" y="246"/>
              </a:lnTo>
              <a:lnTo>
                <a:pt x="4185" y="246"/>
              </a:lnTo>
              <a:lnTo>
                <a:pt x="4204" y="243"/>
              </a:lnTo>
              <a:lnTo>
                <a:pt x="4203" y="237"/>
              </a:lnTo>
              <a:lnTo>
                <a:pt x="4206" y="236"/>
              </a:lnTo>
              <a:lnTo>
                <a:pt x="4215" y="238"/>
              </a:lnTo>
              <a:lnTo>
                <a:pt x="4224" y="239"/>
              </a:lnTo>
              <a:lnTo>
                <a:pt x="4236" y="240"/>
              </a:lnTo>
              <a:lnTo>
                <a:pt x="4252" y="241"/>
              </a:lnTo>
              <a:lnTo>
                <a:pt x="4261" y="237"/>
              </a:lnTo>
              <a:lnTo>
                <a:pt x="4273" y="237"/>
              </a:lnTo>
              <a:lnTo>
                <a:pt x="4288" y="237"/>
              </a:lnTo>
              <a:lnTo>
                <a:pt x="4300" y="236"/>
              </a:lnTo>
              <a:lnTo>
                <a:pt x="4323" y="233"/>
              </a:lnTo>
              <a:lnTo>
                <a:pt x="4343" y="230"/>
              </a:lnTo>
              <a:lnTo>
                <a:pt x="4366" y="228"/>
              </a:lnTo>
              <a:lnTo>
                <a:pt x="4373" y="225"/>
              </a:lnTo>
              <a:lnTo>
                <a:pt x="4390" y="224"/>
              </a:lnTo>
              <a:lnTo>
                <a:pt x="4401" y="223"/>
              </a:lnTo>
              <a:lnTo>
                <a:pt x="4419" y="221"/>
              </a:lnTo>
              <a:lnTo>
                <a:pt x="4443" y="219"/>
              </a:lnTo>
              <a:lnTo>
                <a:pt x="4470" y="216"/>
              </a:lnTo>
              <a:lnTo>
                <a:pt x="4494" y="215"/>
              </a:lnTo>
              <a:lnTo>
                <a:pt x="4517" y="215"/>
              </a:lnTo>
              <a:lnTo>
                <a:pt x="4532" y="215"/>
              </a:lnTo>
              <a:lnTo>
                <a:pt x="4551" y="215"/>
              </a:lnTo>
              <a:lnTo>
                <a:pt x="4566" y="215"/>
              </a:lnTo>
              <a:lnTo>
                <a:pt x="4574" y="219"/>
              </a:lnTo>
              <a:lnTo>
                <a:pt x="4576" y="220"/>
              </a:lnTo>
              <a:lnTo>
                <a:pt x="4578" y="221"/>
              </a:lnTo>
              <a:lnTo>
                <a:pt x="4582" y="223"/>
              </a:lnTo>
              <a:lnTo>
                <a:pt x="4595" y="227"/>
              </a:lnTo>
              <a:lnTo>
                <a:pt x="4602" y="230"/>
              </a:lnTo>
              <a:lnTo>
                <a:pt x="4627" y="241"/>
              </a:lnTo>
              <a:lnTo>
                <a:pt x="4649" y="254"/>
              </a:lnTo>
              <a:lnTo>
                <a:pt x="4657" y="262"/>
              </a:lnTo>
              <a:lnTo>
                <a:pt x="4654" y="272"/>
              </a:lnTo>
              <a:lnTo>
                <a:pt x="4655" y="284"/>
              </a:lnTo>
              <a:lnTo>
                <a:pt x="4660" y="293"/>
              </a:lnTo>
              <a:lnTo>
                <a:pt x="4662" y="303"/>
              </a:lnTo>
              <a:lnTo>
                <a:pt x="4658" y="312"/>
              </a:lnTo>
              <a:lnTo>
                <a:pt x="4657" y="322"/>
              </a:lnTo>
              <a:lnTo>
                <a:pt x="4653" y="332"/>
              </a:lnTo>
              <a:lnTo>
                <a:pt x="4645" y="342"/>
              </a:lnTo>
              <a:lnTo>
                <a:pt x="4640" y="350"/>
              </a:lnTo>
              <a:lnTo>
                <a:pt x="4639" y="351"/>
              </a:lnTo>
              <a:lnTo>
                <a:pt x="4637" y="352"/>
              </a:lnTo>
              <a:lnTo>
                <a:pt x="4633" y="351"/>
              </a:lnTo>
              <a:lnTo>
                <a:pt x="4622" y="356"/>
              </a:lnTo>
              <a:lnTo>
                <a:pt x="4613" y="358"/>
              </a:lnTo>
              <a:lnTo>
                <a:pt x="4609" y="359"/>
              </a:lnTo>
              <a:lnTo>
                <a:pt x="4607" y="360"/>
              </a:lnTo>
              <a:lnTo>
                <a:pt x="4604" y="360"/>
              </a:lnTo>
              <a:lnTo>
                <a:pt x="4592" y="365"/>
              </a:lnTo>
              <a:lnTo>
                <a:pt x="4576" y="370"/>
              </a:lnTo>
              <a:lnTo>
                <a:pt x="4565" y="375"/>
              </a:lnTo>
              <a:lnTo>
                <a:pt x="4562" y="376"/>
              </a:lnTo>
              <a:lnTo>
                <a:pt x="4561" y="377"/>
              </a:lnTo>
              <a:lnTo>
                <a:pt x="4559" y="377"/>
              </a:lnTo>
              <a:lnTo>
                <a:pt x="4557" y="378"/>
              </a:lnTo>
              <a:lnTo>
                <a:pt x="4556" y="378"/>
              </a:lnTo>
              <a:lnTo>
                <a:pt x="4555" y="378"/>
              </a:lnTo>
              <a:lnTo>
                <a:pt x="4555" y="378"/>
              </a:lnTo>
              <a:lnTo>
                <a:pt x="4554" y="378"/>
              </a:lnTo>
              <a:lnTo>
                <a:pt x="4554" y="378"/>
              </a:lnTo>
              <a:lnTo>
                <a:pt x="4554" y="378"/>
              </a:lnTo>
              <a:lnTo>
                <a:pt x="4554" y="378"/>
              </a:lnTo>
              <a:lnTo>
                <a:pt x="4554" y="378"/>
              </a:lnTo>
              <a:lnTo>
                <a:pt x="4554" y="378"/>
              </a:lnTo>
              <a:lnTo>
                <a:pt x="4554" y="378"/>
              </a:lnTo>
              <a:lnTo>
                <a:pt x="4554" y="378"/>
              </a:lnTo>
              <a:lnTo>
                <a:pt x="4552" y="381"/>
              </a:lnTo>
              <a:lnTo>
                <a:pt x="4550" y="383"/>
              </a:lnTo>
              <a:lnTo>
                <a:pt x="4542" y="388"/>
              </a:lnTo>
              <a:lnTo>
                <a:pt x="4531" y="392"/>
              </a:lnTo>
              <a:lnTo>
                <a:pt x="4515" y="396"/>
              </a:lnTo>
              <a:lnTo>
                <a:pt x="4501" y="406"/>
              </a:lnTo>
              <a:lnTo>
                <a:pt x="4494" y="414"/>
              </a:lnTo>
              <a:lnTo>
                <a:pt x="4482" y="420"/>
              </a:lnTo>
              <a:lnTo>
                <a:pt x="4465" y="427"/>
              </a:lnTo>
              <a:lnTo>
                <a:pt x="4452" y="432"/>
              </a:lnTo>
              <a:lnTo>
                <a:pt x="4442" y="440"/>
              </a:lnTo>
              <a:lnTo>
                <a:pt x="4437" y="442"/>
              </a:lnTo>
              <a:lnTo>
                <a:pt x="4433" y="447"/>
              </a:lnTo>
              <a:lnTo>
                <a:pt x="4430" y="451"/>
              </a:lnTo>
              <a:lnTo>
                <a:pt x="4425" y="463"/>
              </a:lnTo>
              <a:lnTo>
                <a:pt x="4424" y="474"/>
              </a:lnTo>
              <a:lnTo>
                <a:pt x="4425" y="485"/>
              </a:lnTo>
              <a:lnTo>
                <a:pt x="4428" y="497"/>
              </a:lnTo>
              <a:lnTo>
                <a:pt x="4431" y="506"/>
              </a:lnTo>
              <a:lnTo>
                <a:pt x="4436" y="515"/>
              </a:lnTo>
              <a:lnTo>
                <a:pt x="4438" y="518"/>
              </a:lnTo>
              <a:lnTo>
                <a:pt x="4438" y="519"/>
              </a:lnTo>
              <a:lnTo>
                <a:pt x="4439" y="519"/>
              </a:lnTo>
              <a:lnTo>
                <a:pt x="4440" y="521"/>
              </a:lnTo>
              <a:lnTo>
                <a:pt x="4443" y="526"/>
              </a:lnTo>
              <a:lnTo>
                <a:pt x="4451" y="537"/>
              </a:lnTo>
              <a:lnTo>
                <a:pt x="4467" y="560"/>
              </a:lnTo>
              <a:lnTo>
                <a:pt x="4484" y="580"/>
              </a:lnTo>
              <a:lnTo>
                <a:pt x="4492" y="588"/>
              </a:lnTo>
              <a:lnTo>
                <a:pt x="4504" y="597"/>
              </a:lnTo>
              <a:lnTo>
                <a:pt x="4516" y="602"/>
              </a:lnTo>
              <a:lnTo>
                <a:pt x="4528" y="609"/>
              </a:lnTo>
              <a:lnTo>
                <a:pt x="4544" y="614"/>
              </a:lnTo>
              <a:lnTo>
                <a:pt x="4557" y="612"/>
              </a:lnTo>
              <a:lnTo>
                <a:pt x="4567" y="612"/>
              </a:lnTo>
              <a:lnTo>
                <a:pt x="4581" y="612"/>
              </a:lnTo>
              <a:lnTo>
                <a:pt x="4597" y="612"/>
              </a:lnTo>
              <a:lnTo>
                <a:pt x="4615" y="610"/>
              </a:lnTo>
              <a:lnTo>
                <a:pt x="4627" y="603"/>
              </a:lnTo>
              <a:lnTo>
                <a:pt x="4645" y="609"/>
              </a:lnTo>
              <a:lnTo>
                <a:pt x="4647" y="611"/>
              </a:lnTo>
              <a:lnTo>
                <a:pt x="4648" y="612"/>
              </a:lnTo>
              <a:lnTo>
                <a:pt x="4649" y="613"/>
              </a:lnTo>
              <a:lnTo>
                <a:pt x="4650" y="615"/>
              </a:lnTo>
              <a:lnTo>
                <a:pt x="4651" y="615"/>
              </a:lnTo>
              <a:lnTo>
                <a:pt x="4651" y="615"/>
              </a:lnTo>
              <a:lnTo>
                <a:pt x="4651" y="616"/>
              </a:lnTo>
              <a:lnTo>
                <a:pt x="4652" y="616"/>
              </a:lnTo>
              <a:lnTo>
                <a:pt x="4653" y="617"/>
              </a:lnTo>
              <a:lnTo>
                <a:pt x="4654" y="617"/>
              </a:lnTo>
              <a:lnTo>
                <a:pt x="4657" y="619"/>
              </a:lnTo>
              <a:lnTo>
                <a:pt x="4664" y="623"/>
              </a:lnTo>
              <a:lnTo>
                <a:pt x="4672" y="629"/>
              </a:lnTo>
              <a:lnTo>
                <a:pt x="4679" y="633"/>
              </a:lnTo>
              <a:lnTo>
                <a:pt x="4687" y="637"/>
              </a:lnTo>
              <a:lnTo>
                <a:pt x="4695" y="641"/>
              </a:lnTo>
              <a:lnTo>
                <a:pt x="4704" y="644"/>
              </a:lnTo>
              <a:lnTo>
                <a:pt x="4709" y="647"/>
              </a:lnTo>
              <a:lnTo>
                <a:pt x="4715" y="654"/>
              </a:lnTo>
              <a:lnTo>
                <a:pt x="4718" y="662"/>
              </a:lnTo>
              <a:lnTo>
                <a:pt x="4718" y="667"/>
              </a:lnTo>
              <a:lnTo>
                <a:pt x="4722" y="674"/>
              </a:lnTo>
              <a:lnTo>
                <a:pt x="4724" y="676"/>
              </a:lnTo>
              <a:lnTo>
                <a:pt x="4727" y="680"/>
              </a:lnTo>
              <a:lnTo>
                <a:pt x="4730" y="682"/>
              </a:lnTo>
              <a:lnTo>
                <a:pt x="4734" y="685"/>
              </a:lnTo>
              <a:lnTo>
                <a:pt x="4734" y="686"/>
              </a:lnTo>
              <a:lnTo>
                <a:pt x="4740" y="691"/>
              </a:lnTo>
              <a:lnTo>
                <a:pt x="4741" y="692"/>
              </a:lnTo>
              <a:moveTo>
                <a:pt x="1288" y="1260"/>
              </a:moveTo>
              <a:lnTo>
                <a:pt x="1288" y="1260"/>
              </a:lnTo>
              <a:lnTo>
                <a:pt x="1290" y="1260"/>
              </a:lnTo>
              <a:lnTo>
                <a:pt x="1291" y="1261"/>
              </a:lnTo>
              <a:lnTo>
                <a:pt x="1291" y="1262"/>
              </a:lnTo>
              <a:lnTo>
                <a:pt x="1291" y="1263"/>
              </a:lnTo>
              <a:lnTo>
                <a:pt x="1289" y="1265"/>
              </a:lnTo>
              <a:lnTo>
                <a:pt x="1291" y="1266"/>
              </a:lnTo>
              <a:lnTo>
                <a:pt x="1291" y="1266"/>
              </a:lnTo>
              <a:lnTo>
                <a:pt x="1292" y="1266"/>
              </a:lnTo>
              <a:lnTo>
                <a:pt x="1292" y="1267"/>
              </a:lnTo>
              <a:lnTo>
                <a:pt x="1296" y="1268"/>
              </a:lnTo>
              <a:lnTo>
                <a:pt x="1300" y="1269"/>
              </a:lnTo>
              <a:lnTo>
                <a:pt x="1301" y="1269"/>
              </a:lnTo>
              <a:lnTo>
                <a:pt x="1304" y="1268"/>
              </a:lnTo>
              <a:lnTo>
                <a:pt x="1305" y="1268"/>
              </a:lnTo>
              <a:lnTo>
                <a:pt x="1305" y="1268"/>
              </a:lnTo>
              <a:lnTo>
                <a:pt x="1307" y="1268"/>
              </a:lnTo>
              <a:lnTo>
                <a:pt x="1309" y="1269"/>
              </a:lnTo>
              <a:lnTo>
                <a:pt x="1311" y="1268"/>
              </a:lnTo>
              <a:lnTo>
                <a:pt x="1313" y="1267"/>
              </a:lnTo>
              <a:lnTo>
                <a:pt x="1315" y="1268"/>
              </a:lnTo>
              <a:lnTo>
                <a:pt x="1318" y="1268"/>
              </a:lnTo>
              <a:lnTo>
                <a:pt x="1320" y="1269"/>
              </a:lnTo>
              <a:lnTo>
                <a:pt x="1322" y="1270"/>
              </a:lnTo>
              <a:lnTo>
                <a:pt x="1326" y="1270"/>
              </a:lnTo>
              <a:lnTo>
                <a:pt x="1330" y="1270"/>
              </a:lnTo>
              <a:lnTo>
                <a:pt x="1333" y="1270"/>
              </a:lnTo>
              <a:lnTo>
                <a:pt x="1337" y="1269"/>
              </a:lnTo>
              <a:lnTo>
                <a:pt x="1340" y="1269"/>
              </a:lnTo>
              <a:lnTo>
                <a:pt x="1342" y="1270"/>
              </a:lnTo>
              <a:lnTo>
                <a:pt x="1343" y="1270"/>
              </a:lnTo>
              <a:lnTo>
                <a:pt x="1343" y="1270"/>
              </a:lnTo>
              <a:lnTo>
                <a:pt x="1345" y="1270"/>
              </a:lnTo>
              <a:lnTo>
                <a:pt x="1347" y="1271"/>
              </a:lnTo>
              <a:lnTo>
                <a:pt x="1349" y="1271"/>
              </a:lnTo>
              <a:lnTo>
                <a:pt x="1350" y="1271"/>
              </a:lnTo>
              <a:lnTo>
                <a:pt x="1350" y="1271"/>
              </a:lnTo>
              <a:lnTo>
                <a:pt x="1351" y="1271"/>
              </a:lnTo>
              <a:lnTo>
                <a:pt x="1351" y="1271"/>
              </a:lnTo>
              <a:lnTo>
                <a:pt x="1351" y="1271"/>
              </a:lnTo>
              <a:lnTo>
                <a:pt x="1355" y="1271"/>
              </a:lnTo>
              <a:lnTo>
                <a:pt x="1359" y="1271"/>
              </a:lnTo>
              <a:lnTo>
                <a:pt x="1363" y="1270"/>
              </a:lnTo>
              <a:lnTo>
                <a:pt x="1366" y="1270"/>
              </a:lnTo>
              <a:lnTo>
                <a:pt x="1368" y="1270"/>
              </a:lnTo>
              <a:lnTo>
                <a:pt x="1368" y="1269"/>
              </a:lnTo>
              <a:lnTo>
                <a:pt x="1368" y="1269"/>
              </a:lnTo>
              <a:lnTo>
                <a:pt x="1369" y="1269"/>
              </a:lnTo>
              <a:lnTo>
                <a:pt x="1369" y="1269"/>
              </a:lnTo>
              <a:lnTo>
                <a:pt x="1369" y="1269"/>
              </a:lnTo>
              <a:lnTo>
                <a:pt x="1370" y="1268"/>
              </a:lnTo>
              <a:lnTo>
                <a:pt x="1374" y="1269"/>
              </a:lnTo>
              <a:lnTo>
                <a:pt x="1376" y="1269"/>
              </a:lnTo>
              <a:lnTo>
                <a:pt x="1377" y="1271"/>
              </a:lnTo>
              <a:lnTo>
                <a:pt x="1378" y="1272"/>
              </a:lnTo>
              <a:lnTo>
                <a:pt x="1380" y="1272"/>
              </a:lnTo>
              <a:lnTo>
                <a:pt x="1381" y="1271"/>
              </a:lnTo>
              <a:lnTo>
                <a:pt x="1381" y="1270"/>
              </a:lnTo>
              <a:lnTo>
                <a:pt x="1381" y="1268"/>
              </a:lnTo>
              <a:lnTo>
                <a:pt x="1381" y="1267"/>
              </a:lnTo>
              <a:lnTo>
                <a:pt x="1384" y="1266"/>
              </a:lnTo>
              <a:lnTo>
                <a:pt x="1386" y="1267"/>
              </a:lnTo>
              <a:lnTo>
                <a:pt x="1387" y="1268"/>
              </a:lnTo>
              <a:lnTo>
                <a:pt x="1387" y="1270"/>
              </a:lnTo>
              <a:lnTo>
                <a:pt x="1388" y="1271"/>
              </a:lnTo>
              <a:lnTo>
                <a:pt x="1389" y="1271"/>
              </a:lnTo>
              <a:lnTo>
                <a:pt x="1391" y="1271"/>
              </a:lnTo>
              <a:lnTo>
                <a:pt x="1391" y="1270"/>
              </a:lnTo>
              <a:lnTo>
                <a:pt x="1390" y="1270"/>
              </a:lnTo>
              <a:lnTo>
                <a:pt x="1389" y="1268"/>
              </a:lnTo>
              <a:lnTo>
                <a:pt x="1388" y="1267"/>
              </a:lnTo>
              <a:lnTo>
                <a:pt x="1386" y="1266"/>
              </a:lnTo>
              <a:lnTo>
                <a:pt x="1386" y="1265"/>
              </a:lnTo>
              <a:lnTo>
                <a:pt x="1386" y="1264"/>
              </a:lnTo>
              <a:lnTo>
                <a:pt x="1387" y="1263"/>
              </a:lnTo>
              <a:lnTo>
                <a:pt x="1387" y="1262"/>
              </a:lnTo>
              <a:lnTo>
                <a:pt x="1386" y="1262"/>
              </a:lnTo>
              <a:lnTo>
                <a:pt x="1384" y="1261"/>
              </a:lnTo>
              <a:lnTo>
                <a:pt x="1383" y="1261"/>
              </a:lnTo>
              <a:lnTo>
                <a:pt x="1383" y="1261"/>
              </a:lnTo>
              <a:lnTo>
                <a:pt x="1382" y="1261"/>
              </a:lnTo>
              <a:lnTo>
                <a:pt x="1378" y="1260"/>
              </a:lnTo>
              <a:lnTo>
                <a:pt x="1373" y="1260"/>
              </a:lnTo>
              <a:lnTo>
                <a:pt x="1369" y="1261"/>
              </a:lnTo>
              <a:lnTo>
                <a:pt x="1366" y="1262"/>
              </a:lnTo>
              <a:lnTo>
                <a:pt x="1364" y="1262"/>
              </a:lnTo>
              <a:lnTo>
                <a:pt x="1362" y="1262"/>
              </a:lnTo>
              <a:lnTo>
                <a:pt x="1362" y="1262"/>
              </a:lnTo>
              <a:lnTo>
                <a:pt x="1362" y="1262"/>
              </a:lnTo>
              <a:lnTo>
                <a:pt x="1361" y="1262"/>
              </a:lnTo>
              <a:lnTo>
                <a:pt x="1361" y="1262"/>
              </a:lnTo>
              <a:lnTo>
                <a:pt x="1361" y="1262"/>
              </a:lnTo>
              <a:lnTo>
                <a:pt x="1361" y="1262"/>
              </a:lnTo>
              <a:lnTo>
                <a:pt x="1359" y="1261"/>
              </a:lnTo>
              <a:lnTo>
                <a:pt x="1356" y="1261"/>
              </a:lnTo>
              <a:lnTo>
                <a:pt x="1352" y="1261"/>
              </a:lnTo>
              <a:lnTo>
                <a:pt x="1350" y="1261"/>
              </a:lnTo>
              <a:lnTo>
                <a:pt x="1346" y="1261"/>
              </a:lnTo>
              <a:lnTo>
                <a:pt x="1344" y="1262"/>
              </a:lnTo>
              <a:lnTo>
                <a:pt x="1341" y="1263"/>
              </a:lnTo>
              <a:lnTo>
                <a:pt x="1337" y="1264"/>
              </a:lnTo>
              <a:lnTo>
                <a:pt x="1335" y="1265"/>
              </a:lnTo>
              <a:lnTo>
                <a:pt x="1332" y="1266"/>
              </a:lnTo>
              <a:lnTo>
                <a:pt x="1328" y="1266"/>
              </a:lnTo>
              <a:lnTo>
                <a:pt x="1325" y="1265"/>
              </a:lnTo>
              <a:lnTo>
                <a:pt x="1323" y="1265"/>
              </a:lnTo>
              <a:lnTo>
                <a:pt x="1318" y="1263"/>
              </a:lnTo>
              <a:lnTo>
                <a:pt x="1314" y="1261"/>
              </a:lnTo>
              <a:lnTo>
                <a:pt x="1310" y="1259"/>
              </a:lnTo>
              <a:lnTo>
                <a:pt x="1307" y="1256"/>
              </a:lnTo>
              <a:lnTo>
                <a:pt x="1306" y="1255"/>
              </a:lnTo>
              <a:lnTo>
                <a:pt x="1306" y="1254"/>
              </a:lnTo>
              <a:lnTo>
                <a:pt x="1306" y="1253"/>
              </a:lnTo>
              <a:lnTo>
                <a:pt x="1302" y="1251"/>
              </a:lnTo>
              <a:lnTo>
                <a:pt x="1298" y="1249"/>
              </a:lnTo>
              <a:lnTo>
                <a:pt x="1294" y="1245"/>
              </a:lnTo>
              <a:lnTo>
                <a:pt x="1290" y="1242"/>
              </a:lnTo>
              <a:lnTo>
                <a:pt x="1287" y="1238"/>
              </a:lnTo>
              <a:lnTo>
                <a:pt x="1286" y="1236"/>
              </a:lnTo>
              <a:lnTo>
                <a:pt x="1283" y="1235"/>
              </a:lnTo>
              <a:lnTo>
                <a:pt x="1279" y="1235"/>
              </a:lnTo>
              <a:lnTo>
                <a:pt x="1279" y="1234"/>
              </a:lnTo>
              <a:lnTo>
                <a:pt x="1279" y="1232"/>
              </a:lnTo>
              <a:lnTo>
                <a:pt x="1279" y="1230"/>
              </a:lnTo>
              <a:lnTo>
                <a:pt x="1278" y="1229"/>
              </a:lnTo>
              <a:lnTo>
                <a:pt x="1278" y="1229"/>
              </a:lnTo>
              <a:lnTo>
                <a:pt x="1278" y="1229"/>
              </a:lnTo>
              <a:lnTo>
                <a:pt x="1278" y="1228"/>
              </a:lnTo>
              <a:lnTo>
                <a:pt x="1277" y="1227"/>
              </a:lnTo>
              <a:lnTo>
                <a:pt x="1275" y="1225"/>
              </a:lnTo>
              <a:lnTo>
                <a:pt x="1274" y="1222"/>
              </a:lnTo>
              <a:lnTo>
                <a:pt x="1272" y="1220"/>
              </a:lnTo>
              <a:lnTo>
                <a:pt x="1272" y="1218"/>
              </a:lnTo>
              <a:lnTo>
                <a:pt x="1272" y="1216"/>
              </a:lnTo>
              <a:lnTo>
                <a:pt x="1272" y="1214"/>
              </a:lnTo>
              <a:lnTo>
                <a:pt x="1270" y="1212"/>
              </a:lnTo>
              <a:lnTo>
                <a:pt x="1270" y="1210"/>
              </a:lnTo>
              <a:lnTo>
                <a:pt x="1271" y="1209"/>
              </a:lnTo>
              <a:lnTo>
                <a:pt x="1273" y="1208"/>
              </a:lnTo>
              <a:lnTo>
                <a:pt x="1275" y="1208"/>
              </a:lnTo>
              <a:lnTo>
                <a:pt x="1276" y="1207"/>
              </a:lnTo>
              <a:lnTo>
                <a:pt x="1276" y="1205"/>
              </a:lnTo>
              <a:lnTo>
                <a:pt x="1276" y="1203"/>
              </a:lnTo>
              <a:lnTo>
                <a:pt x="1276" y="1200"/>
              </a:lnTo>
              <a:lnTo>
                <a:pt x="1275" y="1198"/>
              </a:lnTo>
              <a:lnTo>
                <a:pt x="1274" y="1195"/>
              </a:lnTo>
              <a:lnTo>
                <a:pt x="1273" y="1193"/>
              </a:lnTo>
              <a:lnTo>
                <a:pt x="1272" y="1191"/>
              </a:lnTo>
              <a:lnTo>
                <a:pt x="1272" y="1189"/>
              </a:lnTo>
              <a:lnTo>
                <a:pt x="1272" y="1186"/>
              </a:lnTo>
              <a:lnTo>
                <a:pt x="1272" y="1183"/>
              </a:lnTo>
              <a:lnTo>
                <a:pt x="1271" y="1181"/>
              </a:lnTo>
              <a:lnTo>
                <a:pt x="1269" y="1179"/>
              </a:lnTo>
              <a:lnTo>
                <a:pt x="1269" y="1177"/>
              </a:lnTo>
              <a:lnTo>
                <a:pt x="1270" y="1175"/>
              </a:lnTo>
              <a:lnTo>
                <a:pt x="1270" y="1168"/>
              </a:lnTo>
              <a:lnTo>
                <a:pt x="1269" y="1165"/>
              </a:lnTo>
              <a:lnTo>
                <a:pt x="1268" y="1162"/>
              </a:lnTo>
              <a:lnTo>
                <a:pt x="1268" y="1159"/>
              </a:lnTo>
              <a:lnTo>
                <a:pt x="1267" y="1157"/>
              </a:lnTo>
              <a:lnTo>
                <a:pt x="1266" y="1155"/>
              </a:lnTo>
              <a:lnTo>
                <a:pt x="1265" y="1153"/>
              </a:lnTo>
              <a:lnTo>
                <a:pt x="1265" y="1150"/>
              </a:lnTo>
              <a:lnTo>
                <a:pt x="1265" y="1148"/>
              </a:lnTo>
              <a:lnTo>
                <a:pt x="1264" y="1145"/>
              </a:lnTo>
              <a:lnTo>
                <a:pt x="1270" y="1145"/>
              </a:lnTo>
              <a:lnTo>
                <a:pt x="1274" y="1145"/>
              </a:lnTo>
              <a:lnTo>
                <a:pt x="1276" y="1144"/>
              </a:lnTo>
              <a:lnTo>
                <a:pt x="1276" y="1142"/>
              </a:lnTo>
              <a:lnTo>
                <a:pt x="1275" y="1139"/>
              </a:lnTo>
              <a:lnTo>
                <a:pt x="1274" y="1136"/>
              </a:lnTo>
              <a:lnTo>
                <a:pt x="1281" y="1135"/>
              </a:lnTo>
              <a:lnTo>
                <a:pt x="1286" y="1135"/>
              </a:lnTo>
              <a:lnTo>
                <a:pt x="1288" y="1139"/>
              </a:lnTo>
              <a:lnTo>
                <a:pt x="1289" y="1141"/>
              </a:lnTo>
              <a:lnTo>
                <a:pt x="1291" y="1144"/>
              </a:lnTo>
              <a:lnTo>
                <a:pt x="1293" y="1146"/>
              </a:lnTo>
              <a:lnTo>
                <a:pt x="1295" y="1150"/>
              </a:lnTo>
              <a:lnTo>
                <a:pt x="1298" y="1157"/>
              </a:lnTo>
              <a:lnTo>
                <a:pt x="1300" y="1157"/>
              </a:lnTo>
              <a:lnTo>
                <a:pt x="1301" y="1156"/>
              </a:lnTo>
              <a:lnTo>
                <a:pt x="1301" y="1156"/>
              </a:lnTo>
              <a:lnTo>
                <a:pt x="1302" y="1156"/>
              </a:lnTo>
              <a:lnTo>
                <a:pt x="1302" y="1156"/>
              </a:lnTo>
              <a:lnTo>
                <a:pt x="1302" y="1156"/>
              </a:lnTo>
              <a:lnTo>
                <a:pt x="1301" y="1153"/>
              </a:lnTo>
              <a:lnTo>
                <a:pt x="1299" y="1150"/>
              </a:lnTo>
              <a:lnTo>
                <a:pt x="1297" y="1146"/>
              </a:lnTo>
              <a:lnTo>
                <a:pt x="1294" y="1142"/>
              </a:lnTo>
              <a:lnTo>
                <a:pt x="1295" y="1141"/>
              </a:lnTo>
              <a:lnTo>
                <a:pt x="1296" y="1141"/>
              </a:lnTo>
              <a:lnTo>
                <a:pt x="1299" y="1140"/>
              </a:lnTo>
              <a:lnTo>
                <a:pt x="1302" y="1140"/>
              </a:lnTo>
              <a:lnTo>
                <a:pt x="1304" y="1139"/>
              </a:lnTo>
              <a:lnTo>
                <a:pt x="1308" y="1139"/>
              </a:lnTo>
              <a:lnTo>
                <a:pt x="1311" y="1139"/>
              </a:lnTo>
              <a:lnTo>
                <a:pt x="1312" y="1139"/>
              </a:lnTo>
              <a:lnTo>
                <a:pt x="1313" y="1139"/>
              </a:lnTo>
              <a:lnTo>
                <a:pt x="1318" y="1144"/>
              </a:lnTo>
              <a:lnTo>
                <a:pt x="1321" y="1149"/>
              </a:lnTo>
              <a:lnTo>
                <a:pt x="1324" y="1148"/>
              </a:lnTo>
              <a:lnTo>
                <a:pt x="1328" y="1147"/>
              </a:lnTo>
              <a:lnTo>
                <a:pt x="1325" y="1144"/>
              </a:lnTo>
              <a:lnTo>
                <a:pt x="1324" y="1142"/>
              </a:lnTo>
              <a:lnTo>
                <a:pt x="1323" y="1140"/>
              </a:lnTo>
              <a:lnTo>
                <a:pt x="1321" y="1138"/>
              </a:lnTo>
              <a:lnTo>
                <a:pt x="1322" y="1138"/>
              </a:lnTo>
              <a:lnTo>
                <a:pt x="1323" y="1138"/>
              </a:lnTo>
              <a:lnTo>
                <a:pt x="1325" y="1138"/>
              </a:lnTo>
              <a:lnTo>
                <a:pt x="1325" y="1137"/>
              </a:lnTo>
              <a:lnTo>
                <a:pt x="1325" y="1136"/>
              </a:lnTo>
              <a:lnTo>
                <a:pt x="1325" y="1135"/>
              </a:lnTo>
              <a:lnTo>
                <a:pt x="1326" y="1134"/>
              </a:lnTo>
              <a:lnTo>
                <a:pt x="1327" y="1132"/>
              </a:lnTo>
              <a:lnTo>
                <a:pt x="1329" y="1132"/>
              </a:lnTo>
              <a:lnTo>
                <a:pt x="1331" y="1132"/>
              </a:lnTo>
              <a:lnTo>
                <a:pt x="1333" y="1132"/>
              </a:lnTo>
              <a:lnTo>
                <a:pt x="1336" y="1132"/>
              </a:lnTo>
              <a:lnTo>
                <a:pt x="1337" y="1133"/>
              </a:lnTo>
              <a:lnTo>
                <a:pt x="1338" y="1135"/>
              </a:lnTo>
              <a:lnTo>
                <a:pt x="1340" y="1136"/>
              </a:lnTo>
              <a:lnTo>
                <a:pt x="1341" y="1135"/>
              </a:lnTo>
              <a:lnTo>
                <a:pt x="1342" y="1135"/>
              </a:lnTo>
              <a:lnTo>
                <a:pt x="1343" y="1135"/>
              </a:lnTo>
              <a:lnTo>
                <a:pt x="1344" y="1134"/>
              </a:lnTo>
              <a:lnTo>
                <a:pt x="1344" y="1133"/>
              </a:lnTo>
              <a:lnTo>
                <a:pt x="1342" y="1132"/>
              </a:lnTo>
              <a:lnTo>
                <a:pt x="1341" y="1132"/>
              </a:lnTo>
              <a:lnTo>
                <a:pt x="1340" y="1131"/>
              </a:lnTo>
              <a:lnTo>
                <a:pt x="1340" y="1130"/>
              </a:lnTo>
              <a:lnTo>
                <a:pt x="1340" y="1129"/>
              </a:lnTo>
              <a:lnTo>
                <a:pt x="1341" y="1129"/>
              </a:lnTo>
              <a:lnTo>
                <a:pt x="1342" y="1129"/>
              </a:lnTo>
              <a:lnTo>
                <a:pt x="1344" y="1130"/>
              </a:lnTo>
              <a:lnTo>
                <a:pt x="1344" y="1130"/>
              </a:lnTo>
              <a:lnTo>
                <a:pt x="1345" y="1131"/>
              </a:lnTo>
              <a:lnTo>
                <a:pt x="1346" y="1133"/>
              </a:lnTo>
              <a:lnTo>
                <a:pt x="1347" y="1133"/>
              </a:lnTo>
              <a:lnTo>
                <a:pt x="1348" y="1134"/>
              </a:lnTo>
              <a:lnTo>
                <a:pt x="1350" y="1133"/>
              </a:lnTo>
              <a:lnTo>
                <a:pt x="1351" y="1133"/>
              </a:lnTo>
              <a:lnTo>
                <a:pt x="1352" y="1132"/>
              </a:lnTo>
              <a:lnTo>
                <a:pt x="1353" y="1131"/>
              </a:lnTo>
              <a:lnTo>
                <a:pt x="1353" y="1130"/>
              </a:lnTo>
              <a:lnTo>
                <a:pt x="1353" y="1129"/>
              </a:lnTo>
              <a:lnTo>
                <a:pt x="1355" y="1129"/>
              </a:lnTo>
              <a:lnTo>
                <a:pt x="1356" y="1129"/>
              </a:lnTo>
              <a:lnTo>
                <a:pt x="1358" y="1129"/>
              </a:lnTo>
              <a:lnTo>
                <a:pt x="1361" y="1128"/>
              </a:lnTo>
              <a:lnTo>
                <a:pt x="1363" y="1128"/>
              </a:lnTo>
              <a:lnTo>
                <a:pt x="1364" y="1128"/>
              </a:lnTo>
              <a:lnTo>
                <a:pt x="1364" y="1126"/>
              </a:lnTo>
              <a:lnTo>
                <a:pt x="1363" y="1125"/>
              </a:lnTo>
              <a:lnTo>
                <a:pt x="1361" y="1124"/>
              </a:lnTo>
              <a:lnTo>
                <a:pt x="1359" y="1125"/>
              </a:lnTo>
              <a:lnTo>
                <a:pt x="1356" y="1125"/>
              </a:lnTo>
              <a:lnTo>
                <a:pt x="1352" y="1125"/>
              </a:lnTo>
              <a:lnTo>
                <a:pt x="1352" y="1124"/>
              </a:lnTo>
              <a:lnTo>
                <a:pt x="1352" y="1123"/>
              </a:lnTo>
              <a:lnTo>
                <a:pt x="1353" y="1121"/>
              </a:lnTo>
              <a:lnTo>
                <a:pt x="1353" y="1119"/>
              </a:lnTo>
              <a:lnTo>
                <a:pt x="1354" y="1117"/>
              </a:lnTo>
              <a:lnTo>
                <a:pt x="1355" y="1116"/>
              </a:lnTo>
              <a:lnTo>
                <a:pt x="1356" y="1114"/>
              </a:lnTo>
              <a:lnTo>
                <a:pt x="1356" y="1112"/>
              </a:lnTo>
              <a:lnTo>
                <a:pt x="1356" y="1111"/>
              </a:lnTo>
              <a:lnTo>
                <a:pt x="1357" y="1110"/>
              </a:lnTo>
              <a:lnTo>
                <a:pt x="1357" y="1109"/>
              </a:lnTo>
              <a:lnTo>
                <a:pt x="1359" y="1107"/>
              </a:lnTo>
              <a:lnTo>
                <a:pt x="1360" y="1107"/>
              </a:lnTo>
              <a:lnTo>
                <a:pt x="1362" y="1106"/>
              </a:lnTo>
              <a:lnTo>
                <a:pt x="1364" y="1105"/>
              </a:lnTo>
              <a:lnTo>
                <a:pt x="1366" y="1103"/>
              </a:lnTo>
              <a:lnTo>
                <a:pt x="1366" y="1102"/>
              </a:lnTo>
              <a:lnTo>
                <a:pt x="1366" y="1101"/>
              </a:lnTo>
              <a:lnTo>
                <a:pt x="1365" y="1099"/>
              </a:lnTo>
              <a:lnTo>
                <a:pt x="1365" y="1098"/>
              </a:lnTo>
              <a:lnTo>
                <a:pt x="1366" y="1097"/>
              </a:lnTo>
              <a:lnTo>
                <a:pt x="1366" y="1097"/>
              </a:lnTo>
              <a:lnTo>
                <a:pt x="1366" y="1097"/>
              </a:lnTo>
              <a:lnTo>
                <a:pt x="1366" y="1097"/>
              </a:lnTo>
              <a:lnTo>
                <a:pt x="1366" y="1096"/>
              </a:lnTo>
              <a:lnTo>
                <a:pt x="1365" y="1096"/>
              </a:lnTo>
              <a:lnTo>
                <a:pt x="1364" y="1095"/>
              </a:lnTo>
              <a:lnTo>
                <a:pt x="1363" y="1094"/>
              </a:lnTo>
              <a:lnTo>
                <a:pt x="1363" y="1095"/>
              </a:lnTo>
              <a:lnTo>
                <a:pt x="1362" y="1095"/>
              </a:lnTo>
              <a:lnTo>
                <a:pt x="1360" y="1095"/>
              </a:lnTo>
              <a:lnTo>
                <a:pt x="1359" y="1094"/>
              </a:lnTo>
              <a:lnTo>
                <a:pt x="1357" y="1094"/>
              </a:lnTo>
              <a:lnTo>
                <a:pt x="1356" y="1094"/>
              </a:lnTo>
              <a:lnTo>
                <a:pt x="1354" y="1095"/>
              </a:lnTo>
              <a:lnTo>
                <a:pt x="1353" y="1095"/>
              </a:lnTo>
              <a:lnTo>
                <a:pt x="1351" y="1096"/>
              </a:lnTo>
              <a:lnTo>
                <a:pt x="1349" y="1097"/>
              </a:lnTo>
              <a:lnTo>
                <a:pt x="1347" y="1097"/>
              </a:lnTo>
              <a:lnTo>
                <a:pt x="1345" y="1098"/>
              </a:lnTo>
              <a:lnTo>
                <a:pt x="1342" y="1099"/>
              </a:lnTo>
              <a:lnTo>
                <a:pt x="1338" y="1098"/>
              </a:lnTo>
              <a:lnTo>
                <a:pt x="1336" y="1098"/>
              </a:lnTo>
              <a:lnTo>
                <a:pt x="1333" y="1097"/>
              </a:lnTo>
              <a:lnTo>
                <a:pt x="1331" y="1096"/>
              </a:lnTo>
              <a:lnTo>
                <a:pt x="1329" y="1095"/>
              </a:lnTo>
              <a:lnTo>
                <a:pt x="1328" y="1094"/>
              </a:lnTo>
              <a:lnTo>
                <a:pt x="1326" y="1092"/>
              </a:lnTo>
              <a:lnTo>
                <a:pt x="1324" y="1091"/>
              </a:lnTo>
              <a:lnTo>
                <a:pt x="1323" y="1090"/>
              </a:lnTo>
              <a:lnTo>
                <a:pt x="1322" y="1090"/>
              </a:lnTo>
              <a:lnTo>
                <a:pt x="1321" y="1091"/>
              </a:lnTo>
              <a:lnTo>
                <a:pt x="1319" y="1091"/>
              </a:lnTo>
              <a:lnTo>
                <a:pt x="1317" y="1092"/>
              </a:lnTo>
              <a:lnTo>
                <a:pt x="1315" y="1093"/>
              </a:lnTo>
              <a:lnTo>
                <a:pt x="1313" y="1093"/>
              </a:lnTo>
              <a:lnTo>
                <a:pt x="1311" y="1094"/>
              </a:lnTo>
              <a:lnTo>
                <a:pt x="1308" y="1095"/>
              </a:lnTo>
              <a:lnTo>
                <a:pt x="1306" y="1095"/>
              </a:lnTo>
              <a:lnTo>
                <a:pt x="1302" y="1095"/>
              </a:lnTo>
              <a:lnTo>
                <a:pt x="1298" y="1095"/>
              </a:lnTo>
              <a:lnTo>
                <a:pt x="1295" y="1095"/>
              </a:lnTo>
              <a:lnTo>
                <a:pt x="1293" y="1095"/>
              </a:lnTo>
              <a:lnTo>
                <a:pt x="1291" y="1096"/>
              </a:lnTo>
              <a:lnTo>
                <a:pt x="1289" y="1097"/>
              </a:lnTo>
              <a:lnTo>
                <a:pt x="1288" y="1098"/>
              </a:lnTo>
              <a:lnTo>
                <a:pt x="1288" y="1100"/>
              </a:lnTo>
              <a:lnTo>
                <a:pt x="1288" y="1101"/>
              </a:lnTo>
              <a:lnTo>
                <a:pt x="1288" y="1103"/>
              </a:lnTo>
              <a:lnTo>
                <a:pt x="1287" y="1105"/>
              </a:lnTo>
              <a:lnTo>
                <a:pt x="1286" y="1105"/>
              </a:lnTo>
              <a:lnTo>
                <a:pt x="1284" y="1106"/>
              </a:lnTo>
              <a:lnTo>
                <a:pt x="1281" y="1107"/>
              </a:lnTo>
              <a:lnTo>
                <a:pt x="1277" y="1108"/>
              </a:lnTo>
              <a:lnTo>
                <a:pt x="1276" y="1108"/>
              </a:lnTo>
              <a:lnTo>
                <a:pt x="1276" y="1107"/>
              </a:lnTo>
              <a:lnTo>
                <a:pt x="1275" y="1106"/>
              </a:lnTo>
              <a:lnTo>
                <a:pt x="1274" y="1105"/>
              </a:lnTo>
              <a:lnTo>
                <a:pt x="1272" y="1102"/>
              </a:lnTo>
              <a:lnTo>
                <a:pt x="1268" y="1096"/>
              </a:lnTo>
              <a:lnTo>
                <a:pt x="1267" y="1093"/>
              </a:lnTo>
              <a:lnTo>
                <a:pt x="1265" y="1090"/>
              </a:lnTo>
              <a:lnTo>
                <a:pt x="1264" y="1087"/>
              </a:lnTo>
              <a:lnTo>
                <a:pt x="1263" y="1086"/>
              </a:lnTo>
              <a:lnTo>
                <a:pt x="1262" y="1083"/>
              </a:lnTo>
              <a:lnTo>
                <a:pt x="1261" y="1082"/>
              </a:lnTo>
              <a:lnTo>
                <a:pt x="1262" y="1081"/>
              </a:lnTo>
              <a:lnTo>
                <a:pt x="1263" y="1081"/>
              </a:lnTo>
              <a:lnTo>
                <a:pt x="1264" y="1081"/>
              </a:lnTo>
              <a:lnTo>
                <a:pt x="1266" y="1082"/>
              </a:lnTo>
              <a:lnTo>
                <a:pt x="1268" y="1083"/>
              </a:lnTo>
              <a:lnTo>
                <a:pt x="1270" y="1084"/>
              </a:lnTo>
              <a:lnTo>
                <a:pt x="1272" y="1085"/>
              </a:lnTo>
              <a:lnTo>
                <a:pt x="1275" y="1086"/>
              </a:lnTo>
              <a:lnTo>
                <a:pt x="1277" y="1087"/>
              </a:lnTo>
              <a:lnTo>
                <a:pt x="1281" y="1088"/>
              </a:lnTo>
              <a:lnTo>
                <a:pt x="1285" y="1088"/>
              </a:lnTo>
              <a:lnTo>
                <a:pt x="1288" y="1088"/>
              </a:lnTo>
              <a:lnTo>
                <a:pt x="1291" y="1087"/>
              </a:lnTo>
              <a:lnTo>
                <a:pt x="1294" y="1086"/>
              </a:lnTo>
              <a:lnTo>
                <a:pt x="1298" y="1085"/>
              </a:lnTo>
              <a:lnTo>
                <a:pt x="1302" y="1084"/>
              </a:lnTo>
              <a:lnTo>
                <a:pt x="1304" y="1083"/>
              </a:lnTo>
              <a:lnTo>
                <a:pt x="1307" y="1082"/>
              </a:lnTo>
              <a:lnTo>
                <a:pt x="1310" y="1082"/>
              </a:lnTo>
              <a:lnTo>
                <a:pt x="1314" y="1080"/>
              </a:lnTo>
              <a:lnTo>
                <a:pt x="1317" y="1079"/>
              </a:lnTo>
              <a:lnTo>
                <a:pt x="1322" y="1077"/>
              </a:lnTo>
              <a:lnTo>
                <a:pt x="1328" y="1075"/>
              </a:lnTo>
              <a:lnTo>
                <a:pt x="1333" y="1073"/>
              </a:lnTo>
              <a:lnTo>
                <a:pt x="1339" y="1069"/>
              </a:lnTo>
              <a:lnTo>
                <a:pt x="1340" y="1069"/>
              </a:lnTo>
              <a:lnTo>
                <a:pt x="1342" y="1068"/>
              </a:lnTo>
              <a:lnTo>
                <a:pt x="1344" y="1066"/>
              </a:lnTo>
              <a:lnTo>
                <a:pt x="1350" y="1062"/>
              </a:lnTo>
              <a:lnTo>
                <a:pt x="1355" y="1057"/>
              </a:lnTo>
              <a:lnTo>
                <a:pt x="1358" y="1054"/>
              </a:lnTo>
              <a:lnTo>
                <a:pt x="1361" y="1052"/>
              </a:lnTo>
              <a:lnTo>
                <a:pt x="1366" y="1048"/>
              </a:lnTo>
              <a:lnTo>
                <a:pt x="1370" y="1043"/>
              </a:lnTo>
              <a:lnTo>
                <a:pt x="1375" y="1039"/>
              </a:lnTo>
              <a:lnTo>
                <a:pt x="1380" y="1036"/>
              </a:lnTo>
              <a:lnTo>
                <a:pt x="1384" y="1032"/>
              </a:lnTo>
              <a:lnTo>
                <a:pt x="1388" y="1028"/>
              </a:lnTo>
              <a:lnTo>
                <a:pt x="1391" y="1025"/>
              </a:lnTo>
              <a:lnTo>
                <a:pt x="1394" y="1021"/>
              </a:lnTo>
              <a:lnTo>
                <a:pt x="1395" y="1020"/>
              </a:lnTo>
              <a:lnTo>
                <a:pt x="1396" y="1018"/>
              </a:lnTo>
              <a:lnTo>
                <a:pt x="1399" y="1016"/>
              </a:lnTo>
              <a:lnTo>
                <a:pt x="1401" y="1013"/>
              </a:lnTo>
              <a:lnTo>
                <a:pt x="1402" y="1011"/>
              </a:lnTo>
              <a:lnTo>
                <a:pt x="1404" y="1009"/>
              </a:lnTo>
              <a:lnTo>
                <a:pt x="1406" y="1007"/>
              </a:lnTo>
              <a:lnTo>
                <a:pt x="1408" y="1006"/>
              </a:lnTo>
              <a:lnTo>
                <a:pt x="1410" y="1004"/>
              </a:lnTo>
              <a:lnTo>
                <a:pt x="1413" y="1000"/>
              </a:lnTo>
              <a:lnTo>
                <a:pt x="1415" y="998"/>
              </a:lnTo>
              <a:lnTo>
                <a:pt x="1417" y="995"/>
              </a:lnTo>
              <a:lnTo>
                <a:pt x="1418" y="992"/>
              </a:lnTo>
              <a:lnTo>
                <a:pt x="1422" y="989"/>
              </a:lnTo>
              <a:lnTo>
                <a:pt x="1424" y="986"/>
              </a:lnTo>
              <a:lnTo>
                <a:pt x="1427" y="982"/>
              </a:lnTo>
              <a:lnTo>
                <a:pt x="1430" y="979"/>
              </a:lnTo>
              <a:lnTo>
                <a:pt x="1432" y="976"/>
              </a:lnTo>
              <a:lnTo>
                <a:pt x="1433" y="975"/>
              </a:lnTo>
              <a:lnTo>
                <a:pt x="1433" y="975"/>
              </a:lnTo>
              <a:lnTo>
                <a:pt x="1434" y="975"/>
              </a:lnTo>
              <a:lnTo>
                <a:pt x="1435" y="973"/>
              </a:lnTo>
              <a:lnTo>
                <a:pt x="1439" y="971"/>
              </a:lnTo>
              <a:lnTo>
                <a:pt x="1441" y="968"/>
              </a:lnTo>
              <a:lnTo>
                <a:pt x="1445" y="965"/>
              </a:lnTo>
              <a:lnTo>
                <a:pt x="1449" y="963"/>
              </a:lnTo>
              <a:lnTo>
                <a:pt x="1454" y="961"/>
              </a:lnTo>
              <a:lnTo>
                <a:pt x="1455" y="960"/>
              </a:lnTo>
              <a:lnTo>
                <a:pt x="1457" y="959"/>
              </a:lnTo>
              <a:lnTo>
                <a:pt x="1461" y="957"/>
              </a:lnTo>
              <a:lnTo>
                <a:pt x="1465" y="955"/>
              </a:lnTo>
              <a:lnTo>
                <a:pt x="1470" y="953"/>
              </a:lnTo>
              <a:lnTo>
                <a:pt x="1474" y="951"/>
              </a:lnTo>
              <a:lnTo>
                <a:pt x="1478" y="950"/>
              </a:lnTo>
              <a:lnTo>
                <a:pt x="1480" y="949"/>
              </a:lnTo>
              <a:lnTo>
                <a:pt x="1481" y="948"/>
              </a:lnTo>
              <a:lnTo>
                <a:pt x="1488" y="945"/>
              </a:lnTo>
              <a:lnTo>
                <a:pt x="1491" y="943"/>
              </a:lnTo>
              <a:lnTo>
                <a:pt x="1494" y="941"/>
              </a:lnTo>
              <a:lnTo>
                <a:pt x="1497" y="940"/>
              </a:lnTo>
              <a:lnTo>
                <a:pt x="1500" y="938"/>
              </a:lnTo>
              <a:lnTo>
                <a:pt x="1506" y="937"/>
              </a:lnTo>
              <a:lnTo>
                <a:pt x="1509" y="935"/>
              </a:lnTo>
              <a:lnTo>
                <a:pt x="1514" y="933"/>
              </a:lnTo>
              <a:lnTo>
                <a:pt x="1517" y="932"/>
              </a:lnTo>
              <a:lnTo>
                <a:pt x="1521" y="930"/>
              </a:lnTo>
              <a:lnTo>
                <a:pt x="1528" y="928"/>
              </a:lnTo>
              <a:lnTo>
                <a:pt x="1533" y="926"/>
              </a:lnTo>
              <a:lnTo>
                <a:pt x="1537" y="925"/>
              </a:lnTo>
              <a:lnTo>
                <a:pt x="1541" y="924"/>
              </a:lnTo>
              <a:lnTo>
                <a:pt x="1545" y="923"/>
              </a:lnTo>
              <a:lnTo>
                <a:pt x="1550" y="922"/>
              </a:lnTo>
              <a:lnTo>
                <a:pt x="1556" y="920"/>
              </a:lnTo>
              <a:lnTo>
                <a:pt x="1561" y="918"/>
              </a:lnTo>
              <a:lnTo>
                <a:pt x="1565" y="917"/>
              </a:lnTo>
              <a:lnTo>
                <a:pt x="1574" y="914"/>
              </a:lnTo>
              <a:lnTo>
                <a:pt x="1578" y="913"/>
              </a:lnTo>
              <a:lnTo>
                <a:pt x="1582" y="911"/>
              </a:lnTo>
              <a:lnTo>
                <a:pt x="1588" y="910"/>
              </a:lnTo>
              <a:lnTo>
                <a:pt x="1594" y="908"/>
              </a:lnTo>
              <a:lnTo>
                <a:pt x="1601" y="905"/>
              </a:lnTo>
              <a:lnTo>
                <a:pt x="1607" y="903"/>
              </a:lnTo>
              <a:lnTo>
                <a:pt x="1611" y="901"/>
              </a:lnTo>
              <a:lnTo>
                <a:pt x="1615" y="899"/>
              </a:lnTo>
              <a:lnTo>
                <a:pt x="1621" y="897"/>
              </a:lnTo>
              <a:lnTo>
                <a:pt x="1630" y="893"/>
              </a:lnTo>
              <a:lnTo>
                <a:pt x="1638" y="889"/>
              </a:lnTo>
              <a:lnTo>
                <a:pt x="1642" y="887"/>
              </a:lnTo>
              <a:lnTo>
                <a:pt x="1647" y="885"/>
              </a:lnTo>
              <a:lnTo>
                <a:pt x="1652" y="884"/>
              </a:lnTo>
              <a:lnTo>
                <a:pt x="1657" y="882"/>
              </a:lnTo>
              <a:lnTo>
                <a:pt x="1665" y="880"/>
              </a:lnTo>
              <a:lnTo>
                <a:pt x="1672" y="879"/>
              </a:lnTo>
              <a:lnTo>
                <a:pt x="1690" y="875"/>
              </a:lnTo>
              <a:lnTo>
                <a:pt x="1708" y="869"/>
              </a:lnTo>
              <a:lnTo>
                <a:pt x="1743" y="854"/>
              </a:lnTo>
              <a:lnTo>
                <a:pt x="1762" y="845"/>
              </a:lnTo>
              <a:lnTo>
                <a:pt x="1796" y="818"/>
              </a:lnTo>
              <a:lnTo>
                <a:pt x="1837" y="777"/>
              </a:lnTo>
              <a:lnTo>
                <a:pt x="1882" y="712"/>
              </a:lnTo>
              <a:lnTo>
                <a:pt x="1893" y="696"/>
              </a:lnTo>
              <a:lnTo>
                <a:pt x="1903" y="685"/>
              </a:lnTo>
              <a:lnTo>
                <a:pt x="1924" y="658"/>
              </a:lnTo>
              <a:lnTo>
                <a:pt x="1936" y="651"/>
              </a:lnTo>
              <a:lnTo>
                <a:pt x="1946" y="645"/>
              </a:lnTo>
              <a:lnTo>
                <a:pt x="1995" y="624"/>
              </a:lnTo>
              <a:lnTo>
                <a:pt x="2016" y="609"/>
              </a:lnTo>
              <a:lnTo>
                <a:pt x="2037" y="585"/>
              </a:lnTo>
              <a:lnTo>
                <a:pt x="2063" y="536"/>
              </a:lnTo>
              <a:lnTo>
                <a:pt x="2109" y="467"/>
              </a:lnTo>
              <a:lnTo>
                <a:pt x="2126" y="448"/>
              </a:lnTo>
              <a:lnTo>
                <a:pt x="2150" y="436"/>
              </a:lnTo>
              <a:lnTo>
                <a:pt x="2161" y="431"/>
              </a:lnTo>
              <a:lnTo>
                <a:pt x="2177" y="431"/>
              </a:lnTo>
              <a:lnTo>
                <a:pt x="2190" y="435"/>
              </a:lnTo>
              <a:lnTo>
                <a:pt x="2193" y="437"/>
              </a:lnTo>
              <a:lnTo>
                <a:pt x="2189" y="438"/>
              </a:lnTo>
              <a:lnTo>
                <a:pt x="2185" y="436"/>
              </a:lnTo>
              <a:lnTo>
                <a:pt x="2174" y="434"/>
              </a:lnTo>
              <a:lnTo>
                <a:pt x="2157" y="436"/>
              </a:lnTo>
              <a:lnTo>
                <a:pt x="2157" y="440"/>
              </a:lnTo>
              <a:lnTo>
                <a:pt x="2163" y="442"/>
              </a:lnTo>
              <a:lnTo>
                <a:pt x="2174" y="441"/>
              </a:lnTo>
              <a:lnTo>
                <a:pt x="2178" y="437"/>
              </a:lnTo>
              <a:lnTo>
                <a:pt x="2184" y="438"/>
              </a:lnTo>
              <a:lnTo>
                <a:pt x="2179" y="444"/>
              </a:lnTo>
              <a:lnTo>
                <a:pt x="2179" y="453"/>
              </a:lnTo>
              <a:lnTo>
                <a:pt x="2177" y="456"/>
              </a:lnTo>
              <a:lnTo>
                <a:pt x="2172" y="453"/>
              </a:lnTo>
              <a:lnTo>
                <a:pt x="2174" y="449"/>
              </a:lnTo>
              <a:lnTo>
                <a:pt x="2169" y="446"/>
              </a:lnTo>
              <a:lnTo>
                <a:pt x="2155" y="452"/>
              </a:lnTo>
              <a:lnTo>
                <a:pt x="2154" y="455"/>
              </a:lnTo>
              <a:lnTo>
                <a:pt x="2160" y="456"/>
              </a:lnTo>
              <a:lnTo>
                <a:pt x="2163" y="453"/>
              </a:lnTo>
              <a:lnTo>
                <a:pt x="2166" y="453"/>
              </a:lnTo>
              <a:lnTo>
                <a:pt x="2166" y="456"/>
              </a:lnTo>
              <a:lnTo>
                <a:pt x="2171" y="457"/>
              </a:lnTo>
              <a:lnTo>
                <a:pt x="2170" y="462"/>
              </a:lnTo>
              <a:lnTo>
                <a:pt x="2176" y="464"/>
              </a:lnTo>
              <a:lnTo>
                <a:pt x="2176" y="459"/>
              </a:lnTo>
              <a:lnTo>
                <a:pt x="2178" y="458"/>
              </a:lnTo>
              <a:lnTo>
                <a:pt x="2181" y="459"/>
              </a:lnTo>
              <a:lnTo>
                <a:pt x="2189" y="467"/>
              </a:lnTo>
              <a:lnTo>
                <a:pt x="2209" y="481"/>
              </a:lnTo>
              <a:lnTo>
                <a:pt x="2237" y="491"/>
              </a:lnTo>
              <a:lnTo>
                <a:pt x="2254" y="494"/>
              </a:lnTo>
              <a:lnTo>
                <a:pt x="2272" y="496"/>
              </a:lnTo>
              <a:lnTo>
                <a:pt x="2347" y="501"/>
              </a:lnTo>
              <a:lnTo>
                <a:pt x="2418" y="510"/>
              </a:lnTo>
              <a:lnTo>
                <a:pt x="2500" y="521"/>
              </a:lnTo>
              <a:lnTo>
                <a:pt x="2592" y="520"/>
              </a:lnTo>
              <a:lnTo>
                <a:pt x="2643" y="520"/>
              </a:lnTo>
              <a:lnTo>
                <a:pt x="2720" y="520"/>
              </a:lnTo>
              <a:lnTo>
                <a:pt x="2747" y="520"/>
              </a:lnTo>
              <a:lnTo>
                <a:pt x="2849" y="521"/>
              </a:lnTo>
              <a:lnTo>
                <a:pt x="2867" y="523"/>
              </a:lnTo>
              <a:lnTo>
                <a:pt x="2963" y="516"/>
              </a:lnTo>
              <a:lnTo>
                <a:pt x="3019" y="515"/>
              </a:lnTo>
              <a:lnTo>
                <a:pt x="3026" y="528"/>
              </a:lnTo>
              <a:lnTo>
                <a:pt x="3024" y="532"/>
              </a:lnTo>
              <a:lnTo>
                <a:pt x="3027" y="539"/>
              </a:lnTo>
              <a:lnTo>
                <a:pt x="3038" y="548"/>
              </a:lnTo>
              <a:lnTo>
                <a:pt x="3037" y="556"/>
              </a:lnTo>
              <a:lnTo>
                <a:pt x="3009" y="566"/>
              </a:lnTo>
              <a:lnTo>
                <a:pt x="2986" y="568"/>
              </a:lnTo>
              <a:lnTo>
                <a:pt x="2971" y="571"/>
              </a:lnTo>
              <a:lnTo>
                <a:pt x="2942" y="577"/>
              </a:lnTo>
              <a:lnTo>
                <a:pt x="2932" y="580"/>
              </a:lnTo>
              <a:lnTo>
                <a:pt x="2924" y="580"/>
              </a:lnTo>
              <a:lnTo>
                <a:pt x="2904" y="568"/>
              </a:lnTo>
              <a:lnTo>
                <a:pt x="2887" y="567"/>
              </a:lnTo>
              <a:lnTo>
                <a:pt x="2835" y="563"/>
              </a:lnTo>
              <a:lnTo>
                <a:pt x="2813" y="566"/>
              </a:lnTo>
              <a:lnTo>
                <a:pt x="2785" y="582"/>
              </a:lnTo>
              <a:lnTo>
                <a:pt x="2781" y="588"/>
              </a:lnTo>
              <a:lnTo>
                <a:pt x="2773" y="592"/>
              </a:lnTo>
              <a:lnTo>
                <a:pt x="2766" y="592"/>
              </a:lnTo>
              <a:lnTo>
                <a:pt x="2752" y="577"/>
              </a:lnTo>
              <a:lnTo>
                <a:pt x="2742" y="575"/>
              </a:lnTo>
              <a:lnTo>
                <a:pt x="2701" y="578"/>
              </a:lnTo>
              <a:lnTo>
                <a:pt x="2694" y="580"/>
              </a:lnTo>
              <a:lnTo>
                <a:pt x="2693" y="585"/>
              </a:lnTo>
              <a:lnTo>
                <a:pt x="2686" y="584"/>
              </a:lnTo>
              <a:lnTo>
                <a:pt x="2682" y="581"/>
              </a:lnTo>
              <a:lnTo>
                <a:pt x="2672" y="579"/>
              </a:lnTo>
              <a:lnTo>
                <a:pt x="2640" y="576"/>
              </a:lnTo>
              <a:lnTo>
                <a:pt x="2630" y="574"/>
              </a:lnTo>
              <a:lnTo>
                <a:pt x="2620" y="559"/>
              </a:lnTo>
              <a:lnTo>
                <a:pt x="2612" y="546"/>
              </a:lnTo>
              <a:lnTo>
                <a:pt x="2608" y="544"/>
              </a:lnTo>
              <a:lnTo>
                <a:pt x="2606" y="546"/>
              </a:lnTo>
              <a:lnTo>
                <a:pt x="2601" y="543"/>
              </a:lnTo>
              <a:lnTo>
                <a:pt x="2598" y="543"/>
              </a:lnTo>
              <a:lnTo>
                <a:pt x="2594" y="548"/>
              </a:lnTo>
              <a:lnTo>
                <a:pt x="2584" y="552"/>
              </a:lnTo>
              <a:lnTo>
                <a:pt x="2576" y="550"/>
              </a:lnTo>
              <a:lnTo>
                <a:pt x="2547" y="541"/>
              </a:lnTo>
              <a:lnTo>
                <a:pt x="2531" y="542"/>
              </a:lnTo>
              <a:lnTo>
                <a:pt x="2514" y="554"/>
              </a:lnTo>
              <a:lnTo>
                <a:pt x="2492" y="562"/>
              </a:lnTo>
              <a:lnTo>
                <a:pt x="2486" y="575"/>
              </a:lnTo>
              <a:lnTo>
                <a:pt x="2485" y="590"/>
              </a:lnTo>
              <a:lnTo>
                <a:pt x="2454" y="588"/>
              </a:lnTo>
              <a:lnTo>
                <a:pt x="2448" y="585"/>
              </a:lnTo>
              <a:lnTo>
                <a:pt x="2444" y="575"/>
              </a:lnTo>
              <a:lnTo>
                <a:pt x="2442" y="570"/>
              </a:lnTo>
              <a:lnTo>
                <a:pt x="2435" y="568"/>
              </a:lnTo>
              <a:lnTo>
                <a:pt x="2424" y="560"/>
              </a:lnTo>
              <a:lnTo>
                <a:pt x="2426" y="559"/>
              </a:lnTo>
              <a:lnTo>
                <a:pt x="2426" y="557"/>
              </a:lnTo>
              <a:lnTo>
                <a:pt x="2420" y="557"/>
              </a:lnTo>
              <a:lnTo>
                <a:pt x="2406" y="567"/>
              </a:lnTo>
              <a:lnTo>
                <a:pt x="2382" y="573"/>
              </a:lnTo>
              <a:lnTo>
                <a:pt x="2381" y="581"/>
              </a:lnTo>
              <a:lnTo>
                <a:pt x="2365" y="585"/>
              </a:lnTo>
              <a:lnTo>
                <a:pt x="2377" y="591"/>
              </a:lnTo>
              <a:lnTo>
                <a:pt x="2377" y="594"/>
              </a:lnTo>
              <a:lnTo>
                <a:pt x="2371" y="591"/>
              </a:lnTo>
              <a:lnTo>
                <a:pt x="2367" y="589"/>
              </a:lnTo>
              <a:lnTo>
                <a:pt x="2344" y="588"/>
              </a:lnTo>
              <a:lnTo>
                <a:pt x="2341" y="590"/>
              </a:lnTo>
              <a:lnTo>
                <a:pt x="2310" y="593"/>
              </a:lnTo>
              <a:lnTo>
                <a:pt x="2288" y="602"/>
              </a:lnTo>
              <a:lnTo>
                <a:pt x="2298" y="616"/>
              </a:lnTo>
              <a:lnTo>
                <a:pt x="2320" y="625"/>
              </a:lnTo>
              <a:lnTo>
                <a:pt x="2335" y="625"/>
              </a:lnTo>
              <a:lnTo>
                <a:pt x="2338" y="629"/>
              </a:lnTo>
              <a:lnTo>
                <a:pt x="2328" y="638"/>
              </a:lnTo>
              <a:lnTo>
                <a:pt x="2325" y="647"/>
              </a:lnTo>
              <a:lnTo>
                <a:pt x="2318" y="647"/>
              </a:lnTo>
              <a:lnTo>
                <a:pt x="2320" y="635"/>
              </a:lnTo>
              <a:lnTo>
                <a:pt x="2309" y="630"/>
              </a:lnTo>
              <a:lnTo>
                <a:pt x="2296" y="634"/>
              </a:lnTo>
              <a:lnTo>
                <a:pt x="2288" y="634"/>
              </a:lnTo>
              <a:lnTo>
                <a:pt x="2277" y="631"/>
              </a:lnTo>
              <a:lnTo>
                <a:pt x="2234" y="631"/>
              </a:lnTo>
              <a:lnTo>
                <a:pt x="2222" y="638"/>
              </a:lnTo>
              <a:lnTo>
                <a:pt x="2205" y="643"/>
              </a:lnTo>
              <a:lnTo>
                <a:pt x="2202" y="648"/>
              </a:lnTo>
              <a:lnTo>
                <a:pt x="2182" y="650"/>
              </a:lnTo>
              <a:lnTo>
                <a:pt x="2171" y="657"/>
              </a:lnTo>
              <a:lnTo>
                <a:pt x="2171" y="666"/>
              </a:lnTo>
              <a:lnTo>
                <a:pt x="2165" y="668"/>
              </a:lnTo>
              <a:lnTo>
                <a:pt x="2158" y="665"/>
              </a:lnTo>
              <a:lnTo>
                <a:pt x="2135" y="648"/>
              </a:lnTo>
              <a:lnTo>
                <a:pt x="2046" y="649"/>
              </a:lnTo>
              <a:lnTo>
                <a:pt x="2003" y="656"/>
              </a:lnTo>
              <a:lnTo>
                <a:pt x="1991" y="656"/>
              </a:lnTo>
              <a:lnTo>
                <a:pt x="1988" y="661"/>
              </a:lnTo>
              <a:lnTo>
                <a:pt x="1969" y="669"/>
              </a:lnTo>
              <a:lnTo>
                <a:pt x="1955" y="673"/>
              </a:lnTo>
              <a:lnTo>
                <a:pt x="1946" y="684"/>
              </a:lnTo>
              <a:lnTo>
                <a:pt x="1950" y="703"/>
              </a:lnTo>
              <a:lnTo>
                <a:pt x="1959" y="709"/>
              </a:lnTo>
              <a:lnTo>
                <a:pt x="1956" y="742"/>
              </a:lnTo>
              <a:lnTo>
                <a:pt x="1949" y="747"/>
              </a:lnTo>
              <a:lnTo>
                <a:pt x="1930" y="747"/>
              </a:lnTo>
              <a:lnTo>
                <a:pt x="1921" y="737"/>
              </a:lnTo>
              <a:lnTo>
                <a:pt x="1914" y="730"/>
              </a:lnTo>
              <a:lnTo>
                <a:pt x="1909" y="730"/>
              </a:lnTo>
              <a:lnTo>
                <a:pt x="1909" y="734"/>
              </a:lnTo>
              <a:lnTo>
                <a:pt x="1903" y="730"/>
              </a:lnTo>
              <a:lnTo>
                <a:pt x="1893" y="732"/>
              </a:lnTo>
              <a:lnTo>
                <a:pt x="1890" y="736"/>
              </a:lnTo>
              <a:lnTo>
                <a:pt x="1880" y="738"/>
              </a:lnTo>
              <a:lnTo>
                <a:pt x="1891" y="744"/>
              </a:lnTo>
              <a:lnTo>
                <a:pt x="1894" y="750"/>
              </a:lnTo>
              <a:lnTo>
                <a:pt x="1907" y="753"/>
              </a:lnTo>
              <a:lnTo>
                <a:pt x="1907" y="771"/>
              </a:lnTo>
              <a:lnTo>
                <a:pt x="1905" y="776"/>
              </a:lnTo>
              <a:lnTo>
                <a:pt x="1899" y="780"/>
              </a:lnTo>
              <a:lnTo>
                <a:pt x="1896" y="788"/>
              </a:lnTo>
              <a:lnTo>
                <a:pt x="1884" y="796"/>
              </a:lnTo>
              <a:lnTo>
                <a:pt x="1883" y="805"/>
              </a:lnTo>
              <a:lnTo>
                <a:pt x="1865" y="808"/>
              </a:lnTo>
              <a:lnTo>
                <a:pt x="1843" y="803"/>
              </a:lnTo>
              <a:lnTo>
                <a:pt x="1833" y="812"/>
              </a:lnTo>
              <a:lnTo>
                <a:pt x="1837" y="817"/>
              </a:lnTo>
              <a:lnTo>
                <a:pt x="1826" y="820"/>
              </a:lnTo>
              <a:lnTo>
                <a:pt x="1829" y="826"/>
              </a:lnTo>
              <a:lnTo>
                <a:pt x="1839" y="838"/>
              </a:lnTo>
              <a:lnTo>
                <a:pt x="1847" y="850"/>
              </a:lnTo>
              <a:lnTo>
                <a:pt x="1878" y="870"/>
              </a:lnTo>
              <a:lnTo>
                <a:pt x="1872" y="885"/>
              </a:lnTo>
              <a:lnTo>
                <a:pt x="1843" y="890"/>
              </a:lnTo>
              <a:lnTo>
                <a:pt x="1839" y="899"/>
              </a:lnTo>
              <a:lnTo>
                <a:pt x="1870" y="908"/>
              </a:lnTo>
              <a:lnTo>
                <a:pt x="1881" y="913"/>
              </a:lnTo>
              <a:lnTo>
                <a:pt x="1903" y="924"/>
              </a:lnTo>
              <a:lnTo>
                <a:pt x="1918" y="933"/>
              </a:lnTo>
              <a:lnTo>
                <a:pt x="1939" y="936"/>
              </a:lnTo>
              <a:lnTo>
                <a:pt x="1949" y="938"/>
              </a:lnTo>
              <a:lnTo>
                <a:pt x="1954" y="939"/>
              </a:lnTo>
              <a:lnTo>
                <a:pt x="1955" y="939"/>
              </a:lnTo>
              <a:lnTo>
                <a:pt x="1956" y="940"/>
              </a:lnTo>
              <a:lnTo>
                <a:pt x="1959" y="940"/>
              </a:lnTo>
              <a:lnTo>
                <a:pt x="1974" y="940"/>
              </a:lnTo>
              <a:lnTo>
                <a:pt x="1978" y="941"/>
              </a:lnTo>
              <a:lnTo>
                <a:pt x="1980" y="941"/>
              </a:lnTo>
              <a:lnTo>
                <a:pt x="1982" y="941"/>
              </a:lnTo>
              <a:lnTo>
                <a:pt x="1990" y="941"/>
              </a:lnTo>
              <a:lnTo>
                <a:pt x="2005" y="941"/>
              </a:lnTo>
              <a:lnTo>
                <a:pt x="2009" y="942"/>
              </a:lnTo>
              <a:lnTo>
                <a:pt x="2011" y="942"/>
              </a:lnTo>
              <a:lnTo>
                <a:pt x="2012" y="942"/>
              </a:lnTo>
              <a:lnTo>
                <a:pt x="2013" y="942"/>
              </a:lnTo>
              <a:lnTo>
                <a:pt x="2021" y="942"/>
              </a:lnTo>
              <a:lnTo>
                <a:pt x="2033" y="939"/>
              </a:lnTo>
              <a:lnTo>
                <a:pt x="2035" y="939"/>
              </a:lnTo>
              <a:lnTo>
                <a:pt x="2038" y="938"/>
              </a:lnTo>
              <a:lnTo>
                <a:pt x="2044" y="937"/>
              </a:lnTo>
              <a:lnTo>
                <a:pt x="2042" y="932"/>
              </a:lnTo>
              <a:lnTo>
                <a:pt x="2039" y="928"/>
              </a:lnTo>
              <a:lnTo>
                <a:pt x="2022" y="923"/>
              </a:lnTo>
              <a:lnTo>
                <a:pt x="2020" y="923"/>
              </a:lnTo>
              <a:lnTo>
                <a:pt x="2018" y="923"/>
              </a:lnTo>
              <a:lnTo>
                <a:pt x="2014" y="922"/>
              </a:lnTo>
              <a:lnTo>
                <a:pt x="2006" y="922"/>
              </a:lnTo>
              <a:lnTo>
                <a:pt x="1990" y="920"/>
              </a:lnTo>
              <a:lnTo>
                <a:pt x="1982" y="918"/>
              </a:lnTo>
              <a:lnTo>
                <a:pt x="1975" y="919"/>
              </a:lnTo>
              <a:lnTo>
                <a:pt x="1959" y="917"/>
              </a:lnTo>
              <a:lnTo>
                <a:pt x="1938" y="896"/>
              </a:lnTo>
              <a:lnTo>
                <a:pt x="1938" y="885"/>
              </a:lnTo>
              <a:lnTo>
                <a:pt x="1935" y="870"/>
              </a:lnTo>
              <a:lnTo>
                <a:pt x="1952" y="856"/>
              </a:lnTo>
              <a:lnTo>
                <a:pt x="1958" y="846"/>
              </a:lnTo>
              <a:lnTo>
                <a:pt x="1967" y="847"/>
              </a:lnTo>
              <a:lnTo>
                <a:pt x="1971" y="842"/>
              </a:lnTo>
              <a:lnTo>
                <a:pt x="1995" y="832"/>
              </a:lnTo>
              <a:lnTo>
                <a:pt x="2039" y="824"/>
              </a:lnTo>
              <a:lnTo>
                <a:pt x="2051" y="824"/>
              </a:lnTo>
              <a:lnTo>
                <a:pt x="2063" y="819"/>
              </a:lnTo>
              <a:lnTo>
                <a:pt x="2084" y="817"/>
              </a:lnTo>
              <a:lnTo>
                <a:pt x="2084" y="808"/>
              </a:lnTo>
              <a:lnTo>
                <a:pt x="2089" y="805"/>
              </a:lnTo>
              <a:lnTo>
                <a:pt x="2084" y="801"/>
              </a:lnTo>
              <a:lnTo>
                <a:pt x="2085" y="797"/>
              </a:lnTo>
              <a:lnTo>
                <a:pt x="2070" y="780"/>
              </a:lnTo>
              <a:lnTo>
                <a:pt x="2071" y="763"/>
              </a:lnTo>
              <a:lnTo>
                <a:pt x="2075" y="760"/>
              </a:lnTo>
              <a:lnTo>
                <a:pt x="2084" y="759"/>
              </a:lnTo>
              <a:lnTo>
                <a:pt x="2101" y="760"/>
              </a:lnTo>
              <a:lnTo>
                <a:pt x="2103" y="758"/>
              </a:lnTo>
              <a:lnTo>
                <a:pt x="2111" y="757"/>
              </a:lnTo>
              <a:lnTo>
                <a:pt x="2112" y="760"/>
              </a:lnTo>
              <a:lnTo>
                <a:pt x="2122" y="758"/>
              </a:lnTo>
              <a:lnTo>
                <a:pt x="2125" y="751"/>
              </a:lnTo>
              <a:lnTo>
                <a:pt x="2149" y="747"/>
              </a:lnTo>
              <a:lnTo>
                <a:pt x="2158" y="745"/>
              </a:lnTo>
              <a:lnTo>
                <a:pt x="2181" y="749"/>
              </a:lnTo>
              <a:lnTo>
                <a:pt x="2199" y="742"/>
              </a:lnTo>
              <a:lnTo>
                <a:pt x="2204" y="739"/>
              </a:lnTo>
              <a:lnTo>
                <a:pt x="2209" y="731"/>
              </a:lnTo>
              <a:lnTo>
                <a:pt x="2207" y="720"/>
              </a:lnTo>
              <a:lnTo>
                <a:pt x="2214" y="712"/>
              </a:lnTo>
              <a:lnTo>
                <a:pt x="2234" y="706"/>
              </a:lnTo>
              <a:lnTo>
                <a:pt x="2240" y="700"/>
              </a:lnTo>
              <a:lnTo>
                <a:pt x="2233" y="693"/>
              </a:lnTo>
              <a:lnTo>
                <a:pt x="2202" y="690"/>
              </a:lnTo>
              <a:lnTo>
                <a:pt x="2202" y="685"/>
              </a:lnTo>
              <a:lnTo>
                <a:pt x="2224" y="677"/>
              </a:lnTo>
              <a:lnTo>
                <a:pt x="2245" y="668"/>
              </a:lnTo>
              <a:lnTo>
                <a:pt x="2241" y="655"/>
              </a:lnTo>
              <a:lnTo>
                <a:pt x="2242" y="655"/>
              </a:lnTo>
              <a:lnTo>
                <a:pt x="2244" y="656"/>
              </a:lnTo>
              <a:lnTo>
                <a:pt x="2254" y="666"/>
              </a:lnTo>
              <a:lnTo>
                <a:pt x="2272" y="669"/>
              </a:lnTo>
              <a:lnTo>
                <a:pt x="2291" y="669"/>
              </a:lnTo>
              <a:lnTo>
                <a:pt x="2298" y="666"/>
              </a:lnTo>
              <a:lnTo>
                <a:pt x="2302" y="667"/>
              </a:lnTo>
              <a:lnTo>
                <a:pt x="2291" y="682"/>
              </a:lnTo>
              <a:lnTo>
                <a:pt x="2289" y="698"/>
              </a:lnTo>
              <a:lnTo>
                <a:pt x="2305" y="703"/>
              </a:lnTo>
              <a:lnTo>
                <a:pt x="2330" y="699"/>
              </a:lnTo>
              <a:lnTo>
                <a:pt x="2341" y="685"/>
              </a:lnTo>
              <a:lnTo>
                <a:pt x="2337" y="674"/>
              </a:lnTo>
              <a:lnTo>
                <a:pt x="2331" y="671"/>
              </a:lnTo>
              <a:lnTo>
                <a:pt x="2331" y="669"/>
              </a:lnTo>
              <a:lnTo>
                <a:pt x="2335" y="669"/>
              </a:lnTo>
              <a:lnTo>
                <a:pt x="2348" y="671"/>
              </a:lnTo>
              <a:lnTo>
                <a:pt x="2385" y="668"/>
              </a:lnTo>
              <a:lnTo>
                <a:pt x="2440" y="650"/>
              </a:lnTo>
              <a:lnTo>
                <a:pt x="2468" y="645"/>
              </a:lnTo>
              <a:lnTo>
                <a:pt x="2478" y="635"/>
              </a:lnTo>
              <a:lnTo>
                <a:pt x="2478" y="632"/>
              </a:lnTo>
              <a:lnTo>
                <a:pt x="2489" y="631"/>
              </a:lnTo>
              <a:lnTo>
                <a:pt x="2496" y="627"/>
              </a:lnTo>
              <a:lnTo>
                <a:pt x="2491" y="618"/>
              </a:lnTo>
              <a:lnTo>
                <a:pt x="2482" y="612"/>
              </a:lnTo>
              <a:lnTo>
                <a:pt x="2469" y="611"/>
              </a:lnTo>
              <a:lnTo>
                <a:pt x="2469" y="606"/>
              </a:lnTo>
              <a:lnTo>
                <a:pt x="2499" y="595"/>
              </a:lnTo>
              <a:lnTo>
                <a:pt x="2498" y="591"/>
              </a:lnTo>
              <a:lnTo>
                <a:pt x="2509" y="592"/>
              </a:lnTo>
              <a:lnTo>
                <a:pt x="2515" y="595"/>
              </a:lnTo>
              <a:lnTo>
                <a:pt x="2524" y="594"/>
              </a:lnTo>
              <a:lnTo>
                <a:pt x="2534" y="590"/>
              </a:lnTo>
              <a:lnTo>
                <a:pt x="2555" y="589"/>
              </a:lnTo>
              <a:lnTo>
                <a:pt x="2568" y="586"/>
              </a:lnTo>
              <a:lnTo>
                <a:pt x="2579" y="587"/>
              </a:lnTo>
              <a:lnTo>
                <a:pt x="2588" y="595"/>
              </a:lnTo>
              <a:lnTo>
                <a:pt x="2582" y="604"/>
              </a:lnTo>
              <a:lnTo>
                <a:pt x="2537" y="604"/>
              </a:lnTo>
              <a:lnTo>
                <a:pt x="2528" y="609"/>
              </a:lnTo>
              <a:lnTo>
                <a:pt x="2525" y="621"/>
              </a:lnTo>
              <a:lnTo>
                <a:pt x="2540" y="639"/>
              </a:lnTo>
              <a:lnTo>
                <a:pt x="2527" y="648"/>
              </a:lnTo>
              <a:lnTo>
                <a:pt x="2514" y="651"/>
              </a:lnTo>
              <a:lnTo>
                <a:pt x="2504" y="669"/>
              </a:lnTo>
              <a:lnTo>
                <a:pt x="2505" y="670"/>
              </a:lnTo>
              <a:lnTo>
                <a:pt x="2505" y="671"/>
              </a:lnTo>
              <a:lnTo>
                <a:pt x="2507" y="672"/>
              </a:lnTo>
              <a:lnTo>
                <a:pt x="2523" y="670"/>
              </a:lnTo>
              <a:lnTo>
                <a:pt x="2528" y="674"/>
              </a:lnTo>
              <a:lnTo>
                <a:pt x="2527" y="667"/>
              </a:lnTo>
              <a:lnTo>
                <a:pt x="2519" y="663"/>
              </a:lnTo>
              <a:lnTo>
                <a:pt x="2547" y="639"/>
              </a:lnTo>
              <a:lnTo>
                <a:pt x="2547" y="623"/>
              </a:lnTo>
              <a:lnTo>
                <a:pt x="2552" y="612"/>
              </a:lnTo>
              <a:lnTo>
                <a:pt x="2587" y="611"/>
              </a:lnTo>
              <a:lnTo>
                <a:pt x="2589" y="639"/>
              </a:lnTo>
              <a:lnTo>
                <a:pt x="2597" y="659"/>
              </a:lnTo>
              <a:lnTo>
                <a:pt x="2597" y="667"/>
              </a:lnTo>
              <a:lnTo>
                <a:pt x="2601" y="670"/>
              </a:lnTo>
              <a:lnTo>
                <a:pt x="2611" y="669"/>
              </a:lnTo>
              <a:lnTo>
                <a:pt x="2622" y="670"/>
              </a:lnTo>
              <a:lnTo>
                <a:pt x="2625" y="670"/>
              </a:lnTo>
              <a:lnTo>
                <a:pt x="2627" y="671"/>
              </a:lnTo>
              <a:lnTo>
                <a:pt x="2627" y="671"/>
              </a:lnTo>
              <a:lnTo>
                <a:pt x="2628" y="671"/>
              </a:lnTo>
              <a:lnTo>
                <a:pt x="2634" y="671"/>
              </a:lnTo>
              <a:lnTo>
                <a:pt x="2639" y="667"/>
              </a:lnTo>
              <a:lnTo>
                <a:pt x="2651" y="663"/>
              </a:lnTo>
              <a:lnTo>
                <a:pt x="2649" y="645"/>
              </a:lnTo>
              <a:lnTo>
                <a:pt x="2653" y="645"/>
              </a:lnTo>
              <a:lnTo>
                <a:pt x="2656" y="654"/>
              </a:lnTo>
              <a:lnTo>
                <a:pt x="2669" y="661"/>
              </a:lnTo>
              <a:lnTo>
                <a:pt x="2669" y="669"/>
              </a:lnTo>
              <a:lnTo>
                <a:pt x="2681" y="672"/>
              </a:lnTo>
              <a:lnTo>
                <a:pt x="2706" y="667"/>
              </a:lnTo>
              <a:lnTo>
                <a:pt x="2716" y="633"/>
              </a:lnTo>
              <a:lnTo>
                <a:pt x="2725" y="625"/>
              </a:lnTo>
              <a:lnTo>
                <a:pt x="2736" y="625"/>
              </a:lnTo>
              <a:lnTo>
                <a:pt x="2736" y="617"/>
              </a:lnTo>
              <a:lnTo>
                <a:pt x="2744" y="617"/>
              </a:lnTo>
              <a:lnTo>
                <a:pt x="2745" y="624"/>
              </a:lnTo>
              <a:lnTo>
                <a:pt x="2737" y="645"/>
              </a:lnTo>
              <a:lnTo>
                <a:pt x="2742" y="652"/>
              </a:lnTo>
              <a:lnTo>
                <a:pt x="2752" y="655"/>
              </a:lnTo>
              <a:lnTo>
                <a:pt x="2771" y="660"/>
              </a:lnTo>
              <a:lnTo>
                <a:pt x="2780" y="673"/>
              </a:lnTo>
              <a:lnTo>
                <a:pt x="2784" y="686"/>
              </a:lnTo>
              <a:lnTo>
                <a:pt x="2793" y="698"/>
              </a:lnTo>
              <a:lnTo>
                <a:pt x="2788" y="716"/>
              </a:lnTo>
              <a:lnTo>
                <a:pt x="2788" y="718"/>
              </a:lnTo>
              <a:lnTo>
                <a:pt x="2789" y="720"/>
              </a:lnTo>
              <a:lnTo>
                <a:pt x="2789" y="721"/>
              </a:lnTo>
              <a:lnTo>
                <a:pt x="2790" y="724"/>
              </a:lnTo>
              <a:lnTo>
                <a:pt x="2792" y="725"/>
              </a:lnTo>
              <a:lnTo>
                <a:pt x="2793" y="727"/>
              </a:lnTo>
              <a:lnTo>
                <a:pt x="2794" y="728"/>
              </a:lnTo>
              <a:lnTo>
                <a:pt x="2795" y="729"/>
              </a:lnTo>
              <a:lnTo>
                <a:pt x="2797" y="728"/>
              </a:lnTo>
              <a:lnTo>
                <a:pt x="2798" y="727"/>
              </a:lnTo>
              <a:lnTo>
                <a:pt x="2798" y="726"/>
              </a:lnTo>
              <a:lnTo>
                <a:pt x="2798" y="724"/>
              </a:lnTo>
              <a:lnTo>
                <a:pt x="2798" y="722"/>
              </a:lnTo>
              <a:lnTo>
                <a:pt x="2800" y="719"/>
              </a:lnTo>
              <a:lnTo>
                <a:pt x="2802" y="716"/>
              </a:lnTo>
              <a:lnTo>
                <a:pt x="2804" y="714"/>
              </a:lnTo>
              <a:lnTo>
                <a:pt x="2807" y="712"/>
              </a:lnTo>
              <a:lnTo>
                <a:pt x="2812" y="710"/>
              </a:lnTo>
              <a:lnTo>
                <a:pt x="2818" y="710"/>
              </a:lnTo>
              <a:lnTo>
                <a:pt x="2824" y="711"/>
              </a:lnTo>
              <a:lnTo>
                <a:pt x="2830" y="712"/>
              </a:lnTo>
              <a:lnTo>
                <a:pt x="2831" y="712"/>
              </a:lnTo>
              <a:lnTo>
                <a:pt x="2832" y="713"/>
              </a:lnTo>
              <a:lnTo>
                <a:pt x="2833" y="713"/>
              </a:lnTo>
              <a:lnTo>
                <a:pt x="2837" y="713"/>
              </a:lnTo>
              <a:lnTo>
                <a:pt x="2841" y="712"/>
              </a:lnTo>
              <a:lnTo>
                <a:pt x="2846" y="712"/>
              </a:lnTo>
              <a:lnTo>
                <a:pt x="2851" y="712"/>
              </a:lnTo>
              <a:lnTo>
                <a:pt x="2856" y="712"/>
              </a:lnTo>
              <a:lnTo>
                <a:pt x="2860" y="714"/>
              </a:lnTo>
              <a:lnTo>
                <a:pt x="2865" y="714"/>
              </a:lnTo>
              <a:lnTo>
                <a:pt x="2868" y="713"/>
              </a:lnTo>
              <a:lnTo>
                <a:pt x="2870" y="712"/>
              </a:lnTo>
              <a:lnTo>
                <a:pt x="2875" y="711"/>
              </a:lnTo>
              <a:lnTo>
                <a:pt x="2881" y="709"/>
              </a:lnTo>
              <a:lnTo>
                <a:pt x="2886" y="706"/>
              </a:lnTo>
              <a:lnTo>
                <a:pt x="2892" y="702"/>
              </a:lnTo>
              <a:lnTo>
                <a:pt x="2896" y="699"/>
              </a:lnTo>
              <a:lnTo>
                <a:pt x="2900" y="695"/>
              </a:lnTo>
              <a:lnTo>
                <a:pt x="2904" y="692"/>
              </a:lnTo>
              <a:lnTo>
                <a:pt x="2911" y="689"/>
              </a:lnTo>
              <a:lnTo>
                <a:pt x="2916" y="688"/>
              </a:lnTo>
              <a:lnTo>
                <a:pt x="2925" y="686"/>
              </a:lnTo>
              <a:lnTo>
                <a:pt x="2933" y="685"/>
              </a:lnTo>
              <a:lnTo>
                <a:pt x="2937" y="683"/>
              </a:lnTo>
              <a:lnTo>
                <a:pt x="2940" y="681"/>
              </a:lnTo>
              <a:lnTo>
                <a:pt x="2943" y="680"/>
              </a:lnTo>
              <a:lnTo>
                <a:pt x="2945" y="678"/>
              </a:lnTo>
              <a:lnTo>
                <a:pt x="2946" y="677"/>
              </a:lnTo>
              <a:lnTo>
                <a:pt x="2949" y="674"/>
              </a:lnTo>
              <a:lnTo>
                <a:pt x="2949" y="672"/>
              </a:lnTo>
              <a:lnTo>
                <a:pt x="2951" y="665"/>
              </a:lnTo>
              <a:lnTo>
                <a:pt x="2953" y="660"/>
              </a:lnTo>
              <a:lnTo>
                <a:pt x="2954" y="654"/>
              </a:lnTo>
              <a:lnTo>
                <a:pt x="2954" y="652"/>
              </a:lnTo>
              <a:lnTo>
                <a:pt x="2957" y="643"/>
              </a:lnTo>
              <a:lnTo>
                <a:pt x="2959" y="636"/>
              </a:lnTo>
              <a:lnTo>
                <a:pt x="2963" y="630"/>
              </a:lnTo>
              <a:lnTo>
                <a:pt x="2968" y="627"/>
              </a:lnTo>
              <a:lnTo>
                <a:pt x="2975" y="621"/>
              </a:lnTo>
              <a:lnTo>
                <a:pt x="2977" y="618"/>
              </a:lnTo>
              <a:lnTo>
                <a:pt x="2978" y="617"/>
              </a:lnTo>
              <a:lnTo>
                <a:pt x="2978" y="615"/>
              </a:lnTo>
              <a:lnTo>
                <a:pt x="2978" y="612"/>
              </a:lnTo>
              <a:lnTo>
                <a:pt x="2978" y="609"/>
              </a:lnTo>
              <a:lnTo>
                <a:pt x="2979" y="606"/>
              </a:lnTo>
              <a:lnTo>
                <a:pt x="2982" y="604"/>
              </a:lnTo>
              <a:lnTo>
                <a:pt x="2987" y="601"/>
              </a:lnTo>
              <a:lnTo>
                <a:pt x="2996" y="598"/>
              </a:lnTo>
              <a:lnTo>
                <a:pt x="3002" y="597"/>
              </a:lnTo>
              <a:lnTo>
                <a:pt x="3010" y="594"/>
              </a:lnTo>
              <a:lnTo>
                <a:pt x="3014" y="592"/>
              </a:lnTo>
              <a:lnTo>
                <a:pt x="3020" y="590"/>
              </a:lnTo>
              <a:lnTo>
                <a:pt x="3026" y="587"/>
              </a:lnTo>
              <a:lnTo>
                <a:pt x="3032" y="584"/>
              </a:lnTo>
              <a:lnTo>
                <a:pt x="3039" y="582"/>
              </a:lnTo>
              <a:lnTo>
                <a:pt x="3045" y="581"/>
              </a:lnTo>
              <a:lnTo>
                <a:pt x="3053" y="580"/>
              </a:lnTo>
              <a:lnTo>
                <a:pt x="3062" y="579"/>
              </a:lnTo>
              <a:lnTo>
                <a:pt x="3068" y="579"/>
              </a:lnTo>
              <a:lnTo>
                <a:pt x="3073" y="578"/>
              </a:lnTo>
              <a:lnTo>
                <a:pt x="3079" y="576"/>
              </a:lnTo>
              <a:lnTo>
                <a:pt x="3083" y="576"/>
              </a:lnTo>
              <a:lnTo>
                <a:pt x="3086" y="575"/>
              </a:lnTo>
              <a:lnTo>
                <a:pt x="3089" y="575"/>
              </a:lnTo>
              <a:lnTo>
                <a:pt x="3094" y="575"/>
              </a:lnTo>
              <a:lnTo>
                <a:pt x="3099" y="574"/>
              </a:lnTo>
              <a:lnTo>
                <a:pt x="3101" y="573"/>
              </a:lnTo>
              <a:lnTo>
                <a:pt x="3101" y="572"/>
              </a:lnTo>
              <a:lnTo>
                <a:pt x="3101" y="570"/>
              </a:lnTo>
              <a:lnTo>
                <a:pt x="3100" y="568"/>
              </a:lnTo>
              <a:lnTo>
                <a:pt x="3101" y="565"/>
              </a:lnTo>
              <a:lnTo>
                <a:pt x="3103" y="563"/>
              </a:lnTo>
              <a:lnTo>
                <a:pt x="3105" y="561"/>
              </a:lnTo>
              <a:lnTo>
                <a:pt x="3109" y="560"/>
              </a:lnTo>
              <a:lnTo>
                <a:pt x="3114" y="560"/>
              </a:lnTo>
              <a:lnTo>
                <a:pt x="3120" y="561"/>
              </a:lnTo>
              <a:lnTo>
                <a:pt x="3127" y="561"/>
              </a:lnTo>
              <a:lnTo>
                <a:pt x="3133" y="560"/>
              </a:lnTo>
              <a:lnTo>
                <a:pt x="3139" y="561"/>
              </a:lnTo>
              <a:lnTo>
                <a:pt x="3142" y="560"/>
              </a:lnTo>
              <a:lnTo>
                <a:pt x="3146" y="559"/>
              </a:lnTo>
              <a:lnTo>
                <a:pt x="3149" y="558"/>
              </a:lnTo>
              <a:lnTo>
                <a:pt x="3152" y="557"/>
              </a:lnTo>
              <a:lnTo>
                <a:pt x="3156" y="557"/>
              </a:lnTo>
              <a:lnTo>
                <a:pt x="3163" y="557"/>
              </a:lnTo>
              <a:lnTo>
                <a:pt x="3169" y="557"/>
              </a:lnTo>
              <a:lnTo>
                <a:pt x="3173" y="555"/>
              </a:lnTo>
              <a:lnTo>
                <a:pt x="3177" y="553"/>
              </a:lnTo>
              <a:lnTo>
                <a:pt x="3182" y="551"/>
              </a:lnTo>
              <a:lnTo>
                <a:pt x="3186" y="550"/>
              </a:lnTo>
              <a:lnTo>
                <a:pt x="3189" y="548"/>
              </a:lnTo>
              <a:lnTo>
                <a:pt x="3190" y="546"/>
              </a:lnTo>
              <a:lnTo>
                <a:pt x="3192" y="543"/>
              </a:lnTo>
              <a:lnTo>
                <a:pt x="3193" y="540"/>
              </a:lnTo>
              <a:lnTo>
                <a:pt x="3195" y="537"/>
              </a:lnTo>
              <a:lnTo>
                <a:pt x="3195" y="535"/>
              </a:lnTo>
              <a:lnTo>
                <a:pt x="3197" y="533"/>
              </a:lnTo>
              <a:lnTo>
                <a:pt x="3201" y="532"/>
              </a:lnTo>
              <a:lnTo>
                <a:pt x="3205" y="532"/>
              </a:lnTo>
              <a:lnTo>
                <a:pt x="3208" y="532"/>
              </a:lnTo>
              <a:lnTo>
                <a:pt x="3212" y="532"/>
              </a:lnTo>
              <a:lnTo>
                <a:pt x="3214" y="531"/>
              </a:lnTo>
              <a:lnTo>
                <a:pt x="3217" y="530"/>
              </a:lnTo>
              <a:lnTo>
                <a:pt x="3222" y="528"/>
              </a:lnTo>
              <a:lnTo>
                <a:pt x="3226" y="527"/>
              </a:lnTo>
              <a:lnTo>
                <a:pt x="3233" y="527"/>
              </a:lnTo>
              <a:lnTo>
                <a:pt x="3239" y="527"/>
              </a:lnTo>
              <a:lnTo>
                <a:pt x="3247" y="527"/>
              </a:lnTo>
              <a:lnTo>
                <a:pt x="3253" y="529"/>
              </a:lnTo>
              <a:lnTo>
                <a:pt x="3259" y="531"/>
              </a:lnTo>
              <a:lnTo>
                <a:pt x="3263" y="533"/>
              </a:lnTo>
              <a:lnTo>
                <a:pt x="3267" y="536"/>
              </a:lnTo>
              <a:lnTo>
                <a:pt x="3269" y="538"/>
              </a:lnTo>
              <a:lnTo>
                <a:pt x="3269" y="540"/>
              </a:lnTo>
              <a:lnTo>
                <a:pt x="3272" y="540"/>
              </a:lnTo>
              <a:lnTo>
                <a:pt x="3274" y="540"/>
              </a:lnTo>
              <a:lnTo>
                <a:pt x="3275" y="540"/>
              </a:lnTo>
              <a:lnTo>
                <a:pt x="3275" y="542"/>
              </a:lnTo>
              <a:lnTo>
                <a:pt x="3275" y="546"/>
              </a:lnTo>
              <a:lnTo>
                <a:pt x="3275" y="549"/>
              </a:lnTo>
              <a:lnTo>
                <a:pt x="3276" y="551"/>
              </a:lnTo>
              <a:lnTo>
                <a:pt x="3277" y="553"/>
              </a:lnTo>
              <a:lnTo>
                <a:pt x="3277" y="554"/>
              </a:lnTo>
              <a:lnTo>
                <a:pt x="3277" y="556"/>
              </a:lnTo>
              <a:lnTo>
                <a:pt x="3276" y="558"/>
              </a:lnTo>
              <a:lnTo>
                <a:pt x="3272" y="560"/>
              </a:lnTo>
              <a:lnTo>
                <a:pt x="3267" y="561"/>
              </a:lnTo>
              <a:lnTo>
                <a:pt x="3262" y="563"/>
              </a:lnTo>
              <a:lnTo>
                <a:pt x="3257" y="565"/>
              </a:lnTo>
              <a:lnTo>
                <a:pt x="3255" y="567"/>
              </a:lnTo>
              <a:lnTo>
                <a:pt x="3253" y="570"/>
              </a:lnTo>
              <a:lnTo>
                <a:pt x="3253" y="577"/>
              </a:lnTo>
              <a:lnTo>
                <a:pt x="3252" y="580"/>
              </a:lnTo>
              <a:lnTo>
                <a:pt x="3251" y="583"/>
              </a:lnTo>
              <a:lnTo>
                <a:pt x="3250" y="585"/>
              </a:lnTo>
              <a:lnTo>
                <a:pt x="3251" y="588"/>
              </a:lnTo>
              <a:lnTo>
                <a:pt x="3252" y="590"/>
              </a:lnTo>
              <a:lnTo>
                <a:pt x="3252" y="593"/>
              </a:lnTo>
              <a:lnTo>
                <a:pt x="3253" y="595"/>
              </a:lnTo>
              <a:lnTo>
                <a:pt x="3253" y="596"/>
              </a:lnTo>
              <a:lnTo>
                <a:pt x="3253" y="597"/>
              </a:lnTo>
              <a:lnTo>
                <a:pt x="3253" y="599"/>
              </a:lnTo>
              <a:lnTo>
                <a:pt x="3255" y="602"/>
              </a:lnTo>
              <a:lnTo>
                <a:pt x="3255" y="604"/>
              </a:lnTo>
              <a:lnTo>
                <a:pt x="3256" y="607"/>
              </a:lnTo>
              <a:lnTo>
                <a:pt x="3257" y="608"/>
              </a:lnTo>
              <a:lnTo>
                <a:pt x="3257" y="611"/>
              </a:lnTo>
              <a:lnTo>
                <a:pt x="3258" y="615"/>
              </a:lnTo>
              <a:lnTo>
                <a:pt x="3262" y="617"/>
              </a:lnTo>
              <a:lnTo>
                <a:pt x="3269" y="622"/>
              </a:lnTo>
              <a:lnTo>
                <a:pt x="3277" y="626"/>
              </a:lnTo>
              <a:lnTo>
                <a:pt x="3283" y="630"/>
              </a:lnTo>
              <a:lnTo>
                <a:pt x="3286" y="633"/>
              </a:lnTo>
              <a:lnTo>
                <a:pt x="3289" y="638"/>
              </a:lnTo>
              <a:lnTo>
                <a:pt x="3296" y="643"/>
              </a:lnTo>
              <a:lnTo>
                <a:pt x="3302" y="647"/>
              </a:lnTo>
              <a:lnTo>
                <a:pt x="3307" y="649"/>
              </a:lnTo>
              <a:lnTo>
                <a:pt x="3312" y="651"/>
              </a:lnTo>
              <a:lnTo>
                <a:pt x="3319" y="651"/>
              </a:lnTo>
              <a:lnTo>
                <a:pt x="3325" y="651"/>
              </a:lnTo>
              <a:lnTo>
                <a:pt x="3333" y="651"/>
              </a:lnTo>
              <a:lnTo>
                <a:pt x="3342" y="650"/>
              </a:lnTo>
              <a:lnTo>
                <a:pt x="3348" y="649"/>
              </a:lnTo>
              <a:lnTo>
                <a:pt x="3355" y="647"/>
              </a:lnTo>
              <a:lnTo>
                <a:pt x="3358" y="646"/>
              </a:lnTo>
              <a:lnTo>
                <a:pt x="3360" y="646"/>
              </a:lnTo>
              <a:lnTo>
                <a:pt x="3361" y="646"/>
              </a:lnTo>
              <a:lnTo>
                <a:pt x="3363" y="647"/>
              </a:lnTo>
              <a:lnTo>
                <a:pt x="3364" y="647"/>
              </a:lnTo>
              <a:lnTo>
                <a:pt x="3369" y="649"/>
              </a:lnTo>
              <a:lnTo>
                <a:pt x="3373" y="650"/>
              </a:lnTo>
              <a:lnTo>
                <a:pt x="3379" y="653"/>
              </a:lnTo>
              <a:lnTo>
                <a:pt x="3383" y="655"/>
              </a:lnTo>
              <a:lnTo>
                <a:pt x="3386" y="657"/>
              </a:lnTo>
              <a:lnTo>
                <a:pt x="3388" y="660"/>
              </a:lnTo>
              <a:lnTo>
                <a:pt x="3390" y="662"/>
              </a:lnTo>
              <a:lnTo>
                <a:pt x="3393" y="665"/>
              </a:lnTo>
              <a:lnTo>
                <a:pt x="3395" y="669"/>
              </a:lnTo>
              <a:lnTo>
                <a:pt x="3398" y="672"/>
              </a:lnTo>
              <a:lnTo>
                <a:pt x="3400" y="676"/>
              </a:lnTo>
              <a:lnTo>
                <a:pt x="3402" y="678"/>
              </a:lnTo>
              <a:lnTo>
                <a:pt x="3403" y="680"/>
              </a:lnTo>
              <a:lnTo>
                <a:pt x="3403" y="683"/>
              </a:lnTo>
              <a:lnTo>
                <a:pt x="3403" y="685"/>
              </a:lnTo>
              <a:lnTo>
                <a:pt x="3402" y="687"/>
              </a:lnTo>
              <a:lnTo>
                <a:pt x="3399" y="690"/>
              </a:lnTo>
              <a:lnTo>
                <a:pt x="3397" y="691"/>
              </a:lnTo>
              <a:lnTo>
                <a:pt x="3395" y="693"/>
              </a:lnTo>
              <a:lnTo>
                <a:pt x="3392" y="695"/>
              </a:lnTo>
              <a:lnTo>
                <a:pt x="3389" y="697"/>
              </a:lnTo>
              <a:lnTo>
                <a:pt x="3385" y="700"/>
              </a:lnTo>
              <a:lnTo>
                <a:pt x="3383" y="702"/>
              </a:lnTo>
              <a:lnTo>
                <a:pt x="3381" y="705"/>
              </a:lnTo>
              <a:lnTo>
                <a:pt x="3378" y="707"/>
              </a:lnTo>
              <a:lnTo>
                <a:pt x="3375" y="710"/>
              </a:lnTo>
              <a:lnTo>
                <a:pt x="3372" y="712"/>
              </a:lnTo>
              <a:lnTo>
                <a:pt x="3370" y="714"/>
              </a:lnTo>
              <a:lnTo>
                <a:pt x="3368" y="716"/>
              </a:lnTo>
              <a:lnTo>
                <a:pt x="3367" y="718"/>
              </a:lnTo>
              <a:lnTo>
                <a:pt x="3366" y="722"/>
              </a:lnTo>
              <a:lnTo>
                <a:pt x="3366" y="724"/>
              </a:lnTo>
              <a:lnTo>
                <a:pt x="3366" y="726"/>
              </a:lnTo>
              <a:lnTo>
                <a:pt x="3366" y="729"/>
              </a:lnTo>
              <a:lnTo>
                <a:pt x="3367" y="732"/>
              </a:lnTo>
              <a:lnTo>
                <a:pt x="3368" y="735"/>
              </a:lnTo>
              <a:lnTo>
                <a:pt x="3370" y="739"/>
              </a:lnTo>
              <a:lnTo>
                <a:pt x="3371" y="741"/>
              </a:lnTo>
              <a:lnTo>
                <a:pt x="3372" y="743"/>
              </a:lnTo>
              <a:lnTo>
                <a:pt x="3373" y="745"/>
              </a:lnTo>
              <a:lnTo>
                <a:pt x="3374" y="747"/>
              </a:lnTo>
              <a:lnTo>
                <a:pt x="3376" y="750"/>
              </a:lnTo>
              <a:lnTo>
                <a:pt x="3377" y="751"/>
              </a:lnTo>
              <a:lnTo>
                <a:pt x="3378" y="751"/>
              </a:lnTo>
              <a:lnTo>
                <a:pt x="3378" y="751"/>
              </a:lnTo>
              <a:lnTo>
                <a:pt x="3378" y="752"/>
              </a:lnTo>
              <a:lnTo>
                <a:pt x="3380" y="756"/>
              </a:lnTo>
              <a:lnTo>
                <a:pt x="3383" y="760"/>
              </a:lnTo>
              <a:lnTo>
                <a:pt x="3386" y="764"/>
              </a:lnTo>
              <a:lnTo>
                <a:pt x="3386" y="764"/>
              </a:lnTo>
              <a:lnTo>
                <a:pt x="3386" y="765"/>
              </a:lnTo>
              <a:lnTo>
                <a:pt x="3386" y="765"/>
              </a:lnTo>
              <a:lnTo>
                <a:pt x="3386" y="765"/>
              </a:lnTo>
              <a:lnTo>
                <a:pt x="3386" y="765"/>
              </a:lnTo>
              <a:lnTo>
                <a:pt x="3386" y="765"/>
              </a:lnTo>
              <a:lnTo>
                <a:pt x="3386" y="765"/>
              </a:lnTo>
              <a:lnTo>
                <a:pt x="3387" y="766"/>
              </a:lnTo>
              <a:lnTo>
                <a:pt x="3387" y="766"/>
              </a:lnTo>
              <a:lnTo>
                <a:pt x="3387" y="766"/>
              </a:lnTo>
              <a:lnTo>
                <a:pt x="3387" y="766"/>
              </a:lnTo>
              <a:lnTo>
                <a:pt x="3388" y="769"/>
              </a:lnTo>
              <a:lnTo>
                <a:pt x="3389" y="770"/>
              </a:lnTo>
              <a:lnTo>
                <a:pt x="3390" y="771"/>
              </a:lnTo>
              <a:lnTo>
                <a:pt x="3390" y="775"/>
              </a:lnTo>
              <a:lnTo>
                <a:pt x="3390" y="779"/>
              </a:lnTo>
              <a:lnTo>
                <a:pt x="3391" y="781"/>
              </a:lnTo>
              <a:lnTo>
                <a:pt x="3394" y="783"/>
              </a:lnTo>
              <a:lnTo>
                <a:pt x="3398" y="784"/>
              </a:lnTo>
              <a:lnTo>
                <a:pt x="3404" y="785"/>
              </a:lnTo>
              <a:lnTo>
                <a:pt x="3407" y="787"/>
              </a:lnTo>
              <a:lnTo>
                <a:pt x="3408" y="787"/>
              </a:lnTo>
              <a:lnTo>
                <a:pt x="3408" y="787"/>
              </a:lnTo>
              <a:lnTo>
                <a:pt x="3408" y="787"/>
              </a:lnTo>
              <a:lnTo>
                <a:pt x="3408" y="787"/>
              </a:lnTo>
              <a:lnTo>
                <a:pt x="3408" y="787"/>
              </a:lnTo>
              <a:lnTo>
                <a:pt x="3410" y="788"/>
              </a:lnTo>
              <a:lnTo>
                <a:pt x="3412" y="790"/>
              </a:lnTo>
              <a:lnTo>
                <a:pt x="3413" y="791"/>
              </a:lnTo>
              <a:lnTo>
                <a:pt x="3413" y="792"/>
              </a:lnTo>
              <a:lnTo>
                <a:pt x="3413" y="792"/>
              </a:lnTo>
              <a:lnTo>
                <a:pt x="3413" y="792"/>
              </a:lnTo>
              <a:lnTo>
                <a:pt x="3413" y="792"/>
              </a:lnTo>
              <a:lnTo>
                <a:pt x="3414" y="792"/>
              </a:lnTo>
              <a:lnTo>
                <a:pt x="3414" y="792"/>
              </a:lnTo>
              <a:lnTo>
                <a:pt x="3414" y="792"/>
              </a:lnTo>
              <a:lnTo>
                <a:pt x="3414" y="793"/>
              </a:lnTo>
              <a:lnTo>
                <a:pt x="3414" y="793"/>
              </a:lnTo>
              <a:lnTo>
                <a:pt x="3415" y="794"/>
              </a:lnTo>
              <a:lnTo>
                <a:pt x="3415" y="794"/>
              </a:lnTo>
              <a:lnTo>
                <a:pt x="3416" y="795"/>
              </a:lnTo>
              <a:lnTo>
                <a:pt x="3416" y="795"/>
              </a:lnTo>
              <a:lnTo>
                <a:pt x="3417" y="796"/>
              </a:lnTo>
              <a:lnTo>
                <a:pt x="3417" y="796"/>
              </a:lnTo>
              <a:lnTo>
                <a:pt x="3418" y="797"/>
              </a:lnTo>
              <a:lnTo>
                <a:pt x="3419" y="798"/>
              </a:lnTo>
              <a:lnTo>
                <a:pt x="3419" y="798"/>
              </a:lnTo>
              <a:lnTo>
                <a:pt x="3420" y="798"/>
              </a:lnTo>
              <a:lnTo>
                <a:pt x="3420" y="798"/>
              </a:lnTo>
              <a:lnTo>
                <a:pt x="3420" y="799"/>
              </a:lnTo>
              <a:lnTo>
                <a:pt x="3421" y="799"/>
              </a:lnTo>
              <a:lnTo>
                <a:pt x="3422" y="800"/>
              </a:lnTo>
              <a:lnTo>
                <a:pt x="3422" y="800"/>
              </a:lnTo>
              <a:lnTo>
                <a:pt x="3422" y="800"/>
              </a:lnTo>
              <a:lnTo>
                <a:pt x="3424" y="801"/>
              </a:lnTo>
              <a:lnTo>
                <a:pt x="3427" y="803"/>
              </a:lnTo>
              <a:lnTo>
                <a:pt x="3428" y="804"/>
              </a:lnTo>
              <a:lnTo>
                <a:pt x="3428" y="804"/>
              </a:lnTo>
              <a:lnTo>
                <a:pt x="3429" y="804"/>
              </a:lnTo>
              <a:lnTo>
                <a:pt x="3429" y="805"/>
              </a:lnTo>
              <a:lnTo>
                <a:pt x="3437" y="808"/>
              </a:lnTo>
              <a:lnTo>
                <a:pt x="3440" y="806"/>
              </a:lnTo>
              <a:lnTo>
                <a:pt x="3444" y="805"/>
              </a:lnTo>
              <a:lnTo>
                <a:pt x="3446" y="803"/>
              </a:lnTo>
              <a:lnTo>
                <a:pt x="3444" y="801"/>
              </a:lnTo>
              <a:lnTo>
                <a:pt x="3444" y="799"/>
              </a:lnTo>
              <a:lnTo>
                <a:pt x="3445" y="798"/>
              </a:lnTo>
              <a:lnTo>
                <a:pt x="3447" y="797"/>
              </a:lnTo>
              <a:lnTo>
                <a:pt x="3451" y="797"/>
              </a:lnTo>
              <a:lnTo>
                <a:pt x="3454" y="797"/>
              </a:lnTo>
              <a:lnTo>
                <a:pt x="3456" y="797"/>
              </a:lnTo>
              <a:lnTo>
                <a:pt x="3459" y="796"/>
              </a:lnTo>
              <a:lnTo>
                <a:pt x="3461" y="795"/>
              </a:lnTo>
              <a:lnTo>
                <a:pt x="3464" y="794"/>
              </a:lnTo>
              <a:lnTo>
                <a:pt x="3470" y="791"/>
              </a:lnTo>
              <a:lnTo>
                <a:pt x="3472" y="789"/>
              </a:lnTo>
              <a:lnTo>
                <a:pt x="3475" y="789"/>
              </a:lnTo>
              <a:lnTo>
                <a:pt x="3477" y="791"/>
              </a:lnTo>
              <a:lnTo>
                <a:pt x="3477" y="792"/>
              </a:lnTo>
              <a:lnTo>
                <a:pt x="3476" y="793"/>
              </a:lnTo>
              <a:lnTo>
                <a:pt x="3475" y="794"/>
              </a:lnTo>
              <a:lnTo>
                <a:pt x="3475" y="795"/>
              </a:lnTo>
              <a:lnTo>
                <a:pt x="3476" y="797"/>
              </a:lnTo>
              <a:lnTo>
                <a:pt x="3473" y="798"/>
              </a:lnTo>
              <a:lnTo>
                <a:pt x="3471" y="799"/>
              </a:lnTo>
              <a:lnTo>
                <a:pt x="3468" y="801"/>
              </a:lnTo>
              <a:lnTo>
                <a:pt x="3470" y="801"/>
              </a:lnTo>
              <a:lnTo>
                <a:pt x="3474" y="803"/>
              </a:lnTo>
              <a:lnTo>
                <a:pt x="3478" y="803"/>
              </a:lnTo>
              <a:lnTo>
                <a:pt x="3481" y="806"/>
              </a:lnTo>
              <a:lnTo>
                <a:pt x="3482" y="808"/>
              </a:lnTo>
              <a:lnTo>
                <a:pt x="3482" y="809"/>
              </a:lnTo>
              <a:lnTo>
                <a:pt x="3482" y="811"/>
              </a:lnTo>
              <a:lnTo>
                <a:pt x="3480" y="812"/>
              </a:lnTo>
              <a:lnTo>
                <a:pt x="3477" y="815"/>
              </a:lnTo>
              <a:lnTo>
                <a:pt x="3474" y="817"/>
              </a:lnTo>
              <a:lnTo>
                <a:pt x="3471" y="815"/>
              </a:lnTo>
              <a:lnTo>
                <a:pt x="3469" y="813"/>
              </a:lnTo>
              <a:lnTo>
                <a:pt x="3466" y="812"/>
              </a:lnTo>
              <a:lnTo>
                <a:pt x="3462" y="812"/>
              </a:lnTo>
              <a:lnTo>
                <a:pt x="3458" y="812"/>
              </a:lnTo>
              <a:lnTo>
                <a:pt x="3455" y="812"/>
              </a:lnTo>
              <a:lnTo>
                <a:pt x="3451" y="812"/>
              </a:lnTo>
              <a:lnTo>
                <a:pt x="3449" y="811"/>
              </a:lnTo>
              <a:lnTo>
                <a:pt x="3446" y="810"/>
              </a:lnTo>
              <a:lnTo>
                <a:pt x="3444" y="809"/>
              </a:lnTo>
              <a:lnTo>
                <a:pt x="3442" y="810"/>
              </a:lnTo>
              <a:lnTo>
                <a:pt x="3441" y="810"/>
              </a:lnTo>
              <a:lnTo>
                <a:pt x="3441" y="810"/>
              </a:lnTo>
              <a:lnTo>
                <a:pt x="3440" y="812"/>
              </a:lnTo>
              <a:lnTo>
                <a:pt x="3439" y="814"/>
              </a:lnTo>
              <a:lnTo>
                <a:pt x="3439" y="816"/>
              </a:lnTo>
              <a:lnTo>
                <a:pt x="3440" y="816"/>
              </a:lnTo>
              <a:lnTo>
                <a:pt x="3440" y="817"/>
              </a:lnTo>
              <a:lnTo>
                <a:pt x="3440" y="818"/>
              </a:lnTo>
              <a:lnTo>
                <a:pt x="3439" y="820"/>
              </a:lnTo>
              <a:lnTo>
                <a:pt x="3438" y="821"/>
              </a:lnTo>
              <a:lnTo>
                <a:pt x="3439" y="822"/>
              </a:lnTo>
              <a:lnTo>
                <a:pt x="3440" y="823"/>
              </a:lnTo>
              <a:lnTo>
                <a:pt x="3441" y="824"/>
              </a:lnTo>
              <a:lnTo>
                <a:pt x="3440" y="826"/>
              </a:lnTo>
              <a:lnTo>
                <a:pt x="3439" y="826"/>
              </a:lnTo>
              <a:lnTo>
                <a:pt x="3438" y="828"/>
              </a:lnTo>
              <a:lnTo>
                <a:pt x="3437" y="828"/>
              </a:lnTo>
              <a:lnTo>
                <a:pt x="3435" y="828"/>
              </a:lnTo>
              <a:lnTo>
                <a:pt x="3434" y="828"/>
              </a:lnTo>
              <a:lnTo>
                <a:pt x="3432" y="830"/>
              </a:lnTo>
              <a:lnTo>
                <a:pt x="3430" y="832"/>
              </a:lnTo>
              <a:lnTo>
                <a:pt x="3428" y="836"/>
              </a:lnTo>
              <a:lnTo>
                <a:pt x="3427" y="838"/>
              </a:lnTo>
              <a:lnTo>
                <a:pt x="3426" y="842"/>
              </a:lnTo>
              <a:lnTo>
                <a:pt x="3426" y="844"/>
              </a:lnTo>
              <a:lnTo>
                <a:pt x="3424" y="848"/>
              </a:lnTo>
              <a:lnTo>
                <a:pt x="3425" y="850"/>
              </a:lnTo>
              <a:lnTo>
                <a:pt x="3427" y="852"/>
              </a:lnTo>
              <a:lnTo>
                <a:pt x="3428" y="853"/>
              </a:lnTo>
              <a:lnTo>
                <a:pt x="3428" y="855"/>
              </a:lnTo>
              <a:lnTo>
                <a:pt x="3428" y="855"/>
              </a:lnTo>
              <a:lnTo>
                <a:pt x="3428" y="857"/>
              </a:lnTo>
              <a:lnTo>
                <a:pt x="3426" y="858"/>
              </a:lnTo>
              <a:lnTo>
                <a:pt x="3425" y="859"/>
              </a:lnTo>
              <a:lnTo>
                <a:pt x="3425" y="860"/>
              </a:lnTo>
              <a:lnTo>
                <a:pt x="3425" y="862"/>
              </a:lnTo>
              <a:lnTo>
                <a:pt x="3427" y="863"/>
              </a:lnTo>
              <a:lnTo>
                <a:pt x="3432" y="866"/>
              </a:lnTo>
              <a:lnTo>
                <a:pt x="3436" y="869"/>
              </a:lnTo>
              <a:lnTo>
                <a:pt x="3443" y="873"/>
              </a:lnTo>
              <a:lnTo>
                <a:pt x="3451" y="877"/>
              </a:lnTo>
              <a:lnTo>
                <a:pt x="3456" y="879"/>
              </a:lnTo>
              <a:lnTo>
                <a:pt x="3459" y="880"/>
              </a:lnTo>
              <a:lnTo>
                <a:pt x="3460" y="881"/>
              </a:lnTo>
              <a:lnTo>
                <a:pt x="3461" y="881"/>
              </a:lnTo>
              <a:lnTo>
                <a:pt x="3461" y="881"/>
              </a:lnTo>
              <a:lnTo>
                <a:pt x="3461" y="881"/>
              </a:lnTo>
              <a:lnTo>
                <a:pt x="3461" y="881"/>
              </a:lnTo>
              <a:lnTo>
                <a:pt x="3471" y="886"/>
              </a:lnTo>
              <a:lnTo>
                <a:pt x="3474" y="888"/>
              </a:lnTo>
              <a:lnTo>
                <a:pt x="3480" y="890"/>
              </a:lnTo>
              <a:lnTo>
                <a:pt x="3485" y="891"/>
              </a:lnTo>
              <a:lnTo>
                <a:pt x="3492" y="893"/>
              </a:lnTo>
              <a:lnTo>
                <a:pt x="3499" y="893"/>
              </a:lnTo>
              <a:lnTo>
                <a:pt x="3506" y="894"/>
              </a:lnTo>
              <a:lnTo>
                <a:pt x="3512" y="894"/>
              </a:lnTo>
              <a:lnTo>
                <a:pt x="3523" y="894"/>
              </a:lnTo>
              <a:lnTo>
                <a:pt x="3529" y="894"/>
              </a:lnTo>
              <a:lnTo>
                <a:pt x="3534" y="892"/>
              </a:lnTo>
              <a:lnTo>
                <a:pt x="3540" y="889"/>
              </a:lnTo>
              <a:lnTo>
                <a:pt x="3542" y="887"/>
              </a:lnTo>
              <a:lnTo>
                <a:pt x="3545" y="884"/>
              </a:lnTo>
              <a:lnTo>
                <a:pt x="3549" y="881"/>
              </a:lnTo>
              <a:lnTo>
                <a:pt x="3552" y="877"/>
              </a:lnTo>
              <a:lnTo>
                <a:pt x="3555" y="874"/>
              </a:lnTo>
              <a:lnTo>
                <a:pt x="3559" y="872"/>
              </a:lnTo>
              <a:lnTo>
                <a:pt x="3563" y="874"/>
              </a:lnTo>
              <a:lnTo>
                <a:pt x="3568" y="876"/>
              </a:lnTo>
              <a:lnTo>
                <a:pt x="3573" y="878"/>
              </a:lnTo>
              <a:lnTo>
                <a:pt x="3576" y="881"/>
              </a:lnTo>
              <a:lnTo>
                <a:pt x="3581" y="883"/>
              </a:lnTo>
              <a:lnTo>
                <a:pt x="3583" y="884"/>
              </a:lnTo>
              <a:lnTo>
                <a:pt x="3584" y="886"/>
              </a:lnTo>
              <a:lnTo>
                <a:pt x="3586" y="888"/>
              </a:lnTo>
              <a:lnTo>
                <a:pt x="3586" y="890"/>
              </a:lnTo>
              <a:lnTo>
                <a:pt x="3585" y="892"/>
              </a:lnTo>
              <a:lnTo>
                <a:pt x="3585" y="895"/>
              </a:lnTo>
              <a:lnTo>
                <a:pt x="3594" y="897"/>
              </a:lnTo>
              <a:lnTo>
                <a:pt x="3597" y="897"/>
              </a:lnTo>
              <a:lnTo>
                <a:pt x="3601" y="898"/>
              </a:lnTo>
              <a:lnTo>
                <a:pt x="3606" y="899"/>
              </a:lnTo>
              <a:lnTo>
                <a:pt x="3608" y="900"/>
              </a:lnTo>
              <a:lnTo>
                <a:pt x="3611" y="902"/>
              </a:lnTo>
              <a:lnTo>
                <a:pt x="3612" y="903"/>
              </a:lnTo>
              <a:lnTo>
                <a:pt x="3613" y="905"/>
              </a:lnTo>
              <a:lnTo>
                <a:pt x="3613" y="908"/>
              </a:lnTo>
              <a:lnTo>
                <a:pt x="3613" y="910"/>
              </a:lnTo>
              <a:lnTo>
                <a:pt x="3614" y="912"/>
              </a:lnTo>
              <a:lnTo>
                <a:pt x="3614" y="914"/>
              </a:lnTo>
              <a:lnTo>
                <a:pt x="3614" y="915"/>
              </a:lnTo>
              <a:lnTo>
                <a:pt x="3616" y="916"/>
              </a:lnTo>
              <a:lnTo>
                <a:pt x="3623" y="915"/>
              </a:lnTo>
              <a:lnTo>
                <a:pt x="3628" y="915"/>
              </a:lnTo>
              <a:lnTo>
                <a:pt x="3633" y="916"/>
              </a:lnTo>
              <a:lnTo>
                <a:pt x="3640" y="918"/>
              </a:lnTo>
              <a:lnTo>
                <a:pt x="3645" y="922"/>
              </a:lnTo>
              <a:lnTo>
                <a:pt x="3649" y="925"/>
              </a:lnTo>
              <a:lnTo>
                <a:pt x="3651" y="927"/>
              </a:lnTo>
              <a:lnTo>
                <a:pt x="3653" y="929"/>
              </a:lnTo>
              <a:lnTo>
                <a:pt x="3654" y="930"/>
              </a:lnTo>
              <a:lnTo>
                <a:pt x="3656" y="931"/>
              </a:lnTo>
              <a:lnTo>
                <a:pt x="3661" y="931"/>
              </a:lnTo>
              <a:lnTo>
                <a:pt x="3665" y="932"/>
              </a:lnTo>
              <a:lnTo>
                <a:pt x="3667" y="934"/>
              </a:lnTo>
              <a:lnTo>
                <a:pt x="3668" y="937"/>
              </a:lnTo>
              <a:lnTo>
                <a:pt x="3666" y="940"/>
              </a:lnTo>
              <a:lnTo>
                <a:pt x="3663" y="941"/>
              </a:lnTo>
              <a:lnTo>
                <a:pt x="3660" y="943"/>
              </a:lnTo>
              <a:lnTo>
                <a:pt x="3659" y="945"/>
              </a:lnTo>
              <a:lnTo>
                <a:pt x="3658" y="948"/>
              </a:lnTo>
              <a:lnTo>
                <a:pt x="3661" y="951"/>
              </a:lnTo>
              <a:lnTo>
                <a:pt x="3666" y="952"/>
              </a:lnTo>
              <a:lnTo>
                <a:pt x="3671" y="953"/>
              </a:lnTo>
              <a:lnTo>
                <a:pt x="3675" y="954"/>
              </a:lnTo>
              <a:lnTo>
                <a:pt x="3678" y="954"/>
              </a:lnTo>
              <a:lnTo>
                <a:pt x="3685" y="954"/>
              </a:lnTo>
              <a:lnTo>
                <a:pt x="3698" y="955"/>
              </a:lnTo>
              <a:lnTo>
                <a:pt x="3711" y="955"/>
              </a:lnTo>
              <a:lnTo>
                <a:pt x="3724" y="954"/>
              </a:lnTo>
              <a:lnTo>
                <a:pt x="3736" y="954"/>
              </a:lnTo>
              <a:lnTo>
                <a:pt x="3748" y="953"/>
              </a:lnTo>
              <a:lnTo>
                <a:pt x="3757" y="952"/>
              </a:lnTo>
              <a:lnTo>
                <a:pt x="3760" y="952"/>
              </a:lnTo>
              <a:lnTo>
                <a:pt x="3762" y="953"/>
              </a:lnTo>
              <a:lnTo>
                <a:pt x="3765" y="954"/>
              </a:lnTo>
              <a:lnTo>
                <a:pt x="3768" y="955"/>
              </a:lnTo>
              <a:lnTo>
                <a:pt x="3773" y="957"/>
              </a:lnTo>
              <a:lnTo>
                <a:pt x="3777" y="957"/>
              </a:lnTo>
              <a:lnTo>
                <a:pt x="3782" y="957"/>
              </a:lnTo>
              <a:lnTo>
                <a:pt x="3787" y="957"/>
              </a:lnTo>
              <a:lnTo>
                <a:pt x="3792" y="958"/>
              </a:lnTo>
              <a:lnTo>
                <a:pt x="3800" y="959"/>
              </a:lnTo>
              <a:lnTo>
                <a:pt x="3807" y="960"/>
              </a:lnTo>
              <a:lnTo>
                <a:pt x="3812" y="962"/>
              </a:lnTo>
              <a:lnTo>
                <a:pt x="3815" y="963"/>
              </a:lnTo>
              <a:lnTo>
                <a:pt x="3817" y="964"/>
              </a:lnTo>
              <a:lnTo>
                <a:pt x="3819" y="964"/>
              </a:lnTo>
              <a:lnTo>
                <a:pt x="3824" y="964"/>
              </a:lnTo>
              <a:lnTo>
                <a:pt x="3825" y="965"/>
              </a:lnTo>
              <a:lnTo>
                <a:pt x="3827" y="965"/>
              </a:lnTo>
              <a:lnTo>
                <a:pt x="3827" y="965"/>
              </a:lnTo>
              <a:lnTo>
                <a:pt x="3828" y="966"/>
              </a:lnTo>
              <a:lnTo>
                <a:pt x="3827" y="967"/>
              </a:lnTo>
              <a:lnTo>
                <a:pt x="3826" y="969"/>
              </a:lnTo>
              <a:lnTo>
                <a:pt x="3826" y="970"/>
              </a:lnTo>
              <a:lnTo>
                <a:pt x="3828" y="974"/>
              </a:lnTo>
              <a:lnTo>
                <a:pt x="3834" y="979"/>
              </a:lnTo>
              <a:lnTo>
                <a:pt x="3837" y="983"/>
              </a:lnTo>
              <a:lnTo>
                <a:pt x="3840" y="986"/>
              </a:lnTo>
              <a:lnTo>
                <a:pt x="3844" y="992"/>
              </a:lnTo>
              <a:lnTo>
                <a:pt x="3847" y="1000"/>
              </a:lnTo>
              <a:lnTo>
                <a:pt x="3848" y="1004"/>
              </a:lnTo>
              <a:lnTo>
                <a:pt x="3852" y="1009"/>
              </a:lnTo>
              <a:lnTo>
                <a:pt x="3854" y="1012"/>
              </a:lnTo>
              <a:lnTo>
                <a:pt x="3857" y="1016"/>
              </a:lnTo>
              <a:lnTo>
                <a:pt x="3856" y="1020"/>
              </a:lnTo>
              <a:lnTo>
                <a:pt x="3857" y="1024"/>
              </a:lnTo>
              <a:lnTo>
                <a:pt x="3859" y="1028"/>
              </a:lnTo>
              <a:lnTo>
                <a:pt x="3862" y="1033"/>
              </a:lnTo>
              <a:lnTo>
                <a:pt x="3866" y="1036"/>
              </a:lnTo>
              <a:lnTo>
                <a:pt x="3866" y="1038"/>
              </a:lnTo>
              <a:lnTo>
                <a:pt x="3866" y="1039"/>
              </a:lnTo>
              <a:lnTo>
                <a:pt x="3873" y="1045"/>
              </a:lnTo>
              <a:lnTo>
                <a:pt x="3880" y="1050"/>
              </a:lnTo>
              <a:lnTo>
                <a:pt x="3881" y="1052"/>
              </a:lnTo>
              <a:lnTo>
                <a:pt x="3883" y="1053"/>
              </a:lnTo>
              <a:lnTo>
                <a:pt x="3885" y="1055"/>
              </a:lnTo>
              <a:lnTo>
                <a:pt x="3884" y="1055"/>
              </a:lnTo>
              <a:lnTo>
                <a:pt x="3881" y="1058"/>
              </a:lnTo>
              <a:lnTo>
                <a:pt x="3872" y="1062"/>
              </a:lnTo>
              <a:lnTo>
                <a:pt x="3864" y="1067"/>
              </a:lnTo>
              <a:lnTo>
                <a:pt x="3863" y="1072"/>
              </a:lnTo>
              <a:lnTo>
                <a:pt x="3853" y="1077"/>
              </a:lnTo>
              <a:lnTo>
                <a:pt x="3842" y="1084"/>
              </a:lnTo>
              <a:lnTo>
                <a:pt x="3834" y="1098"/>
              </a:lnTo>
              <a:lnTo>
                <a:pt x="3829" y="1107"/>
              </a:lnTo>
              <a:lnTo>
                <a:pt x="3824" y="1114"/>
              </a:lnTo>
              <a:lnTo>
                <a:pt x="3819" y="1125"/>
              </a:lnTo>
              <a:lnTo>
                <a:pt x="3821" y="1136"/>
              </a:lnTo>
              <a:lnTo>
                <a:pt x="3831" y="1149"/>
              </a:lnTo>
              <a:lnTo>
                <a:pt x="3817" y="1152"/>
              </a:lnTo>
              <a:lnTo>
                <a:pt x="3817" y="1156"/>
              </a:lnTo>
              <a:lnTo>
                <a:pt x="3819" y="1161"/>
              </a:lnTo>
              <a:lnTo>
                <a:pt x="3828" y="1169"/>
              </a:lnTo>
              <a:lnTo>
                <a:pt x="3829" y="1173"/>
              </a:lnTo>
              <a:lnTo>
                <a:pt x="3827" y="1177"/>
              </a:lnTo>
              <a:lnTo>
                <a:pt x="3826" y="1179"/>
              </a:lnTo>
              <a:lnTo>
                <a:pt x="3824" y="1181"/>
              </a:lnTo>
              <a:lnTo>
                <a:pt x="3823" y="1183"/>
              </a:lnTo>
              <a:lnTo>
                <a:pt x="3822" y="1184"/>
              </a:lnTo>
              <a:lnTo>
                <a:pt x="3821" y="1185"/>
              </a:lnTo>
              <a:lnTo>
                <a:pt x="3819" y="1185"/>
              </a:lnTo>
              <a:lnTo>
                <a:pt x="3816" y="1185"/>
              </a:lnTo>
              <a:lnTo>
                <a:pt x="3811" y="1184"/>
              </a:lnTo>
              <a:lnTo>
                <a:pt x="3799" y="1187"/>
              </a:lnTo>
              <a:lnTo>
                <a:pt x="3773" y="1188"/>
              </a:lnTo>
              <a:lnTo>
                <a:pt x="3744" y="1193"/>
              </a:lnTo>
              <a:lnTo>
                <a:pt x="3741" y="1197"/>
              </a:lnTo>
              <a:lnTo>
                <a:pt x="3737" y="1202"/>
              </a:lnTo>
              <a:lnTo>
                <a:pt x="3726" y="1207"/>
              </a:lnTo>
              <a:lnTo>
                <a:pt x="3727" y="1211"/>
              </a:lnTo>
              <a:lnTo>
                <a:pt x="3722" y="1210"/>
              </a:lnTo>
              <a:lnTo>
                <a:pt x="3719" y="1212"/>
              </a:lnTo>
              <a:lnTo>
                <a:pt x="3713" y="1213"/>
              </a:lnTo>
              <a:lnTo>
                <a:pt x="3692" y="1214"/>
              </a:lnTo>
              <a:lnTo>
                <a:pt x="3686" y="1216"/>
              </a:lnTo>
              <a:lnTo>
                <a:pt x="3678" y="1215"/>
              </a:lnTo>
              <a:lnTo>
                <a:pt x="3674" y="1217"/>
              </a:lnTo>
              <a:lnTo>
                <a:pt x="3667" y="1218"/>
              </a:lnTo>
              <a:lnTo>
                <a:pt x="3672" y="1227"/>
              </a:lnTo>
              <a:lnTo>
                <a:pt x="3674" y="1234"/>
              </a:lnTo>
              <a:lnTo>
                <a:pt x="3679" y="1238"/>
              </a:lnTo>
              <a:lnTo>
                <a:pt x="3687" y="1243"/>
              </a:lnTo>
              <a:lnTo>
                <a:pt x="3706" y="1244"/>
              </a:lnTo>
              <a:lnTo>
                <a:pt x="3707" y="1249"/>
              </a:lnTo>
              <a:lnTo>
                <a:pt x="3718" y="1252"/>
              </a:lnTo>
              <a:lnTo>
                <a:pt x="3731" y="1253"/>
              </a:lnTo>
              <a:lnTo>
                <a:pt x="3742" y="1258"/>
              </a:lnTo>
              <a:lnTo>
                <a:pt x="3745" y="1262"/>
              </a:lnTo>
              <a:lnTo>
                <a:pt x="3751" y="1271"/>
              </a:lnTo>
              <a:lnTo>
                <a:pt x="3754" y="1277"/>
              </a:lnTo>
              <a:lnTo>
                <a:pt x="3759" y="1285"/>
              </a:lnTo>
              <a:lnTo>
                <a:pt x="3754" y="1289"/>
              </a:lnTo>
              <a:lnTo>
                <a:pt x="3759" y="1292"/>
              </a:lnTo>
              <a:lnTo>
                <a:pt x="3772" y="1298"/>
              </a:lnTo>
              <a:lnTo>
                <a:pt x="3795" y="1304"/>
              </a:lnTo>
              <a:lnTo>
                <a:pt x="3809" y="1308"/>
              </a:lnTo>
              <a:lnTo>
                <a:pt x="3823" y="1314"/>
              </a:lnTo>
              <a:lnTo>
                <a:pt x="3817" y="1320"/>
              </a:lnTo>
              <a:lnTo>
                <a:pt x="3806" y="1330"/>
              </a:lnTo>
              <a:lnTo>
                <a:pt x="3801" y="1333"/>
              </a:lnTo>
              <a:lnTo>
                <a:pt x="3795" y="1336"/>
              </a:lnTo>
              <a:lnTo>
                <a:pt x="3777" y="1336"/>
              </a:lnTo>
              <a:lnTo>
                <a:pt x="3769" y="1332"/>
              </a:lnTo>
              <a:lnTo>
                <a:pt x="3757" y="1328"/>
              </a:lnTo>
              <a:lnTo>
                <a:pt x="3748" y="1328"/>
              </a:lnTo>
              <a:lnTo>
                <a:pt x="3738" y="1328"/>
              </a:lnTo>
              <a:lnTo>
                <a:pt x="3737" y="1329"/>
              </a:lnTo>
              <a:lnTo>
                <a:pt x="3736" y="1330"/>
              </a:lnTo>
              <a:lnTo>
                <a:pt x="3734" y="1333"/>
              </a:lnTo>
              <a:lnTo>
                <a:pt x="3732" y="1336"/>
              </a:lnTo>
              <a:lnTo>
                <a:pt x="3726" y="1338"/>
              </a:lnTo>
              <a:lnTo>
                <a:pt x="3722" y="1336"/>
              </a:lnTo>
              <a:lnTo>
                <a:pt x="3718" y="1337"/>
              </a:lnTo>
              <a:lnTo>
                <a:pt x="3714" y="1337"/>
              </a:lnTo>
              <a:lnTo>
                <a:pt x="3709" y="1340"/>
              </a:lnTo>
              <a:lnTo>
                <a:pt x="3705" y="1343"/>
              </a:lnTo>
              <a:lnTo>
                <a:pt x="3703" y="1344"/>
              </a:lnTo>
              <a:lnTo>
                <a:pt x="3703" y="1347"/>
              </a:lnTo>
              <a:lnTo>
                <a:pt x="3703" y="1351"/>
              </a:lnTo>
              <a:lnTo>
                <a:pt x="3700" y="1353"/>
              </a:lnTo>
              <a:lnTo>
                <a:pt x="3700" y="1355"/>
              </a:lnTo>
              <a:lnTo>
                <a:pt x="3699" y="1358"/>
              </a:lnTo>
              <a:lnTo>
                <a:pt x="3684" y="1356"/>
              </a:lnTo>
              <a:lnTo>
                <a:pt x="3682" y="1360"/>
              </a:lnTo>
              <a:lnTo>
                <a:pt x="3679" y="1364"/>
              </a:lnTo>
              <a:lnTo>
                <a:pt x="3674" y="1367"/>
              </a:lnTo>
              <a:lnTo>
                <a:pt x="3667" y="1370"/>
              </a:lnTo>
              <a:lnTo>
                <a:pt x="3664" y="1371"/>
              </a:lnTo>
              <a:lnTo>
                <a:pt x="3660" y="1373"/>
              </a:lnTo>
              <a:lnTo>
                <a:pt x="3659" y="1375"/>
              </a:lnTo>
              <a:lnTo>
                <a:pt x="3659" y="1378"/>
              </a:lnTo>
              <a:lnTo>
                <a:pt x="3658" y="1381"/>
              </a:lnTo>
              <a:lnTo>
                <a:pt x="3660" y="1383"/>
              </a:lnTo>
              <a:lnTo>
                <a:pt x="3660" y="1384"/>
              </a:lnTo>
              <a:lnTo>
                <a:pt x="3656" y="1387"/>
              </a:lnTo>
              <a:lnTo>
                <a:pt x="3653" y="1389"/>
              </a:lnTo>
              <a:lnTo>
                <a:pt x="3650" y="1392"/>
              </a:lnTo>
              <a:lnTo>
                <a:pt x="3649" y="1395"/>
              </a:lnTo>
              <a:lnTo>
                <a:pt x="3642" y="1396"/>
              </a:lnTo>
              <a:lnTo>
                <a:pt x="3634" y="1395"/>
              </a:lnTo>
              <a:lnTo>
                <a:pt x="3629" y="1393"/>
              </a:lnTo>
              <a:lnTo>
                <a:pt x="3623" y="1392"/>
              </a:lnTo>
              <a:lnTo>
                <a:pt x="3623" y="1394"/>
              </a:lnTo>
              <a:lnTo>
                <a:pt x="3619" y="1395"/>
              </a:lnTo>
              <a:lnTo>
                <a:pt x="3616" y="1394"/>
              </a:lnTo>
              <a:lnTo>
                <a:pt x="3612" y="1393"/>
              </a:lnTo>
              <a:lnTo>
                <a:pt x="3602" y="1397"/>
              </a:lnTo>
              <a:lnTo>
                <a:pt x="3597" y="1400"/>
              </a:lnTo>
              <a:lnTo>
                <a:pt x="3594" y="1401"/>
              </a:lnTo>
              <a:lnTo>
                <a:pt x="3593" y="1403"/>
              </a:lnTo>
              <a:lnTo>
                <a:pt x="3585" y="1402"/>
              </a:lnTo>
              <a:lnTo>
                <a:pt x="3575" y="1404"/>
              </a:lnTo>
              <a:lnTo>
                <a:pt x="3559" y="1406"/>
              </a:lnTo>
              <a:lnTo>
                <a:pt x="3542" y="1409"/>
              </a:lnTo>
              <a:lnTo>
                <a:pt x="3534" y="1411"/>
              </a:lnTo>
              <a:lnTo>
                <a:pt x="3536" y="1418"/>
              </a:lnTo>
              <a:lnTo>
                <a:pt x="3540" y="1424"/>
              </a:lnTo>
              <a:lnTo>
                <a:pt x="3528" y="1423"/>
              </a:lnTo>
              <a:lnTo>
                <a:pt x="3522" y="1423"/>
              </a:lnTo>
              <a:lnTo>
                <a:pt x="3500" y="1422"/>
              </a:lnTo>
              <a:lnTo>
                <a:pt x="3485" y="1422"/>
              </a:lnTo>
              <a:lnTo>
                <a:pt x="3486" y="1421"/>
              </a:lnTo>
              <a:lnTo>
                <a:pt x="3486" y="1420"/>
              </a:lnTo>
              <a:lnTo>
                <a:pt x="3486" y="1418"/>
              </a:lnTo>
              <a:lnTo>
                <a:pt x="3486" y="1414"/>
              </a:lnTo>
              <a:lnTo>
                <a:pt x="3482" y="1416"/>
              </a:lnTo>
              <a:lnTo>
                <a:pt x="3463" y="1412"/>
              </a:lnTo>
              <a:lnTo>
                <a:pt x="3456" y="1410"/>
              </a:lnTo>
              <a:lnTo>
                <a:pt x="3448" y="1408"/>
              </a:lnTo>
              <a:lnTo>
                <a:pt x="3443" y="1406"/>
              </a:lnTo>
              <a:lnTo>
                <a:pt x="3438" y="1405"/>
              </a:lnTo>
              <a:lnTo>
                <a:pt x="3435" y="1404"/>
              </a:lnTo>
              <a:lnTo>
                <a:pt x="3437" y="1401"/>
              </a:lnTo>
              <a:lnTo>
                <a:pt x="3439" y="1397"/>
              </a:lnTo>
              <a:lnTo>
                <a:pt x="3440" y="1394"/>
              </a:lnTo>
              <a:lnTo>
                <a:pt x="3440" y="1392"/>
              </a:lnTo>
              <a:lnTo>
                <a:pt x="3440" y="1387"/>
              </a:lnTo>
              <a:lnTo>
                <a:pt x="3429" y="1385"/>
              </a:lnTo>
              <a:lnTo>
                <a:pt x="3420" y="1385"/>
              </a:lnTo>
              <a:lnTo>
                <a:pt x="3420" y="1388"/>
              </a:lnTo>
              <a:lnTo>
                <a:pt x="3418" y="1391"/>
              </a:lnTo>
              <a:lnTo>
                <a:pt x="3415" y="1392"/>
              </a:lnTo>
              <a:lnTo>
                <a:pt x="3409" y="1394"/>
              </a:lnTo>
              <a:lnTo>
                <a:pt x="3405" y="1394"/>
              </a:lnTo>
              <a:lnTo>
                <a:pt x="3398" y="1391"/>
              </a:lnTo>
              <a:lnTo>
                <a:pt x="3391" y="1389"/>
              </a:lnTo>
              <a:lnTo>
                <a:pt x="3386" y="1394"/>
              </a:lnTo>
              <a:lnTo>
                <a:pt x="3383" y="1398"/>
              </a:lnTo>
              <a:lnTo>
                <a:pt x="3380" y="1403"/>
              </a:lnTo>
              <a:lnTo>
                <a:pt x="3376" y="1406"/>
              </a:lnTo>
              <a:lnTo>
                <a:pt x="3374" y="1403"/>
              </a:lnTo>
              <a:lnTo>
                <a:pt x="3362" y="1405"/>
              </a:lnTo>
              <a:lnTo>
                <a:pt x="3347" y="1407"/>
              </a:lnTo>
              <a:lnTo>
                <a:pt x="3340" y="1409"/>
              </a:lnTo>
              <a:lnTo>
                <a:pt x="3336" y="1409"/>
              </a:lnTo>
              <a:lnTo>
                <a:pt x="3332" y="1409"/>
              </a:lnTo>
              <a:lnTo>
                <a:pt x="3325" y="1412"/>
              </a:lnTo>
              <a:lnTo>
                <a:pt x="3323" y="1414"/>
              </a:lnTo>
              <a:lnTo>
                <a:pt x="3319" y="1414"/>
              </a:lnTo>
              <a:lnTo>
                <a:pt x="3307" y="1414"/>
              </a:lnTo>
              <a:lnTo>
                <a:pt x="3302" y="1415"/>
              </a:lnTo>
              <a:lnTo>
                <a:pt x="3295" y="1415"/>
              </a:lnTo>
              <a:lnTo>
                <a:pt x="3289" y="1417"/>
              </a:lnTo>
              <a:lnTo>
                <a:pt x="3285" y="1419"/>
              </a:lnTo>
              <a:lnTo>
                <a:pt x="3280" y="1421"/>
              </a:lnTo>
              <a:lnTo>
                <a:pt x="3274" y="1425"/>
              </a:lnTo>
              <a:lnTo>
                <a:pt x="3273" y="1427"/>
              </a:lnTo>
              <a:lnTo>
                <a:pt x="3274" y="1430"/>
              </a:lnTo>
              <a:lnTo>
                <a:pt x="3271" y="1432"/>
              </a:lnTo>
              <a:lnTo>
                <a:pt x="3269" y="1433"/>
              </a:lnTo>
              <a:lnTo>
                <a:pt x="3267" y="1435"/>
              </a:lnTo>
              <a:lnTo>
                <a:pt x="3265" y="1438"/>
              </a:lnTo>
              <a:lnTo>
                <a:pt x="3263" y="1441"/>
              </a:lnTo>
              <a:lnTo>
                <a:pt x="3256" y="1445"/>
              </a:lnTo>
              <a:lnTo>
                <a:pt x="3251" y="1444"/>
              </a:lnTo>
              <a:lnTo>
                <a:pt x="3248" y="1444"/>
              </a:lnTo>
              <a:lnTo>
                <a:pt x="3245" y="1443"/>
              </a:lnTo>
              <a:lnTo>
                <a:pt x="3237" y="1442"/>
              </a:lnTo>
              <a:lnTo>
                <a:pt x="3236" y="1441"/>
              </a:lnTo>
              <a:lnTo>
                <a:pt x="3234" y="1438"/>
              </a:lnTo>
              <a:lnTo>
                <a:pt x="3230" y="1438"/>
              </a:lnTo>
              <a:lnTo>
                <a:pt x="3222" y="1437"/>
              </a:lnTo>
              <a:lnTo>
                <a:pt x="3213" y="1436"/>
              </a:lnTo>
              <a:lnTo>
                <a:pt x="3205" y="1435"/>
              </a:lnTo>
              <a:lnTo>
                <a:pt x="3197" y="1432"/>
              </a:lnTo>
              <a:lnTo>
                <a:pt x="3191" y="1431"/>
              </a:lnTo>
              <a:lnTo>
                <a:pt x="3189" y="1432"/>
              </a:lnTo>
              <a:lnTo>
                <a:pt x="3187" y="1436"/>
              </a:lnTo>
              <a:lnTo>
                <a:pt x="3185" y="1442"/>
              </a:lnTo>
              <a:lnTo>
                <a:pt x="3183" y="1446"/>
              </a:lnTo>
              <a:lnTo>
                <a:pt x="3182" y="1448"/>
              </a:lnTo>
              <a:lnTo>
                <a:pt x="3184" y="1450"/>
              </a:lnTo>
              <a:lnTo>
                <a:pt x="3182" y="1453"/>
              </a:lnTo>
              <a:lnTo>
                <a:pt x="3180" y="1455"/>
              </a:lnTo>
              <a:lnTo>
                <a:pt x="3178" y="1457"/>
              </a:lnTo>
              <a:lnTo>
                <a:pt x="3177" y="1458"/>
              </a:lnTo>
              <a:lnTo>
                <a:pt x="3175" y="1460"/>
              </a:lnTo>
              <a:lnTo>
                <a:pt x="3173" y="1460"/>
              </a:lnTo>
              <a:lnTo>
                <a:pt x="3170" y="1458"/>
              </a:lnTo>
              <a:lnTo>
                <a:pt x="3167" y="1457"/>
              </a:lnTo>
              <a:lnTo>
                <a:pt x="3155" y="1457"/>
              </a:lnTo>
              <a:lnTo>
                <a:pt x="3146" y="1456"/>
              </a:lnTo>
              <a:lnTo>
                <a:pt x="3144" y="1456"/>
              </a:lnTo>
              <a:lnTo>
                <a:pt x="3140" y="1457"/>
              </a:lnTo>
              <a:lnTo>
                <a:pt x="3136" y="1459"/>
              </a:lnTo>
              <a:lnTo>
                <a:pt x="3129" y="1459"/>
              </a:lnTo>
              <a:lnTo>
                <a:pt x="3121" y="1460"/>
              </a:lnTo>
              <a:lnTo>
                <a:pt x="3115" y="1459"/>
              </a:lnTo>
              <a:lnTo>
                <a:pt x="3112" y="1460"/>
              </a:lnTo>
              <a:lnTo>
                <a:pt x="3107" y="1462"/>
              </a:lnTo>
              <a:lnTo>
                <a:pt x="3103" y="1466"/>
              </a:lnTo>
              <a:lnTo>
                <a:pt x="3100" y="1468"/>
              </a:lnTo>
              <a:lnTo>
                <a:pt x="3099" y="1469"/>
              </a:lnTo>
              <a:lnTo>
                <a:pt x="3097" y="1472"/>
              </a:lnTo>
              <a:lnTo>
                <a:pt x="3092" y="1473"/>
              </a:lnTo>
              <a:lnTo>
                <a:pt x="3087" y="1475"/>
              </a:lnTo>
              <a:lnTo>
                <a:pt x="3079" y="1477"/>
              </a:lnTo>
              <a:lnTo>
                <a:pt x="3075" y="1478"/>
              </a:lnTo>
              <a:lnTo>
                <a:pt x="3070" y="1479"/>
              </a:lnTo>
              <a:lnTo>
                <a:pt x="3065" y="1480"/>
              </a:lnTo>
              <a:lnTo>
                <a:pt x="3060" y="1481"/>
              </a:lnTo>
              <a:lnTo>
                <a:pt x="3054" y="1480"/>
              </a:lnTo>
              <a:lnTo>
                <a:pt x="3050" y="1480"/>
              </a:lnTo>
              <a:lnTo>
                <a:pt x="3043" y="1479"/>
              </a:lnTo>
              <a:lnTo>
                <a:pt x="3037" y="1480"/>
              </a:lnTo>
              <a:lnTo>
                <a:pt x="3031" y="1481"/>
              </a:lnTo>
              <a:lnTo>
                <a:pt x="3025" y="1484"/>
              </a:lnTo>
              <a:lnTo>
                <a:pt x="3014" y="1490"/>
              </a:lnTo>
              <a:lnTo>
                <a:pt x="3012" y="1493"/>
              </a:lnTo>
              <a:lnTo>
                <a:pt x="3009" y="1498"/>
              </a:lnTo>
              <a:lnTo>
                <a:pt x="3005" y="1502"/>
              </a:lnTo>
              <a:lnTo>
                <a:pt x="3004" y="1503"/>
              </a:lnTo>
              <a:lnTo>
                <a:pt x="3003" y="1504"/>
              </a:lnTo>
              <a:lnTo>
                <a:pt x="3000" y="1505"/>
              </a:lnTo>
              <a:lnTo>
                <a:pt x="2998" y="1506"/>
              </a:lnTo>
              <a:lnTo>
                <a:pt x="2997" y="1506"/>
              </a:lnTo>
              <a:lnTo>
                <a:pt x="2996" y="1506"/>
              </a:lnTo>
              <a:lnTo>
                <a:pt x="2991" y="1506"/>
              </a:lnTo>
              <a:lnTo>
                <a:pt x="2992" y="1510"/>
              </a:lnTo>
              <a:lnTo>
                <a:pt x="2991" y="1511"/>
              </a:lnTo>
              <a:lnTo>
                <a:pt x="2985" y="1513"/>
              </a:lnTo>
              <a:lnTo>
                <a:pt x="2976" y="1514"/>
              </a:lnTo>
              <a:lnTo>
                <a:pt x="2963" y="1514"/>
              </a:lnTo>
              <a:lnTo>
                <a:pt x="2951" y="1514"/>
              </a:lnTo>
              <a:lnTo>
                <a:pt x="2945" y="1514"/>
              </a:lnTo>
              <a:lnTo>
                <a:pt x="2941" y="1514"/>
              </a:lnTo>
              <a:lnTo>
                <a:pt x="2937" y="1516"/>
              </a:lnTo>
              <a:lnTo>
                <a:pt x="2937" y="1518"/>
              </a:lnTo>
              <a:lnTo>
                <a:pt x="2936" y="1522"/>
              </a:lnTo>
              <a:lnTo>
                <a:pt x="2935" y="1525"/>
              </a:lnTo>
              <a:lnTo>
                <a:pt x="2931" y="1525"/>
              </a:lnTo>
              <a:lnTo>
                <a:pt x="2928" y="1526"/>
              </a:lnTo>
              <a:lnTo>
                <a:pt x="2925" y="1526"/>
              </a:lnTo>
              <a:lnTo>
                <a:pt x="2917" y="1525"/>
              </a:lnTo>
              <a:lnTo>
                <a:pt x="2917" y="1525"/>
              </a:lnTo>
              <a:lnTo>
                <a:pt x="2915" y="1523"/>
              </a:lnTo>
              <a:lnTo>
                <a:pt x="2912" y="1521"/>
              </a:lnTo>
              <a:lnTo>
                <a:pt x="2910" y="1520"/>
              </a:lnTo>
              <a:lnTo>
                <a:pt x="2907" y="1519"/>
              </a:lnTo>
              <a:lnTo>
                <a:pt x="2901" y="1518"/>
              </a:lnTo>
              <a:lnTo>
                <a:pt x="2894" y="1516"/>
              </a:lnTo>
              <a:lnTo>
                <a:pt x="2889" y="1514"/>
              </a:lnTo>
              <a:lnTo>
                <a:pt x="2886" y="1513"/>
              </a:lnTo>
              <a:lnTo>
                <a:pt x="2884" y="1512"/>
              </a:lnTo>
              <a:lnTo>
                <a:pt x="2883" y="1511"/>
              </a:lnTo>
              <a:lnTo>
                <a:pt x="2883" y="1509"/>
              </a:lnTo>
              <a:lnTo>
                <a:pt x="2879" y="1508"/>
              </a:lnTo>
              <a:lnTo>
                <a:pt x="2875" y="1505"/>
              </a:lnTo>
              <a:lnTo>
                <a:pt x="2870" y="1500"/>
              </a:lnTo>
              <a:lnTo>
                <a:pt x="2866" y="1496"/>
              </a:lnTo>
              <a:lnTo>
                <a:pt x="2863" y="1495"/>
              </a:lnTo>
              <a:lnTo>
                <a:pt x="2861" y="1495"/>
              </a:lnTo>
              <a:lnTo>
                <a:pt x="2857" y="1495"/>
              </a:lnTo>
              <a:lnTo>
                <a:pt x="2851" y="1492"/>
              </a:lnTo>
              <a:lnTo>
                <a:pt x="2844" y="1487"/>
              </a:lnTo>
              <a:lnTo>
                <a:pt x="2834" y="1481"/>
              </a:lnTo>
              <a:lnTo>
                <a:pt x="2824" y="1474"/>
              </a:lnTo>
              <a:lnTo>
                <a:pt x="2815" y="1469"/>
              </a:lnTo>
              <a:lnTo>
                <a:pt x="2810" y="1467"/>
              </a:lnTo>
              <a:lnTo>
                <a:pt x="2806" y="1466"/>
              </a:lnTo>
              <a:lnTo>
                <a:pt x="2800" y="1465"/>
              </a:lnTo>
              <a:lnTo>
                <a:pt x="2796" y="1463"/>
              </a:lnTo>
              <a:lnTo>
                <a:pt x="2790" y="1461"/>
              </a:lnTo>
              <a:lnTo>
                <a:pt x="2786" y="1459"/>
              </a:lnTo>
              <a:lnTo>
                <a:pt x="2784" y="1457"/>
              </a:lnTo>
              <a:lnTo>
                <a:pt x="2781" y="1455"/>
              </a:lnTo>
              <a:lnTo>
                <a:pt x="2778" y="1453"/>
              </a:lnTo>
              <a:lnTo>
                <a:pt x="2776" y="1451"/>
              </a:lnTo>
              <a:lnTo>
                <a:pt x="2773" y="1450"/>
              </a:lnTo>
              <a:lnTo>
                <a:pt x="2773" y="1450"/>
              </a:lnTo>
              <a:lnTo>
                <a:pt x="2772" y="1450"/>
              </a:lnTo>
              <a:lnTo>
                <a:pt x="2771" y="1450"/>
              </a:lnTo>
              <a:lnTo>
                <a:pt x="2768" y="1449"/>
              </a:lnTo>
              <a:lnTo>
                <a:pt x="2763" y="1448"/>
              </a:lnTo>
              <a:lnTo>
                <a:pt x="2761" y="1447"/>
              </a:lnTo>
              <a:lnTo>
                <a:pt x="2759" y="1445"/>
              </a:lnTo>
              <a:lnTo>
                <a:pt x="2758" y="1443"/>
              </a:lnTo>
              <a:lnTo>
                <a:pt x="2754" y="1443"/>
              </a:lnTo>
              <a:lnTo>
                <a:pt x="2750" y="1442"/>
              </a:lnTo>
              <a:lnTo>
                <a:pt x="2746" y="1441"/>
              </a:lnTo>
              <a:lnTo>
                <a:pt x="2737" y="1437"/>
              </a:lnTo>
              <a:lnTo>
                <a:pt x="2725" y="1430"/>
              </a:lnTo>
              <a:lnTo>
                <a:pt x="2719" y="1426"/>
              </a:lnTo>
              <a:lnTo>
                <a:pt x="2715" y="1424"/>
              </a:lnTo>
              <a:lnTo>
                <a:pt x="2712" y="1422"/>
              </a:lnTo>
              <a:lnTo>
                <a:pt x="2709" y="1421"/>
              </a:lnTo>
              <a:lnTo>
                <a:pt x="2708" y="1420"/>
              </a:lnTo>
              <a:lnTo>
                <a:pt x="2705" y="1419"/>
              </a:lnTo>
              <a:lnTo>
                <a:pt x="2700" y="1417"/>
              </a:lnTo>
              <a:lnTo>
                <a:pt x="2696" y="1412"/>
              </a:lnTo>
              <a:lnTo>
                <a:pt x="2696" y="1412"/>
              </a:lnTo>
              <a:lnTo>
                <a:pt x="2695" y="1410"/>
              </a:lnTo>
              <a:lnTo>
                <a:pt x="2692" y="1408"/>
              </a:lnTo>
              <a:lnTo>
                <a:pt x="2689" y="1407"/>
              </a:lnTo>
              <a:lnTo>
                <a:pt x="2685" y="1407"/>
              </a:lnTo>
              <a:lnTo>
                <a:pt x="2679" y="1407"/>
              </a:lnTo>
              <a:lnTo>
                <a:pt x="2673" y="1406"/>
              </a:lnTo>
              <a:lnTo>
                <a:pt x="2670" y="1404"/>
              </a:lnTo>
              <a:lnTo>
                <a:pt x="2667" y="1403"/>
              </a:lnTo>
              <a:lnTo>
                <a:pt x="2665" y="1402"/>
              </a:lnTo>
              <a:lnTo>
                <a:pt x="2661" y="1402"/>
              </a:lnTo>
              <a:lnTo>
                <a:pt x="2657" y="1402"/>
              </a:lnTo>
              <a:lnTo>
                <a:pt x="2654" y="1401"/>
              </a:lnTo>
              <a:lnTo>
                <a:pt x="2651" y="1399"/>
              </a:lnTo>
              <a:lnTo>
                <a:pt x="2650" y="1398"/>
              </a:lnTo>
              <a:lnTo>
                <a:pt x="2649" y="1396"/>
              </a:lnTo>
              <a:lnTo>
                <a:pt x="2649" y="1395"/>
              </a:lnTo>
              <a:lnTo>
                <a:pt x="2648" y="1396"/>
              </a:lnTo>
              <a:lnTo>
                <a:pt x="2645" y="1396"/>
              </a:lnTo>
              <a:lnTo>
                <a:pt x="2642" y="1399"/>
              </a:lnTo>
              <a:lnTo>
                <a:pt x="2641" y="1402"/>
              </a:lnTo>
              <a:lnTo>
                <a:pt x="2639" y="1404"/>
              </a:lnTo>
              <a:lnTo>
                <a:pt x="2637" y="1406"/>
              </a:lnTo>
              <a:lnTo>
                <a:pt x="2634" y="1409"/>
              </a:lnTo>
              <a:lnTo>
                <a:pt x="2630" y="1410"/>
              </a:lnTo>
              <a:lnTo>
                <a:pt x="2627" y="1413"/>
              </a:lnTo>
              <a:lnTo>
                <a:pt x="2623" y="1415"/>
              </a:lnTo>
              <a:lnTo>
                <a:pt x="2621" y="1416"/>
              </a:lnTo>
              <a:lnTo>
                <a:pt x="2618" y="1417"/>
              </a:lnTo>
              <a:lnTo>
                <a:pt x="2614" y="1417"/>
              </a:lnTo>
              <a:lnTo>
                <a:pt x="2610" y="1417"/>
              </a:lnTo>
              <a:lnTo>
                <a:pt x="2610" y="1417"/>
              </a:lnTo>
              <a:lnTo>
                <a:pt x="2609" y="1419"/>
              </a:lnTo>
              <a:lnTo>
                <a:pt x="2608" y="1422"/>
              </a:lnTo>
              <a:lnTo>
                <a:pt x="2607" y="1424"/>
              </a:lnTo>
              <a:lnTo>
                <a:pt x="2604" y="1425"/>
              </a:lnTo>
              <a:lnTo>
                <a:pt x="2601" y="1426"/>
              </a:lnTo>
              <a:lnTo>
                <a:pt x="2599" y="1426"/>
              </a:lnTo>
              <a:lnTo>
                <a:pt x="2593" y="1427"/>
              </a:lnTo>
              <a:lnTo>
                <a:pt x="2590" y="1427"/>
              </a:lnTo>
              <a:lnTo>
                <a:pt x="2588" y="1426"/>
              </a:lnTo>
              <a:lnTo>
                <a:pt x="2586" y="1425"/>
              </a:lnTo>
              <a:lnTo>
                <a:pt x="2583" y="1423"/>
              </a:lnTo>
              <a:lnTo>
                <a:pt x="2579" y="1422"/>
              </a:lnTo>
              <a:lnTo>
                <a:pt x="2567" y="1416"/>
              </a:lnTo>
              <a:lnTo>
                <a:pt x="2557" y="1411"/>
              </a:lnTo>
              <a:lnTo>
                <a:pt x="2543" y="1405"/>
              </a:lnTo>
              <a:lnTo>
                <a:pt x="2543" y="1403"/>
              </a:lnTo>
              <a:lnTo>
                <a:pt x="2545" y="1403"/>
              </a:lnTo>
              <a:lnTo>
                <a:pt x="2548" y="1402"/>
              </a:lnTo>
              <a:lnTo>
                <a:pt x="2548" y="1401"/>
              </a:lnTo>
              <a:lnTo>
                <a:pt x="2547" y="1400"/>
              </a:lnTo>
              <a:lnTo>
                <a:pt x="2545" y="1399"/>
              </a:lnTo>
              <a:lnTo>
                <a:pt x="2541" y="1399"/>
              </a:lnTo>
              <a:lnTo>
                <a:pt x="2539" y="1398"/>
              </a:lnTo>
              <a:lnTo>
                <a:pt x="2543" y="1396"/>
              </a:lnTo>
              <a:lnTo>
                <a:pt x="2547" y="1395"/>
              </a:lnTo>
              <a:lnTo>
                <a:pt x="2548" y="1395"/>
              </a:lnTo>
              <a:lnTo>
                <a:pt x="2552" y="1396"/>
              </a:lnTo>
              <a:lnTo>
                <a:pt x="2554" y="1395"/>
              </a:lnTo>
              <a:lnTo>
                <a:pt x="2555" y="1394"/>
              </a:lnTo>
              <a:lnTo>
                <a:pt x="2552" y="1392"/>
              </a:lnTo>
              <a:lnTo>
                <a:pt x="2551" y="1391"/>
              </a:lnTo>
              <a:lnTo>
                <a:pt x="2548" y="1390"/>
              </a:lnTo>
              <a:lnTo>
                <a:pt x="2545" y="1389"/>
              </a:lnTo>
              <a:lnTo>
                <a:pt x="2542" y="1388"/>
              </a:lnTo>
              <a:lnTo>
                <a:pt x="2538" y="1388"/>
              </a:lnTo>
              <a:lnTo>
                <a:pt x="2533" y="1387"/>
              </a:lnTo>
              <a:lnTo>
                <a:pt x="2526" y="1386"/>
              </a:lnTo>
              <a:lnTo>
                <a:pt x="2519" y="1384"/>
              </a:lnTo>
              <a:lnTo>
                <a:pt x="2516" y="1382"/>
              </a:lnTo>
              <a:lnTo>
                <a:pt x="2510" y="1379"/>
              </a:lnTo>
              <a:lnTo>
                <a:pt x="2507" y="1377"/>
              </a:lnTo>
              <a:lnTo>
                <a:pt x="2504" y="1375"/>
              </a:lnTo>
              <a:lnTo>
                <a:pt x="2502" y="1373"/>
              </a:lnTo>
              <a:lnTo>
                <a:pt x="2498" y="1373"/>
              </a:lnTo>
              <a:lnTo>
                <a:pt x="2493" y="1374"/>
              </a:lnTo>
              <a:lnTo>
                <a:pt x="2487" y="1373"/>
              </a:lnTo>
              <a:lnTo>
                <a:pt x="2481" y="1371"/>
              </a:lnTo>
              <a:lnTo>
                <a:pt x="2477" y="1370"/>
              </a:lnTo>
              <a:lnTo>
                <a:pt x="2472" y="1369"/>
              </a:lnTo>
              <a:lnTo>
                <a:pt x="2469" y="1371"/>
              </a:lnTo>
              <a:lnTo>
                <a:pt x="2468" y="1375"/>
              </a:lnTo>
              <a:lnTo>
                <a:pt x="2468" y="1379"/>
              </a:lnTo>
              <a:lnTo>
                <a:pt x="2466" y="1381"/>
              </a:lnTo>
              <a:lnTo>
                <a:pt x="2464" y="1383"/>
              </a:lnTo>
              <a:lnTo>
                <a:pt x="2459" y="1384"/>
              </a:lnTo>
              <a:lnTo>
                <a:pt x="2456" y="1384"/>
              </a:lnTo>
              <a:lnTo>
                <a:pt x="2450" y="1384"/>
              </a:lnTo>
              <a:lnTo>
                <a:pt x="2445" y="1384"/>
              </a:lnTo>
              <a:lnTo>
                <a:pt x="2442" y="1384"/>
              </a:lnTo>
              <a:lnTo>
                <a:pt x="2441" y="1386"/>
              </a:lnTo>
              <a:lnTo>
                <a:pt x="2441" y="1389"/>
              </a:lnTo>
              <a:lnTo>
                <a:pt x="2441" y="1391"/>
              </a:lnTo>
              <a:lnTo>
                <a:pt x="2441" y="1393"/>
              </a:lnTo>
              <a:lnTo>
                <a:pt x="2441" y="1395"/>
              </a:lnTo>
              <a:lnTo>
                <a:pt x="2442" y="1397"/>
              </a:lnTo>
              <a:lnTo>
                <a:pt x="2440" y="1397"/>
              </a:lnTo>
              <a:lnTo>
                <a:pt x="2436" y="1397"/>
              </a:lnTo>
              <a:lnTo>
                <a:pt x="2432" y="1398"/>
              </a:lnTo>
              <a:lnTo>
                <a:pt x="2429" y="1398"/>
              </a:lnTo>
              <a:lnTo>
                <a:pt x="2427" y="1396"/>
              </a:lnTo>
              <a:lnTo>
                <a:pt x="2425" y="1395"/>
              </a:lnTo>
              <a:lnTo>
                <a:pt x="2423" y="1395"/>
              </a:lnTo>
              <a:lnTo>
                <a:pt x="2420" y="1395"/>
              </a:lnTo>
              <a:lnTo>
                <a:pt x="2418" y="1395"/>
              </a:lnTo>
              <a:lnTo>
                <a:pt x="2417" y="1395"/>
              </a:lnTo>
              <a:lnTo>
                <a:pt x="2416" y="1396"/>
              </a:lnTo>
              <a:lnTo>
                <a:pt x="2414" y="1396"/>
              </a:lnTo>
              <a:lnTo>
                <a:pt x="2408" y="1396"/>
              </a:lnTo>
              <a:lnTo>
                <a:pt x="2404" y="1398"/>
              </a:lnTo>
              <a:lnTo>
                <a:pt x="2402" y="1401"/>
              </a:lnTo>
              <a:lnTo>
                <a:pt x="2400" y="1404"/>
              </a:lnTo>
              <a:lnTo>
                <a:pt x="2399" y="1408"/>
              </a:lnTo>
              <a:lnTo>
                <a:pt x="2397" y="1410"/>
              </a:lnTo>
              <a:lnTo>
                <a:pt x="2397" y="1413"/>
              </a:lnTo>
              <a:lnTo>
                <a:pt x="2396" y="1419"/>
              </a:lnTo>
              <a:lnTo>
                <a:pt x="2394" y="1423"/>
              </a:lnTo>
              <a:lnTo>
                <a:pt x="2393" y="1428"/>
              </a:lnTo>
              <a:lnTo>
                <a:pt x="2392" y="1434"/>
              </a:lnTo>
              <a:lnTo>
                <a:pt x="2391" y="1440"/>
              </a:lnTo>
              <a:lnTo>
                <a:pt x="2391" y="1445"/>
              </a:lnTo>
              <a:lnTo>
                <a:pt x="2389" y="1445"/>
              </a:lnTo>
              <a:lnTo>
                <a:pt x="2386" y="1445"/>
              </a:lnTo>
              <a:lnTo>
                <a:pt x="2382" y="1446"/>
              </a:lnTo>
              <a:lnTo>
                <a:pt x="2382" y="1447"/>
              </a:lnTo>
              <a:lnTo>
                <a:pt x="2382" y="1449"/>
              </a:lnTo>
              <a:lnTo>
                <a:pt x="2381" y="1452"/>
              </a:lnTo>
              <a:lnTo>
                <a:pt x="2382" y="1455"/>
              </a:lnTo>
              <a:lnTo>
                <a:pt x="2380" y="1456"/>
              </a:lnTo>
              <a:lnTo>
                <a:pt x="2377" y="1457"/>
              </a:lnTo>
              <a:lnTo>
                <a:pt x="2373" y="1457"/>
              </a:lnTo>
              <a:lnTo>
                <a:pt x="2370" y="1458"/>
              </a:lnTo>
              <a:lnTo>
                <a:pt x="2367" y="1459"/>
              </a:lnTo>
              <a:lnTo>
                <a:pt x="2364" y="1459"/>
              </a:lnTo>
              <a:lnTo>
                <a:pt x="2361" y="1458"/>
              </a:lnTo>
              <a:lnTo>
                <a:pt x="2359" y="1457"/>
              </a:lnTo>
              <a:lnTo>
                <a:pt x="2355" y="1455"/>
              </a:lnTo>
              <a:lnTo>
                <a:pt x="2351" y="1453"/>
              </a:lnTo>
              <a:lnTo>
                <a:pt x="2347" y="1451"/>
              </a:lnTo>
              <a:lnTo>
                <a:pt x="2344" y="1450"/>
              </a:lnTo>
              <a:lnTo>
                <a:pt x="2340" y="1450"/>
              </a:lnTo>
              <a:lnTo>
                <a:pt x="2336" y="1449"/>
              </a:lnTo>
              <a:lnTo>
                <a:pt x="2329" y="1450"/>
              </a:lnTo>
              <a:lnTo>
                <a:pt x="2323" y="1451"/>
              </a:lnTo>
              <a:lnTo>
                <a:pt x="2319" y="1451"/>
              </a:lnTo>
              <a:lnTo>
                <a:pt x="2315" y="1452"/>
              </a:lnTo>
              <a:lnTo>
                <a:pt x="2313" y="1451"/>
              </a:lnTo>
              <a:lnTo>
                <a:pt x="2312" y="1451"/>
              </a:lnTo>
              <a:lnTo>
                <a:pt x="2311" y="1450"/>
              </a:lnTo>
              <a:lnTo>
                <a:pt x="2312" y="1449"/>
              </a:lnTo>
              <a:lnTo>
                <a:pt x="2315" y="1448"/>
              </a:lnTo>
              <a:lnTo>
                <a:pt x="2318" y="1446"/>
              </a:lnTo>
              <a:lnTo>
                <a:pt x="2314" y="1444"/>
              </a:lnTo>
              <a:lnTo>
                <a:pt x="2307" y="1443"/>
              </a:lnTo>
              <a:lnTo>
                <a:pt x="2302" y="1441"/>
              </a:lnTo>
              <a:lnTo>
                <a:pt x="2298" y="1440"/>
              </a:lnTo>
              <a:lnTo>
                <a:pt x="2295" y="1439"/>
              </a:lnTo>
              <a:lnTo>
                <a:pt x="2294" y="1437"/>
              </a:lnTo>
              <a:lnTo>
                <a:pt x="2295" y="1435"/>
              </a:lnTo>
              <a:lnTo>
                <a:pt x="2294" y="1434"/>
              </a:lnTo>
              <a:lnTo>
                <a:pt x="2291" y="1434"/>
              </a:lnTo>
              <a:lnTo>
                <a:pt x="2286" y="1434"/>
              </a:lnTo>
              <a:lnTo>
                <a:pt x="2282" y="1434"/>
              </a:lnTo>
              <a:lnTo>
                <a:pt x="2278" y="1433"/>
              </a:lnTo>
              <a:lnTo>
                <a:pt x="2276" y="1434"/>
              </a:lnTo>
              <a:lnTo>
                <a:pt x="2273" y="1436"/>
              </a:lnTo>
              <a:lnTo>
                <a:pt x="2270" y="1438"/>
              </a:lnTo>
              <a:lnTo>
                <a:pt x="2268" y="1440"/>
              </a:lnTo>
              <a:lnTo>
                <a:pt x="2268" y="1442"/>
              </a:lnTo>
              <a:lnTo>
                <a:pt x="2266" y="1444"/>
              </a:lnTo>
              <a:lnTo>
                <a:pt x="2264" y="1445"/>
              </a:lnTo>
              <a:lnTo>
                <a:pt x="2262" y="1446"/>
              </a:lnTo>
              <a:lnTo>
                <a:pt x="2258" y="1446"/>
              </a:lnTo>
              <a:lnTo>
                <a:pt x="2251" y="1447"/>
              </a:lnTo>
              <a:lnTo>
                <a:pt x="2247" y="1449"/>
              </a:lnTo>
              <a:lnTo>
                <a:pt x="2243" y="1450"/>
              </a:lnTo>
              <a:lnTo>
                <a:pt x="2241" y="1451"/>
              </a:lnTo>
              <a:lnTo>
                <a:pt x="2239" y="1453"/>
              </a:lnTo>
              <a:lnTo>
                <a:pt x="2236" y="1453"/>
              </a:lnTo>
              <a:lnTo>
                <a:pt x="2233" y="1453"/>
              </a:lnTo>
              <a:lnTo>
                <a:pt x="2231" y="1452"/>
              </a:lnTo>
              <a:lnTo>
                <a:pt x="2228" y="1451"/>
              </a:lnTo>
              <a:lnTo>
                <a:pt x="2226" y="1450"/>
              </a:lnTo>
              <a:lnTo>
                <a:pt x="2223" y="1449"/>
              </a:lnTo>
              <a:lnTo>
                <a:pt x="2219" y="1447"/>
              </a:lnTo>
              <a:lnTo>
                <a:pt x="2214" y="1449"/>
              </a:lnTo>
              <a:lnTo>
                <a:pt x="2210" y="1451"/>
              </a:lnTo>
              <a:lnTo>
                <a:pt x="2208" y="1452"/>
              </a:lnTo>
              <a:lnTo>
                <a:pt x="2205" y="1454"/>
              </a:lnTo>
              <a:lnTo>
                <a:pt x="2202" y="1455"/>
              </a:lnTo>
              <a:lnTo>
                <a:pt x="2200" y="1456"/>
              </a:lnTo>
              <a:lnTo>
                <a:pt x="2195" y="1456"/>
              </a:lnTo>
              <a:lnTo>
                <a:pt x="2191" y="1455"/>
              </a:lnTo>
              <a:lnTo>
                <a:pt x="2188" y="1454"/>
              </a:lnTo>
              <a:lnTo>
                <a:pt x="2186" y="1452"/>
              </a:lnTo>
              <a:lnTo>
                <a:pt x="2187" y="1450"/>
              </a:lnTo>
              <a:lnTo>
                <a:pt x="2188" y="1449"/>
              </a:lnTo>
              <a:lnTo>
                <a:pt x="2190" y="1447"/>
              </a:lnTo>
              <a:lnTo>
                <a:pt x="2191" y="1446"/>
              </a:lnTo>
              <a:lnTo>
                <a:pt x="2189" y="1445"/>
              </a:lnTo>
              <a:lnTo>
                <a:pt x="2187" y="1445"/>
              </a:lnTo>
              <a:lnTo>
                <a:pt x="2185" y="1444"/>
              </a:lnTo>
              <a:lnTo>
                <a:pt x="2184" y="1444"/>
              </a:lnTo>
              <a:lnTo>
                <a:pt x="2182" y="1445"/>
              </a:lnTo>
              <a:lnTo>
                <a:pt x="2181" y="1445"/>
              </a:lnTo>
              <a:lnTo>
                <a:pt x="2179" y="1446"/>
              </a:lnTo>
              <a:lnTo>
                <a:pt x="2178" y="1446"/>
              </a:lnTo>
              <a:lnTo>
                <a:pt x="2176" y="1446"/>
              </a:lnTo>
              <a:lnTo>
                <a:pt x="2174" y="1447"/>
              </a:lnTo>
              <a:lnTo>
                <a:pt x="2173" y="1447"/>
              </a:lnTo>
              <a:lnTo>
                <a:pt x="2171" y="1448"/>
              </a:lnTo>
              <a:lnTo>
                <a:pt x="2172" y="1449"/>
              </a:lnTo>
              <a:lnTo>
                <a:pt x="2174" y="1450"/>
              </a:lnTo>
              <a:lnTo>
                <a:pt x="2175" y="1452"/>
              </a:lnTo>
              <a:lnTo>
                <a:pt x="2177" y="1453"/>
              </a:lnTo>
              <a:lnTo>
                <a:pt x="2179" y="1455"/>
              </a:lnTo>
              <a:lnTo>
                <a:pt x="2182" y="1456"/>
              </a:lnTo>
              <a:lnTo>
                <a:pt x="2184" y="1458"/>
              </a:lnTo>
              <a:lnTo>
                <a:pt x="2187" y="1459"/>
              </a:lnTo>
              <a:lnTo>
                <a:pt x="2192" y="1459"/>
              </a:lnTo>
              <a:lnTo>
                <a:pt x="2195" y="1459"/>
              </a:lnTo>
              <a:lnTo>
                <a:pt x="2199" y="1459"/>
              </a:lnTo>
              <a:lnTo>
                <a:pt x="2202" y="1459"/>
              </a:lnTo>
              <a:lnTo>
                <a:pt x="2204" y="1459"/>
              </a:lnTo>
              <a:lnTo>
                <a:pt x="2206" y="1460"/>
              </a:lnTo>
              <a:lnTo>
                <a:pt x="2208" y="1462"/>
              </a:lnTo>
              <a:lnTo>
                <a:pt x="2213" y="1464"/>
              </a:lnTo>
              <a:lnTo>
                <a:pt x="2218" y="1465"/>
              </a:lnTo>
              <a:lnTo>
                <a:pt x="2222" y="1466"/>
              </a:lnTo>
              <a:lnTo>
                <a:pt x="2226" y="1467"/>
              </a:lnTo>
              <a:lnTo>
                <a:pt x="2229" y="1467"/>
              </a:lnTo>
              <a:lnTo>
                <a:pt x="2232" y="1467"/>
              </a:lnTo>
              <a:lnTo>
                <a:pt x="2236" y="1468"/>
              </a:lnTo>
              <a:lnTo>
                <a:pt x="2241" y="1470"/>
              </a:lnTo>
              <a:lnTo>
                <a:pt x="2246" y="1473"/>
              </a:lnTo>
              <a:lnTo>
                <a:pt x="2250" y="1474"/>
              </a:lnTo>
              <a:lnTo>
                <a:pt x="2254" y="1476"/>
              </a:lnTo>
              <a:lnTo>
                <a:pt x="2257" y="1478"/>
              </a:lnTo>
              <a:lnTo>
                <a:pt x="2258" y="1479"/>
              </a:lnTo>
              <a:lnTo>
                <a:pt x="2257" y="1480"/>
              </a:lnTo>
              <a:lnTo>
                <a:pt x="2255" y="1481"/>
              </a:lnTo>
              <a:lnTo>
                <a:pt x="2255" y="1482"/>
              </a:lnTo>
              <a:lnTo>
                <a:pt x="2255" y="1483"/>
              </a:lnTo>
              <a:lnTo>
                <a:pt x="2258" y="1484"/>
              </a:lnTo>
              <a:lnTo>
                <a:pt x="2259" y="1485"/>
              </a:lnTo>
              <a:lnTo>
                <a:pt x="2257" y="1486"/>
              </a:lnTo>
              <a:lnTo>
                <a:pt x="2253" y="1486"/>
              </a:lnTo>
              <a:lnTo>
                <a:pt x="2247" y="1487"/>
              </a:lnTo>
              <a:lnTo>
                <a:pt x="2242" y="1489"/>
              </a:lnTo>
              <a:lnTo>
                <a:pt x="2240" y="1491"/>
              </a:lnTo>
              <a:lnTo>
                <a:pt x="2238" y="1493"/>
              </a:lnTo>
              <a:lnTo>
                <a:pt x="2237" y="1496"/>
              </a:lnTo>
              <a:lnTo>
                <a:pt x="2236" y="1501"/>
              </a:lnTo>
              <a:lnTo>
                <a:pt x="2236" y="1504"/>
              </a:lnTo>
              <a:lnTo>
                <a:pt x="2236" y="1505"/>
              </a:lnTo>
              <a:lnTo>
                <a:pt x="2232" y="1506"/>
              </a:lnTo>
              <a:lnTo>
                <a:pt x="2229" y="1507"/>
              </a:lnTo>
              <a:lnTo>
                <a:pt x="2228" y="1509"/>
              </a:lnTo>
              <a:lnTo>
                <a:pt x="2228" y="1511"/>
              </a:lnTo>
              <a:lnTo>
                <a:pt x="2231" y="1512"/>
              </a:lnTo>
              <a:lnTo>
                <a:pt x="2234" y="1513"/>
              </a:lnTo>
              <a:lnTo>
                <a:pt x="2236" y="1514"/>
              </a:lnTo>
              <a:lnTo>
                <a:pt x="2237" y="1515"/>
              </a:lnTo>
              <a:lnTo>
                <a:pt x="2235" y="1515"/>
              </a:lnTo>
              <a:lnTo>
                <a:pt x="2232" y="1516"/>
              </a:lnTo>
              <a:lnTo>
                <a:pt x="2229" y="1517"/>
              </a:lnTo>
              <a:lnTo>
                <a:pt x="2226" y="1518"/>
              </a:lnTo>
              <a:lnTo>
                <a:pt x="2223" y="1518"/>
              </a:lnTo>
              <a:lnTo>
                <a:pt x="2219" y="1519"/>
              </a:lnTo>
              <a:lnTo>
                <a:pt x="2213" y="1519"/>
              </a:lnTo>
              <a:lnTo>
                <a:pt x="2209" y="1519"/>
              </a:lnTo>
              <a:lnTo>
                <a:pt x="2204" y="1519"/>
              </a:lnTo>
              <a:lnTo>
                <a:pt x="2200" y="1519"/>
              </a:lnTo>
              <a:lnTo>
                <a:pt x="2198" y="1520"/>
              </a:lnTo>
              <a:lnTo>
                <a:pt x="2192" y="1520"/>
              </a:lnTo>
              <a:lnTo>
                <a:pt x="2188" y="1520"/>
              </a:lnTo>
              <a:lnTo>
                <a:pt x="2185" y="1520"/>
              </a:lnTo>
              <a:lnTo>
                <a:pt x="2181" y="1520"/>
              </a:lnTo>
              <a:lnTo>
                <a:pt x="2177" y="1520"/>
              </a:lnTo>
              <a:lnTo>
                <a:pt x="2173" y="1519"/>
              </a:lnTo>
              <a:lnTo>
                <a:pt x="2170" y="1519"/>
              </a:lnTo>
              <a:lnTo>
                <a:pt x="2167" y="1520"/>
              </a:lnTo>
              <a:lnTo>
                <a:pt x="2164" y="1521"/>
              </a:lnTo>
              <a:lnTo>
                <a:pt x="2162" y="1522"/>
              </a:lnTo>
              <a:lnTo>
                <a:pt x="2161" y="1526"/>
              </a:lnTo>
              <a:lnTo>
                <a:pt x="2160" y="1529"/>
              </a:lnTo>
              <a:lnTo>
                <a:pt x="2159" y="1533"/>
              </a:lnTo>
              <a:lnTo>
                <a:pt x="2160" y="1535"/>
              </a:lnTo>
              <a:lnTo>
                <a:pt x="2160" y="1538"/>
              </a:lnTo>
              <a:lnTo>
                <a:pt x="2160" y="1542"/>
              </a:lnTo>
              <a:lnTo>
                <a:pt x="2160" y="1544"/>
              </a:lnTo>
              <a:lnTo>
                <a:pt x="2159" y="1546"/>
              </a:lnTo>
              <a:lnTo>
                <a:pt x="2160" y="1550"/>
              </a:lnTo>
              <a:lnTo>
                <a:pt x="2160" y="1553"/>
              </a:lnTo>
              <a:lnTo>
                <a:pt x="2160" y="1555"/>
              </a:lnTo>
              <a:lnTo>
                <a:pt x="2161" y="1557"/>
              </a:lnTo>
              <a:lnTo>
                <a:pt x="2163" y="1558"/>
              </a:lnTo>
              <a:lnTo>
                <a:pt x="2166" y="1559"/>
              </a:lnTo>
              <a:lnTo>
                <a:pt x="2167" y="1559"/>
              </a:lnTo>
              <a:lnTo>
                <a:pt x="2168" y="1561"/>
              </a:lnTo>
              <a:lnTo>
                <a:pt x="2169" y="1562"/>
              </a:lnTo>
              <a:lnTo>
                <a:pt x="2166" y="1564"/>
              </a:lnTo>
              <a:lnTo>
                <a:pt x="2163" y="1565"/>
              </a:lnTo>
              <a:lnTo>
                <a:pt x="2159" y="1567"/>
              </a:lnTo>
              <a:lnTo>
                <a:pt x="2157" y="1570"/>
              </a:lnTo>
              <a:lnTo>
                <a:pt x="2156" y="1572"/>
              </a:lnTo>
              <a:lnTo>
                <a:pt x="2158" y="1573"/>
              </a:lnTo>
              <a:lnTo>
                <a:pt x="2159" y="1574"/>
              </a:lnTo>
              <a:lnTo>
                <a:pt x="2159" y="1575"/>
              </a:lnTo>
              <a:lnTo>
                <a:pt x="2158" y="1576"/>
              </a:lnTo>
              <a:lnTo>
                <a:pt x="2151" y="1584"/>
              </a:lnTo>
              <a:lnTo>
                <a:pt x="2136" y="1593"/>
              </a:lnTo>
              <a:lnTo>
                <a:pt x="2132" y="1595"/>
              </a:lnTo>
              <a:lnTo>
                <a:pt x="2116" y="1596"/>
              </a:lnTo>
              <a:lnTo>
                <a:pt x="2097" y="1598"/>
              </a:lnTo>
              <a:lnTo>
                <a:pt x="2088" y="1601"/>
              </a:lnTo>
              <a:lnTo>
                <a:pt x="2086" y="1608"/>
              </a:lnTo>
              <a:lnTo>
                <a:pt x="2086" y="1613"/>
              </a:lnTo>
              <a:lnTo>
                <a:pt x="2079" y="1617"/>
              </a:lnTo>
              <a:lnTo>
                <a:pt x="2073" y="1620"/>
              </a:lnTo>
              <a:lnTo>
                <a:pt x="2074" y="1624"/>
              </a:lnTo>
              <a:lnTo>
                <a:pt x="2078" y="1628"/>
              </a:lnTo>
              <a:lnTo>
                <a:pt x="2075" y="1631"/>
              </a:lnTo>
              <a:lnTo>
                <a:pt x="2069" y="1633"/>
              </a:lnTo>
              <a:lnTo>
                <a:pt x="2068" y="1635"/>
              </a:lnTo>
              <a:lnTo>
                <a:pt x="2068" y="1637"/>
              </a:lnTo>
              <a:lnTo>
                <a:pt x="2070" y="1639"/>
              </a:lnTo>
              <a:lnTo>
                <a:pt x="2066" y="1641"/>
              </a:lnTo>
              <a:lnTo>
                <a:pt x="2060" y="1642"/>
              </a:lnTo>
              <a:lnTo>
                <a:pt x="2054" y="1645"/>
              </a:lnTo>
              <a:lnTo>
                <a:pt x="2056" y="1648"/>
              </a:lnTo>
              <a:lnTo>
                <a:pt x="2054" y="1657"/>
              </a:lnTo>
              <a:lnTo>
                <a:pt x="2054" y="1663"/>
              </a:lnTo>
              <a:lnTo>
                <a:pt x="2054" y="1665"/>
              </a:lnTo>
              <a:lnTo>
                <a:pt x="2054" y="1668"/>
              </a:lnTo>
              <a:lnTo>
                <a:pt x="2053" y="1670"/>
              </a:lnTo>
              <a:lnTo>
                <a:pt x="2052" y="1671"/>
              </a:lnTo>
              <a:lnTo>
                <a:pt x="2051" y="1674"/>
              </a:lnTo>
              <a:lnTo>
                <a:pt x="2048" y="1680"/>
              </a:lnTo>
              <a:lnTo>
                <a:pt x="2042" y="1686"/>
              </a:lnTo>
              <a:lnTo>
                <a:pt x="2034" y="1686"/>
              </a:lnTo>
              <a:lnTo>
                <a:pt x="2033" y="1682"/>
              </a:lnTo>
              <a:lnTo>
                <a:pt x="2028" y="1679"/>
              </a:lnTo>
              <a:lnTo>
                <a:pt x="2022" y="1680"/>
              </a:lnTo>
              <a:lnTo>
                <a:pt x="2018" y="1681"/>
              </a:lnTo>
              <a:lnTo>
                <a:pt x="2015" y="1686"/>
              </a:lnTo>
              <a:lnTo>
                <a:pt x="2017" y="1690"/>
              </a:lnTo>
              <a:lnTo>
                <a:pt x="2019" y="1698"/>
              </a:lnTo>
              <a:lnTo>
                <a:pt x="2008" y="1696"/>
              </a:lnTo>
              <a:lnTo>
                <a:pt x="2003" y="1694"/>
              </a:lnTo>
              <a:lnTo>
                <a:pt x="1996" y="1699"/>
              </a:lnTo>
              <a:lnTo>
                <a:pt x="1985" y="1707"/>
              </a:lnTo>
              <a:lnTo>
                <a:pt x="1982" y="1709"/>
              </a:lnTo>
              <a:lnTo>
                <a:pt x="1979" y="1711"/>
              </a:lnTo>
              <a:lnTo>
                <a:pt x="1973" y="1715"/>
              </a:lnTo>
              <a:lnTo>
                <a:pt x="1971" y="1725"/>
              </a:lnTo>
              <a:lnTo>
                <a:pt x="1979" y="1722"/>
              </a:lnTo>
              <a:lnTo>
                <a:pt x="1992" y="1720"/>
              </a:lnTo>
              <a:lnTo>
                <a:pt x="2001" y="1723"/>
              </a:lnTo>
              <a:lnTo>
                <a:pt x="2002" y="1730"/>
              </a:lnTo>
              <a:lnTo>
                <a:pt x="2000" y="1739"/>
              </a:lnTo>
              <a:lnTo>
                <a:pt x="2000" y="1743"/>
              </a:lnTo>
              <a:lnTo>
                <a:pt x="1995" y="1752"/>
              </a:lnTo>
              <a:lnTo>
                <a:pt x="1986" y="1754"/>
              </a:lnTo>
              <a:lnTo>
                <a:pt x="1985" y="1763"/>
              </a:lnTo>
              <a:lnTo>
                <a:pt x="1998" y="1764"/>
              </a:lnTo>
              <a:lnTo>
                <a:pt x="2001" y="1758"/>
              </a:lnTo>
              <a:lnTo>
                <a:pt x="2010" y="1764"/>
              </a:lnTo>
              <a:lnTo>
                <a:pt x="2016" y="1764"/>
              </a:lnTo>
              <a:lnTo>
                <a:pt x="2028" y="1774"/>
              </a:lnTo>
              <a:lnTo>
                <a:pt x="2033" y="1778"/>
              </a:lnTo>
              <a:lnTo>
                <a:pt x="2033" y="1782"/>
              </a:lnTo>
              <a:lnTo>
                <a:pt x="2032" y="1786"/>
              </a:lnTo>
              <a:lnTo>
                <a:pt x="2004" y="1792"/>
              </a:lnTo>
              <a:lnTo>
                <a:pt x="2001" y="1800"/>
              </a:lnTo>
              <a:lnTo>
                <a:pt x="2000" y="1804"/>
              </a:lnTo>
              <a:lnTo>
                <a:pt x="2005" y="1808"/>
              </a:lnTo>
              <a:lnTo>
                <a:pt x="2006" y="1812"/>
              </a:lnTo>
              <a:lnTo>
                <a:pt x="2001" y="1815"/>
              </a:lnTo>
              <a:lnTo>
                <a:pt x="2001" y="1819"/>
              </a:lnTo>
              <a:lnTo>
                <a:pt x="1996" y="1824"/>
              </a:lnTo>
              <a:lnTo>
                <a:pt x="1991" y="1827"/>
              </a:lnTo>
              <a:lnTo>
                <a:pt x="1987" y="1830"/>
              </a:lnTo>
              <a:lnTo>
                <a:pt x="1984" y="1836"/>
              </a:lnTo>
              <a:lnTo>
                <a:pt x="1980" y="1846"/>
              </a:lnTo>
              <a:lnTo>
                <a:pt x="1982" y="1850"/>
              </a:lnTo>
              <a:lnTo>
                <a:pt x="1992" y="1854"/>
              </a:lnTo>
              <a:lnTo>
                <a:pt x="1998" y="1856"/>
              </a:lnTo>
              <a:lnTo>
                <a:pt x="2008" y="1857"/>
              </a:lnTo>
              <a:lnTo>
                <a:pt x="2013" y="1857"/>
              </a:lnTo>
              <a:lnTo>
                <a:pt x="2013" y="1861"/>
              </a:lnTo>
              <a:lnTo>
                <a:pt x="2020" y="1863"/>
              </a:lnTo>
              <a:lnTo>
                <a:pt x="2029" y="1868"/>
              </a:lnTo>
              <a:lnTo>
                <a:pt x="2031" y="1873"/>
              </a:lnTo>
              <a:lnTo>
                <a:pt x="2023" y="1877"/>
              </a:lnTo>
              <a:lnTo>
                <a:pt x="2010" y="1880"/>
              </a:lnTo>
              <a:lnTo>
                <a:pt x="1994" y="1885"/>
              </a:lnTo>
              <a:lnTo>
                <a:pt x="1992" y="1895"/>
              </a:lnTo>
              <a:lnTo>
                <a:pt x="2009" y="1894"/>
              </a:lnTo>
              <a:lnTo>
                <a:pt x="1999" y="1905"/>
              </a:lnTo>
              <a:lnTo>
                <a:pt x="1990" y="1916"/>
              </a:lnTo>
              <a:lnTo>
                <a:pt x="1985" y="1921"/>
              </a:lnTo>
              <a:lnTo>
                <a:pt x="1979" y="1923"/>
              </a:lnTo>
              <a:lnTo>
                <a:pt x="1987" y="1925"/>
              </a:lnTo>
              <a:lnTo>
                <a:pt x="1991" y="1927"/>
              </a:lnTo>
              <a:lnTo>
                <a:pt x="1998" y="1933"/>
              </a:lnTo>
              <a:lnTo>
                <a:pt x="2006" y="1943"/>
              </a:lnTo>
              <a:lnTo>
                <a:pt x="2010" y="1947"/>
              </a:lnTo>
              <a:lnTo>
                <a:pt x="2013" y="1950"/>
              </a:lnTo>
              <a:lnTo>
                <a:pt x="2022" y="1943"/>
              </a:lnTo>
              <a:lnTo>
                <a:pt x="2035" y="1933"/>
              </a:lnTo>
              <a:lnTo>
                <a:pt x="2039" y="1939"/>
              </a:lnTo>
              <a:lnTo>
                <a:pt x="2042" y="1948"/>
              </a:lnTo>
              <a:lnTo>
                <a:pt x="2042" y="1956"/>
              </a:lnTo>
              <a:lnTo>
                <a:pt x="2044" y="1961"/>
              </a:lnTo>
              <a:lnTo>
                <a:pt x="2048" y="1965"/>
              </a:lnTo>
              <a:lnTo>
                <a:pt x="2058" y="1971"/>
              </a:lnTo>
              <a:lnTo>
                <a:pt x="2054" y="1974"/>
              </a:lnTo>
              <a:lnTo>
                <a:pt x="2056" y="1978"/>
              </a:lnTo>
              <a:lnTo>
                <a:pt x="2052" y="1984"/>
              </a:lnTo>
              <a:lnTo>
                <a:pt x="2043" y="1993"/>
              </a:lnTo>
              <a:lnTo>
                <a:pt x="2036" y="2000"/>
              </a:lnTo>
              <a:lnTo>
                <a:pt x="2032" y="2005"/>
              </a:lnTo>
              <a:lnTo>
                <a:pt x="2029" y="2011"/>
              </a:lnTo>
              <a:lnTo>
                <a:pt x="2030" y="2013"/>
              </a:lnTo>
              <a:lnTo>
                <a:pt x="2030" y="2014"/>
              </a:lnTo>
              <a:lnTo>
                <a:pt x="2030" y="2017"/>
              </a:lnTo>
              <a:lnTo>
                <a:pt x="2033" y="2019"/>
              </a:lnTo>
              <a:lnTo>
                <a:pt x="2040" y="2021"/>
              </a:lnTo>
              <a:lnTo>
                <a:pt x="2044" y="2019"/>
              </a:lnTo>
              <a:lnTo>
                <a:pt x="2048" y="2020"/>
              </a:lnTo>
              <a:lnTo>
                <a:pt x="2049" y="2020"/>
              </a:lnTo>
              <a:lnTo>
                <a:pt x="2051" y="2021"/>
              </a:lnTo>
              <a:lnTo>
                <a:pt x="2059" y="2026"/>
              </a:lnTo>
              <a:lnTo>
                <a:pt x="2059" y="2030"/>
              </a:lnTo>
              <a:lnTo>
                <a:pt x="2057" y="2036"/>
              </a:lnTo>
              <a:lnTo>
                <a:pt x="2063" y="2039"/>
              </a:lnTo>
              <a:lnTo>
                <a:pt x="2072" y="2036"/>
              </a:lnTo>
              <a:lnTo>
                <a:pt x="2088" y="2041"/>
              </a:lnTo>
              <a:lnTo>
                <a:pt x="2096" y="2042"/>
              </a:lnTo>
              <a:lnTo>
                <a:pt x="2112" y="2052"/>
              </a:lnTo>
              <a:lnTo>
                <a:pt x="2111" y="2068"/>
              </a:lnTo>
              <a:lnTo>
                <a:pt x="2110" y="2088"/>
              </a:lnTo>
              <a:lnTo>
                <a:pt x="2109" y="2096"/>
              </a:lnTo>
              <a:lnTo>
                <a:pt x="2116" y="2101"/>
              </a:lnTo>
              <a:lnTo>
                <a:pt x="2121" y="2105"/>
              </a:lnTo>
              <a:lnTo>
                <a:pt x="2123" y="2108"/>
              </a:lnTo>
              <a:lnTo>
                <a:pt x="2117" y="2110"/>
              </a:lnTo>
              <a:lnTo>
                <a:pt x="2108" y="2110"/>
              </a:lnTo>
              <a:lnTo>
                <a:pt x="2102" y="2115"/>
              </a:lnTo>
              <a:lnTo>
                <a:pt x="2096" y="2118"/>
              </a:lnTo>
              <a:lnTo>
                <a:pt x="2090" y="2118"/>
              </a:lnTo>
              <a:lnTo>
                <a:pt x="2081" y="2115"/>
              </a:lnTo>
              <a:lnTo>
                <a:pt x="2071" y="2118"/>
              </a:lnTo>
              <a:lnTo>
                <a:pt x="2057" y="2122"/>
              </a:lnTo>
              <a:lnTo>
                <a:pt x="2049" y="2126"/>
              </a:lnTo>
              <a:lnTo>
                <a:pt x="2043" y="2129"/>
              </a:lnTo>
              <a:lnTo>
                <a:pt x="2049" y="2132"/>
              </a:lnTo>
              <a:lnTo>
                <a:pt x="2050" y="2139"/>
              </a:lnTo>
              <a:lnTo>
                <a:pt x="2045" y="2144"/>
              </a:lnTo>
              <a:lnTo>
                <a:pt x="2045" y="2146"/>
              </a:lnTo>
              <a:lnTo>
                <a:pt x="2045" y="2147"/>
              </a:lnTo>
              <a:lnTo>
                <a:pt x="2046" y="2156"/>
              </a:lnTo>
              <a:lnTo>
                <a:pt x="2047" y="2160"/>
              </a:lnTo>
              <a:lnTo>
                <a:pt x="2034" y="2166"/>
              </a:lnTo>
              <a:lnTo>
                <a:pt x="2029" y="2162"/>
              </a:lnTo>
              <a:lnTo>
                <a:pt x="2025" y="2166"/>
              </a:lnTo>
              <a:lnTo>
                <a:pt x="2035" y="2172"/>
              </a:lnTo>
              <a:lnTo>
                <a:pt x="2051" y="2182"/>
              </a:lnTo>
              <a:lnTo>
                <a:pt x="2057" y="2184"/>
              </a:lnTo>
              <a:lnTo>
                <a:pt x="2062" y="2186"/>
              </a:lnTo>
              <a:lnTo>
                <a:pt x="2062" y="2193"/>
              </a:lnTo>
              <a:lnTo>
                <a:pt x="2061" y="2198"/>
              </a:lnTo>
              <a:lnTo>
                <a:pt x="2056" y="2196"/>
              </a:lnTo>
              <a:lnTo>
                <a:pt x="2047" y="2196"/>
              </a:lnTo>
              <a:lnTo>
                <a:pt x="2043" y="2200"/>
              </a:lnTo>
              <a:lnTo>
                <a:pt x="2023" y="2196"/>
              </a:lnTo>
              <a:lnTo>
                <a:pt x="2027" y="2189"/>
              </a:lnTo>
              <a:lnTo>
                <a:pt x="2018" y="2185"/>
              </a:lnTo>
              <a:lnTo>
                <a:pt x="2003" y="2181"/>
              </a:lnTo>
              <a:lnTo>
                <a:pt x="1991" y="2184"/>
              </a:lnTo>
              <a:lnTo>
                <a:pt x="1986" y="2173"/>
              </a:lnTo>
              <a:lnTo>
                <a:pt x="1974" y="2177"/>
              </a:lnTo>
              <a:lnTo>
                <a:pt x="1963" y="2178"/>
              </a:lnTo>
              <a:lnTo>
                <a:pt x="1946" y="2181"/>
              </a:lnTo>
              <a:lnTo>
                <a:pt x="1932" y="2184"/>
              </a:lnTo>
              <a:lnTo>
                <a:pt x="1913" y="2187"/>
              </a:lnTo>
              <a:lnTo>
                <a:pt x="1905" y="2188"/>
              </a:lnTo>
              <a:lnTo>
                <a:pt x="1908" y="2193"/>
              </a:lnTo>
              <a:lnTo>
                <a:pt x="1910" y="2196"/>
              </a:lnTo>
              <a:lnTo>
                <a:pt x="1919" y="2206"/>
              </a:lnTo>
              <a:lnTo>
                <a:pt x="1922" y="2213"/>
              </a:lnTo>
              <a:lnTo>
                <a:pt x="1926" y="2214"/>
              </a:lnTo>
              <a:lnTo>
                <a:pt x="1932" y="2220"/>
              </a:lnTo>
              <a:lnTo>
                <a:pt x="1940" y="2225"/>
              </a:lnTo>
              <a:lnTo>
                <a:pt x="1954" y="2230"/>
              </a:lnTo>
              <a:lnTo>
                <a:pt x="1948" y="2238"/>
              </a:lnTo>
              <a:lnTo>
                <a:pt x="1942" y="2245"/>
              </a:lnTo>
              <a:lnTo>
                <a:pt x="1937" y="2249"/>
              </a:lnTo>
              <a:lnTo>
                <a:pt x="1932" y="2253"/>
              </a:lnTo>
              <a:lnTo>
                <a:pt x="1933" y="2257"/>
              </a:lnTo>
              <a:lnTo>
                <a:pt x="1940" y="2261"/>
              </a:lnTo>
              <a:lnTo>
                <a:pt x="1944" y="2274"/>
              </a:lnTo>
              <a:lnTo>
                <a:pt x="1933" y="2274"/>
              </a:lnTo>
              <a:lnTo>
                <a:pt x="1933" y="2279"/>
              </a:lnTo>
              <a:lnTo>
                <a:pt x="1935" y="2284"/>
              </a:lnTo>
              <a:lnTo>
                <a:pt x="1939" y="2292"/>
              </a:lnTo>
              <a:lnTo>
                <a:pt x="1940" y="2297"/>
              </a:lnTo>
              <a:lnTo>
                <a:pt x="1942" y="2307"/>
              </a:lnTo>
              <a:lnTo>
                <a:pt x="1934" y="2311"/>
              </a:lnTo>
              <a:lnTo>
                <a:pt x="1927" y="2316"/>
              </a:lnTo>
              <a:lnTo>
                <a:pt x="1929" y="2322"/>
              </a:lnTo>
              <a:lnTo>
                <a:pt x="1921" y="2322"/>
              </a:lnTo>
              <a:lnTo>
                <a:pt x="1915" y="2322"/>
              </a:lnTo>
              <a:lnTo>
                <a:pt x="1911" y="2324"/>
              </a:lnTo>
              <a:lnTo>
                <a:pt x="1917" y="2329"/>
              </a:lnTo>
              <a:lnTo>
                <a:pt x="1926" y="2339"/>
              </a:lnTo>
              <a:lnTo>
                <a:pt x="1936" y="2348"/>
              </a:lnTo>
              <a:lnTo>
                <a:pt x="1950" y="2364"/>
              </a:lnTo>
              <a:lnTo>
                <a:pt x="1942" y="2380"/>
              </a:lnTo>
              <a:lnTo>
                <a:pt x="1920" y="2386"/>
              </a:lnTo>
              <a:lnTo>
                <a:pt x="1914" y="2398"/>
              </a:lnTo>
              <a:lnTo>
                <a:pt x="1902" y="2395"/>
              </a:lnTo>
              <a:lnTo>
                <a:pt x="1905" y="2391"/>
              </a:lnTo>
              <a:lnTo>
                <a:pt x="1895" y="2383"/>
              </a:lnTo>
              <a:lnTo>
                <a:pt x="1875" y="2381"/>
              </a:lnTo>
              <a:lnTo>
                <a:pt x="1861" y="2381"/>
              </a:lnTo>
              <a:lnTo>
                <a:pt x="1864" y="2371"/>
              </a:lnTo>
              <a:lnTo>
                <a:pt x="1870" y="2359"/>
              </a:lnTo>
              <a:lnTo>
                <a:pt x="1860" y="2359"/>
              </a:lnTo>
              <a:lnTo>
                <a:pt x="1851" y="2361"/>
              </a:lnTo>
              <a:lnTo>
                <a:pt x="1837" y="2361"/>
              </a:lnTo>
              <a:lnTo>
                <a:pt x="1828" y="2360"/>
              </a:lnTo>
              <a:lnTo>
                <a:pt x="1823" y="2360"/>
              </a:lnTo>
              <a:lnTo>
                <a:pt x="1818" y="2358"/>
              </a:lnTo>
              <a:lnTo>
                <a:pt x="1815" y="2351"/>
              </a:lnTo>
              <a:lnTo>
                <a:pt x="1815" y="2346"/>
              </a:lnTo>
              <a:lnTo>
                <a:pt x="1808" y="2345"/>
              </a:lnTo>
              <a:lnTo>
                <a:pt x="1795" y="2345"/>
              </a:lnTo>
              <a:lnTo>
                <a:pt x="1789" y="2346"/>
              </a:lnTo>
              <a:lnTo>
                <a:pt x="1783" y="2348"/>
              </a:lnTo>
              <a:lnTo>
                <a:pt x="1783" y="2353"/>
              </a:lnTo>
              <a:lnTo>
                <a:pt x="1786" y="2355"/>
              </a:lnTo>
              <a:lnTo>
                <a:pt x="1781" y="2363"/>
              </a:lnTo>
              <a:lnTo>
                <a:pt x="1765" y="2370"/>
              </a:lnTo>
              <a:lnTo>
                <a:pt x="1758" y="2373"/>
              </a:lnTo>
              <a:lnTo>
                <a:pt x="1752" y="2378"/>
              </a:lnTo>
              <a:lnTo>
                <a:pt x="1741" y="2380"/>
              </a:lnTo>
              <a:lnTo>
                <a:pt x="1738" y="2390"/>
              </a:lnTo>
              <a:lnTo>
                <a:pt x="1734" y="2395"/>
              </a:lnTo>
              <a:lnTo>
                <a:pt x="1720" y="2396"/>
              </a:lnTo>
              <a:lnTo>
                <a:pt x="1712" y="2396"/>
              </a:lnTo>
              <a:lnTo>
                <a:pt x="1706" y="2396"/>
              </a:lnTo>
              <a:lnTo>
                <a:pt x="1689" y="2394"/>
              </a:lnTo>
              <a:lnTo>
                <a:pt x="1678" y="2390"/>
              </a:lnTo>
              <a:lnTo>
                <a:pt x="1677" y="2387"/>
              </a:lnTo>
              <a:lnTo>
                <a:pt x="1674" y="2377"/>
              </a:lnTo>
              <a:lnTo>
                <a:pt x="1669" y="2374"/>
              </a:lnTo>
              <a:lnTo>
                <a:pt x="1662" y="2370"/>
              </a:lnTo>
              <a:lnTo>
                <a:pt x="1655" y="2370"/>
              </a:lnTo>
              <a:lnTo>
                <a:pt x="1648" y="2366"/>
              </a:lnTo>
              <a:lnTo>
                <a:pt x="1624" y="2365"/>
              </a:lnTo>
              <a:lnTo>
                <a:pt x="1610" y="2365"/>
              </a:lnTo>
              <a:lnTo>
                <a:pt x="1601" y="2365"/>
              </a:lnTo>
              <a:lnTo>
                <a:pt x="1599" y="2360"/>
              </a:lnTo>
              <a:lnTo>
                <a:pt x="1595" y="2351"/>
              </a:lnTo>
              <a:lnTo>
                <a:pt x="1574" y="2347"/>
              </a:lnTo>
              <a:lnTo>
                <a:pt x="1561" y="2341"/>
              </a:lnTo>
              <a:lnTo>
                <a:pt x="1555" y="2340"/>
              </a:lnTo>
              <a:lnTo>
                <a:pt x="1550" y="2339"/>
              </a:lnTo>
              <a:lnTo>
                <a:pt x="1545" y="2338"/>
              </a:lnTo>
              <a:lnTo>
                <a:pt x="1543" y="2338"/>
              </a:lnTo>
              <a:lnTo>
                <a:pt x="1541" y="2338"/>
              </a:lnTo>
              <a:lnTo>
                <a:pt x="1532" y="2337"/>
              </a:lnTo>
              <a:lnTo>
                <a:pt x="1517" y="2332"/>
              </a:lnTo>
              <a:lnTo>
                <a:pt x="1520" y="2327"/>
              </a:lnTo>
              <a:lnTo>
                <a:pt x="1517" y="2325"/>
              </a:lnTo>
              <a:lnTo>
                <a:pt x="1512" y="2322"/>
              </a:lnTo>
              <a:lnTo>
                <a:pt x="1515" y="2315"/>
              </a:lnTo>
              <a:lnTo>
                <a:pt x="1521" y="2305"/>
              </a:lnTo>
              <a:lnTo>
                <a:pt x="1515" y="2299"/>
              </a:lnTo>
              <a:lnTo>
                <a:pt x="1508" y="2289"/>
              </a:lnTo>
              <a:lnTo>
                <a:pt x="1496" y="2278"/>
              </a:lnTo>
              <a:lnTo>
                <a:pt x="1495" y="2264"/>
              </a:lnTo>
              <a:lnTo>
                <a:pt x="1490" y="2252"/>
              </a:lnTo>
              <a:lnTo>
                <a:pt x="1487" y="2240"/>
              </a:lnTo>
              <a:lnTo>
                <a:pt x="1452" y="2240"/>
              </a:lnTo>
              <a:lnTo>
                <a:pt x="1454" y="2243"/>
              </a:lnTo>
              <a:lnTo>
                <a:pt x="1419" y="2245"/>
              </a:lnTo>
              <a:lnTo>
                <a:pt x="1404" y="2252"/>
              </a:lnTo>
              <a:lnTo>
                <a:pt x="1357" y="2253"/>
              </a:lnTo>
              <a:lnTo>
                <a:pt x="1347" y="2247"/>
              </a:lnTo>
              <a:lnTo>
                <a:pt x="1343" y="2242"/>
              </a:lnTo>
              <a:lnTo>
                <a:pt x="1330" y="2236"/>
              </a:lnTo>
              <a:lnTo>
                <a:pt x="1319" y="2230"/>
              </a:lnTo>
              <a:lnTo>
                <a:pt x="1316" y="2230"/>
              </a:lnTo>
              <a:lnTo>
                <a:pt x="1298" y="2237"/>
              </a:lnTo>
              <a:lnTo>
                <a:pt x="1288" y="2238"/>
              </a:lnTo>
              <a:lnTo>
                <a:pt x="1286" y="2233"/>
              </a:lnTo>
              <a:lnTo>
                <a:pt x="1277" y="2231"/>
              </a:lnTo>
              <a:lnTo>
                <a:pt x="1263" y="2232"/>
              </a:lnTo>
              <a:lnTo>
                <a:pt x="1261" y="2236"/>
              </a:lnTo>
              <a:lnTo>
                <a:pt x="1253" y="2237"/>
              </a:lnTo>
              <a:lnTo>
                <a:pt x="1250" y="2234"/>
              </a:lnTo>
              <a:lnTo>
                <a:pt x="1240" y="2232"/>
              </a:lnTo>
              <a:lnTo>
                <a:pt x="1236" y="2229"/>
              </a:lnTo>
              <a:lnTo>
                <a:pt x="1237" y="2225"/>
              </a:lnTo>
              <a:lnTo>
                <a:pt x="1230" y="2218"/>
              </a:lnTo>
              <a:lnTo>
                <a:pt x="1220" y="2210"/>
              </a:lnTo>
              <a:lnTo>
                <a:pt x="1212" y="2214"/>
              </a:lnTo>
              <a:lnTo>
                <a:pt x="1207" y="2213"/>
              </a:lnTo>
              <a:lnTo>
                <a:pt x="1212" y="2204"/>
              </a:lnTo>
              <a:lnTo>
                <a:pt x="1208" y="2203"/>
              </a:lnTo>
              <a:lnTo>
                <a:pt x="1210" y="2198"/>
              </a:lnTo>
              <a:lnTo>
                <a:pt x="1192" y="2194"/>
              </a:lnTo>
              <a:lnTo>
                <a:pt x="1167" y="2187"/>
              </a:lnTo>
              <a:lnTo>
                <a:pt x="1170" y="2177"/>
              </a:lnTo>
              <a:lnTo>
                <a:pt x="1167" y="2173"/>
              </a:lnTo>
              <a:lnTo>
                <a:pt x="1170" y="2168"/>
              </a:lnTo>
              <a:lnTo>
                <a:pt x="1162" y="2164"/>
              </a:lnTo>
              <a:lnTo>
                <a:pt x="1152" y="2165"/>
              </a:lnTo>
              <a:lnTo>
                <a:pt x="1150" y="2163"/>
              </a:lnTo>
              <a:lnTo>
                <a:pt x="1143" y="2163"/>
              </a:lnTo>
              <a:lnTo>
                <a:pt x="1141" y="2159"/>
              </a:lnTo>
              <a:lnTo>
                <a:pt x="1138" y="2150"/>
              </a:lnTo>
              <a:lnTo>
                <a:pt x="1134" y="2143"/>
              </a:lnTo>
              <a:lnTo>
                <a:pt x="1125" y="2139"/>
              </a:lnTo>
              <a:lnTo>
                <a:pt x="1123" y="2136"/>
              </a:lnTo>
              <a:lnTo>
                <a:pt x="1121" y="2132"/>
              </a:lnTo>
              <a:lnTo>
                <a:pt x="1122" y="2130"/>
              </a:lnTo>
              <a:lnTo>
                <a:pt x="1123" y="2129"/>
              </a:lnTo>
              <a:lnTo>
                <a:pt x="1126" y="2126"/>
              </a:lnTo>
              <a:lnTo>
                <a:pt x="1131" y="2121"/>
              </a:lnTo>
              <a:lnTo>
                <a:pt x="1127" y="2121"/>
              </a:lnTo>
              <a:lnTo>
                <a:pt x="1128" y="2112"/>
              </a:lnTo>
              <a:lnTo>
                <a:pt x="1128" y="2109"/>
              </a:lnTo>
              <a:lnTo>
                <a:pt x="1124" y="2108"/>
              </a:lnTo>
              <a:lnTo>
                <a:pt x="1120" y="2106"/>
              </a:lnTo>
              <a:lnTo>
                <a:pt x="1117" y="2102"/>
              </a:lnTo>
              <a:lnTo>
                <a:pt x="1118" y="2096"/>
              </a:lnTo>
              <a:lnTo>
                <a:pt x="1135" y="2097"/>
              </a:lnTo>
              <a:lnTo>
                <a:pt x="1139" y="2092"/>
              </a:lnTo>
              <a:lnTo>
                <a:pt x="1135" y="2091"/>
              </a:lnTo>
              <a:lnTo>
                <a:pt x="1134" y="2088"/>
              </a:lnTo>
              <a:lnTo>
                <a:pt x="1131" y="2083"/>
              </a:lnTo>
              <a:lnTo>
                <a:pt x="1124" y="2080"/>
              </a:lnTo>
              <a:lnTo>
                <a:pt x="1118" y="2079"/>
              </a:lnTo>
              <a:lnTo>
                <a:pt x="1113" y="2079"/>
              </a:lnTo>
              <a:lnTo>
                <a:pt x="1109" y="2077"/>
              </a:lnTo>
              <a:lnTo>
                <a:pt x="1105" y="2075"/>
              </a:lnTo>
              <a:lnTo>
                <a:pt x="1103" y="2078"/>
              </a:lnTo>
              <a:lnTo>
                <a:pt x="1104" y="2080"/>
              </a:lnTo>
              <a:lnTo>
                <a:pt x="1105" y="2085"/>
              </a:lnTo>
              <a:lnTo>
                <a:pt x="1103" y="2087"/>
              </a:lnTo>
              <a:lnTo>
                <a:pt x="1097" y="2086"/>
              </a:lnTo>
              <a:lnTo>
                <a:pt x="1094" y="2083"/>
              </a:lnTo>
              <a:lnTo>
                <a:pt x="1090" y="2079"/>
              </a:lnTo>
              <a:lnTo>
                <a:pt x="1087" y="2079"/>
              </a:lnTo>
              <a:lnTo>
                <a:pt x="1083" y="2079"/>
              </a:lnTo>
              <a:lnTo>
                <a:pt x="1079" y="2080"/>
              </a:lnTo>
              <a:lnTo>
                <a:pt x="1075" y="2082"/>
              </a:lnTo>
              <a:lnTo>
                <a:pt x="1074" y="2076"/>
              </a:lnTo>
              <a:lnTo>
                <a:pt x="1074" y="2071"/>
              </a:lnTo>
              <a:lnTo>
                <a:pt x="1072" y="2067"/>
              </a:lnTo>
              <a:lnTo>
                <a:pt x="1066" y="2066"/>
              </a:lnTo>
              <a:lnTo>
                <a:pt x="1061" y="2065"/>
              </a:lnTo>
              <a:lnTo>
                <a:pt x="1062" y="2054"/>
              </a:lnTo>
              <a:lnTo>
                <a:pt x="1051" y="2053"/>
              </a:lnTo>
              <a:lnTo>
                <a:pt x="1043" y="2054"/>
              </a:lnTo>
              <a:lnTo>
                <a:pt x="1035" y="2057"/>
              </a:lnTo>
              <a:lnTo>
                <a:pt x="1025" y="2060"/>
              </a:lnTo>
              <a:lnTo>
                <a:pt x="1015" y="2060"/>
              </a:lnTo>
              <a:lnTo>
                <a:pt x="1005" y="2060"/>
              </a:lnTo>
              <a:lnTo>
                <a:pt x="1006" y="2057"/>
              </a:lnTo>
              <a:lnTo>
                <a:pt x="1004" y="2053"/>
              </a:lnTo>
              <a:lnTo>
                <a:pt x="1002" y="2051"/>
              </a:lnTo>
              <a:lnTo>
                <a:pt x="1004" y="2049"/>
              </a:lnTo>
              <a:lnTo>
                <a:pt x="1007" y="2051"/>
              </a:lnTo>
              <a:lnTo>
                <a:pt x="1018" y="2051"/>
              </a:lnTo>
              <a:lnTo>
                <a:pt x="1026" y="2049"/>
              </a:lnTo>
              <a:lnTo>
                <a:pt x="1037" y="2044"/>
              </a:lnTo>
              <a:lnTo>
                <a:pt x="1046" y="2041"/>
              </a:lnTo>
              <a:lnTo>
                <a:pt x="1041" y="2035"/>
              </a:lnTo>
              <a:lnTo>
                <a:pt x="1036" y="2031"/>
              </a:lnTo>
              <a:lnTo>
                <a:pt x="1027" y="2026"/>
              </a:lnTo>
              <a:lnTo>
                <a:pt x="1018" y="2023"/>
              </a:lnTo>
              <a:lnTo>
                <a:pt x="1009" y="2022"/>
              </a:lnTo>
              <a:lnTo>
                <a:pt x="995" y="2025"/>
              </a:lnTo>
              <a:lnTo>
                <a:pt x="984" y="2026"/>
              </a:lnTo>
              <a:lnTo>
                <a:pt x="968" y="2031"/>
              </a:lnTo>
              <a:lnTo>
                <a:pt x="962" y="2031"/>
              </a:lnTo>
              <a:lnTo>
                <a:pt x="941" y="2026"/>
              </a:lnTo>
              <a:lnTo>
                <a:pt x="922" y="2022"/>
              </a:lnTo>
              <a:lnTo>
                <a:pt x="915" y="2023"/>
              </a:lnTo>
              <a:lnTo>
                <a:pt x="912" y="2026"/>
              </a:lnTo>
              <a:lnTo>
                <a:pt x="903" y="2031"/>
              </a:lnTo>
              <a:lnTo>
                <a:pt x="894" y="2031"/>
              </a:lnTo>
              <a:lnTo>
                <a:pt x="883" y="2028"/>
              </a:lnTo>
              <a:lnTo>
                <a:pt x="871" y="2028"/>
              </a:lnTo>
              <a:lnTo>
                <a:pt x="862" y="2031"/>
              </a:lnTo>
              <a:lnTo>
                <a:pt x="853" y="2034"/>
              </a:lnTo>
              <a:lnTo>
                <a:pt x="852" y="2038"/>
              </a:lnTo>
              <a:lnTo>
                <a:pt x="855" y="2040"/>
              </a:lnTo>
              <a:lnTo>
                <a:pt x="855" y="2044"/>
              </a:lnTo>
              <a:lnTo>
                <a:pt x="848" y="2044"/>
              </a:lnTo>
              <a:lnTo>
                <a:pt x="826" y="2038"/>
              </a:lnTo>
              <a:lnTo>
                <a:pt x="804" y="2036"/>
              </a:lnTo>
              <a:lnTo>
                <a:pt x="801" y="2026"/>
              </a:lnTo>
              <a:lnTo>
                <a:pt x="794" y="2022"/>
              </a:lnTo>
              <a:lnTo>
                <a:pt x="782" y="2014"/>
              </a:lnTo>
              <a:lnTo>
                <a:pt x="778" y="2018"/>
              </a:lnTo>
              <a:lnTo>
                <a:pt x="740" y="2011"/>
              </a:lnTo>
              <a:lnTo>
                <a:pt x="714" y="2005"/>
              </a:lnTo>
              <a:lnTo>
                <a:pt x="709" y="2001"/>
              </a:lnTo>
              <a:lnTo>
                <a:pt x="718" y="1990"/>
              </a:lnTo>
              <a:lnTo>
                <a:pt x="721" y="1981"/>
              </a:lnTo>
              <a:lnTo>
                <a:pt x="721" y="1977"/>
              </a:lnTo>
              <a:lnTo>
                <a:pt x="711" y="1976"/>
              </a:lnTo>
              <a:lnTo>
                <a:pt x="701" y="1974"/>
              </a:lnTo>
              <a:lnTo>
                <a:pt x="692" y="1976"/>
              </a:lnTo>
              <a:lnTo>
                <a:pt x="686" y="1978"/>
              </a:lnTo>
              <a:lnTo>
                <a:pt x="670" y="1972"/>
              </a:lnTo>
              <a:lnTo>
                <a:pt x="662" y="1972"/>
              </a:lnTo>
              <a:lnTo>
                <a:pt x="656" y="1969"/>
              </a:lnTo>
              <a:lnTo>
                <a:pt x="651" y="1971"/>
              </a:lnTo>
              <a:lnTo>
                <a:pt x="640" y="1970"/>
              </a:lnTo>
              <a:lnTo>
                <a:pt x="631" y="1965"/>
              </a:lnTo>
              <a:lnTo>
                <a:pt x="628" y="1963"/>
              </a:lnTo>
              <a:lnTo>
                <a:pt x="624" y="1961"/>
              </a:lnTo>
              <a:lnTo>
                <a:pt x="622" y="1960"/>
              </a:lnTo>
              <a:lnTo>
                <a:pt x="620" y="1959"/>
              </a:lnTo>
              <a:lnTo>
                <a:pt x="616" y="1957"/>
              </a:lnTo>
              <a:lnTo>
                <a:pt x="617" y="1950"/>
              </a:lnTo>
              <a:lnTo>
                <a:pt x="614" y="1947"/>
              </a:lnTo>
              <a:lnTo>
                <a:pt x="614" y="1942"/>
              </a:lnTo>
              <a:lnTo>
                <a:pt x="617" y="1937"/>
              </a:lnTo>
              <a:lnTo>
                <a:pt x="624" y="1928"/>
              </a:lnTo>
              <a:lnTo>
                <a:pt x="635" y="1921"/>
              </a:lnTo>
              <a:lnTo>
                <a:pt x="642" y="1923"/>
              </a:lnTo>
              <a:lnTo>
                <a:pt x="649" y="1914"/>
              </a:lnTo>
              <a:lnTo>
                <a:pt x="650" y="1910"/>
              </a:lnTo>
              <a:lnTo>
                <a:pt x="647" y="1903"/>
              </a:lnTo>
              <a:lnTo>
                <a:pt x="644" y="1894"/>
              </a:lnTo>
              <a:lnTo>
                <a:pt x="640" y="1890"/>
              </a:lnTo>
              <a:lnTo>
                <a:pt x="633" y="1883"/>
              </a:lnTo>
              <a:lnTo>
                <a:pt x="634" y="1880"/>
              </a:lnTo>
              <a:lnTo>
                <a:pt x="627" y="1878"/>
              </a:lnTo>
              <a:lnTo>
                <a:pt x="624" y="1867"/>
              </a:lnTo>
              <a:lnTo>
                <a:pt x="631" y="1861"/>
              </a:lnTo>
              <a:lnTo>
                <a:pt x="629" y="1857"/>
              </a:lnTo>
              <a:lnTo>
                <a:pt x="610" y="1850"/>
              </a:lnTo>
              <a:lnTo>
                <a:pt x="586" y="1855"/>
              </a:lnTo>
              <a:lnTo>
                <a:pt x="581" y="1853"/>
              </a:lnTo>
              <a:lnTo>
                <a:pt x="562" y="1847"/>
              </a:lnTo>
              <a:lnTo>
                <a:pt x="538" y="1847"/>
              </a:lnTo>
              <a:lnTo>
                <a:pt x="537" y="1843"/>
              </a:lnTo>
              <a:lnTo>
                <a:pt x="554" y="1839"/>
              </a:lnTo>
              <a:lnTo>
                <a:pt x="562" y="1833"/>
              </a:lnTo>
              <a:lnTo>
                <a:pt x="545" y="1827"/>
              </a:lnTo>
              <a:lnTo>
                <a:pt x="557" y="1805"/>
              </a:lnTo>
              <a:lnTo>
                <a:pt x="550" y="1795"/>
              </a:lnTo>
              <a:lnTo>
                <a:pt x="540" y="1787"/>
              </a:lnTo>
              <a:lnTo>
                <a:pt x="547" y="1785"/>
              </a:lnTo>
              <a:lnTo>
                <a:pt x="552" y="1783"/>
              </a:lnTo>
              <a:lnTo>
                <a:pt x="557" y="1781"/>
              </a:lnTo>
              <a:lnTo>
                <a:pt x="561" y="1779"/>
              </a:lnTo>
              <a:lnTo>
                <a:pt x="564" y="1777"/>
              </a:lnTo>
              <a:lnTo>
                <a:pt x="565" y="1777"/>
              </a:lnTo>
              <a:lnTo>
                <a:pt x="568" y="1775"/>
              </a:lnTo>
              <a:lnTo>
                <a:pt x="572" y="1774"/>
              </a:lnTo>
              <a:lnTo>
                <a:pt x="576" y="1773"/>
              </a:lnTo>
              <a:lnTo>
                <a:pt x="578" y="1771"/>
              </a:lnTo>
              <a:lnTo>
                <a:pt x="580" y="1770"/>
              </a:lnTo>
              <a:lnTo>
                <a:pt x="582" y="1768"/>
              </a:lnTo>
              <a:lnTo>
                <a:pt x="582" y="1766"/>
              </a:lnTo>
              <a:lnTo>
                <a:pt x="581" y="1764"/>
              </a:lnTo>
              <a:lnTo>
                <a:pt x="578" y="1762"/>
              </a:lnTo>
              <a:lnTo>
                <a:pt x="576" y="1760"/>
              </a:lnTo>
              <a:lnTo>
                <a:pt x="575" y="1758"/>
              </a:lnTo>
              <a:lnTo>
                <a:pt x="576" y="1756"/>
              </a:lnTo>
              <a:lnTo>
                <a:pt x="577" y="1755"/>
              </a:lnTo>
              <a:lnTo>
                <a:pt x="573" y="1754"/>
              </a:lnTo>
              <a:lnTo>
                <a:pt x="569" y="1752"/>
              </a:lnTo>
              <a:lnTo>
                <a:pt x="562" y="1749"/>
              </a:lnTo>
              <a:lnTo>
                <a:pt x="555" y="1747"/>
              </a:lnTo>
              <a:lnTo>
                <a:pt x="550" y="1745"/>
              </a:lnTo>
              <a:lnTo>
                <a:pt x="542" y="1742"/>
              </a:lnTo>
              <a:lnTo>
                <a:pt x="545" y="1737"/>
              </a:lnTo>
              <a:lnTo>
                <a:pt x="550" y="1734"/>
              </a:lnTo>
              <a:lnTo>
                <a:pt x="553" y="1731"/>
              </a:lnTo>
              <a:lnTo>
                <a:pt x="555" y="1730"/>
              </a:lnTo>
              <a:lnTo>
                <a:pt x="556" y="1729"/>
              </a:lnTo>
              <a:lnTo>
                <a:pt x="557" y="1728"/>
              </a:lnTo>
              <a:lnTo>
                <a:pt x="558" y="1727"/>
              </a:lnTo>
              <a:lnTo>
                <a:pt x="559" y="1727"/>
              </a:lnTo>
              <a:lnTo>
                <a:pt x="559" y="1726"/>
              </a:lnTo>
              <a:lnTo>
                <a:pt x="561" y="1726"/>
              </a:lnTo>
              <a:lnTo>
                <a:pt x="564" y="1723"/>
              </a:lnTo>
              <a:lnTo>
                <a:pt x="568" y="1721"/>
              </a:lnTo>
              <a:lnTo>
                <a:pt x="570" y="1721"/>
              </a:lnTo>
              <a:lnTo>
                <a:pt x="573" y="1720"/>
              </a:lnTo>
              <a:lnTo>
                <a:pt x="577" y="1719"/>
              </a:lnTo>
              <a:lnTo>
                <a:pt x="579" y="1719"/>
              </a:lnTo>
              <a:lnTo>
                <a:pt x="585" y="1719"/>
              </a:lnTo>
              <a:lnTo>
                <a:pt x="588" y="1718"/>
              </a:lnTo>
              <a:lnTo>
                <a:pt x="589" y="1717"/>
              </a:lnTo>
              <a:lnTo>
                <a:pt x="591" y="1715"/>
              </a:lnTo>
              <a:lnTo>
                <a:pt x="593" y="1714"/>
              </a:lnTo>
              <a:lnTo>
                <a:pt x="597" y="1714"/>
              </a:lnTo>
              <a:lnTo>
                <a:pt x="602" y="1714"/>
              </a:lnTo>
              <a:lnTo>
                <a:pt x="606" y="1713"/>
              </a:lnTo>
              <a:lnTo>
                <a:pt x="608" y="1712"/>
              </a:lnTo>
              <a:lnTo>
                <a:pt x="613" y="1710"/>
              </a:lnTo>
              <a:lnTo>
                <a:pt x="617" y="1709"/>
              </a:lnTo>
              <a:lnTo>
                <a:pt x="619" y="1709"/>
              </a:lnTo>
              <a:lnTo>
                <a:pt x="622" y="1708"/>
              </a:lnTo>
              <a:lnTo>
                <a:pt x="623" y="1706"/>
              </a:lnTo>
              <a:lnTo>
                <a:pt x="624" y="1705"/>
              </a:lnTo>
              <a:lnTo>
                <a:pt x="623" y="1704"/>
              </a:lnTo>
              <a:lnTo>
                <a:pt x="619" y="1704"/>
              </a:lnTo>
              <a:lnTo>
                <a:pt x="615" y="1704"/>
              </a:lnTo>
              <a:lnTo>
                <a:pt x="612" y="1704"/>
              </a:lnTo>
              <a:lnTo>
                <a:pt x="609" y="1703"/>
              </a:lnTo>
              <a:lnTo>
                <a:pt x="608" y="1700"/>
              </a:lnTo>
              <a:lnTo>
                <a:pt x="608" y="1698"/>
              </a:lnTo>
              <a:lnTo>
                <a:pt x="609" y="1694"/>
              </a:lnTo>
              <a:lnTo>
                <a:pt x="609" y="1692"/>
              </a:lnTo>
              <a:lnTo>
                <a:pt x="611" y="1689"/>
              </a:lnTo>
              <a:lnTo>
                <a:pt x="613" y="1688"/>
              </a:lnTo>
              <a:lnTo>
                <a:pt x="614" y="1685"/>
              </a:lnTo>
              <a:lnTo>
                <a:pt x="615" y="1684"/>
              </a:lnTo>
              <a:lnTo>
                <a:pt x="615" y="1682"/>
              </a:lnTo>
              <a:lnTo>
                <a:pt x="614" y="1678"/>
              </a:lnTo>
              <a:lnTo>
                <a:pt x="613" y="1675"/>
              </a:lnTo>
              <a:lnTo>
                <a:pt x="612" y="1673"/>
              </a:lnTo>
              <a:lnTo>
                <a:pt x="611" y="1671"/>
              </a:lnTo>
              <a:lnTo>
                <a:pt x="611" y="1671"/>
              </a:lnTo>
              <a:lnTo>
                <a:pt x="611" y="1671"/>
              </a:lnTo>
              <a:lnTo>
                <a:pt x="611" y="1671"/>
              </a:lnTo>
              <a:lnTo>
                <a:pt x="612" y="1670"/>
              </a:lnTo>
              <a:lnTo>
                <a:pt x="614" y="1669"/>
              </a:lnTo>
              <a:lnTo>
                <a:pt x="615" y="1668"/>
              </a:lnTo>
              <a:lnTo>
                <a:pt x="616" y="1667"/>
              </a:lnTo>
              <a:lnTo>
                <a:pt x="615" y="1665"/>
              </a:lnTo>
              <a:lnTo>
                <a:pt x="614" y="1664"/>
              </a:lnTo>
              <a:lnTo>
                <a:pt x="611" y="1664"/>
              </a:lnTo>
              <a:lnTo>
                <a:pt x="608" y="1663"/>
              </a:lnTo>
              <a:lnTo>
                <a:pt x="603" y="1663"/>
              </a:lnTo>
              <a:lnTo>
                <a:pt x="604" y="1660"/>
              </a:lnTo>
              <a:lnTo>
                <a:pt x="605" y="1657"/>
              </a:lnTo>
              <a:lnTo>
                <a:pt x="607" y="1656"/>
              </a:lnTo>
              <a:lnTo>
                <a:pt x="610" y="1655"/>
              </a:lnTo>
              <a:lnTo>
                <a:pt x="613" y="1654"/>
              </a:lnTo>
              <a:lnTo>
                <a:pt x="617" y="1654"/>
              </a:lnTo>
              <a:lnTo>
                <a:pt x="619" y="1655"/>
              </a:lnTo>
              <a:lnTo>
                <a:pt x="623" y="1655"/>
              </a:lnTo>
              <a:lnTo>
                <a:pt x="627" y="1655"/>
              </a:lnTo>
              <a:lnTo>
                <a:pt x="630" y="1656"/>
              </a:lnTo>
              <a:lnTo>
                <a:pt x="635" y="1657"/>
              </a:lnTo>
              <a:lnTo>
                <a:pt x="636" y="1655"/>
              </a:lnTo>
              <a:lnTo>
                <a:pt x="635" y="1654"/>
              </a:lnTo>
              <a:lnTo>
                <a:pt x="635" y="1652"/>
              </a:lnTo>
              <a:lnTo>
                <a:pt x="635" y="1649"/>
              </a:lnTo>
              <a:lnTo>
                <a:pt x="637" y="1647"/>
              </a:lnTo>
              <a:lnTo>
                <a:pt x="637" y="1646"/>
              </a:lnTo>
              <a:lnTo>
                <a:pt x="636" y="1642"/>
              </a:lnTo>
              <a:lnTo>
                <a:pt x="637" y="1638"/>
              </a:lnTo>
              <a:lnTo>
                <a:pt x="635" y="1634"/>
              </a:lnTo>
              <a:lnTo>
                <a:pt x="634" y="1630"/>
              </a:lnTo>
              <a:lnTo>
                <a:pt x="628" y="1624"/>
              </a:lnTo>
              <a:lnTo>
                <a:pt x="625" y="1622"/>
              </a:lnTo>
              <a:lnTo>
                <a:pt x="620" y="1621"/>
              </a:lnTo>
              <a:lnTo>
                <a:pt x="616" y="1619"/>
              </a:lnTo>
              <a:lnTo>
                <a:pt x="614" y="1618"/>
              </a:lnTo>
              <a:lnTo>
                <a:pt x="613" y="1617"/>
              </a:lnTo>
              <a:lnTo>
                <a:pt x="613" y="1617"/>
              </a:lnTo>
              <a:lnTo>
                <a:pt x="613" y="1617"/>
              </a:lnTo>
              <a:lnTo>
                <a:pt x="612" y="1616"/>
              </a:lnTo>
              <a:lnTo>
                <a:pt x="612" y="1616"/>
              </a:lnTo>
              <a:lnTo>
                <a:pt x="612" y="1616"/>
              </a:lnTo>
              <a:lnTo>
                <a:pt x="612" y="1615"/>
              </a:lnTo>
              <a:lnTo>
                <a:pt x="611" y="1614"/>
              </a:lnTo>
              <a:lnTo>
                <a:pt x="609" y="1610"/>
              </a:lnTo>
              <a:lnTo>
                <a:pt x="609" y="1606"/>
              </a:lnTo>
              <a:lnTo>
                <a:pt x="611" y="1602"/>
              </a:lnTo>
              <a:lnTo>
                <a:pt x="611" y="1600"/>
              </a:lnTo>
              <a:lnTo>
                <a:pt x="613" y="1596"/>
              </a:lnTo>
              <a:lnTo>
                <a:pt x="616" y="1595"/>
              </a:lnTo>
              <a:lnTo>
                <a:pt x="618" y="1593"/>
              </a:lnTo>
              <a:lnTo>
                <a:pt x="618" y="1593"/>
              </a:lnTo>
              <a:lnTo>
                <a:pt x="616" y="1591"/>
              </a:lnTo>
              <a:lnTo>
                <a:pt x="615" y="1589"/>
              </a:lnTo>
              <a:lnTo>
                <a:pt x="613" y="1587"/>
              </a:lnTo>
              <a:lnTo>
                <a:pt x="612" y="1585"/>
              </a:lnTo>
              <a:lnTo>
                <a:pt x="613" y="1583"/>
              </a:lnTo>
              <a:lnTo>
                <a:pt x="614" y="1581"/>
              </a:lnTo>
              <a:lnTo>
                <a:pt x="615" y="1579"/>
              </a:lnTo>
              <a:lnTo>
                <a:pt x="617" y="1577"/>
              </a:lnTo>
              <a:lnTo>
                <a:pt x="619" y="1574"/>
              </a:lnTo>
              <a:lnTo>
                <a:pt x="620" y="1572"/>
              </a:lnTo>
              <a:lnTo>
                <a:pt x="620" y="1571"/>
              </a:lnTo>
              <a:lnTo>
                <a:pt x="622" y="1567"/>
              </a:lnTo>
              <a:lnTo>
                <a:pt x="624" y="1565"/>
              </a:lnTo>
              <a:lnTo>
                <a:pt x="624" y="1563"/>
              </a:lnTo>
              <a:lnTo>
                <a:pt x="624" y="1560"/>
              </a:lnTo>
              <a:lnTo>
                <a:pt x="624" y="1557"/>
              </a:lnTo>
              <a:lnTo>
                <a:pt x="624" y="1554"/>
              </a:lnTo>
              <a:lnTo>
                <a:pt x="623" y="1551"/>
              </a:lnTo>
              <a:lnTo>
                <a:pt x="623" y="1549"/>
              </a:lnTo>
              <a:lnTo>
                <a:pt x="624" y="1547"/>
              </a:lnTo>
              <a:lnTo>
                <a:pt x="627" y="1546"/>
              </a:lnTo>
              <a:lnTo>
                <a:pt x="630" y="1544"/>
              </a:lnTo>
              <a:lnTo>
                <a:pt x="632" y="1543"/>
              </a:lnTo>
              <a:lnTo>
                <a:pt x="635" y="1543"/>
              </a:lnTo>
              <a:lnTo>
                <a:pt x="637" y="1541"/>
              </a:lnTo>
              <a:lnTo>
                <a:pt x="630" y="1539"/>
              </a:lnTo>
              <a:lnTo>
                <a:pt x="623" y="1536"/>
              </a:lnTo>
              <a:lnTo>
                <a:pt x="617" y="1534"/>
              </a:lnTo>
              <a:lnTo>
                <a:pt x="610" y="1532"/>
              </a:lnTo>
              <a:lnTo>
                <a:pt x="604" y="1530"/>
              </a:lnTo>
              <a:lnTo>
                <a:pt x="598" y="1528"/>
              </a:lnTo>
              <a:lnTo>
                <a:pt x="595" y="1527"/>
              </a:lnTo>
              <a:lnTo>
                <a:pt x="589" y="1524"/>
              </a:lnTo>
              <a:lnTo>
                <a:pt x="585" y="1524"/>
              </a:lnTo>
              <a:lnTo>
                <a:pt x="579" y="1523"/>
              </a:lnTo>
              <a:lnTo>
                <a:pt x="571" y="1523"/>
              </a:lnTo>
              <a:lnTo>
                <a:pt x="567" y="1523"/>
              </a:lnTo>
              <a:lnTo>
                <a:pt x="562" y="1522"/>
              </a:lnTo>
              <a:lnTo>
                <a:pt x="558" y="1520"/>
              </a:lnTo>
              <a:lnTo>
                <a:pt x="555" y="1519"/>
              </a:lnTo>
              <a:lnTo>
                <a:pt x="550" y="1518"/>
              </a:lnTo>
              <a:lnTo>
                <a:pt x="546" y="1518"/>
              </a:lnTo>
              <a:lnTo>
                <a:pt x="544" y="1520"/>
              </a:lnTo>
              <a:lnTo>
                <a:pt x="543" y="1522"/>
              </a:lnTo>
              <a:lnTo>
                <a:pt x="542" y="1524"/>
              </a:lnTo>
              <a:lnTo>
                <a:pt x="539" y="1526"/>
              </a:lnTo>
              <a:lnTo>
                <a:pt x="534" y="1526"/>
              </a:lnTo>
              <a:lnTo>
                <a:pt x="529" y="1526"/>
              </a:lnTo>
              <a:lnTo>
                <a:pt x="525" y="1525"/>
              </a:lnTo>
              <a:lnTo>
                <a:pt x="521" y="1525"/>
              </a:lnTo>
              <a:lnTo>
                <a:pt x="517" y="1525"/>
              </a:lnTo>
              <a:lnTo>
                <a:pt x="511" y="1525"/>
              </a:lnTo>
              <a:lnTo>
                <a:pt x="508" y="1528"/>
              </a:lnTo>
              <a:lnTo>
                <a:pt x="504" y="1531"/>
              </a:lnTo>
              <a:lnTo>
                <a:pt x="500" y="1532"/>
              </a:lnTo>
              <a:lnTo>
                <a:pt x="500" y="1534"/>
              </a:lnTo>
              <a:lnTo>
                <a:pt x="500" y="1535"/>
              </a:lnTo>
              <a:lnTo>
                <a:pt x="499" y="1537"/>
              </a:lnTo>
              <a:lnTo>
                <a:pt x="501" y="1538"/>
              </a:lnTo>
              <a:lnTo>
                <a:pt x="504" y="1540"/>
              </a:lnTo>
              <a:lnTo>
                <a:pt x="509" y="1542"/>
              </a:lnTo>
              <a:lnTo>
                <a:pt x="513" y="1545"/>
              </a:lnTo>
              <a:lnTo>
                <a:pt x="516" y="1547"/>
              </a:lnTo>
              <a:lnTo>
                <a:pt x="517" y="1551"/>
              </a:lnTo>
              <a:lnTo>
                <a:pt x="515" y="1553"/>
              </a:lnTo>
              <a:lnTo>
                <a:pt x="513" y="1555"/>
              </a:lnTo>
              <a:lnTo>
                <a:pt x="508" y="1557"/>
              </a:lnTo>
              <a:lnTo>
                <a:pt x="502" y="1558"/>
              </a:lnTo>
              <a:lnTo>
                <a:pt x="496" y="1560"/>
              </a:lnTo>
              <a:lnTo>
                <a:pt x="490" y="1563"/>
              </a:lnTo>
              <a:lnTo>
                <a:pt x="488" y="1564"/>
              </a:lnTo>
              <a:lnTo>
                <a:pt x="484" y="1566"/>
              </a:lnTo>
              <a:lnTo>
                <a:pt x="482" y="1567"/>
              </a:lnTo>
              <a:lnTo>
                <a:pt x="480" y="1566"/>
              </a:lnTo>
              <a:lnTo>
                <a:pt x="479" y="1566"/>
              </a:lnTo>
              <a:lnTo>
                <a:pt x="479" y="1566"/>
              </a:lnTo>
              <a:lnTo>
                <a:pt x="478" y="1566"/>
              </a:lnTo>
              <a:lnTo>
                <a:pt x="477" y="1566"/>
              </a:lnTo>
              <a:lnTo>
                <a:pt x="476" y="1565"/>
              </a:lnTo>
              <a:lnTo>
                <a:pt x="473" y="1565"/>
              </a:lnTo>
              <a:lnTo>
                <a:pt x="469" y="1564"/>
              </a:lnTo>
              <a:lnTo>
                <a:pt x="465" y="1563"/>
              </a:lnTo>
              <a:lnTo>
                <a:pt x="458" y="1562"/>
              </a:lnTo>
              <a:lnTo>
                <a:pt x="454" y="1563"/>
              </a:lnTo>
              <a:lnTo>
                <a:pt x="453" y="1563"/>
              </a:lnTo>
              <a:lnTo>
                <a:pt x="453" y="1563"/>
              </a:lnTo>
              <a:lnTo>
                <a:pt x="451" y="1563"/>
              </a:lnTo>
              <a:lnTo>
                <a:pt x="446" y="1564"/>
              </a:lnTo>
              <a:lnTo>
                <a:pt x="440" y="1564"/>
              </a:lnTo>
              <a:lnTo>
                <a:pt x="438" y="1565"/>
              </a:lnTo>
              <a:lnTo>
                <a:pt x="431" y="1565"/>
              </a:lnTo>
              <a:lnTo>
                <a:pt x="429" y="1565"/>
              </a:lnTo>
              <a:lnTo>
                <a:pt x="424" y="1565"/>
              </a:lnTo>
              <a:lnTo>
                <a:pt x="418" y="1565"/>
              </a:lnTo>
              <a:lnTo>
                <a:pt x="412" y="1567"/>
              </a:lnTo>
              <a:lnTo>
                <a:pt x="409" y="1567"/>
              </a:lnTo>
              <a:lnTo>
                <a:pt x="406" y="1568"/>
              </a:lnTo>
              <a:lnTo>
                <a:pt x="404" y="1568"/>
              </a:lnTo>
              <a:lnTo>
                <a:pt x="404" y="1569"/>
              </a:lnTo>
              <a:lnTo>
                <a:pt x="404" y="1572"/>
              </a:lnTo>
              <a:lnTo>
                <a:pt x="406" y="1574"/>
              </a:lnTo>
              <a:lnTo>
                <a:pt x="407" y="1576"/>
              </a:lnTo>
              <a:lnTo>
                <a:pt x="407" y="1579"/>
              </a:lnTo>
              <a:lnTo>
                <a:pt x="407" y="1580"/>
              </a:lnTo>
              <a:lnTo>
                <a:pt x="404" y="1582"/>
              </a:lnTo>
              <a:lnTo>
                <a:pt x="404" y="1585"/>
              </a:lnTo>
              <a:lnTo>
                <a:pt x="402" y="1588"/>
              </a:lnTo>
              <a:lnTo>
                <a:pt x="400" y="1591"/>
              </a:lnTo>
              <a:lnTo>
                <a:pt x="397" y="1593"/>
              </a:lnTo>
              <a:lnTo>
                <a:pt x="393" y="1595"/>
              </a:lnTo>
              <a:lnTo>
                <a:pt x="391" y="1596"/>
              </a:lnTo>
              <a:lnTo>
                <a:pt x="388" y="1600"/>
              </a:lnTo>
              <a:lnTo>
                <a:pt x="387" y="1604"/>
              </a:lnTo>
              <a:lnTo>
                <a:pt x="385" y="1607"/>
              </a:lnTo>
              <a:lnTo>
                <a:pt x="383" y="1609"/>
              </a:lnTo>
              <a:lnTo>
                <a:pt x="380" y="1610"/>
              </a:lnTo>
              <a:lnTo>
                <a:pt x="377" y="1610"/>
              </a:lnTo>
              <a:lnTo>
                <a:pt x="373" y="1610"/>
              </a:lnTo>
              <a:lnTo>
                <a:pt x="367" y="1608"/>
              </a:lnTo>
              <a:lnTo>
                <a:pt x="364" y="1606"/>
              </a:lnTo>
              <a:lnTo>
                <a:pt x="358" y="1604"/>
              </a:lnTo>
              <a:lnTo>
                <a:pt x="358" y="1600"/>
              </a:lnTo>
              <a:lnTo>
                <a:pt x="358" y="1596"/>
              </a:lnTo>
              <a:lnTo>
                <a:pt x="354" y="1592"/>
              </a:lnTo>
              <a:lnTo>
                <a:pt x="351" y="1588"/>
              </a:lnTo>
              <a:lnTo>
                <a:pt x="347" y="1586"/>
              </a:lnTo>
              <a:lnTo>
                <a:pt x="340" y="1584"/>
              </a:lnTo>
              <a:lnTo>
                <a:pt x="342" y="1580"/>
              </a:lnTo>
              <a:lnTo>
                <a:pt x="344" y="1576"/>
              </a:lnTo>
              <a:lnTo>
                <a:pt x="343" y="1572"/>
              </a:lnTo>
              <a:lnTo>
                <a:pt x="342" y="1569"/>
              </a:lnTo>
              <a:lnTo>
                <a:pt x="339" y="1566"/>
              </a:lnTo>
              <a:lnTo>
                <a:pt x="339" y="1562"/>
              </a:lnTo>
              <a:lnTo>
                <a:pt x="342" y="1559"/>
              </a:lnTo>
              <a:lnTo>
                <a:pt x="346" y="1557"/>
              </a:lnTo>
              <a:lnTo>
                <a:pt x="350" y="1555"/>
              </a:lnTo>
              <a:lnTo>
                <a:pt x="356" y="1552"/>
              </a:lnTo>
              <a:lnTo>
                <a:pt x="359" y="1551"/>
              </a:lnTo>
              <a:lnTo>
                <a:pt x="362" y="1549"/>
              </a:lnTo>
              <a:lnTo>
                <a:pt x="363" y="1547"/>
              </a:lnTo>
              <a:lnTo>
                <a:pt x="360" y="1545"/>
              </a:lnTo>
              <a:lnTo>
                <a:pt x="357" y="1544"/>
              </a:lnTo>
              <a:lnTo>
                <a:pt x="352" y="1544"/>
              </a:lnTo>
              <a:lnTo>
                <a:pt x="346" y="1545"/>
              </a:lnTo>
              <a:lnTo>
                <a:pt x="344" y="1544"/>
              </a:lnTo>
              <a:lnTo>
                <a:pt x="340" y="1541"/>
              </a:lnTo>
              <a:lnTo>
                <a:pt x="336" y="1538"/>
              </a:lnTo>
              <a:lnTo>
                <a:pt x="332" y="1536"/>
              </a:lnTo>
              <a:lnTo>
                <a:pt x="328" y="1532"/>
              </a:lnTo>
              <a:lnTo>
                <a:pt x="325" y="1531"/>
              </a:lnTo>
              <a:lnTo>
                <a:pt x="320" y="1530"/>
              </a:lnTo>
              <a:lnTo>
                <a:pt x="317" y="1529"/>
              </a:lnTo>
              <a:lnTo>
                <a:pt x="314" y="1528"/>
              </a:lnTo>
              <a:lnTo>
                <a:pt x="310" y="1527"/>
              </a:lnTo>
              <a:lnTo>
                <a:pt x="306" y="1526"/>
              </a:lnTo>
              <a:lnTo>
                <a:pt x="305" y="1524"/>
              </a:lnTo>
              <a:lnTo>
                <a:pt x="304" y="1523"/>
              </a:lnTo>
              <a:lnTo>
                <a:pt x="306" y="1521"/>
              </a:lnTo>
              <a:lnTo>
                <a:pt x="309" y="1519"/>
              </a:lnTo>
              <a:lnTo>
                <a:pt x="313" y="1518"/>
              </a:lnTo>
              <a:lnTo>
                <a:pt x="317" y="1518"/>
              </a:lnTo>
              <a:lnTo>
                <a:pt x="319" y="1516"/>
              </a:lnTo>
              <a:lnTo>
                <a:pt x="321" y="1513"/>
              </a:lnTo>
              <a:lnTo>
                <a:pt x="321" y="1510"/>
              </a:lnTo>
              <a:lnTo>
                <a:pt x="318" y="1507"/>
              </a:lnTo>
              <a:lnTo>
                <a:pt x="318" y="1505"/>
              </a:lnTo>
              <a:lnTo>
                <a:pt x="320" y="1502"/>
              </a:lnTo>
              <a:lnTo>
                <a:pt x="317" y="1501"/>
              </a:lnTo>
              <a:lnTo>
                <a:pt x="313" y="1501"/>
              </a:lnTo>
              <a:lnTo>
                <a:pt x="307" y="1501"/>
              </a:lnTo>
              <a:lnTo>
                <a:pt x="303" y="1501"/>
              </a:lnTo>
              <a:lnTo>
                <a:pt x="302" y="1500"/>
              </a:lnTo>
              <a:lnTo>
                <a:pt x="300" y="1497"/>
              </a:lnTo>
              <a:lnTo>
                <a:pt x="296" y="1495"/>
              </a:lnTo>
              <a:lnTo>
                <a:pt x="294" y="1495"/>
              </a:lnTo>
              <a:lnTo>
                <a:pt x="291" y="1494"/>
              </a:lnTo>
              <a:lnTo>
                <a:pt x="287" y="1495"/>
              </a:lnTo>
              <a:lnTo>
                <a:pt x="281" y="1495"/>
              </a:lnTo>
              <a:lnTo>
                <a:pt x="274" y="1495"/>
              </a:lnTo>
              <a:lnTo>
                <a:pt x="267" y="1495"/>
              </a:lnTo>
              <a:lnTo>
                <a:pt x="262" y="1493"/>
              </a:lnTo>
              <a:lnTo>
                <a:pt x="255" y="1491"/>
              </a:lnTo>
              <a:lnTo>
                <a:pt x="250" y="1490"/>
              </a:lnTo>
              <a:lnTo>
                <a:pt x="246" y="1488"/>
              </a:lnTo>
              <a:lnTo>
                <a:pt x="243" y="1489"/>
              </a:lnTo>
              <a:lnTo>
                <a:pt x="240" y="1490"/>
              </a:lnTo>
              <a:lnTo>
                <a:pt x="236" y="1491"/>
              </a:lnTo>
              <a:lnTo>
                <a:pt x="234" y="1489"/>
              </a:lnTo>
              <a:lnTo>
                <a:pt x="228" y="1487"/>
              </a:lnTo>
              <a:lnTo>
                <a:pt x="222" y="1485"/>
              </a:lnTo>
              <a:lnTo>
                <a:pt x="218" y="1485"/>
              </a:lnTo>
              <a:lnTo>
                <a:pt x="216" y="1487"/>
              </a:lnTo>
              <a:lnTo>
                <a:pt x="215" y="1488"/>
              </a:lnTo>
              <a:lnTo>
                <a:pt x="216" y="1490"/>
              </a:lnTo>
              <a:lnTo>
                <a:pt x="218" y="1491"/>
              </a:lnTo>
              <a:lnTo>
                <a:pt x="222" y="1492"/>
              </a:lnTo>
              <a:lnTo>
                <a:pt x="224" y="1494"/>
              </a:lnTo>
              <a:lnTo>
                <a:pt x="226" y="1496"/>
              </a:lnTo>
              <a:lnTo>
                <a:pt x="227" y="1499"/>
              </a:lnTo>
              <a:lnTo>
                <a:pt x="226" y="1501"/>
              </a:lnTo>
              <a:lnTo>
                <a:pt x="217" y="1501"/>
              </a:lnTo>
              <a:lnTo>
                <a:pt x="218" y="1501"/>
              </a:lnTo>
              <a:lnTo>
                <a:pt x="211" y="1501"/>
              </a:lnTo>
              <a:lnTo>
                <a:pt x="199" y="1501"/>
              </a:lnTo>
              <a:lnTo>
                <a:pt x="192" y="1501"/>
              </a:lnTo>
              <a:lnTo>
                <a:pt x="188" y="1500"/>
              </a:lnTo>
              <a:lnTo>
                <a:pt x="186" y="1499"/>
              </a:lnTo>
              <a:lnTo>
                <a:pt x="183" y="1499"/>
              </a:lnTo>
              <a:lnTo>
                <a:pt x="177" y="1499"/>
              </a:lnTo>
              <a:lnTo>
                <a:pt x="173" y="1500"/>
              </a:lnTo>
              <a:lnTo>
                <a:pt x="171" y="1501"/>
              </a:lnTo>
              <a:lnTo>
                <a:pt x="168" y="1500"/>
              </a:lnTo>
              <a:lnTo>
                <a:pt x="163" y="1497"/>
              </a:lnTo>
              <a:lnTo>
                <a:pt x="161" y="1495"/>
              </a:lnTo>
              <a:lnTo>
                <a:pt x="160" y="1493"/>
              </a:lnTo>
              <a:lnTo>
                <a:pt x="159" y="1489"/>
              </a:lnTo>
              <a:lnTo>
                <a:pt x="159" y="1487"/>
              </a:lnTo>
              <a:lnTo>
                <a:pt x="159" y="1486"/>
              </a:lnTo>
              <a:lnTo>
                <a:pt x="163" y="1485"/>
              </a:lnTo>
              <a:lnTo>
                <a:pt x="165" y="1484"/>
              </a:lnTo>
              <a:lnTo>
                <a:pt x="166" y="1482"/>
              </a:lnTo>
              <a:lnTo>
                <a:pt x="167" y="1479"/>
              </a:lnTo>
              <a:lnTo>
                <a:pt x="169" y="1476"/>
              </a:lnTo>
              <a:lnTo>
                <a:pt x="170" y="1474"/>
              </a:lnTo>
              <a:lnTo>
                <a:pt x="170" y="1472"/>
              </a:lnTo>
              <a:lnTo>
                <a:pt x="169" y="1469"/>
              </a:lnTo>
              <a:lnTo>
                <a:pt x="170" y="1466"/>
              </a:lnTo>
              <a:lnTo>
                <a:pt x="170" y="1465"/>
              </a:lnTo>
              <a:lnTo>
                <a:pt x="168" y="1464"/>
              </a:lnTo>
              <a:lnTo>
                <a:pt x="165" y="1462"/>
              </a:lnTo>
              <a:lnTo>
                <a:pt x="161" y="1461"/>
              </a:lnTo>
              <a:lnTo>
                <a:pt x="158" y="1458"/>
              </a:lnTo>
              <a:lnTo>
                <a:pt x="154" y="1456"/>
              </a:lnTo>
              <a:lnTo>
                <a:pt x="153" y="1455"/>
              </a:lnTo>
              <a:lnTo>
                <a:pt x="152" y="1454"/>
              </a:lnTo>
              <a:lnTo>
                <a:pt x="150" y="1452"/>
              </a:lnTo>
              <a:lnTo>
                <a:pt x="150" y="1449"/>
              </a:lnTo>
              <a:lnTo>
                <a:pt x="151" y="1446"/>
              </a:lnTo>
              <a:lnTo>
                <a:pt x="151" y="1443"/>
              </a:lnTo>
              <a:lnTo>
                <a:pt x="151" y="1441"/>
              </a:lnTo>
              <a:lnTo>
                <a:pt x="150" y="1439"/>
              </a:lnTo>
              <a:lnTo>
                <a:pt x="147" y="1437"/>
              </a:lnTo>
              <a:lnTo>
                <a:pt x="146" y="1436"/>
              </a:lnTo>
              <a:lnTo>
                <a:pt x="141" y="1433"/>
              </a:lnTo>
              <a:lnTo>
                <a:pt x="144" y="1432"/>
              </a:lnTo>
              <a:lnTo>
                <a:pt x="149" y="1430"/>
              </a:lnTo>
              <a:lnTo>
                <a:pt x="145" y="1425"/>
              </a:lnTo>
              <a:lnTo>
                <a:pt x="142" y="1423"/>
              </a:lnTo>
              <a:lnTo>
                <a:pt x="139" y="1421"/>
              </a:lnTo>
              <a:lnTo>
                <a:pt x="138" y="1420"/>
              </a:lnTo>
              <a:lnTo>
                <a:pt x="134" y="1419"/>
              </a:lnTo>
              <a:lnTo>
                <a:pt x="129" y="1419"/>
              </a:lnTo>
              <a:lnTo>
                <a:pt x="125" y="1418"/>
              </a:lnTo>
              <a:lnTo>
                <a:pt x="120" y="1416"/>
              </a:lnTo>
              <a:lnTo>
                <a:pt x="116" y="1414"/>
              </a:lnTo>
              <a:lnTo>
                <a:pt x="113" y="1412"/>
              </a:lnTo>
              <a:lnTo>
                <a:pt x="110" y="1410"/>
              </a:lnTo>
              <a:lnTo>
                <a:pt x="114" y="1408"/>
              </a:lnTo>
              <a:lnTo>
                <a:pt x="118" y="1407"/>
              </a:lnTo>
              <a:lnTo>
                <a:pt x="123" y="1405"/>
              </a:lnTo>
              <a:lnTo>
                <a:pt x="128" y="1403"/>
              </a:lnTo>
              <a:lnTo>
                <a:pt x="133" y="1399"/>
              </a:lnTo>
              <a:lnTo>
                <a:pt x="138" y="1397"/>
              </a:lnTo>
              <a:lnTo>
                <a:pt x="141" y="1394"/>
              </a:lnTo>
              <a:lnTo>
                <a:pt x="144" y="1392"/>
              </a:lnTo>
              <a:lnTo>
                <a:pt x="147" y="1390"/>
              </a:lnTo>
              <a:lnTo>
                <a:pt x="150" y="1386"/>
              </a:lnTo>
              <a:lnTo>
                <a:pt x="154" y="1382"/>
              </a:lnTo>
              <a:lnTo>
                <a:pt x="157" y="1379"/>
              </a:lnTo>
              <a:lnTo>
                <a:pt x="159" y="1377"/>
              </a:lnTo>
              <a:lnTo>
                <a:pt x="162" y="1375"/>
              </a:lnTo>
              <a:lnTo>
                <a:pt x="164" y="1372"/>
              </a:lnTo>
              <a:lnTo>
                <a:pt x="164" y="1370"/>
              </a:lnTo>
              <a:lnTo>
                <a:pt x="164" y="1367"/>
              </a:lnTo>
              <a:lnTo>
                <a:pt x="164" y="1364"/>
              </a:lnTo>
              <a:lnTo>
                <a:pt x="163" y="1362"/>
              </a:lnTo>
              <a:lnTo>
                <a:pt x="162" y="1360"/>
              </a:lnTo>
              <a:lnTo>
                <a:pt x="161" y="1358"/>
              </a:lnTo>
              <a:lnTo>
                <a:pt x="161" y="1355"/>
              </a:lnTo>
              <a:lnTo>
                <a:pt x="161" y="1353"/>
              </a:lnTo>
              <a:lnTo>
                <a:pt x="158" y="1350"/>
              </a:lnTo>
              <a:lnTo>
                <a:pt x="157" y="1348"/>
              </a:lnTo>
              <a:lnTo>
                <a:pt x="156" y="1346"/>
              </a:lnTo>
              <a:lnTo>
                <a:pt x="154" y="1345"/>
              </a:lnTo>
              <a:lnTo>
                <a:pt x="152" y="1343"/>
              </a:lnTo>
              <a:lnTo>
                <a:pt x="152" y="1341"/>
              </a:lnTo>
              <a:lnTo>
                <a:pt x="151" y="1340"/>
              </a:lnTo>
              <a:lnTo>
                <a:pt x="151" y="1338"/>
              </a:lnTo>
              <a:lnTo>
                <a:pt x="151" y="1336"/>
              </a:lnTo>
              <a:lnTo>
                <a:pt x="152" y="1335"/>
              </a:lnTo>
              <a:lnTo>
                <a:pt x="155" y="1334"/>
              </a:lnTo>
              <a:lnTo>
                <a:pt x="158" y="1334"/>
              </a:lnTo>
              <a:lnTo>
                <a:pt x="160" y="1334"/>
              </a:lnTo>
              <a:lnTo>
                <a:pt x="163" y="1334"/>
              </a:lnTo>
              <a:lnTo>
                <a:pt x="165" y="1333"/>
              </a:lnTo>
              <a:lnTo>
                <a:pt x="168" y="1332"/>
              </a:lnTo>
              <a:lnTo>
                <a:pt x="169" y="1331"/>
              </a:lnTo>
              <a:lnTo>
                <a:pt x="173" y="1330"/>
              </a:lnTo>
              <a:lnTo>
                <a:pt x="176" y="1328"/>
              </a:lnTo>
              <a:lnTo>
                <a:pt x="179" y="1327"/>
              </a:lnTo>
              <a:lnTo>
                <a:pt x="181" y="1326"/>
              </a:lnTo>
              <a:lnTo>
                <a:pt x="184" y="1326"/>
              </a:lnTo>
              <a:lnTo>
                <a:pt x="186" y="1326"/>
              </a:lnTo>
              <a:lnTo>
                <a:pt x="190" y="1326"/>
              </a:lnTo>
              <a:lnTo>
                <a:pt x="194" y="1326"/>
              </a:lnTo>
              <a:lnTo>
                <a:pt x="197" y="1326"/>
              </a:lnTo>
              <a:lnTo>
                <a:pt x="200" y="1324"/>
              </a:lnTo>
              <a:lnTo>
                <a:pt x="203" y="1323"/>
              </a:lnTo>
              <a:lnTo>
                <a:pt x="204" y="1321"/>
              </a:lnTo>
              <a:lnTo>
                <a:pt x="207" y="1321"/>
              </a:lnTo>
              <a:lnTo>
                <a:pt x="209" y="1321"/>
              </a:lnTo>
              <a:lnTo>
                <a:pt x="211" y="1321"/>
              </a:lnTo>
              <a:lnTo>
                <a:pt x="214" y="1322"/>
              </a:lnTo>
              <a:lnTo>
                <a:pt x="216" y="1322"/>
              </a:lnTo>
              <a:lnTo>
                <a:pt x="218" y="1322"/>
              </a:lnTo>
              <a:lnTo>
                <a:pt x="220" y="1321"/>
              </a:lnTo>
              <a:lnTo>
                <a:pt x="220" y="1321"/>
              </a:lnTo>
              <a:lnTo>
                <a:pt x="220" y="1321"/>
              </a:lnTo>
              <a:lnTo>
                <a:pt x="220" y="1320"/>
              </a:lnTo>
              <a:lnTo>
                <a:pt x="220" y="1319"/>
              </a:lnTo>
              <a:lnTo>
                <a:pt x="218" y="1319"/>
              </a:lnTo>
              <a:lnTo>
                <a:pt x="217" y="1319"/>
              </a:lnTo>
              <a:lnTo>
                <a:pt x="216" y="1319"/>
              </a:lnTo>
              <a:lnTo>
                <a:pt x="215" y="1319"/>
              </a:lnTo>
              <a:lnTo>
                <a:pt x="214" y="1319"/>
              </a:lnTo>
              <a:lnTo>
                <a:pt x="214" y="1318"/>
              </a:lnTo>
              <a:lnTo>
                <a:pt x="214" y="1317"/>
              </a:lnTo>
              <a:lnTo>
                <a:pt x="215" y="1317"/>
              </a:lnTo>
              <a:lnTo>
                <a:pt x="216" y="1316"/>
              </a:lnTo>
              <a:lnTo>
                <a:pt x="217" y="1315"/>
              </a:lnTo>
              <a:lnTo>
                <a:pt x="219" y="1315"/>
              </a:lnTo>
              <a:lnTo>
                <a:pt x="221" y="1314"/>
              </a:lnTo>
              <a:lnTo>
                <a:pt x="224" y="1313"/>
              </a:lnTo>
              <a:lnTo>
                <a:pt x="226" y="1312"/>
              </a:lnTo>
              <a:lnTo>
                <a:pt x="229" y="1311"/>
              </a:lnTo>
              <a:lnTo>
                <a:pt x="233" y="1310"/>
              </a:lnTo>
              <a:lnTo>
                <a:pt x="236" y="1309"/>
              </a:lnTo>
              <a:lnTo>
                <a:pt x="238" y="1308"/>
              </a:lnTo>
              <a:lnTo>
                <a:pt x="241" y="1307"/>
              </a:lnTo>
              <a:lnTo>
                <a:pt x="242" y="1306"/>
              </a:lnTo>
              <a:lnTo>
                <a:pt x="243" y="1305"/>
              </a:lnTo>
              <a:lnTo>
                <a:pt x="243" y="1304"/>
              </a:lnTo>
              <a:lnTo>
                <a:pt x="244" y="1303"/>
              </a:lnTo>
              <a:lnTo>
                <a:pt x="244" y="1302"/>
              </a:lnTo>
              <a:lnTo>
                <a:pt x="244" y="1300"/>
              </a:lnTo>
              <a:lnTo>
                <a:pt x="243" y="1298"/>
              </a:lnTo>
              <a:lnTo>
                <a:pt x="243" y="1296"/>
              </a:lnTo>
              <a:lnTo>
                <a:pt x="243" y="1294"/>
              </a:lnTo>
              <a:lnTo>
                <a:pt x="243" y="1292"/>
              </a:lnTo>
              <a:lnTo>
                <a:pt x="244" y="1290"/>
              </a:lnTo>
              <a:lnTo>
                <a:pt x="244" y="1287"/>
              </a:lnTo>
              <a:lnTo>
                <a:pt x="245" y="1285"/>
              </a:lnTo>
              <a:lnTo>
                <a:pt x="246" y="1283"/>
              </a:lnTo>
              <a:lnTo>
                <a:pt x="248" y="1281"/>
              </a:lnTo>
              <a:lnTo>
                <a:pt x="248" y="1280"/>
              </a:lnTo>
              <a:lnTo>
                <a:pt x="248" y="1279"/>
              </a:lnTo>
              <a:lnTo>
                <a:pt x="248" y="1278"/>
              </a:lnTo>
              <a:lnTo>
                <a:pt x="247" y="1276"/>
              </a:lnTo>
              <a:lnTo>
                <a:pt x="247" y="1275"/>
              </a:lnTo>
              <a:lnTo>
                <a:pt x="245" y="1273"/>
              </a:lnTo>
              <a:lnTo>
                <a:pt x="243" y="1271"/>
              </a:lnTo>
              <a:lnTo>
                <a:pt x="241" y="1270"/>
              </a:lnTo>
              <a:lnTo>
                <a:pt x="240" y="1268"/>
              </a:lnTo>
              <a:lnTo>
                <a:pt x="238" y="1265"/>
              </a:lnTo>
              <a:lnTo>
                <a:pt x="236" y="1263"/>
              </a:lnTo>
              <a:lnTo>
                <a:pt x="232" y="1260"/>
              </a:lnTo>
              <a:lnTo>
                <a:pt x="229" y="1258"/>
              </a:lnTo>
              <a:lnTo>
                <a:pt x="226" y="1256"/>
              </a:lnTo>
              <a:lnTo>
                <a:pt x="224" y="1255"/>
              </a:lnTo>
              <a:lnTo>
                <a:pt x="221" y="1253"/>
              </a:lnTo>
              <a:lnTo>
                <a:pt x="220" y="1251"/>
              </a:lnTo>
              <a:lnTo>
                <a:pt x="219" y="1250"/>
              </a:lnTo>
              <a:lnTo>
                <a:pt x="218" y="1249"/>
              </a:lnTo>
              <a:lnTo>
                <a:pt x="216" y="1248"/>
              </a:lnTo>
              <a:lnTo>
                <a:pt x="213" y="1247"/>
              </a:lnTo>
              <a:lnTo>
                <a:pt x="212" y="1247"/>
              </a:lnTo>
              <a:lnTo>
                <a:pt x="211" y="1248"/>
              </a:lnTo>
              <a:lnTo>
                <a:pt x="209" y="1249"/>
              </a:lnTo>
              <a:lnTo>
                <a:pt x="208" y="1249"/>
              </a:lnTo>
              <a:lnTo>
                <a:pt x="206" y="1250"/>
              </a:lnTo>
              <a:lnTo>
                <a:pt x="204" y="1251"/>
              </a:lnTo>
              <a:lnTo>
                <a:pt x="203" y="1252"/>
              </a:lnTo>
              <a:lnTo>
                <a:pt x="201" y="1252"/>
              </a:lnTo>
              <a:lnTo>
                <a:pt x="199" y="1253"/>
              </a:lnTo>
              <a:lnTo>
                <a:pt x="198" y="1254"/>
              </a:lnTo>
              <a:lnTo>
                <a:pt x="195" y="1254"/>
              </a:lnTo>
              <a:lnTo>
                <a:pt x="192" y="1255"/>
              </a:lnTo>
              <a:lnTo>
                <a:pt x="190" y="1255"/>
              </a:lnTo>
              <a:lnTo>
                <a:pt x="190" y="1256"/>
              </a:lnTo>
              <a:lnTo>
                <a:pt x="191" y="1258"/>
              </a:lnTo>
              <a:lnTo>
                <a:pt x="192" y="1258"/>
              </a:lnTo>
              <a:lnTo>
                <a:pt x="193" y="1259"/>
              </a:lnTo>
              <a:lnTo>
                <a:pt x="194" y="1260"/>
              </a:lnTo>
              <a:lnTo>
                <a:pt x="196" y="1261"/>
              </a:lnTo>
              <a:lnTo>
                <a:pt x="197" y="1262"/>
              </a:lnTo>
              <a:lnTo>
                <a:pt x="198" y="1263"/>
              </a:lnTo>
              <a:lnTo>
                <a:pt x="198" y="1264"/>
              </a:lnTo>
              <a:lnTo>
                <a:pt x="198" y="1265"/>
              </a:lnTo>
              <a:lnTo>
                <a:pt x="195" y="1266"/>
              </a:lnTo>
              <a:lnTo>
                <a:pt x="193" y="1267"/>
              </a:lnTo>
              <a:lnTo>
                <a:pt x="191" y="1267"/>
              </a:lnTo>
              <a:lnTo>
                <a:pt x="188" y="1268"/>
              </a:lnTo>
              <a:lnTo>
                <a:pt x="185" y="1268"/>
              </a:lnTo>
              <a:lnTo>
                <a:pt x="182" y="1268"/>
              </a:lnTo>
              <a:lnTo>
                <a:pt x="180" y="1268"/>
              </a:lnTo>
              <a:lnTo>
                <a:pt x="176" y="1269"/>
              </a:lnTo>
              <a:lnTo>
                <a:pt x="174" y="1269"/>
              </a:lnTo>
              <a:lnTo>
                <a:pt x="172" y="1269"/>
              </a:lnTo>
              <a:lnTo>
                <a:pt x="169" y="1270"/>
              </a:lnTo>
              <a:lnTo>
                <a:pt x="165" y="1272"/>
              </a:lnTo>
              <a:lnTo>
                <a:pt x="162" y="1273"/>
              </a:lnTo>
              <a:lnTo>
                <a:pt x="161" y="1274"/>
              </a:lnTo>
              <a:lnTo>
                <a:pt x="161" y="1275"/>
              </a:lnTo>
              <a:lnTo>
                <a:pt x="158" y="1277"/>
              </a:lnTo>
              <a:lnTo>
                <a:pt x="156" y="1278"/>
              </a:lnTo>
              <a:lnTo>
                <a:pt x="153" y="1280"/>
              </a:lnTo>
              <a:lnTo>
                <a:pt x="151" y="1281"/>
              </a:lnTo>
              <a:lnTo>
                <a:pt x="149" y="1283"/>
              </a:lnTo>
              <a:lnTo>
                <a:pt x="148" y="1286"/>
              </a:lnTo>
              <a:lnTo>
                <a:pt x="147" y="1288"/>
              </a:lnTo>
              <a:lnTo>
                <a:pt x="145" y="1289"/>
              </a:lnTo>
              <a:lnTo>
                <a:pt x="144" y="1291"/>
              </a:lnTo>
              <a:lnTo>
                <a:pt x="143" y="1293"/>
              </a:lnTo>
              <a:lnTo>
                <a:pt x="142" y="1294"/>
              </a:lnTo>
              <a:lnTo>
                <a:pt x="142" y="1297"/>
              </a:lnTo>
              <a:lnTo>
                <a:pt x="140" y="1298"/>
              </a:lnTo>
              <a:lnTo>
                <a:pt x="139" y="1299"/>
              </a:lnTo>
              <a:lnTo>
                <a:pt x="137" y="1300"/>
              </a:lnTo>
              <a:lnTo>
                <a:pt x="134" y="1300"/>
              </a:lnTo>
              <a:lnTo>
                <a:pt x="132" y="1300"/>
              </a:lnTo>
              <a:lnTo>
                <a:pt x="131" y="1300"/>
              </a:lnTo>
              <a:lnTo>
                <a:pt x="129" y="1300"/>
              </a:lnTo>
              <a:lnTo>
                <a:pt x="127" y="1300"/>
              </a:lnTo>
              <a:lnTo>
                <a:pt x="126" y="1300"/>
              </a:lnTo>
              <a:lnTo>
                <a:pt x="124" y="1302"/>
              </a:lnTo>
              <a:lnTo>
                <a:pt x="122" y="1303"/>
              </a:lnTo>
              <a:lnTo>
                <a:pt x="120" y="1305"/>
              </a:lnTo>
              <a:lnTo>
                <a:pt x="119" y="1306"/>
              </a:lnTo>
              <a:lnTo>
                <a:pt x="118" y="1308"/>
              </a:lnTo>
              <a:lnTo>
                <a:pt x="116" y="1309"/>
              </a:lnTo>
              <a:lnTo>
                <a:pt x="114" y="1311"/>
              </a:lnTo>
              <a:lnTo>
                <a:pt x="111" y="1314"/>
              </a:lnTo>
              <a:lnTo>
                <a:pt x="108" y="1316"/>
              </a:lnTo>
              <a:lnTo>
                <a:pt x="105" y="1319"/>
              </a:lnTo>
              <a:lnTo>
                <a:pt x="103" y="1321"/>
              </a:lnTo>
              <a:lnTo>
                <a:pt x="101" y="1322"/>
              </a:lnTo>
              <a:lnTo>
                <a:pt x="100" y="1323"/>
              </a:lnTo>
              <a:lnTo>
                <a:pt x="97" y="1325"/>
              </a:lnTo>
              <a:lnTo>
                <a:pt x="93" y="1327"/>
              </a:lnTo>
              <a:lnTo>
                <a:pt x="88" y="1330"/>
              </a:lnTo>
              <a:lnTo>
                <a:pt x="84" y="1332"/>
              </a:lnTo>
              <a:lnTo>
                <a:pt x="81" y="1334"/>
              </a:lnTo>
              <a:lnTo>
                <a:pt x="79" y="1335"/>
              </a:lnTo>
              <a:lnTo>
                <a:pt x="76" y="1337"/>
              </a:lnTo>
              <a:lnTo>
                <a:pt x="74" y="1339"/>
              </a:lnTo>
              <a:lnTo>
                <a:pt x="72" y="1340"/>
              </a:lnTo>
              <a:lnTo>
                <a:pt x="71" y="1342"/>
              </a:lnTo>
              <a:lnTo>
                <a:pt x="69" y="1344"/>
              </a:lnTo>
              <a:lnTo>
                <a:pt x="69" y="1347"/>
              </a:lnTo>
              <a:lnTo>
                <a:pt x="69" y="1351"/>
              </a:lnTo>
              <a:lnTo>
                <a:pt x="67" y="1353"/>
              </a:lnTo>
              <a:lnTo>
                <a:pt x="64" y="1356"/>
              </a:lnTo>
              <a:lnTo>
                <a:pt x="61" y="1357"/>
              </a:lnTo>
              <a:lnTo>
                <a:pt x="58" y="1358"/>
              </a:lnTo>
              <a:lnTo>
                <a:pt x="56" y="1359"/>
              </a:lnTo>
              <a:lnTo>
                <a:pt x="53" y="1360"/>
              </a:lnTo>
              <a:lnTo>
                <a:pt x="49" y="1362"/>
              </a:lnTo>
              <a:lnTo>
                <a:pt x="46" y="1364"/>
              </a:lnTo>
              <a:lnTo>
                <a:pt x="44" y="1365"/>
              </a:lnTo>
              <a:lnTo>
                <a:pt x="42" y="1364"/>
              </a:lnTo>
              <a:lnTo>
                <a:pt x="42" y="1363"/>
              </a:lnTo>
              <a:lnTo>
                <a:pt x="42" y="1361"/>
              </a:lnTo>
              <a:lnTo>
                <a:pt x="42" y="1360"/>
              </a:lnTo>
              <a:lnTo>
                <a:pt x="44" y="1358"/>
              </a:lnTo>
              <a:lnTo>
                <a:pt x="45" y="1356"/>
              </a:lnTo>
              <a:lnTo>
                <a:pt x="47" y="1354"/>
              </a:lnTo>
              <a:lnTo>
                <a:pt x="49" y="1353"/>
              </a:lnTo>
              <a:lnTo>
                <a:pt x="51" y="1352"/>
              </a:lnTo>
              <a:lnTo>
                <a:pt x="53" y="1350"/>
              </a:lnTo>
              <a:lnTo>
                <a:pt x="55" y="1349"/>
              </a:lnTo>
              <a:lnTo>
                <a:pt x="55" y="1348"/>
              </a:lnTo>
              <a:lnTo>
                <a:pt x="55" y="1346"/>
              </a:lnTo>
              <a:lnTo>
                <a:pt x="55" y="1345"/>
              </a:lnTo>
              <a:lnTo>
                <a:pt x="55" y="1343"/>
              </a:lnTo>
              <a:lnTo>
                <a:pt x="55" y="1341"/>
              </a:lnTo>
              <a:lnTo>
                <a:pt x="55" y="1338"/>
              </a:lnTo>
              <a:lnTo>
                <a:pt x="55" y="1336"/>
              </a:lnTo>
              <a:lnTo>
                <a:pt x="54" y="1335"/>
              </a:lnTo>
              <a:lnTo>
                <a:pt x="53" y="1332"/>
              </a:lnTo>
              <a:lnTo>
                <a:pt x="53" y="1330"/>
              </a:lnTo>
              <a:lnTo>
                <a:pt x="52" y="1327"/>
              </a:lnTo>
              <a:lnTo>
                <a:pt x="52" y="1325"/>
              </a:lnTo>
              <a:lnTo>
                <a:pt x="52" y="1322"/>
              </a:lnTo>
              <a:lnTo>
                <a:pt x="53" y="1320"/>
              </a:lnTo>
              <a:lnTo>
                <a:pt x="53" y="1317"/>
              </a:lnTo>
              <a:lnTo>
                <a:pt x="52" y="1315"/>
              </a:lnTo>
              <a:lnTo>
                <a:pt x="52" y="1313"/>
              </a:lnTo>
              <a:lnTo>
                <a:pt x="51" y="1311"/>
              </a:lnTo>
              <a:lnTo>
                <a:pt x="50" y="1310"/>
              </a:lnTo>
              <a:lnTo>
                <a:pt x="50" y="1311"/>
              </a:lnTo>
              <a:lnTo>
                <a:pt x="48" y="1310"/>
              </a:lnTo>
              <a:lnTo>
                <a:pt x="47" y="1311"/>
              </a:lnTo>
              <a:lnTo>
                <a:pt x="45" y="1312"/>
              </a:lnTo>
              <a:lnTo>
                <a:pt x="44" y="1312"/>
              </a:lnTo>
              <a:lnTo>
                <a:pt x="42" y="1315"/>
              </a:lnTo>
              <a:lnTo>
                <a:pt x="41" y="1317"/>
              </a:lnTo>
              <a:lnTo>
                <a:pt x="39" y="1319"/>
              </a:lnTo>
              <a:lnTo>
                <a:pt x="36" y="1321"/>
              </a:lnTo>
              <a:lnTo>
                <a:pt x="33" y="1325"/>
              </a:lnTo>
              <a:lnTo>
                <a:pt x="28" y="1329"/>
              </a:lnTo>
              <a:lnTo>
                <a:pt x="25" y="1332"/>
              </a:lnTo>
              <a:lnTo>
                <a:pt x="21" y="1336"/>
              </a:lnTo>
              <a:lnTo>
                <a:pt x="19" y="1340"/>
              </a:lnTo>
              <a:lnTo>
                <a:pt x="17" y="1343"/>
              </a:lnTo>
              <a:lnTo>
                <a:pt x="15" y="1346"/>
              </a:lnTo>
              <a:lnTo>
                <a:pt x="14" y="1349"/>
              </a:lnTo>
              <a:lnTo>
                <a:pt x="12" y="1352"/>
              </a:lnTo>
              <a:lnTo>
                <a:pt x="12" y="1355"/>
              </a:lnTo>
              <a:lnTo>
                <a:pt x="12" y="1358"/>
              </a:lnTo>
              <a:lnTo>
                <a:pt x="12" y="1360"/>
              </a:lnTo>
              <a:lnTo>
                <a:pt x="13" y="1363"/>
              </a:lnTo>
              <a:lnTo>
                <a:pt x="13" y="1364"/>
              </a:lnTo>
              <a:lnTo>
                <a:pt x="13" y="1367"/>
              </a:lnTo>
              <a:lnTo>
                <a:pt x="12" y="1369"/>
              </a:lnTo>
              <a:lnTo>
                <a:pt x="11" y="1373"/>
              </a:lnTo>
              <a:lnTo>
                <a:pt x="11" y="1374"/>
              </a:lnTo>
              <a:lnTo>
                <a:pt x="10" y="1377"/>
              </a:lnTo>
              <a:lnTo>
                <a:pt x="9" y="1380"/>
              </a:lnTo>
              <a:lnTo>
                <a:pt x="9" y="1381"/>
              </a:lnTo>
              <a:lnTo>
                <a:pt x="8" y="1383"/>
              </a:lnTo>
              <a:lnTo>
                <a:pt x="7" y="1383"/>
              </a:lnTo>
              <a:lnTo>
                <a:pt x="5" y="1383"/>
              </a:lnTo>
              <a:lnTo>
                <a:pt x="4" y="1382"/>
              </a:lnTo>
              <a:lnTo>
                <a:pt x="3" y="1379"/>
              </a:lnTo>
              <a:lnTo>
                <a:pt x="3" y="1376"/>
              </a:lnTo>
              <a:lnTo>
                <a:pt x="3" y="1373"/>
              </a:lnTo>
              <a:lnTo>
                <a:pt x="4" y="1370"/>
              </a:lnTo>
              <a:lnTo>
                <a:pt x="2" y="1366"/>
              </a:lnTo>
              <a:lnTo>
                <a:pt x="0" y="1363"/>
              </a:lnTo>
              <a:lnTo>
                <a:pt x="0" y="1361"/>
              </a:lnTo>
              <a:lnTo>
                <a:pt x="0" y="1357"/>
              </a:lnTo>
              <a:lnTo>
                <a:pt x="1" y="1354"/>
              </a:lnTo>
              <a:lnTo>
                <a:pt x="2" y="1351"/>
              </a:lnTo>
              <a:lnTo>
                <a:pt x="4" y="1348"/>
              </a:lnTo>
              <a:lnTo>
                <a:pt x="5" y="1346"/>
              </a:lnTo>
              <a:lnTo>
                <a:pt x="8" y="1343"/>
              </a:lnTo>
              <a:lnTo>
                <a:pt x="10" y="1341"/>
              </a:lnTo>
              <a:lnTo>
                <a:pt x="13" y="1339"/>
              </a:lnTo>
              <a:lnTo>
                <a:pt x="14" y="1335"/>
              </a:lnTo>
              <a:lnTo>
                <a:pt x="17" y="1332"/>
              </a:lnTo>
              <a:lnTo>
                <a:pt x="20" y="1328"/>
              </a:lnTo>
              <a:lnTo>
                <a:pt x="23" y="1325"/>
              </a:lnTo>
              <a:lnTo>
                <a:pt x="27" y="1320"/>
              </a:lnTo>
              <a:lnTo>
                <a:pt x="29" y="1317"/>
              </a:lnTo>
              <a:lnTo>
                <a:pt x="32" y="1315"/>
              </a:lnTo>
              <a:lnTo>
                <a:pt x="35" y="1312"/>
              </a:lnTo>
              <a:lnTo>
                <a:pt x="38" y="1311"/>
              </a:lnTo>
              <a:lnTo>
                <a:pt x="41" y="1309"/>
              </a:lnTo>
              <a:lnTo>
                <a:pt x="44" y="1307"/>
              </a:lnTo>
              <a:lnTo>
                <a:pt x="47" y="1306"/>
              </a:lnTo>
              <a:lnTo>
                <a:pt x="51" y="1303"/>
              </a:lnTo>
              <a:lnTo>
                <a:pt x="55" y="1300"/>
              </a:lnTo>
              <a:lnTo>
                <a:pt x="60" y="1297"/>
              </a:lnTo>
              <a:lnTo>
                <a:pt x="64" y="1294"/>
              </a:lnTo>
              <a:lnTo>
                <a:pt x="68" y="1292"/>
              </a:lnTo>
              <a:lnTo>
                <a:pt x="71" y="1290"/>
              </a:lnTo>
              <a:lnTo>
                <a:pt x="72" y="1288"/>
              </a:lnTo>
              <a:lnTo>
                <a:pt x="74" y="1286"/>
              </a:lnTo>
              <a:lnTo>
                <a:pt x="76" y="1284"/>
              </a:lnTo>
              <a:lnTo>
                <a:pt x="78" y="1282"/>
              </a:lnTo>
              <a:lnTo>
                <a:pt x="83" y="1278"/>
              </a:lnTo>
              <a:lnTo>
                <a:pt x="87" y="1276"/>
              </a:lnTo>
              <a:lnTo>
                <a:pt x="90" y="1273"/>
              </a:lnTo>
              <a:lnTo>
                <a:pt x="95" y="1270"/>
              </a:lnTo>
              <a:lnTo>
                <a:pt x="100" y="1267"/>
              </a:lnTo>
              <a:lnTo>
                <a:pt x="104" y="1265"/>
              </a:lnTo>
              <a:lnTo>
                <a:pt x="108" y="1263"/>
              </a:lnTo>
              <a:lnTo>
                <a:pt x="111" y="1262"/>
              </a:lnTo>
              <a:lnTo>
                <a:pt x="117" y="1261"/>
              </a:lnTo>
              <a:lnTo>
                <a:pt x="122" y="1260"/>
              </a:lnTo>
              <a:lnTo>
                <a:pt x="128" y="1259"/>
              </a:lnTo>
              <a:lnTo>
                <a:pt x="135" y="1259"/>
              </a:lnTo>
              <a:lnTo>
                <a:pt x="142" y="1258"/>
              </a:lnTo>
              <a:lnTo>
                <a:pt x="151" y="1259"/>
              </a:lnTo>
              <a:lnTo>
                <a:pt x="159" y="1259"/>
              </a:lnTo>
              <a:lnTo>
                <a:pt x="166" y="1258"/>
              </a:lnTo>
              <a:lnTo>
                <a:pt x="172" y="1257"/>
              </a:lnTo>
              <a:lnTo>
                <a:pt x="175" y="1255"/>
              </a:lnTo>
              <a:lnTo>
                <a:pt x="181" y="1254"/>
              </a:lnTo>
              <a:lnTo>
                <a:pt x="186" y="1252"/>
              </a:lnTo>
              <a:lnTo>
                <a:pt x="191" y="1250"/>
              </a:lnTo>
              <a:lnTo>
                <a:pt x="197" y="1248"/>
              </a:lnTo>
              <a:lnTo>
                <a:pt x="203" y="1245"/>
              </a:lnTo>
              <a:lnTo>
                <a:pt x="208" y="1243"/>
              </a:lnTo>
              <a:lnTo>
                <a:pt x="218" y="1238"/>
              </a:lnTo>
              <a:lnTo>
                <a:pt x="225" y="1235"/>
              </a:lnTo>
              <a:lnTo>
                <a:pt x="231" y="1230"/>
              </a:lnTo>
              <a:lnTo>
                <a:pt x="238" y="1227"/>
              </a:lnTo>
              <a:lnTo>
                <a:pt x="244" y="1221"/>
              </a:lnTo>
              <a:lnTo>
                <a:pt x="248" y="1217"/>
              </a:lnTo>
              <a:lnTo>
                <a:pt x="253" y="1214"/>
              </a:lnTo>
              <a:lnTo>
                <a:pt x="260" y="1209"/>
              </a:lnTo>
              <a:lnTo>
                <a:pt x="265" y="1205"/>
              </a:lnTo>
              <a:lnTo>
                <a:pt x="272" y="1199"/>
              </a:lnTo>
              <a:lnTo>
                <a:pt x="279" y="1195"/>
              </a:lnTo>
              <a:lnTo>
                <a:pt x="284" y="1192"/>
              </a:lnTo>
              <a:lnTo>
                <a:pt x="289" y="1188"/>
              </a:lnTo>
              <a:lnTo>
                <a:pt x="293" y="1185"/>
              </a:lnTo>
              <a:lnTo>
                <a:pt x="298" y="1181"/>
              </a:lnTo>
              <a:lnTo>
                <a:pt x="302" y="1177"/>
              </a:lnTo>
              <a:lnTo>
                <a:pt x="312" y="1170"/>
              </a:lnTo>
              <a:lnTo>
                <a:pt x="318" y="1166"/>
              </a:lnTo>
              <a:lnTo>
                <a:pt x="325" y="1161"/>
              </a:lnTo>
              <a:lnTo>
                <a:pt x="328" y="1160"/>
              </a:lnTo>
              <a:lnTo>
                <a:pt x="329" y="1159"/>
              </a:lnTo>
              <a:lnTo>
                <a:pt x="330" y="1159"/>
              </a:lnTo>
              <a:lnTo>
                <a:pt x="337" y="1154"/>
              </a:lnTo>
              <a:lnTo>
                <a:pt x="341" y="1152"/>
              </a:lnTo>
              <a:lnTo>
                <a:pt x="346" y="1149"/>
              </a:lnTo>
              <a:lnTo>
                <a:pt x="352" y="1145"/>
              </a:lnTo>
              <a:lnTo>
                <a:pt x="355" y="1144"/>
              </a:lnTo>
              <a:lnTo>
                <a:pt x="360" y="1142"/>
              </a:lnTo>
              <a:lnTo>
                <a:pt x="364" y="1140"/>
              </a:lnTo>
              <a:lnTo>
                <a:pt x="369" y="1139"/>
              </a:lnTo>
              <a:lnTo>
                <a:pt x="372" y="1138"/>
              </a:lnTo>
              <a:lnTo>
                <a:pt x="375" y="1138"/>
              </a:lnTo>
              <a:lnTo>
                <a:pt x="377" y="1138"/>
              </a:lnTo>
              <a:lnTo>
                <a:pt x="380" y="1137"/>
              </a:lnTo>
              <a:lnTo>
                <a:pt x="385" y="1136"/>
              </a:lnTo>
              <a:lnTo>
                <a:pt x="390" y="1136"/>
              </a:lnTo>
              <a:lnTo>
                <a:pt x="393" y="1136"/>
              </a:lnTo>
              <a:lnTo>
                <a:pt x="394" y="1136"/>
              </a:lnTo>
              <a:lnTo>
                <a:pt x="395" y="1136"/>
              </a:lnTo>
              <a:lnTo>
                <a:pt x="402" y="1136"/>
              </a:lnTo>
              <a:lnTo>
                <a:pt x="408" y="1136"/>
              </a:lnTo>
              <a:lnTo>
                <a:pt x="414" y="1136"/>
              </a:lnTo>
              <a:lnTo>
                <a:pt x="420" y="1136"/>
              </a:lnTo>
              <a:lnTo>
                <a:pt x="427" y="1136"/>
              </a:lnTo>
              <a:lnTo>
                <a:pt x="434" y="1136"/>
              </a:lnTo>
              <a:lnTo>
                <a:pt x="442" y="1137"/>
              </a:lnTo>
              <a:lnTo>
                <a:pt x="449" y="1137"/>
              </a:lnTo>
              <a:lnTo>
                <a:pt x="456" y="1137"/>
              </a:lnTo>
              <a:lnTo>
                <a:pt x="462" y="1137"/>
              </a:lnTo>
              <a:lnTo>
                <a:pt x="467" y="1137"/>
              </a:lnTo>
              <a:lnTo>
                <a:pt x="470" y="1137"/>
              </a:lnTo>
              <a:lnTo>
                <a:pt x="474" y="1138"/>
              </a:lnTo>
              <a:lnTo>
                <a:pt x="478" y="1138"/>
              </a:lnTo>
              <a:lnTo>
                <a:pt x="481" y="1138"/>
              </a:lnTo>
              <a:lnTo>
                <a:pt x="483" y="1138"/>
              </a:lnTo>
              <a:lnTo>
                <a:pt x="483" y="1138"/>
              </a:lnTo>
              <a:lnTo>
                <a:pt x="483" y="1138"/>
              </a:lnTo>
              <a:lnTo>
                <a:pt x="484" y="1138"/>
              </a:lnTo>
              <a:lnTo>
                <a:pt x="484" y="1138"/>
              </a:lnTo>
              <a:lnTo>
                <a:pt x="488" y="1139"/>
              </a:lnTo>
              <a:lnTo>
                <a:pt x="492" y="1138"/>
              </a:lnTo>
              <a:lnTo>
                <a:pt x="493" y="1138"/>
              </a:lnTo>
              <a:lnTo>
                <a:pt x="493" y="1138"/>
              </a:lnTo>
              <a:lnTo>
                <a:pt x="494" y="1138"/>
              </a:lnTo>
              <a:lnTo>
                <a:pt x="494" y="1138"/>
              </a:lnTo>
              <a:lnTo>
                <a:pt x="498" y="1137"/>
              </a:lnTo>
              <a:lnTo>
                <a:pt x="502" y="1137"/>
              </a:lnTo>
              <a:lnTo>
                <a:pt x="506" y="1137"/>
              </a:lnTo>
              <a:lnTo>
                <a:pt x="511" y="1137"/>
              </a:lnTo>
              <a:lnTo>
                <a:pt x="515" y="1137"/>
              </a:lnTo>
              <a:lnTo>
                <a:pt x="518" y="1136"/>
              </a:lnTo>
              <a:lnTo>
                <a:pt x="521" y="1136"/>
              </a:lnTo>
              <a:lnTo>
                <a:pt x="524" y="1136"/>
              </a:lnTo>
              <a:lnTo>
                <a:pt x="528" y="1136"/>
              </a:lnTo>
              <a:lnTo>
                <a:pt x="532" y="1136"/>
              </a:lnTo>
              <a:lnTo>
                <a:pt x="536" y="1135"/>
              </a:lnTo>
              <a:lnTo>
                <a:pt x="540" y="1136"/>
              </a:lnTo>
              <a:lnTo>
                <a:pt x="543" y="1136"/>
              </a:lnTo>
              <a:lnTo>
                <a:pt x="545" y="1137"/>
              </a:lnTo>
              <a:lnTo>
                <a:pt x="548" y="1137"/>
              </a:lnTo>
              <a:lnTo>
                <a:pt x="551" y="1139"/>
              </a:lnTo>
              <a:lnTo>
                <a:pt x="555" y="1140"/>
              </a:lnTo>
              <a:lnTo>
                <a:pt x="559" y="1141"/>
              </a:lnTo>
              <a:lnTo>
                <a:pt x="563" y="1143"/>
              </a:lnTo>
              <a:lnTo>
                <a:pt x="569" y="1144"/>
              </a:lnTo>
              <a:lnTo>
                <a:pt x="574" y="1145"/>
              </a:lnTo>
              <a:lnTo>
                <a:pt x="579" y="1146"/>
              </a:lnTo>
              <a:lnTo>
                <a:pt x="585" y="1146"/>
              </a:lnTo>
              <a:lnTo>
                <a:pt x="591" y="1147"/>
              </a:lnTo>
              <a:lnTo>
                <a:pt x="592" y="1147"/>
              </a:lnTo>
              <a:lnTo>
                <a:pt x="594" y="1147"/>
              </a:lnTo>
              <a:lnTo>
                <a:pt x="597" y="1148"/>
              </a:lnTo>
              <a:lnTo>
                <a:pt x="604" y="1149"/>
              </a:lnTo>
              <a:lnTo>
                <a:pt x="609" y="1150"/>
              </a:lnTo>
              <a:lnTo>
                <a:pt x="616" y="1151"/>
              </a:lnTo>
              <a:lnTo>
                <a:pt x="622" y="1152"/>
              </a:lnTo>
              <a:lnTo>
                <a:pt x="631" y="1153"/>
              </a:lnTo>
              <a:lnTo>
                <a:pt x="632" y="1153"/>
              </a:lnTo>
              <a:lnTo>
                <a:pt x="632" y="1154"/>
              </a:lnTo>
              <a:lnTo>
                <a:pt x="634" y="1154"/>
              </a:lnTo>
              <a:lnTo>
                <a:pt x="638" y="1154"/>
              </a:lnTo>
              <a:lnTo>
                <a:pt x="643" y="1155"/>
              </a:lnTo>
              <a:lnTo>
                <a:pt x="651" y="1156"/>
              </a:lnTo>
              <a:lnTo>
                <a:pt x="655" y="1156"/>
              </a:lnTo>
              <a:lnTo>
                <a:pt x="663" y="1156"/>
              </a:lnTo>
              <a:lnTo>
                <a:pt x="669" y="1156"/>
              </a:lnTo>
              <a:lnTo>
                <a:pt x="673" y="1156"/>
              </a:lnTo>
              <a:lnTo>
                <a:pt x="677" y="1156"/>
              </a:lnTo>
              <a:lnTo>
                <a:pt x="682" y="1156"/>
              </a:lnTo>
              <a:lnTo>
                <a:pt x="686" y="1156"/>
              </a:lnTo>
              <a:lnTo>
                <a:pt x="692" y="1156"/>
              </a:lnTo>
              <a:lnTo>
                <a:pt x="697" y="1157"/>
              </a:lnTo>
              <a:lnTo>
                <a:pt x="703" y="1157"/>
              </a:lnTo>
              <a:lnTo>
                <a:pt x="710" y="1157"/>
              </a:lnTo>
              <a:lnTo>
                <a:pt x="721" y="1157"/>
              </a:lnTo>
              <a:lnTo>
                <a:pt x="728" y="1157"/>
              </a:lnTo>
              <a:lnTo>
                <a:pt x="732" y="1156"/>
              </a:lnTo>
              <a:lnTo>
                <a:pt x="738" y="1156"/>
              </a:lnTo>
              <a:lnTo>
                <a:pt x="746" y="1155"/>
              </a:lnTo>
              <a:lnTo>
                <a:pt x="751" y="1154"/>
              </a:lnTo>
              <a:lnTo>
                <a:pt x="752" y="1154"/>
              </a:lnTo>
              <a:lnTo>
                <a:pt x="753" y="1154"/>
              </a:lnTo>
              <a:lnTo>
                <a:pt x="755" y="1154"/>
              </a:lnTo>
              <a:lnTo>
                <a:pt x="760" y="1153"/>
              </a:lnTo>
              <a:lnTo>
                <a:pt x="767" y="1152"/>
              </a:lnTo>
              <a:lnTo>
                <a:pt x="775" y="1151"/>
              </a:lnTo>
              <a:lnTo>
                <a:pt x="778" y="1150"/>
              </a:lnTo>
              <a:lnTo>
                <a:pt x="781" y="1150"/>
              </a:lnTo>
              <a:lnTo>
                <a:pt x="786" y="1149"/>
              </a:lnTo>
              <a:lnTo>
                <a:pt x="792" y="1148"/>
              </a:lnTo>
              <a:lnTo>
                <a:pt x="799" y="1147"/>
              </a:lnTo>
              <a:lnTo>
                <a:pt x="805" y="1145"/>
              </a:lnTo>
              <a:lnTo>
                <a:pt x="812" y="1144"/>
              </a:lnTo>
              <a:lnTo>
                <a:pt x="819" y="1142"/>
              </a:lnTo>
              <a:lnTo>
                <a:pt x="822" y="1141"/>
              </a:lnTo>
              <a:lnTo>
                <a:pt x="827" y="1141"/>
              </a:lnTo>
              <a:lnTo>
                <a:pt x="833" y="1139"/>
              </a:lnTo>
              <a:lnTo>
                <a:pt x="840" y="1137"/>
              </a:lnTo>
              <a:lnTo>
                <a:pt x="847" y="1136"/>
              </a:lnTo>
              <a:lnTo>
                <a:pt x="856" y="1133"/>
              </a:lnTo>
              <a:lnTo>
                <a:pt x="861" y="1132"/>
              </a:lnTo>
              <a:lnTo>
                <a:pt x="865" y="1131"/>
              </a:lnTo>
              <a:lnTo>
                <a:pt x="868" y="1130"/>
              </a:lnTo>
              <a:lnTo>
                <a:pt x="871" y="1129"/>
              </a:lnTo>
              <a:lnTo>
                <a:pt x="875" y="1128"/>
              </a:lnTo>
              <a:lnTo>
                <a:pt x="879" y="1127"/>
              </a:lnTo>
              <a:lnTo>
                <a:pt x="883" y="1126"/>
              </a:lnTo>
              <a:lnTo>
                <a:pt x="888" y="1125"/>
              </a:lnTo>
              <a:lnTo>
                <a:pt x="892" y="1125"/>
              </a:lnTo>
              <a:lnTo>
                <a:pt x="897" y="1124"/>
              </a:lnTo>
              <a:lnTo>
                <a:pt x="900" y="1123"/>
              </a:lnTo>
              <a:lnTo>
                <a:pt x="910" y="1121"/>
              </a:lnTo>
              <a:lnTo>
                <a:pt x="918" y="1119"/>
              </a:lnTo>
              <a:lnTo>
                <a:pt x="926" y="1118"/>
              </a:lnTo>
              <a:lnTo>
                <a:pt x="932" y="1116"/>
              </a:lnTo>
              <a:lnTo>
                <a:pt x="943" y="1114"/>
              </a:lnTo>
              <a:lnTo>
                <a:pt x="949" y="1113"/>
              </a:lnTo>
              <a:lnTo>
                <a:pt x="955" y="1113"/>
              </a:lnTo>
              <a:lnTo>
                <a:pt x="960" y="1112"/>
              </a:lnTo>
              <a:lnTo>
                <a:pt x="967" y="1112"/>
              </a:lnTo>
              <a:lnTo>
                <a:pt x="975" y="1110"/>
              </a:lnTo>
              <a:lnTo>
                <a:pt x="981" y="1109"/>
              </a:lnTo>
              <a:lnTo>
                <a:pt x="987" y="1109"/>
              </a:lnTo>
              <a:lnTo>
                <a:pt x="992" y="1107"/>
              </a:lnTo>
              <a:lnTo>
                <a:pt x="999" y="1106"/>
              </a:lnTo>
              <a:lnTo>
                <a:pt x="1005" y="1105"/>
              </a:lnTo>
              <a:lnTo>
                <a:pt x="1011" y="1103"/>
              </a:lnTo>
              <a:lnTo>
                <a:pt x="1018" y="1102"/>
              </a:lnTo>
              <a:lnTo>
                <a:pt x="1024" y="1100"/>
              </a:lnTo>
              <a:lnTo>
                <a:pt x="1030" y="1099"/>
              </a:lnTo>
              <a:lnTo>
                <a:pt x="1033" y="1098"/>
              </a:lnTo>
              <a:lnTo>
                <a:pt x="1038" y="1097"/>
              </a:lnTo>
              <a:lnTo>
                <a:pt x="1041" y="1096"/>
              </a:lnTo>
              <a:lnTo>
                <a:pt x="1046" y="1095"/>
              </a:lnTo>
              <a:lnTo>
                <a:pt x="1048" y="1095"/>
              </a:lnTo>
              <a:lnTo>
                <a:pt x="1050" y="1094"/>
              </a:lnTo>
              <a:lnTo>
                <a:pt x="1052" y="1094"/>
              </a:lnTo>
              <a:lnTo>
                <a:pt x="1054" y="1094"/>
              </a:lnTo>
              <a:lnTo>
                <a:pt x="1055" y="1093"/>
              </a:lnTo>
              <a:lnTo>
                <a:pt x="1056" y="1093"/>
              </a:lnTo>
              <a:lnTo>
                <a:pt x="1058" y="1093"/>
              </a:lnTo>
              <a:lnTo>
                <a:pt x="1062" y="1093"/>
              </a:lnTo>
              <a:lnTo>
                <a:pt x="1067" y="1093"/>
              </a:lnTo>
              <a:lnTo>
                <a:pt x="1070" y="1092"/>
              </a:lnTo>
              <a:lnTo>
                <a:pt x="1072" y="1092"/>
              </a:lnTo>
              <a:lnTo>
                <a:pt x="1075" y="1091"/>
              </a:lnTo>
              <a:lnTo>
                <a:pt x="1079" y="1091"/>
              </a:lnTo>
              <a:lnTo>
                <a:pt x="1083" y="1090"/>
              </a:lnTo>
              <a:lnTo>
                <a:pt x="1085" y="1090"/>
              </a:lnTo>
              <a:lnTo>
                <a:pt x="1089" y="1090"/>
              </a:lnTo>
              <a:lnTo>
                <a:pt x="1093" y="1090"/>
              </a:lnTo>
              <a:lnTo>
                <a:pt x="1097" y="1091"/>
              </a:lnTo>
              <a:lnTo>
                <a:pt x="1101" y="1092"/>
              </a:lnTo>
              <a:lnTo>
                <a:pt x="1106" y="1092"/>
              </a:lnTo>
              <a:lnTo>
                <a:pt x="1111" y="1093"/>
              </a:lnTo>
              <a:lnTo>
                <a:pt x="1119" y="1093"/>
              </a:lnTo>
              <a:lnTo>
                <a:pt x="1125" y="1093"/>
              </a:lnTo>
              <a:lnTo>
                <a:pt x="1132" y="1093"/>
              </a:lnTo>
              <a:lnTo>
                <a:pt x="1139" y="1092"/>
              </a:lnTo>
              <a:lnTo>
                <a:pt x="1144" y="1092"/>
              </a:lnTo>
              <a:lnTo>
                <a:pt x="1151" y="1092"/>
              </a:lnTo>
              <a:lnTo>
                <a:pt x="1161" y="1092"/>
              </a:lnTo>
              <a:lnTo>
                <a:pt x="1169" y="1091"/>
              </a:lnTo>
              <a:lnTo>
                <a:pt x="1178" y="1091"/>
              </a:lnTo>
              <a:lnTo>
                <a:pt x="1180" y="1091"/>
              </a:lnTo>
              <a:lnTo>
                <a:pt x="1181" y="1091"/>
              </a:lnTo>
              <a:lnTo>
                <a:pt x="1184" y="1090"/>
              </a:lnTo>
              <a:lnTo>
                <a:pt x="1189" y="1090"/>
              </a:lnTo>
              <a:lnTo>
                <a:pt x="1196" y="1089"/>
              </a:lnTo>
              <a:lnTo>
                <a:pt x="1201" y="1089"/>
              </a:lnTo>
              <a:lnTo>
                <a:pt x="1206" y="1088"/>
              </a:lnTo>
              <a:lnTo>
                <a:pt x="1212" y="1087"/>
              </a:lnTo>
              <a:lnTo>
                <a:pt x="1215" y="1087"/>
              </a:lnTo>
              <a:lnTo>
                <a:pt x="1219" y="1086"/>
              </a:lnTo>
              <a:lnTo>
                <a:pt x="1222" y="1085"/>
              </a:lnTo>
              <a:lnTo>
                <a:pt x="1225" y="1084"/>
              </a:lnTo>
              <a:lnTo>
                <a:pt x="1227" y="1083"/>
              </a:lnTo>
              <a:lnTo>
                <a:pt x="1229" y="1083"/>
              </a:lnTo>
              <a:lnTo>
                <a:pt x="1230" y="1083"/>
              </a:lnTo>
              <a:lnTo>
                <a:pt x="1230" y="1083"/>
              </a:lnTo>
              <a:lnTo>
                <a:pt x="1230" y="1082"/>
              </a:lnTo>
              <a:lnTo>
                <a:pt x="1231" y="1082"/>
              </a:lnTo>
              <a:lnTo>
                <a:pt x="1233" y="1081"/>
              </a:lnTo>
              <a:lnTo>
                <a:pt x="1235" y="1080"/>
              </a:lnTo>
              <a:lnTo>
                <a:pt x="1237" y="1079"/>
              </a:lnTo>
              <a:lnTo>
                <a:pt x="1238" y="1078"/>
              </a:lnTo>
              <a:lnTo>
                <a:pt x="1240" y="1078"/>
              </a:lnTo>
              <a:lnTo>
                <a:pt x="1243" y="1077"/>
              </a:lnTo>
              <a:lnTo>
                <a:pt x="1247" y="1077"/>
              </a:lnTo>
              <a:lnTo>
                <a:pt x="1249" y="1077"/>
              </a:lnTo>
              <a:lnTo>
                <a:pt x="1251" y="1077"/>
              </a:lnTo>
              <a:lnTo>
                <a:pt x="1252" y="1079"/>
              </a:lnTo>
              <a:lnTo>
                <a:pt x="1253" y="1082"/>
              </a:lnTo>
              <a:lnTo>
                <a:pt x="1254" y="1084"/>
              </a:lnTo>
              <a:lnTo>
                <a:pt x="1255" y="1085"/>
              </a:lnTo>
              <a:lnTo>
                <a:pt x="1255" y="1088"/>
              </a:lnTo>
              <a:lnTo>
                <a:pt x="1256" y="1089"/>
              </a:lnTo>
              <a:lnTo>
                <a:pt x="1256" y="1090"/>
              </a:lnTo>
              <a:lnTo>
                <a:pt x="1256" y="1090"/>
              </a:lnTo>
              <a:lnTo>
                <a:pt x="1256" y="1090"/>
              </a:lnTo>
              <a:lnTo>
                <a:pt x="1256" y="1090"/>
              </a:lnTo>
              <a:lnTo>
                <a:pt x="1257" y="1090"/>
              </a:lnTo>
              <a:lnTo>
                <a:pt x="1257" y="1091"/>
              </a:lnTo>
              <a:lnTo>
                <a:pt x="1259" y="1093"/>
              </a:lnTo>
              <a:lnTo>
                <a:pt x="1260" y="1095"/>
              </a:lnTo>
              <a:lnTo>
                <a:pt x="1261" y="1097"/>
              </a:lnTo>
              <a:lnTo>
                <a:pt x="1260" y="1099"/>
              </a:lnTo>
              <a:lnTo>
                <a:pt x="1260" y="1100"/>
              </a:lnTo>
              <a:lnTo>
                <a:pt x="1258" y="1102"/>
              </a:lnTo>
              <a:lnTo>
                <a:pt x="1255" y="1103"/>
              </a:lnTo>
              <a:lnTo>
                <a:pt x="1252" y="1104"/>
              </a:lnTo>
              <a:lnTo>
                <a:pt x="1252" y="1104"/>
              </a:lnTo>
              <a:lnTo>
                <a:pt x="1252" y="1105"/>
              </a:lnTo>
              <a:lnTo>
                <a:pt x="1251" y="1105"/>
              </a:lnTo>
              <a:lnTo>
                <a:pt x="1251" y="1106"/>
              </a:lnTo>
              <a:lnTo>
                <a:pt x="1252" y="1107"/>
              </a:lnTo>
              <a:lnTo>
                <a:pt x="1254" y="1107"/>
              </a:lnTo>
              <a:lnTo>
                <a:pt x="1256" y="1106"/>
              </a:lnTo>
              <a:lnTo>
                <a:pt x="1257" y="1105"/>
              </a:lnTo>
              <a:lnTo>
                <a:pt x="1259" y="1104"/>
              </a:lnTo>
              <a:lnTo>
                <a:pt x="1260" y="1104"/>
              </a:lnTo>
              <a:lnTo>
                <a:pt x="1261" y="1103"/>
              </a:lnTo>
              <a:lnTo>
                <a:pt x="1264" y="1104"/>
              </a:lnTo>
              <a:lnTo>
                <a:pt x="1265" y="1105"/>
              </a:lnTo>
              <a:lnTo>
                <a:pt x="1266" y="1106"/>
              </a:lnTo>
              <a:lnTo>
                <a:pt x="1267" y="1107"/>
              </a:lnTo>
              <a:lnTo>
                <a:pt x="1267" y="1109"/>
              </a:lnTo>
              <a:lnTo>
                <a:pt x="1267" y="1112"/>
              </a:lnTo>
              <a:lnTo>
                <a:pt x="1267" y="1114"/>
              </a:lnTo>
              <a:lnTo>
                <a:pt x="1268" y="1116"/>
              </a:lnTo>
              <a:lnTo>
                <a:pt x="1267" y="1118"/>
              </a:lnTo>
              <a:lnTo>
                <a:pt x="1264" y="1119"/>
              </a:lnTo>
              <a:lnTo>
                <a:pt x="1263" y="1120"/>
              </a:lnTo>
              <a:lnTo>
                <a:pt x="1260" y="1120"/>
              </a:lnTo>
              <a:lnTo>
                <a:pt x="1260" y="1122"/>
              </a:lnTo>
              <a:lnTo>
                <a:pt x="1260" y="1124"/>
              </a:lnTo>
              <a:lnTo>
                <a:pt x="1259" y="1127"/>
              </a:lnTo>
              <a:lnTo>
                <a:pt x="1259" y="1130"/>
              </a:lnTo>
              <a:lnTo>
                <a:pt x="1259" y="1132"/>
              </a:lnTo>
              <a:lnTo>
                <a:pt x="1259" y="1133"/>
              </a:lnTo>
              <a:lnTo>
                <a:pt x="1259" y="1135"/>
              </a:lnTo>
              <a:lnTo>
                <a:pt x="1259" y="1137"/>
              </a:lnTo>
              <a:lnTo>
                <a:pt x="1258" y="1140"/>
              </a:lnTo>
              <a:lnTo>
                <a:pt x="1257" y="1143"/>
              </a:lnTo>
              <a:lnTo>
                <a:pt x="1256" y="1146"/>
              </a:lnTo>
              <a:lnTo>
                <a:pt x="1254" y="1149"/>
              </a:lnTo>
              <a:lnTo>
                <a:pt x="1252" y="1152"/>
              </a:lnTo>
              <a:lnTo>
                <a:pt x="1249" y="1154"/>
              </a:lnTo>
              <a:lnTo>
                <a:pt x="1247" y="1156"/>
              </a:lnTo>
              <a:lnTo>
                <a:pt x="1247" y="1156"/>
              </a:lnTo>
              <a:lnTo>
                <a:pt x="1246" y="1157"/>
              </a:lnTo>
              <a:lnTo>
                <a:pt x="1245" y="1157"/>
              </a:lnTo>
              <a:lnTo>
                <a:pt x="1239" y="1161"/>
              </a:lnTo>
              <a:lnTo>
                <a:pt x="1241" y="1164"/>
              </a:lnTo>
              <a:lnTo>
                <a:pt x="1243" y="1166"/>
              </a:lnTo>
              <a:lnTo>
                <a:pt x="1244" y="1168"/>
              </a:lnTo>
              <a:lnTo>
                <a:pt x="1246" y="1169"/>
              </a:lnTo>
              <a:lnTo>
                <a:pt x="1247" y="1170"/>
              </a:lnTo>
              <a:lnTo>
                <a:pt x="1247" y="1173"/>
              </a:lnTo>
              <a:lnTo>
                <a:pt x="1248" y="1176"/>
              </a:lnTo>
              <a:lnTo>
                <a:pt x="1249" y="1178"/>
              </a:lnTo>
              <a:lnTo>
                <a:pt x="1249" y="1179"/>
              </a:lnTo>
              <a:lnTo>
                <a:pt x="1249" y="1179"/>
              </a:lnTo>
              <a:lnTo>
                <a:pt x="1249" y="1179"/>
              </a:lnTo>
              <a:lnTo>
                <a:pt x="1249" y="1179"/>
              </a:lnTo>
              <a:lnTo>
                <a:pt x="1250" y="1180"/>
              </a:lnTo>
              <a:lnTo>
                <a:pt x="1251" y="1182"/>
              </a:lnTo>
              <a:lnTo>
                <a:pt x="1254" y="1184"/>
              </a:lnTo>
              <a:lnTo>
                <a:pt x="1256" y="1186"/>
              </a:lnTo>
              <a:lnTo>
                <a:pt x="1257" y="1187"/>
              </a:lnTo>
              <a:lnTo>
                <a:pt x="1255" y="1190"/>
              </a:lnTo>
              <a:lnTo>
                <a:pt x="1255" y="1191"/>
              </a:lnTo>
              <a:lnTo>
                <a:pt x="1255" y="1191"/>
              </a:lnTo>
              <a:lnTo>
                <a:pt x="1254" y="1191"/>
              </a:lnTo>
              <a:lnTo>
                <a:pt x="1254" y="1192"/>
              </a:lnTo>
              <a:lnTo>
                <a:pt x="1253" y="1193"/>
              </a:lnTo>
              <a:lnTo>
                <a:pt x="1250" y="1197"/>
              </a:lnTo>
              <a:lnTo>
                <a:pt x="1248" y="1200"/>
              </a:lnTo>
              <a:lnTo>
                <a:pt x="1245" y="1203"/>
              </a:lnTo>
              <a:lnTo>
                <a:pt x="1245" y="1205"/>
              </a:lnTo>
              <a:lnTo>
                <a:pt x="1243" y="1206"/>
              </a:lnTo>
              <a:lnTo>
                <a:pt x="1244" y="1208"/>
              </a:lnTo>
              <a:lnTo>
                <a:pt x="1244" y="1210"/>
              </a:lnTo>
              <a:lnTo>
                <a:pt x="1245" y="1213"/>
              </a:lnTo>
              <a:lnTo>
                <a:pt x="1246" y="1215"/>
              </a:lnTo>
              <a:lnTo>
                <a:pt x="1248" y="1218"/>
              </a:lnTo>
              <a:lnTo>
                <a:pt x="1249" y="1221"/>
              </a:lnTo>
              <a:lnTo>
                <a:pt x="1250" y="1223"/>
              </a:lnTo>
              <a:lnTo>
                <a:pt x="1251" y="1224"/>
              </a:lnTo>
              <a:lnTo>
                <a:pt x="1251" y="1227"/>
              </a:lnTo>
              <a:lnTo>
                <a:pt x="1250" y="1228"/>
              </a:lnTo>
              <a:lnTo>
                <a:pt x="1249" y="1229"/>
              </a:lnTo>
              <a:lnTo>
                <a:pt x="1248" y="1230"/>
              </a:lnTo>
              <a:lnTo>
                <a:pt x="1248" y="1230"/>
              </a:lnTo>
              <a:lnTo>
                <a:pt x="1248" y="1231"/>
              </a:lnTo>
              <a:lnTo>
                <a:pt x="1247" y="1232"/>
              </a:lnTo>
              <a:lnTo>
                <a:pt x="1247" y="1233"/>
              </a:lnTo>
              <a:lnTo>
                <a:pt x="1249" y="1233"/>
              </a:lnTo>
              <a:lnTo>
                <a:pt x="1251" y="1232"/>
              </a:lnTo>
              <a:lnTo>
                <a:pt x="1252" y="1231"/>
              </a:lnTo>
              <a:lnTo>
                <a:pt x="1252" y="1230"/>
              </a:lnTo>
              <a:lnTo>
                <a:pt x="1254" y="1230"/>
              </a:lnTo>
              <a:lnTo>
                <a:pt x="1255" y="1230"/>
              </a:lnTo>
              <a:lnTo>
                <a:pt x="1257" y="1232"/>
              </a:lnTo>
              <a:lnTo>
                <a:pt x="1258" y="1234"/>
              </a:lnTo>
              <a:lnTo>
                <a:pt x="1258" y="1236"/>
              </a:lnTo>
              <a:lnTo>
                <a:pt x="1259" y="1239"/>
              </a:lnTo>
              <a:lnTo>
                <a:pt x="1262" y="1240"/>
              </a:lnTo>
              <a:lnTo>
                <a:pt x="1263" y="1242"/>
              </a:lnTo>
              <a:lnTo>
                <a:pt x="1265" y="1244"/>
              </a:lnTo>
              <a:lnTo>
                <a:pt x="1266" y="1246"/>
              </a:lnTo>
              <a:lnTo>
                <a:pt x="1268" y="1248"/>
              </a:lnTo>
              <a:lnTo>
                <a:pt x="1271" y="1252"/>
              </a:lnTo>
              <a:lnTo>
                <a:pt x="1274" y="1254"/>
              </a:lnTo>
              <a:lnTo>
                <a:pt x="1278" y="1256"/>
              </a:lnTo>
              <a:lnTo>
                <a:pt x="1282" y="1258"/>
              </a:lnTo>
              <a:lnTo>
                <a:pt x="1284" y="1258"/>
              </a:lnTo>
              <a:lnTo>
                <a:pt x="1287" y="1258"/>
              </a:lnTo>
              <a:lnTo>
                <a:pt x="1288" y="1260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endParaRPr lang="de-DE"/>
        </a:p>
        <a:p>
          <a:pPr algn="l"/>
          <a:r>
            <a:rPr lang="de-DE"/>
            <a:t>     </a:t>
          </a:r>
        </a:p>
        <a:p>
          <a:pPr algn="l"/>
          <a:r>
            <a:rPr lang="de-DE"/>
            <a:t>     18</a:t>
          </a:r>
        </a:p>
      </xdr:txBody>
    </xdr:sp>
    <xdr:clientData/>
  </xdr:twoCellAnchor>
  <xdr:twoCellAnchor>
    <xdr:from>
      <xdr:col>7</xdr:col>
      <xdr:colOff>654189</xdr:colOff>
      <xdr:row>8</xdr:row>
      <xdr:rowOff>18557</xdr:rowOff>
    </xdr:from>
    <xdr:to>
      <xdr:col>9</xdr:col>
      <xdr:colOff>62357</xdr:colOff>
      <xdr:row>12</xdr:row>
      <xdr:rowOff>77857</xdr:rowOff>
    </xdr:to>
    <xdr:sp macro="" textlink="">
      <xdr:nvSpPr>
        <xdr:cNvPr id="17" name="S_19">
          <a:extLst>
            <a:ext uri="{FF2B5EF4-FFF2-40B4-BE49-F238E27FC236}">
              <a16:creationId xmlns:a16="http://schemas.microsoft.com/office/drawing/2014/main" id="{909C58A4-D093-4D3A-B45C-7EE0F7C6764A}"/>
            </a:ext>
          </a:extLst>
        </xdr:cNvPr>
        <xdr:cNvSpPr>
          <a:spLocks/>
        </xdr:cNvSpPr>
      </xdr:nvSpPr>
      <xdr:spPr bwMode="auto">
        <a:xfrm>
          <a:off x="4168914" y="2171207"/>
          <a:ext cx="932168" cy="821300"/>
        </a:xfrm>
        <a:custGeom>
          <a:avLst/>
          <a:gdLst>
            <a:gd name="T0" fmla="*/ 104 w 143"/>
            <a:gd name="T1" fmla="*/ 76 h 79"/>
            <a:gd name="T2" fmla="*/ 97 w 143"/>
            <a:gd name="T3" fmla="*/ 72 h 79"/>
            <a:gd name="T4" fmla="*/ 88 w 143"/>
            <a:gd name="T5" fmla="*/ 70 h 79"/>
            <a:gd name="T6" fmla="*/ 85 w 143"/>
            <a:gd name="T7" fmla="*/ 66 h 79"/>
            <a:gd name="T8" fmla="*/ 71 w 143"/>
            <a:gd name="T9" fmla="*/ 64 h 79"/>
            <a:gd name="T10" fmla="*/ 55 w 143"/>
            <a:gd name="T11" fmla="*/ 61 h 79"/>
            <a:gd name="T12" fmla="*/ 44 w 143"/>
            <a:gd name="T13" fmla="*/ 55 h 79"/>
            <a:gd name="T14" fmla="*/ 26 w 143"/>
            <a:gd name="T15" fmla="*/ 51 h 79"/>
            <a:gd name="T16" fmla="*/ 15 w 143"/>
            <a:gd name="T17" fmla="*/ 44 h 79"/>
            <a:gd name="T18" fmla="*/ 7 w 143"/>
            <a:gd name="T19" fmla="*/ 39 h 79"/>
            <a:gd name="T20" fmla="*/ 2 w 143"/>
            <a:gd name="T21" fmla="*/ 34 h 79"/>
            <a:gd name="T22" fmla="*/ 13 w 143"/>
            <a:gd name="T23" fmla="*/ 29 h 79"/>
            <a:gd name="T24" fmla="*/ 19 w 143"/>
            <a:gd name="T25" fmla="*/ 22 h 79"/>
            <a:gd name="T26" fmla="*/ 28 w 143"/>
            <a:gd name="T27" fmla="*/ 17 h 79"/>
            <a:gd name="T28" fmla="*/ 28 w 143"/>
            <a:gd name="T29" fmla="*/ 14 h 79"/>
            <a:gd name="T30" fmla="*/ 25 w 143"/>
            <a:gd name="T31" fmla="*/ 12 h 79"/>
            <a:gd name="T32" fmla="*/ 21 w 143"/>
            <a:gd name="T33" fmla="*/ 12 h 79"/>
            <a:gd name="T34" fmla="*/ 17 w 143"/>
            <a:gd name="T35" fmla="*/ 10 h 79"/>
            <a:gd name="T36" fmla="*/ 14 w 143"/>
            <a:gd name="T37" fmla="*/ 8 h 79"/>
            <a:gd name="T38" fmla="*/ 14 w 143"/>
            <a:gd name="T39" fmla="*/ 6 h 79"/>
            <a:gd name="T40" fmla="*/ 19 w 143"/>
            <a:gd name="T41" fmla="*/ 5 h 79"/>
            <a:gd name="T42" fmla="*/ 24 w 143"/>
            <a:gd name="T43" fmla="*/ 5 h 79"/>
            <a:gd name="T44" fmla="*/ 31 w 143"/>
            <a:gd name="T45" fmla="*/ 3 h 79"/>
            <a:gd name="T46" fmla="*/ 36 w 143"/>
            <a:gd name="T47" fmla="*/ 2 h 79"/>
            <a:gd name="T48" fmla="*/ 39 w 143"/>
            <a:gd name="T49" fmla="*/ 3 h 79"/>
            <a:gd name="T50" fmla="*/ 43 w 143"/>
            <a:gd name="T51" fmla="*/ 5 h 79"/>
            <a:gd name="T52" fmla="*/ 48 w 143"/>
            <a:gd name="T53" fmla="*/ 6 h 79"/>
            <a:gd name="T54" fmla="*/ 56 w 143"/>
            <a:gd name="T55" fmla="*/ 7 h 79"/>
            <a:gd name="T56" fmla="*/ 62 w 143"/>
            <a:gd name="T57" fmla="*/ 7 h 79"/>
            <a:gd name="T58" fmla="*/ 67 w 143"/>
            <a:gd name="T59" fmla="*/ 6 h 79"/>
            <a:gd name="T60" fmla="*/ 70 w 143"/>
            <a:gd name="T61" fmla="*/ 7 h 79"/>
            <a:gd name="T62" fmla="*/ 72 w 143"/>
            <a:gd name="T63" fmla="*/ 7 h 79"/>
            <a:gd name="T64" fmla="*/ 76 w 143"/>
            <a:gd name="T65" fmla="*/ 5 h 79"/>
            <a:gd name="T66" fmla="*/ 78 w 143"/>
            <a:gd name="T67" fmla="*/ 3 h 79"/>
            <a:gd name="T68" fmla="*/ 81 w 143"/>
            <a:gd name="T69" fmla="*/ 1 h 79"/>
            <a:gd name="T70" fmla="*/ 85 w 143"/>
            <a:gd name="T71" fmla="*/ 1 h 79"/>
            <a:gd name="T72" fmla="*/ 87 w 143"/>
            <a:gd name="T73" fmla="*/ 3 h 79"/>
            <a:gd name="T74" fmla="*/ 90 w 143"/>
            <a:gd name="T75" fmla="*/ 2 h 79"/>
            <a:gd name="T76" fmla="*/ 94 w 143"/>
            <a:gd name="T77" fmla="*/ 0 h 79"/>
            <a:gd name="T78" fmla="*/ 98 w 143"/>
            <a:gd name="T79" fmla="*/ 7 h 79"/>
            <a:gd name="T80" fmla="*/ 111 w 143"/>
            <a:gd name="T81" fmla="*/ 9 h 79"/>
            <a:gd name="T82" fmla="*/ 115 w 143"/>
            <a:gd name="T83" fmla="*/ 11 h 79"/>
            <a:gd name="T84" fmla="*/ 120 w 143"/>
            <a:gd name="T85" fmla="*/ 15 h 79"/>
            <a:gd name="T86" fmla="*/ 132 w 143"/>
            <a:gd name="T87" fmla="*/ 20 h 79"/>
            <a:gd name="T88" fmla="*/ 138 w 143"/>
            <a:gd name="T89" fmla="*/ 28 h 79"/>
            <a:gd name="T90" fmla="*/ 139 w 143"/>
            <a:gd name="T91" fmla="*/ 33 h 79"/>
            <a:gd name="T92" fmla="*/ 137 w 143"/>
            <a:gd name="T93" fmla="*/ 39 h 79"/>
            <a:gd name="T94" fmla="*/ 138 w 143"/>
            <a:gd name="T95" fmla="*/ 42 h 79"/>
            <a:gd name="T96" fmla="*/ 129 w 143"/>
            <a:gd name="T97" fmla="*/ 40 h 79"/>
            <a:gd name="T98" fmla="*/ 120 w 143"/>
            <a:gd name="T99" fmla="*/ 39 h 79"/>
            <a:gd name="T100" fmla="*/ 114 w 143"/>
            <a:gd name="T101" fmla="*/ 45 h 79"/>
            <a:gd name="T102" fmla="*/ 108 w 143"/>
            <a:gd name="T103" fmla="*/ 47 h 79"/>
            <a:gd name="T104" fmla="*/ 110 w 143"/>
            <a:gd name="T105" fmla="*/ 50 h 79"/>
            <a:gd name="T106" fmla="*/ 116 w 143"/>
            <a:gd name="T107" fmla="*/ 53 h 79"/>
            <a:gd name="T108" fmla="*/ 119 w 143"/>
            <a:gd name="T109" fmla="*/ 56 h 79"/>
            <a:gd name="T110" fmla="*/ 116 w 143"/>
            <a:gd name="T111" fmla="*/ 58 h 79"/>
            <a:gd name="T112" fmla="*/ 119 w 143"/>
            <a:gd name="T113" fmla="*/ 62 h 79"/>
            <a:gd name="T114" fmla="*/ 117 w 143"/>
            <a:gd name="T115" fmla="*/ 67 h 79"/>
            <a:gd name="T116" fmla="*/ 121 w 143"/>
            <a:gd name="T117" fmla="*/ 69 h 79"/>
            <a:gd name="T118" fmla="*/ 126 w 143"/>
            <a:gd name="T119" fmla="*/ 73 h 79"/>
            <a:gd name="T120" fmla="*/ 129 w 143"/>
            <a:gd name="T121" fmla="*/ 76 h 79"/>
            <a:gd name="T122" fmla="*/ 120 w 143"/>
            <a:gd name="T123" fmla="*/ 78 h 7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143" h="79">
              <a:moveTo>
                <a:pt x="114" y="78"/>
              </a:moveTo>
              <a:lnTo>
                <a:pt x="114" y="78"/>
              </a:lnTo>
              <a:lnTo>
                <a:pt x="114" y="78"/>
              </a:lnTo>
              <a:lnTo>
                <a:pt x="114" y="78"/>
              </a:lnTo>
              <a:lnTo>
                <a:pt x="114" y="78"/>
              </a:lnTo>
              <a:lnTo>
                <a:pt x="114" y="79"/>
              </a:lnTo>
              <a:lnTo>
                <a:pt x="114" y="79"/>
              </a:lnTo>
              <a:lnTo>
                <a:pt x="114" y="78"/>
              </a:lnTo>
              <a:lnTo>
                <a:pt x="113" y="79"/>
              </a:lnTo>
              <a:lnTo>
                <a:pt x="113" y="79"/>
              </a:lnTo>
              <a:lnTo>
                <a:pt x="113" y="79"/>
              </a:lnTo>
              <a:lnTo>
                <a:pt x="112" y="79"/>
              </a:lnTo>
              <a:lnTo>
                <a:pt x="112" y="79"/>
              </a:lnTo>
              <a:lnTo>
                <a:pt x="112" y="79"/>
              </a:lnTo>
              <a:lnTo>
                <a:pt x="112" y="79"/>
              </a:lnTo>
              <a:lnTo>
                <a:pt x="111" y="79"/>
              </a:lnTo>
              <a:lnTo>
                <a:pt x="111" y="79"/>
              </a:lnTo>
              <a:lnTo>
                <a:pt x="111" y="79"/>
              </a:lnTo>
              <a:lnTo>
                <a:pt x="111" y="79"/>
              </a:lnTo>
              <a:lnTo>
                <a:pt x="110" y="79"/>
              </a:lnTo>
              <a:lnTo>
                <a:pt x="110" y="78"/>
              </a:lnTo>
              <a:lnTo>
                <a:pt x="110" y="78"/>
              </a:lnTo>
              <a:lnTo>
                <a:pt x="110" y="78"/>
              </a:lnTo>
              <a:lnTo>
                <a:pt x="109" y="78"/>
              </a:lnTo>
              <a:lnTo>
                <a:pt x="109" y="78"/>
              </a:lnTo>
              <a:lnTo>
                <a:pt x="108" y="78"/>
              </a:lnTo>
              <a:lnTo>
                <a:pt x="108" y="78"/>
              </a:lnTo>
              <a:lnTo>
                <a:pt x="107" y="78"/>
              </a:lnTo>
              <a:lnTo>
                <a:pt x="106" y="78"/>
              </a:lnTo>
              <a:lnTo>
                <a:pt x="106" y="78"/>
              </a:lnTo>
              <a:lnTo>
                <a:pt x="105" y="78"/>
              </a:lnTo>
              <a:lnTo>
                <a:pt x="105" y="77"/>
              </a:lnTo>
              <a:lnTo>
                <a:pt x="105" y="77"/>
              </a:lnTo>
              <a:lnTo>
                <a:pt x="105" y="77"/>
              </a:lnTo>
              <a:lnTo>
                <a:pt x="104" y="77"/>
              </a:lnTo>
              <a:lnTo>
                <a:pt x="104" y="77"/>
              </a:lnTo>
              <a:lnTo>
                <a:pt x="104" y="77"/>
              </a:lnTo>
              <a:lnTo>
                <a:pt x="104" y="76"/>
              </a:lnTo>
              <a:lnTo>
                <a:pt x="103" y="76"/>
              </a:lnTo>
              <a:lnTo>
                <a:pt x="103" y="76"/>
              </a:lnTo>
              <a:lnTo>
                <a:pt x="103" y="76"/>
              </a:lnTo>
              <a:lnTo>
                <a:pt x="103" y="76"/>
              </a:lnTo>
              <a:lnTo>
                <a:pt x="103" y="76"/>
              </a:lnTo>
              <a:lnTo>
                <a:pt x="102" y="76"/>
              </a:lnTo>
              <a:lnTo>
                <a:pt x="102" y="76"/>
              </a:lnTo>
              <a:lnTo>
                <a:pt x="101" y="76"/>
              </a:lnTo>
              <a:lnTo>
                <a:pt x="101" y="76"/>
              </a:lnTo>
              <a:lnTo>
                <a:pt x="100" y="76"/>
              </a:lnTo>
              <a:lnTo>
                <a:pt x="100" y="76"/>
              </a:lnTo>
              <a:lnTo>
                <a:pt x="100" y="76"/>
              </a:lnTo>
              <a:lnTo>
                <a:pt x="99" y="76"/>
              </a:lnTo>
              <a:lnTo>
                <a:pt x="99" y="75"/>
              </a:lnTo>
              <a:lnTo>
                <a:pt x="99" y="75"/>
              </a:lnTo>
              <a:lnTo>
                <a:pt x="100" y="75"/>
              </a:lnTo>
              <a:lnTo>
                <a:pt x="100" y="75"/>
              </a:lnTo>
              <a:lnTo>
                <a:pt x="100" y="74"/>
              </a:lnTo>
              <a:lnTo>
                <a:pt x="100" y="74"/>
              </a:lnTo>
              <a:lnTo>
                <a:pt x="100" y="74"/>
              </a:lnTo>
              <a:lnTo>
                <a:pt x="101" y="74"/>
              </a:lnTo>
              <a:lnTo>
                <a:pt x="101" y="74"/>
              </a:lnTo>
              <a:lnTo>
                <a:pt x="101" y="74"/>
              </a:lnTo>
              <a:lnTo>
                <a:pt x="101" y="73"/>
              </a:lnTo>
              <a:lnTo>
                <a:pt x="101" y="73"/>
              </a:lnTo>
              <a:lnTo>
                <a:pt x="101" y="73"/>
              </a:lnTo>
              <a:lnTo>
                <a:pt x="101" y="73"/>
              </a:lnTo>
              <a:lnTo>
                <a:pt x="101" y="73"/>
              </a:lnTo>
              <a:lnTo>
                <a:pt x="101" y="73"/>
              </a:lnTo>
              <a:lnTo>
                <a:pt x="100" y="73"/>
              </a:lnTo>
              <a:lnTo>
                <a:pt x="100" y="72"/>
              </a:lnTo>
              <a:lnTo>
                <a:pt x="100" y="72"/>
              </a:lnTo>
              <a:lnTo>
                <a:pt x="100" y="72"/>
              </a:lnTo>
              <a:lnTo>
                <a:pt x="100" y="72"/>
              </a:lnTo>
              <a:lnTo>
                <a:pt x="99" y="72"/>
              </a:lnTo>
              <a:lnTo>
                <a:pt x="98" y="72"/>
              </a:lnTo>
              <a:lnTo>
                <a:pt x="98" y="72"/>
              </a:lnTo>
              <a:lnTo>
                <a:pt x="97" y="72"/>
              </a:lnTo>
              <a:lnTo>
                <a:pt x="97" y="72"/>
              </a:lnTo>
              <a:lnTo>
                <a:pt x="97" y="72"/>
              </a:lnTo>
              <a:lnTo>
                <a:pt x="96" y="72"/>
              </a:lnTo>
              <a:lnTo>
                <a:pt x="96" y="72"/>
              </a:lnTo>
              <a:lnTo>
                <a:pt x="96" y="72"/>
              </a:lnTo>
              <a:lnTo>
                <a:pt x="96" y="72"/>
              </a:lnTo>
              <a:lnTo>
                <a:pt x="96" y="72"/>
              </a:lnTo>
              <a:lnTo>
                <a:pt x="95" y="71"/>
              </a:lnTo>
              <a:lnTo>
                <a:pt x="95" y="71"/>
              </a:lnTo>
              <a:lnTo>
                <a:pt x="95" y="71"/>
              </a:lnTo>
              <a:lnTo>
                <a:pt x="95" y="70"/>
              </a:lnTo>
              <a:lnTo>
                <a:pt x="94" y="70"/>
              </a:lnTo>
              <a:lnTo>
                <a:pt x="94" y="70"/>
              </a:lnTo>
              <a:lnTo>
                <a:pt x="94" y="70"/>
              </a:lnTo>
              <a:lnTo>
                <a:pt x="94" y="70"/>
              </a:lnTo>
              <a:lnTo>
                <a:pt x="94" y="70"/>
              </a:lnTo>
              <a:lnTo>
                <a:pt x="94" y="70"/>
              </a:lnTo>
              <a:lnTo>
                <a:pt x="94" y="70"/>
              </a:lnTo>
              <a:lnTo>
                <a:pt x="93" y="70"/>
              </a:lnTo>
              <a:lnTo>
                <a:pt x="93" y="70"/>
              </a:lnTo>
              <a:lnTo>
                <a:pt x="93" y="70"/>
              </a:lnTo>
              <a:lnTo>
                <a:pt x="93" y="70"/>
              </a:lnTo>
              <a:lnTo>
                <a:pt x="92" y="70"/>
              </a:lnTo>
              <a:lnTo>
                <a:pt x="92" y="70"/>
              </a:lnTo>
              <a:lnTo>
                <a:pt x="91" y="70"/>
              </a:lnTo>
              <a:lnTo>
                <a:pt x="91" y="70"/>
              </a:lnTo>
              <a:lnTo>
                <a:pt x="91" y="70"/>
              </a:lnTo>
              <a:lnTo>
                <a:pt x="90" y="70"/>
              </a:lnTo>
              <a:lnTo>
                <a:pt x="90" y="71"/>
              </a:lnTo>
              <a:lnTo>
                <a:pt x="90" y="71"/>
              </a:lnTo>
              <a:lnTo>
                <a:pt x="90" y="71"/>
              </a:lnTo>
              <a:lnTo>
                <a:pt x="90" y="71"/>
              </a:lnTo>
              <a:lnTo>
                <a:pt x="90" y="71"/>
              </a:lnTo>
              <a:lnTo>
                <a:pt x="89" y="71"/>
              </a:lnTo>
              <a:lnTo>
                <a:pt x="89" y="71"/>
              </a:lnTo>
              <a:lnTo>
                <a:pt x="89" y="71"/>
              </a:lnTo>
              <a:lnTo>
                <a:pt x="88" y="70"/>
              </a:lnTo>
              <a:lnTo>
                <a:pt x="88" y="70"/>
              </a:lnTo>
              <a:lnTo>
                <a:pt x="88" y="70"/>
              </a:lnTo>
              <a:lnTo>
                <a:pt x="88" y="70"/>
              </a:lnTo>
              <a:lnTo>
                <a:pt x="88" y="70"/>
              </a:lnTo>
              <a:lnTo>
                <a:pt x="88" y="70"/>
              </a:lnTo>
              <a:lnTo>
                <a:pt x="88" y="70"/>
              </a:lnTo>
              <a:lnTo>
                <a:pt x="88" y="69"/>
              </a:lnTo>
              <a:lnTo>
                <a:pt x="88" y="69"/>
              </a:lnTo>
              <a:lnTo>
                <a:pt x="88" y="69"/>
              </a:lnTo>
              <a:lnTo>
                <a:pt x="88" y="69"/>
              </a:lnTo>
              <a:lnTo>
                <a:pt x="88" y="69"/>
              </a:lnTo>
              <a:lnTo>
                <a:pt x="88" y="69"/>
              </a:lnTo>
              <a:lnTo>
                <a:pt x="88" y="68"/>
              </a:lnTo>
              <a:lnTo>
                <a:pt x="88" y="68"/>
              </a:lnTo>
              <a:lnTo>
                <a:pt x="87" y="68"/>
              </a:lnTo>
              <a:lnTo>
                <a:pt x="87" y="68"/>
              </a:lnTo>
              <a:lnTo>
                <a:pt x="87" y="68"/>
              </a:lnTo>
              <a:lnTo>
                <a:pt x="86" y="68"/>
              </a:lnTo>
              <a:lnTo>
                <a:pt x="86" y="68"/>
              </a:lnTo>
              <a:lnTo>
                <a:pt x="86" y="68"/>
              </a:lnTo>
              <a:lnTo>
                <a:pt x="85" y="68"/>
              </a:lnTo>
              <a:lnTo>
                <a:pt x="85" y="68"/>
              </a:lnTo>
              <a:lnTo>
                <a:pt x="85" y="68"/>
              </a:lnTo>
              <a:lnTo>
                <a:pt x="84" y="68"/>
              </a:lnTo>
              <a:lnTo>
                <a:pt x="84" y="68"/>
              </a:lnTo>
              <a:lnTo>
                <a:pt x="84" y="68"/>
              </a:lnTo>
              <a:lnTo>
                <a:pt x="84" y="68"/>
              </a:lnTo>
              <a:lnTo>
                <a:pt x="83" y="68"/>
              </a:lnTo>
              <a:lnTo>
                <a:pt x="83" y="68"/>
              </a:lnTo>
              <a:lnTo>
                <a:pt x="83" y="67"/>
              </a:lnTo>
              <a:lnTo>
                <a:pt x="83" y="67"/>
              </a:lnTo>
              <a:lnTo>
                <a:pt x="83" y="67"/>
              </a:lnTo>
              <a:lnTo>
                <a:pt x="84" y="67"/>
              </a:lnTo>
              <a:lnTo>
                <a:pt x="84" y="67"/>
              </a:lnTo>
              <a:lnTo>
                <a:pt x="84" y="66"/>
              </a:lnTo>
              <a:lnTo>
                <a:pt x="85" y="66"/>
              </a:lnTo>
              <a:lnTo>
                <a:pt x="85" y="66"/>
              </a:lnTo>
              <a:lnTo>
                <a:pt x="85" y="66"/>
              </a:lnTo>
              <a:lnTo>
                <a:pt x="85" y="66"/>
              </a:lnTo>
              <a:lnTo>
                <a:pt x="84" y="66"/>
              </a:lnTo>
              <a:lnTo>
                <a:pt x="84" y="66"/>
              </a:lnTo>
              <a:lnTo>
                <a:pt x="84" y="66"/>
              </a:lnTo>
              <a:lnTo>
                <a:pt x="84" y="66"/>
              </a:lnTo>
              <a:lnTo>
                <a:pt x="83" y="66"/>
              </a:lnTo>
              <a:lnTo>
                <a:pt x="83" y="66"/>
              </a:lnTo>
              <a:lnTo>
                <a:pt x="83" y="66"/>
              </a:lnTo>
              <a:lnTo>
                <a:pt x="82" y="66"/>
              </a:lnTo>
              <a:lnTo>
                <a:pt x="82" y="66"/>
              </a:lnTo>
              <a:lnTo>
                <a:pt x="82" y="66"/>
              </a:lnTo>
              <a:lnTo>
                <a:pt x="82" y="66"/>
              </a:lnTo>
              <a:lnTo>
                <a:pt x="81" y="66"/>
              </a:lnTo>
              <a:lnTo>
                <a:pt x="81" y="66"/>
              </a:lnTo>
              <a:lnTo>
                <a:pt x="80" y="66"/>
              </a:lnTo>
              <a:lnTo>
                <a:pt x="79" y="66"/>
              </a:lnTo>
              <a:lnTo>
                <a:pt x="79" y="66"/>
              </a:lnTo>
              <a:lnTo>
                <a:pt x="78" y="66"/>
              </a:lnTo>
              <a:lnTo>
                <a:pt x="78" y="65"/>
              </a:lnTo>
              <a:lnTo>
                <a:pt x="77" y="65"/>
              </a:lnTo>
              <a:lnTo>
                <a:pt x="77" y="65"/>
              </a:lnTo>
              <a:lnTo>
                <a:pt x="77" y="65"/>
              </a:lnTo>
              <a:lnTo>
                <a:pt x="77" y="65"/>
              </a:lnTo>
              <a:lnTo>
                <a:pt x="76" y="65"/>
              </a:lnTo>
              <a:lnTo>
                <a:pt x="76" y="65"/>
              </a:lnTo>
              <a:lnTo>
                <a:pt x="76" y="65"/>
              </a:lnTo>
              <a:lnTo>
                <a:pt x="75" y="65"/>
              </a:lnTo>
              <a:lnTo>
                <a:pt x="75" y="65"/>
              </a:lnTo>
              <a:lnTo>
                <a:pt x="75" y="65"/>
              </a:lnTo>
              <a:lnTo>
                <a:pt x="75" y="65"/>
              </a:lnTo>
              <a:lnTo>
                <a:pt x="74" y="65"/>
              </a:lnTo>
              <a:lnTo>
                <a:pt x="73" y="65"/>
              </a:lnTo>
              <a:lnTo>
                <a:pt x="73" y="65"/>
              </a:lnTo>
              <a:lnTo>
                <a:pt x="73" y="65"/>
              </a:lnTo>
              <a:lnTo>
                <a:pt x="72" y="64"/>
              </a:lnTo>
              <a:lnTo>
                <a:pt x="72" y="64"/>
              </a:lnTo>
              <a:lnTo>
                <a:pt x="72" y="64"/>
              </a:lnTo>
              <a:lnTo>
                <a:pt x="71" y="64"/>
              </a:lnTo>
              <a:lnTo>
                <a:pt x="71" y="64"/>
              </a:lnTo>
              <a:lnTo>
                <a:pt x="71" y="63"/>
              </a:lnTo>
              <a:lnTo>
                <a:pt x="70" y="63"/>
              </a:lnTo>
              <a:lnTo>
                <a:pt x="70" y="63"/>
              </a:lnTo>
              <a:lnTo>
                <a:pt x="69" y="63"/>
              </a:lnTo>
              <a:lnTo>
                <a:pt x="69" y="63"/>
              </a:lnTo>
              <a:lnTo>
                <a:pt x="68" y="63"/>
              </a:lnTo>
              <a:lnTo>
                <a:pt x="68" y="63"/>
              </a:lnTo>
              <a:lnTo>
                <a:pt x="67" y="63"/>
              </a:lnTo>
              <a:lnTo>
                <a:pt x="67" y="63"/>
              </a:lnTo>
              <a:lnTo>
                <a:pt x="67" y="63"/>
              </a:lnTo>
              <a:lnTo>
                <a:pt x="67" y="63"/>
              </a:lnTo>
              <a:lnTo>
                <a:pt x="66" y="63"/>
              </a:lnTo>
              <a:lnTo>
                <a:pt x="65" y="63"/>
              </a:lnTo>
              <a:lnTo>
                <a:pt x="64" y="63"/>
              </a:lnTo>
              <a:lnTo>
                <a:pt x="63" y="64"/>
              </a:lnTo>
              <a:lnTo>
                <a:pt x="63" y="64"/>
              </a:lnTo>
              <a:lnTo>
                <a:pt x="63" y="64"/>
              </a:lnTo>
              <a:lnTo>
                <a:pt x="63" y="64"/>
              </a:lnTo>
              <a:lnTo>
                <a:pt x="63" y="64"/>
              </a:lnTo>
              <a:lnTo>
                <a:pt x="62" y="64"/>
              </a:lnTo>
              <a:lnTo>
                <a:pt x="62" y="64"/>
              </a:lnTo>
              <a:lnTo>
                <a:pt x="61" y="64"/>
              </a:lnTo>
              <a:lnTo>
                <a:pt x="61" y="64"/>
              </a:lnTo>
              <a:lnTo>
                <a:pt x="60" y="64"/>
              </a:lnTo>
              <a:lnTo>
                <a:pt x="60" y="64"/>
              </a:lnTo>
              <a:lnTo>
                <a:pt x="60" y="64"/>
              </a:lnTo>
              <a:lnTo>
                <a:pt x="60" y="64"/>
              </a:lnTo>
              <a:lnTo>
                <a:pt x="59" y="64"/>
              </a:lnTo>
              <a:lnTo>
                <a:pt x="59" y="64"/>
              </a:lnTo>
              <a:lnTo>
                <a:pt x="59" y="64"/>
              </a:lnTo>
              <a:lnTo>
                <a:pt x="58" y="63"/>
              </a:lnTo>
              <a:lnTo>
                <a:pt x="58" y="63"/>
              </a:lnTo>
              <a:lnTo>
                <a:pt x="58" y="63"/>
              </a:lnTo>
              <a:lnTo>
                <a:pt x="57" y="62"/>
              </a:lnTo>
              <a:lnTo>
                <a:pt x="57" y="62"/>
              </a:lnTo>
              <a:lnTo>
                <a:pt x="57" y="62"/>
              </a:lnTo>
              <a:lnTo>
                <a:pt x="56" y="62"/>
              </a:lnTo>
              <a:lnTo>
                <a:pt x="55" y="61"/>
              </a:lnTo>
              <a:lnTo>
                <a:pt x="55" y="61"/>
              </a:lnTo>
              <a:lnTo>
                <a:pt x="55" y="61"/>
              </a:lnTo>
              <a:lnTo>
                <a:pt x="54" y="61"/>
              </a:lnTo>
              <a:lnTo>
                <a:pt x="54" y="61"/>
              </a:lnTo>
              <a:lnTo>
                <a:pt x="54" y="60"/>
              </a:lnTo>
              <a:lnTo>
                <a:pt x="54" y="59"/>
              </a:lnTo>
              <a:lnTo>
                <a:pt x="54" y="59"/>
              </a:lnTo>
              <a:lnTo>
                <a:pt x="54" y="59"/>
              </a:lnTo>
              <a:lnTo>
                <a:pt x="54" y="59"/>
              </a:lnTo>
              <a:lnTo>
                <a:pt x="54" y="59"/>
              </a:lnTo>
              <a:lnTo>
                <a:pt x="54" y="59"/>
              </a:lnTo>
              <a:lnTo>
                <a:pt x="54" y="59"/>
              </a:lnTo>
              <a:lnTo>
                <a:pt x="53" y="58"/>
              </a:lnTo>
              <a:lnTo>
                <a:pt x="52" y="58"/>
              </a:lnTo>
              <a:lnTo>
                <a:pt x="52" y="58"/>
              </a:lnTo>
              <a:lnTo>
                <a:pt x="52" y="57"/>
              </a:lnTo>
              <a:lnTo>
                <a:pt x="51" y="57"/>
              </a:lnTo>
              <a:lnTo>
                <a:pt x="51" y="57"/>
              </a:lnTo>
              <a:lnTo>
                <a:pt x="51" y="57"/>
              </a:lnTo>
              <a:lnTo>
                <a:pt x="50" y="57"/>
              </a:lnTo>
              <a:lnTo>
                <a:pt x="50" y="57"/>
              </a:lnTo>
              <a:lnTo>
                <a:pt x="49" y="57"/>
              </a:lnTo>
              <a:lnTo>
                <a:pt x="49" y="58"/>
              </a:lnTo>
              <a:lnTo>
                <a:pt x="48" y="58"/>
              </a:lnTo>
              <a:lnTo>
                <a:pt x="48" y="58"/>
              </a:lnTo>
              <a:lnTo>
                <a:pt x="48" y="58"/>
              </a:lnTo>
              <a:lnTo>
                <a:pt x="47" y="58"/>
              </a:lnTo>
              <a:lnTo>
                <a:pt x="47" y="57"/>
              </a:lnTo>
              <a:lnTo>
                <a:pt x="47" y="57"/>
              </a:lnTo>
              <a:lnTo>
                <a:pt x="47" y="57"/>
              </a:lnTo>
              <a:lnTo>
                <a:pt x="47" y="56"/>
              </a:lnTo>
              <a:lnTo>
                <a:pt x="46" y="56"/>
              </a:lnTo>
              <a:lnTo>
                <a:pt x="46" y="56"/>
              </a:lnTo>
              <a:lnTo>
                <a:pt x="46" y="56"/>
              </a:lnTo>
              <a:lnTo>
                <a:pt x="45" y="55"/>
              </a:lnTo>
              <a:lnTo>
                <a:pt x="45" y="55"/>
              </a:lnTo>
              <a:lnTo>
                <a:pt x="44" y="55"/>
              </a:lnTo>
              <a:lnTo>
                <a:pt x="44" y="55"/>
              </a:lnTo>
              <a:lnTo>
                <a:pt x="43" y="55"/>
              </a:lnTo>
              <a:lnTo>
                <a:pt x="43" y="56"/>
              </a:lnTo>
              <a:lnTo>
                <a:pt x="42" y="56"/>
              </a:lnTo>
              <a:lnTo>
                <a:pt x="42" y="56"/>
              </a:lnTo>
              <a:lnTo>
                <a:pt x="42" y="57"/>
              </a:lnTo>
              <a:lnTo>
                <a:pt x="41" y="57"/>
              </a:lnTo>
              <a:lnTo>
                <a:pt x="41" y="57"/>
              </a:lnTo>
              <a:lnTo>
                <a:pt x="40" y="58"/>
              </a:lnTo>
              <a:lnTo>
                <a:pt x="39" y="57"/>
              </a:lnTo>
              <a:lnTo>
                <a:pt x="39" y="57"/>
              </a:lnTo>
              <a:lnTo>
                <a:pt x="38" y="57"/>
              </a:lnTo>
              <a:lnTo>
                <a:pt x="37" y="57"/>
              </a:lnTo>
              <a:lnTo>
                <a:pt x="37" y="56"/>
              </a:lnTo>
              <a:lnTo>
                <a:pt x="37" y="56"/>
              </a:lnTo>
              <a:lnTo>
                <a:pt x="37" y="56"/>
              </a:lnTo>
              <a:lnTo>
                <a:pt x="36" y="56"/>
              </a:lnTo>
              <a:lnTo>
                <a:pt x="36" y="56"/>
              </a:lnTo>
              <a:lnTo>
                <a:pt x="36" y="56"/>
              </a:lnTo>
              <a:lnTo>
                <a:pt x="36" y="56"/>
              </a:lnTo>
              <a:lnTo>
                <a:pt x="35" y="56"/>
              </a:lnTo>
              <a:lnTo>
                <a:pt x="35" y="55"/>
              </a:lnTo>
              <a:lnTo>
                <a:pt x="34" y="55"/>
              </a:lnTo>
              <a:lnTo>
                <a:pt x="34" y="54"/>
              </a:lnTo>
              <a:lnTo>
                <a:pt x="34" y="54"/>
              </a:lnTo>
              <a:lnTo>
                <a:pt x="33" y="54"/>
              </a:lnTo>
              <a:lnTo>
                <a:pt x="33" y="54"/>
              </a:lnTo>
              <a:lnTo>
                <a:pt x="32" y="54"/>
              </a:lnTo>
              <a:lnTo>
                <a:pt x="32" y="53"/>
              </a:lnTo>
              <a:lnTo>
                <a:pt x="30" y="53"/>
              </a:lnTo>
              <a:lnTo>
                <a:pt x="29" y="52"/>
              </a:lnTo>
              <a:lnTo>
                <a:pt x="29" y="52"/>
              </a:lnTo>
              <a:lnTo>
                <a:pt x="28" y="52"/>
              </a:lnTo>
              <a:lnTo>
                <a:pt x="28" y="52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6" y="51"/>
              </a:lnTo>
              <a:lnTo>
                <a:pt x="26" y="51"/>
              </a:lnTo>
              <a:lnTo>
                <a:pt x="26" y="51"/>
              </a:lnTo>
              <a:lnTo>
                <a:pt x="26" y="50"/>
              </a:lnTo>
              <a:lnTo>
                <a:pt x="26" y="50"/>
              </a:lnTo>
              <a:lnTo>
                <a:pt x="26" y="50"/>
              </a:lnTo>
              <a:lnTo>
                <a:pt x="26" y="50"/>
              </a:lnTo>
              <a:lnTo>
                <a:pt x="25" y="50"/>
              </a:lnTo>
              <a:lnTo>
                <a:pt x="25" y="50"/>
              </a:lnTo>
              <a:lnTo>
                <a:pt x="24" y="50"/>
              </a:lnTo>
              <a:lnTo>
                <a:pt x="23" y="49"/>
              </a:lnTo>
              <a:lnTo>
                <a:pt x="21" y="49"/>
              </a:lnTo>
              <a:lnTo>
                <a:pt x="21" y="48"/>
              </a:lnTo>
              <a:lnTo>
                <a:pt x="20" y="48"/>
              </a:lnTo>
              <a:lnTo>
                <a:pt x="20" y="48"/>
              </a:lnTo>
              <a:lnTo>
                <a:pt x="20" y="48"/>
              </a:lnTo>
              <a:lnTo>
                <a:pt x="19" y="48"/>
              </a:lnTo>
              <a:lnTo>
                <a:pt x="18" y="48"/>
              </a:lnTo>
              <a:lnTo>
                <a:pt x="17" y="48"/>
              </a:lnTo>
              <a:lnTo>
                <a:pt x="17" y="47"/>
              </a:lnTo>
              <a:lnTo>
                <a:pt x="17" y="47"/>
              </a:lnTo>
              <a:lnTo>
                <a:pt x="17" y="46"/>
              </a:lnTo>
              <a:lnTo>
                <a:pt x="17" y="46"/>
              </a:lnTo>
              <a:lnTo>
                <a:pt x="17" y="46"/>
              </a:lnTo>
              <a:lnTo>
                <a:pt x="16" y="45"/>
              </a:lnTo>
              <a:lnTo>
                <a:pt x="16" y="45"/>
              </a:lnTo>
              <a:lnTo>
                <a:pt x="17" y="45"/>
              </a:lnTo>
              <a:lnTo>
                <a:pt x="17" y="45"/>
              </a:lnTo>
              <a:lnTo>
                <a:pt x="18" y="45"/>
              </a:lnTo>
              <a:lnTo>
                <a:pt x="18" y="45"/>
              </a:lnTo>
              <a:lnTo>
                <a:pt x="17" y="44"/>
              </a:lnTo>
              <a:lnTo>
                <a:pt x="17" y="44"/>
              </a:lnTo>
              <a:lnTo>
                <a:pt x="17" y="44"/>
              </a:lnTo>
              <a:lnTo>
                <a:pt x="17" y="44"/>
              </a:lnTo>
              <a:lnTo>
                <a:pt x="17" y="44"/>
              </a:lnTo>
              <a:lnTo>
                <a:pt x="16" y="44"/>
              </a:lnTo>
              <a:lnTo>
                <a:pt x="16" y="44"/>
              </a:lnTo>
              <a:lnTo>
                <a:pt x="16" y="44"/>
              </a:lnTo>
              <a:lnTo>
                <a:pt x="16" y="44"/>
              </a:lnTo>
              <a:lnTo>
                <a:pt x="15" y="44"/>
              </a:lnTo>
              <a:lnTo>
                <a:pt x="15" y="44"/>
              </a:lnTo>
              <a:lnTo>
                <a:pt x="15" y="44"/>
              </a:lnTo>
              <a:lnTo>
                <a:pt x="14" y="44"/>
              </a:lnTo>
              <a:lnTo>
                <a:pt x="14" y="44"/>
              </a:lnTo>
              <a:lnTo>
                <a:pt x="14" y="43"/>
              </a:lnTo>
              <a:lnTo>
                <a:pt x="13" y="43"/>
              </a:lnTo>
              <a:lnTo>
                <a:pt x="13" y="43"/>
              </a:lnTo>
              <a:lnTo>
                <a:pt x="13" y="43"/>
              </a:lnTo>
              <a:lnTo>
                <a:pt x="13" y="43"/>
              </a:lnTo>
              <a:lnTo>
                <a:pt x="12" y="43"/>
              </a:lnTo>
              <a:lnTo>
                <a:pt x="12" y="43"/>
              </a:lnTo>
              <a:lnTo>
                <a:pt x="12" y="43"/>
              </a:lnTo>
              <a:lnTo>
                <a:pt x="12" y="43"/>
              </a:lnTo>
              <a:lnTo>
                <a:pt x="11" y="43"/>
              </a:lnTo>
              <a:lnTo>
                <a:pt x="11" y="42"/>
              </a:lnTo>
              <a:lnTo>
                <a:pt x="11" y="42"/>
              </a:lnTo>
              <a:lnTo>
                <a:pt x="11" y="41"/>
              </a:lnTo>
              <a:lnTo>
                <a:pt x="11" y="41"/>
              </a:lnTo>
              <a:lnTo>
                <a:pt x="11" y="41"/>
              </a:lnTo>
              <a:lnTo>
                <a:pt x="11" y="41"/>
              </a:lnTo>
              <a:lnTo>
                <a:pt x="11" y="41"/>
              </a:lnTo>
              <a:lnTo>
                <a:pt x="11" y="41"/>
              </a:lnTo>
              <a:lnTo>
                <a:pt x="11" y="41"/>
              </a:lnTo>
              <a:lnTo>
                <a:pt x="11" y="40"/>
              </a:lnTo>
              <a:lnTo>
                <a:pt x="10" y="40"/>
              </a:lnTo>
              <a:lnTo>
                <a:pt x="10" y="39"/>
              </a:lnTo>
              <a:lnTo>
                <a:pt x="10" y="39"/>
              </a:lnTo>
              <a:lnTo>
                <a:pt x="10" y="39"/>
              </a:lnTo>
              <a:lnTo>
                <a:pt x="10" y="39"/>
              </a:lnTo>
              <a:lnTo>
                <a:pt x="10" y="39"/>
              </a:lnTo>
              <a:lnTo>
                <a:pt x="9" y="39"/>
              </a:lnTo>
              <a:lnTo>
                <a:pt x="9" y="39"/>
              </a:lnTo>
              <a:lnTo>
                <a:pt x="8" y="39"/>
              </a:lnTo>
              <a:lnTo>
                <a:pt x="8" y="39"/>
              </a:lnTo>
              <a:lnTo>
                <a:pt x="7" y="39"/>
              </a:lnTo>
              <a:lnTo>
                <a:pt x="7" y="39"/>
              </a:lnTo>
              <a:lnTo>
                <a:pt x="7" y="39"/>
              </a:lnTo>
              <a:lnTo>
                <a:pt x="7" y="39"/>
              </a:lnTo>
              <a:lnTo>
                <a:pt x="5" y="39"/>
              </a:lnTo>
              <a:lnTo>
                <a:pt x="5" y="39"/>
              </a:lnTo>
              <a:lnTo>
                <a:pt x="5" y="39"/>
              </a:lnTo>
              <a:lnTo>
                <a:pt x="4" y="39"/>
              </a:lnTo>
              <a:lnTo>
                <a:pt x="4" y="39"/>
              </a:lnTo>
              <a:lnTo>
                <a:pt x="4" y="39"/>
              </a:lnTo>
              <a:lnTo>
                <a:pt x="4" y="39"/>
              </a:lnTo>
              <a:lnTo>
                <a:pt x="4" y="39"/>
              </a:lnTo>
              <a:lnTo>
                <a:pt x="4" y="39"/>
              </a:lnTo>
              <a:lnTo>
                <a:pt x="3" y="39"/>
              </a:lnTo>
              <a:lnTo>
                <a:pt x="2" y="39"/>
              </a:lnTo>
              <a:lnTo>
                <a:pt x="1" y="39"/>
              </a:lnTo>
              <a:lnTo>
                <a:pt x="1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9"/>
              </a:lnTo>
              <a:lnTo>
                <a:pt x="0" y="38"/>
              </a:lnTo>
              <a:lnTo>
                <a:pt x="0" y="38"/>
              </a:lnTo>
              <a:lnTo>
                <a:pt x="1" y="38"/>
              </a:lnTo>
              <a:lnTo>
                <a:pt x="1" y="38"/>
              </a:lnTo>
              <a:lnTo>
                <a:pt x="1" y="38"/>
              </a:lnTo>
              <a:lnTo>
                <a:pt x="1" y="37"/>
              </a:lnTo>
              <a:lnTo>
                <a:pt x="1" y="37"/>
              </a:lnTo>
              <a:lnTo>
                <a:pt x="2" y="37"/>
              </a:lnTo>
              <a:lnTo>
                <a:pt x="2" y="37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2" y="35"/>
              </a:lnTo>
              <a:lnTo>
                <a:pt x="2" y="34"/>
              </a:lnTo>
              <a:lnTo>
                <a:pt x="2" y="34"/>
              </a:lnTo>
              <a:lnTo>
                <a:pt x="2" y="34"/>
              </a:lnTo>
              <a:lnTo>
                <a:pt x="2" y="34"/>
              </a:lnTo>
              <a:lnTo>
                <a:pt x="2" y="33"/>
              </a:lnTo>
              <a:lnTo>
                <a:pt x="2" y="33"/>
              </a:lnTo>
              <a:lnTo>
                <a:pt x="2" y="33"/>
              </a:lnTo>
              <a:lnTo>
                <a:pt x="2" y="33"/>
              </a:lnTo>
              <a:lnTo>
                <a:pt x="2" y="33"/>
              </a:lnTo>
              <a:lnTo>
                <a:pt x="2" y="33"/>
              </a:lnTo>
              <a:lnTo>
                <a:pt x="2" y="32"/>
              </a:lnTo>
              <a:lnTo>
                <a:pt x="2" y="32"/>
              </a:lnTo>
              <a:lnTo>
                <a:pt x="3" y="32"/>
              </a:lnTo>
              <a:lnTo>
                <a:pt x="3" y="32"/>
              </a:lnTo>
              <a:lnTo>
                <a:pt x="4" y="32"/>
              </a:lnTo>
              <a:lnTo>
                <a:pt x="4" y="31"/>
              </a:lnTo>
              <a:lnTo>
                <a:pt x="4" y="31"/>
              </a:lnTo>
              <a:lnTo>
                <a:pt x="5" y="31"/>
              </a:lnTo>
              <a:lnTo>
                <a:pt x="5" y="32"/>
              </a:lnTo>
              <a:lnTo>
                <a:pt x="6" y="32"/>
              </a:lnTo>
              <a:lnTo>
                <a:pt x="7" y="32"/>
              </a:lnTo>
              <a:lnTo>
                <a:pt x="8" y="32"/>
              </a:lnTo>
              <a:lnTo>
                <a:pt x="8" y="30"/>
              </a:lnTo>
              <a:lnTo>
                <a:pt x="10" y="30"/>
              </a:lnTo>
              <a:lnTo>
                <a:pt x="10" y="30"/>
              </a:lnTo>
              <a:lnTo>
                <a:pt x="10" y="30"/>
              </a:lnTo>
              <a:lnTo>
                <a:pt x="10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2" y="30"/>
              </a:lnTo>
              <a:lnTo>
                <a:pt x="12" y="30"/>
              </a:lnTo>
              <a:lnTo>
                <a:pt x="12" y="30"/>
              </a:lnTo>
              <a:lnTo>
                <a:pt x="12" y="30"/>
              </a:lnTo>
              <a:lnTo>
                <a:pt x="12" y="29"/>
              </a:lnTo>
              <a:lnTo>
                <a:pt x="12" y="29"/>
              </a:lnTo>
              <a:lnTo>
                <a:pt x="12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3" y="29"/>
              </a:lnTo>
              <a:lnTo>
                <a:pt x="14" y="29"/>
              </a:lnTo>
              <a:lnTo>
                <a:pt x="14" y="29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7"/>
              </a:lnTo>
              <a:lnTo>
                <a:pt x="15" y="27"/>
              </a:lnTo>
              <a:lnTo>
                <a:pt x="15" y="27"/>
              </a:lnTo>
              <a:lnTo>
                <a:pt x="15" y="27"/>
              </a:lnTo>
              <a:lnTo>
                <a:pt x="17" y="27"/>
              </a:lnTo>
              <a:lnTo>
                <a:pt x="18" y="27"/>
              </a:lnTo>
              <a:lnTo>
                <a:pt x="18" y="27"/>
              </a:lnTo>
              <a:lnTo>
                <a:pt x="17" y="27"/>
              </a:lnTo>
              <a:lnTo>
                <a:pt x="17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5"/>
              </a:lnTo>
              <a:lnTo>
                <a:pt x="18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8" y="24"/>
              </a:lnTo>
              <a:lnTo>
                <a:pt x="18" y="24"/>
              </a:lnTo>
              <a:lnTo>
                <a:pt x="18" y="24"/>
              </a:lnTo>
              <a:lnTo>
                <a:pt x="18" y="23"/>
              </a:lnTo>
              <a:lnTo>
                <a:pt x="18" y="23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20" y="22"/>
              </a:lnTo>
              <a:lnTo>
                <a:pt x="20" y="23"/>
              </a:lnTo>
              <a:lnTo>
                <a:pt x="20" y="23"/>
              </a:lnTo>
              <a:lnTo>
                <a:pt x="21" y="23"/>
              </a:lnTo>
              <a:lnTo>
                <a:pt x="21" y="23"/>
              </a:lnTo>
              <a:lnTo>
                <a:pt x="22" y="23"/>
              </a:lnTo>
              <a:lnTo>
                <a:pt x="22" y="23"/>
              </a:lnTo>
              <a:lnTo>
                <a:pt x="23" y="23"/>
              </a:lnTo>
              <a:lnTo>
                <a:pt x="23" y="23"/>
              </a:lnTo>
              <a:lnTo>
                <a:pt x="24" y="22"/>
              </a:lnTo>
              <a:lnTo>
                <a:pt x="25" y="23"/>
              </a:lnTo>
              <a:lnTo>
                <a:pt x="25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1"/>
              </a:lnTo>
              <a:lnTo>
                <a:pt x="26" y="21"/>
              </a:lnTo>
              <a:lnTo>
                <a:pt x="26" y="21"/>
              </a:lnTo>
              <a:lnTo>
                <a:pt x="26" y="21"/>
              </a:lnTo>
              <a:lnTo>
                <a:pt x="26" y="20"/>
              </a:lnTo>
              <a:lnTo>
                <a:pt x="26" y="20"/>
              </a:lnTo>
              <a:lnTo>
                <a:pt x="26" y="20"/>
              </a:lnTo>
              <a:lnTo>
                <a:pt x="26" y="19"/>
              </a:lnTo>
              <a:lnTo>
                <a:pt x="26" y="19"/>
              </a:lnTo>
              <a:lnTo>
                <a:pt x="27" y="18"/>
              </a:lnTo>
              <a:lnTo>
                <a:pt x="27" y="18"/>
              </a:lnTo>
              <a:lnTo>
                <a:pt x="27" y="18"/>
              </a:lnTo>
              <a:lnTo>
                <a:pt x="27" y="18"/>
              </a:lnTo>
              <a:lnTo>
                <a:pt x="27" y="18"/>
              </a:lnTo>
              <a:lnTo>
                <a:pt x="27" y="18"/>
              </a:lnTo>
              <a:lnTo>
                <a:pt x="27" y="18"/>
              </a:lnTo>
              <a:lnTo>
                <a:pt x="27" y="17"/>
              </a:lnTo>
              <a:lnTo>
                <a:pt x="28" y="17"/>
              </a:lnTo>
              <a:lnTo>
                <a:pt x="28" y="17"/>
              </a:lnTo>
              <a:lnTo>
                <a:pt x="28" y="17"/>
              </a:lnTo>
              <a:lnTo>
                <a:pt x="28" y="17"/>
              </a:lnTo>
              <a:lnTo>
                <a:pt x="28" y="16"/>
              </a:lnTo>
              <a:lnTo>
                <a:pt x="28" y="16"/>
              </a:lnTo>
              <a:lnTo>
                <a:pt x="28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5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8" y="13"/>
              </a:lnTo>
              <a:lnTo>
                <a:pt x="28" y="13"/>
              </a:lnTo>
              <a:lnTo>
                <a:pt x="28" y="13"/>
              </a:lnTo>
              <a:lnTo>
                <a:pt x="28" y="13"/>
              </a:lnTo>
              <a:lnTo>
                <a:pt x="27" y="13"/>
              </a:lnTo>
              <a:lnTo>
                <a:pt x="27" y="13"/>
              </a:lnTo>
              <a:lnTo>
                <a:pt x="27" y="13"/>
              </a:lnTo>
              <a:lnTo>
                <a:pt x="27" y="13"/>
              </a:lnTo>
              <a:lnTo>
                <a:pt x="27" y="13"/>
              </a:lnTo>
              <a:lnTo>
                <a:pt x="27" y="13"/>
              </a:lnTo>
              <a:lnTo>
                <a:pt x="27" y="13"/>
              </a:lnTo>
              <a:lnTo>
                <a:pt x="27" y="13"/>
              </a:lnTo>
              <a:lnTo>
                <a:pt x="27" y="13"/>
              </a:lnTo>
              <a:lnTo>
                <a:pt x="27" y="13"/>
              </a:lnTo>
              <a:lnTo>
                <a:pt x="27" y="13"/>
              </a:lnTo>
              <a:lnTo>
                <a:pt x="26" y="13"/>
              </a:lnTo>
              <a:lnTo>
                <a:pt x="26" y="13"/>
              </a:lnTo>
              <a:lnTo>
                <a:pt x="26" y="13"/>
              </a:lnTo>
              <a:lnTo>
                <a:pt x="26" y="13"/>
              </a:lnTo>
              <a:lnTo>
                <a:pt x="26" y="13"/>
              </a:lnTo>
              <a:lnTo>
                <a:pt x="26" y="13"/>
              </a:lnTo>
              <a:lnTo>
                <a:pt x="26" y="13"/>
              </a:lnTo>
              <a:lnTo>
                <a:pt x="26" y="13"/>
              </a:lnTo>
              <a:lnTo>
                <a:pt x="26" y="13"/>
              </a:lnTo>
              <a:lnTo>
                <a:pt x="26" y="13"/>
              </a:lnTo>
              <a:lnTo>
                <a:pt x="26" y="13"/>
              </a:lnTo>
              <a:lnTo>
                <a:pt x="26" y="12"/>
              </a:lnTo>
              <a:lnTo>
                <a:pt x="26" y="12"/>
              </a:lnTo>
              <a:lnTo>
                <a:pt x="26" y="12"/>
              </a:lnTo>
              <a:lnTo>
                <a:pt x="26" y="12"/>
              </a:lnTo>
              <a:lnTo>
                <a:pt x="26" y="12"/>
              </a:lnTo>
              <a:lnTo>
                <a:pt x="26" y="12"/>
              </a:lnTo>
              <a:lnTo>
                <a:pt x="26" y="12"/>
              </a:lnTo>
              <a:lnTo>
                <a:pt x="26" y="12"/>
              </a:lnTo>
              <a:lnTo>
                <a:pt x="25" y="12"/>
              </a:lnTo>
              <a:lnTo>
                <a:pt x="25" y="12"/>
              </a:lnTo>
              <a:lnTo>
                <a:pt x="25" y="12"/>
              </a:lnTo>
              <a:lnTo>
                <a:pt x="25" y="12"/>
              </a:lnTo>
              <a:lnTo>
                <a:pt x="25" y="12"/>
              </a:lnTo>
              <a:lnTo>
                <a:pt x="25" y="12"/>
              </a:lnTo>
              <a:lnTo>
                <a:pt x="25" y="12"/>
              </a:lnTo>
              <a:lnTo>
                <a:pt x="25" y="12"/>
              </a:lnTo>
              <a:lnTo>
                <a:pt x="25" y="12"/>
              </a:lnTo>
              <a:lnTo>
                <a:pt x="25" y="12"/>
              </a:lnTo>
              <a:lnTo>
                <a:pt x="24" y="12"/>
              </a:lnTo>
              <a:lnTo>
                <a:pt x="24" y="12"/>
              </a:lnTo>
              <a:lnTo>
                <a:pt x="24" y="12"/>
              </a:lnTo>
              <a:lnTo>
                <a:pt x="24" y="12"/>
              </a:lnTo>
              <a:lnTo>
                <a:pt x="24" y="12"/>
              </a:lnTo>
              <a:lnTo>
                <a:pt x="24" y="12"/>
              </a:lnTo>
              <a:lnTo>
                <a:pt x="24" y="12"/>
              </a:lnTo>
              <a:lnTo>
                <a:pt x="23" y="12"/>
              </a:lnTo>
              <a:lnTo>
                <a:pt x="23" y="12"/>
              </a:lnTo>
              <a:lnTo>
                <a:pt x="23" y="12"/>
              </a:lnTo>
              <a:lnTo>
                <a:pt x="23" y="12"/>
              </a:lnTo>
              <a:lnTo>
                <a:pt x="23" y="12"/>
              </a:lnTo>
              <a:lnTo>
                <a:pt x="23" y="12"/>
              </a:lnTo>
              <a:lnTo>
                <a:pt x="23" y="12"/>
              </a:lnTo>
              <a:lnTo>
                <a:pt x="23" y="12"/>
              </a:lnTo>
              <a:lnTo>
                <a:pt x="23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2" y="12"/>
              </a:lnTo>
              <a:lnTo>
                <a:pt x="21" y="12"/>
              </a:lnTo>
              <a:lnTo>
                <a:pt x="21" y="12"/>
              </a:lnTo>
              <a:lnTo>
                <a:pt x="21" y="12"/>
              </a:lnTo>
              <a:lnTo>
                <a:pt x="21" y="12"/>
              </a:lnTo>
              <a:lnTo>
                <a:pt x="21" y="12"/>
              </a:lnTo>
              <a:lnTo>
                <a:pt x="21" y="12"/>
              </a:lnTo>
              <a:lnTo>
                <a:pt x="21" y="12"/>
              </a:lnTo>
              <a:lnTo>
                <a:pt x="21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19" y="12"/>
              </a:lnTo>
              <a:lnTo>
                <a:pt x="19" y="12"/>
              </a:lnTo>
              <a:lnTo>
                <a:pt x="19" y="12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8" y="11"/>
              </a:lnTo>
              <a:lnTo>
                <a:pt x="18" y="11"/>
              </a:lnTo>
              <a:lnTo>
                <a:pt x="18" y="11"/>
              </a:lnTo>
              <a:lnTo>
                <a:pt x="18" y="11"/>
              </a:lnTo>
              <a:lnTo>
                <a:pt x="18" y="11"/>
              </a:lnTo>
              <a:lnTo>
                <a:pt x="18" y="11"/>
              </a:lnTo>
              <a:lnTo>
                <a:pt x="18" y="11"/>
              </a:lnTo>
              <a:lnTo>
                <a:pt x="18" y="11"/>
              </a:lnTo>
              <a:lnTo>
                <a:pt x="17" y="11"/>
              </a:lnTo>
              <a:lnTo>
                <a:pt x="17" y="11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9"/>
              </a:lnTo>
              <a:lnTo>
                <a:pt x="17" y="9"/>
              </a:lnTo>
              <a:lnTo>
                <a:pt x="17" y="9"/>
              </a:lnTo>
              <a:lnTo>
                <a:pt x="17" y="9"/>
              </a:lnTo>
              <a:lnTo>
                <a:pt x="17" y="9"/>
              </a:lnTo>
              <a:lnTo>
                <a:pt x="17" y="9"/>
              </a:lnTo>
              <a:lnTo>
                <a:pt x="17" y="9"/>
              </a:lnTo>
              <a:lnTo>
                <a:pt x="17" y="9"/>
              </a:lnTo>
              <a:lnTo>
                <a:pt x="17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5" y="8"/>
              </a:lnTo>
              <a:lnTo>
                <a:pt x="15" y="8"/>
              </a:lnTo>
              <a:lnTo>
                <a:pt x="15" y="8"/>
              </a:lnTo>
              <a:lnTo>
                <a:pt x="15" y="8"/>
              </a:lnTo>
              <a:lnTo>
                <a:pt x="15" y="8"/>
              </a:lnTo>
              <a:lnTo>
                <a:pt x="15" y="8"/>
              </a:lnTo>
              <a:lnTo>
                <a:pt x="15" y="8"/>
              </a:lnTo>
              <a:lnTo>
                <a:pt x="15" y="8"/>
              </a:lnTo>
              <a:lnTo>
                <a:pt x="15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6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6" y="5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7" y="5"/>
              </a:lnTo>
              <a:lnTo>
                <a:pt x="17" y="5"/>
              </a:lnTo>
              <a:lnTo>
                <a:pt x="17" y="5"/>
              </a:lnTo>
              <a:lnTo>
                <a:pt x="17" y="5"/>
              </a:lnTo>
              <a:lnTo>
                <a:pt x="17" y="5"/>
              </a:lnTo>
              <a:lnTo>
                <a:pt x="17" y="5"/>
              </a:lnTo>
              <a:lnTo>
                <a:pt x="17" y="5"/>
              </a:lnTo>
              <a:lnTo>
                <a:pt x="17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4" y="5"/>
              </a:lnTo>
              <a:lnTo>
                <a:pt x="24" y="5"/>
              </a:lnTo>
              <a:lnTo>
                <a:pt x="24" y="5"/>
              </a:lnTo>
              <a:lnTo>
                <a:pt x="24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7" y="5"/>
              </a:lnTo>
              <a:lnTo>
                <a:pt x="27" y="5"/>
              </a:lnTo>
              <a:lnTo>
                <a:pt x="27" y="5"/>
              </a:lnTo>
              <a:lnTo>
                <a:pt x="27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30" y="5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1" y="4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1" y="4"/>
              </a:lnTo>
              <a:lnTo>
                <a:pt x="31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4"/>
              </a:lnTo>
              <a:lnTo>
                <a:pt x="33" y="4"/>
              </a:lnTo>
              <a:lnTo>
                <a:pt x="33" y="4"/>
              </a:lnTo>
              <a:lnTo>
                <a:pt x="33" y="4"/>
              </a:lnTo>
              <a:lnTo>
                <a:pt x="33" y="4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2"/>
              </a:lnTo>
              <a:lnTo>
                <a:pt x="35" y="2"/>
              </a:lnTo>
              <a:lnTo>
                <a:pt x="35" y="2"/>
              </a:lnTo>
              <a:lnTo>
                <a:pt x="35" y="2"/>
              </a:lnTo>
              <a:lnTo>
                <a:pt x="36" y="2"/>
              </a:lnTo>
              <a:lnTo>
                <a:pt x="36" y="2"/>
              </a:lnTo>
              <a:lnTo>
                <a:pt x="36" y="2"/>
              </a:lnTo>
              <a:lnTo>
                <a:pt x="36" y="2"/>
              </a:lnTo>
              <a:lnTo>
                <a:pt x="36" y="2"/>
              </a:lnTo>
              <a:lnTo>
                <a:pt x="36" y="2"/>
              </a:lnTo>
              <a:lnTo>
                <a:pt x="36" y="2"/>
              </a:lnTo>
              <a:lnTo>
                <a:pt x="36" y="2"/>
              </a:lnTo>
              <a:lnTo>
                <a:pt x="36" y="2"/>
              </a:lnTo>
              <a:lnTo>
                <a:pt x="36" y="2"/>
              </a:lnTo>
              <a:lnTo>
                <a:pt x="36" y="2"/>
              </a:lnTo>
              <a:lnTo>
                <a:pt x="36" y="2"/>
              </a:lnTo>
              <a:lnTo>
                <a:pt x="37" y="2"/>
              </a:lnTo>
              <a:lnTo>
                <a:pt x="37" y="2"/>
              </a:lnTo>
              <a:lnTo>
                <a:pt x="37" y="1"/>
              </a:lnTo>
              <a:lnTo>
                <a:pt x="37" y="1"/>
              </a:lnTo>
              <a:lnTo>
                <a:pt x="38" y="1"/>
              </a:lnTo>
              <a:lnTo>
                <a:pt x="38" y="1"/>
              </a:lnTo>
              <a:lnTo>
                <a:pt x="38" y="1"/>
              </a:lnTo>
              <a:lnTo>
                <a:pt x="38" y="1"/>
              </a:lnTo>
              <a:lnTo>
                <a:pt x="38" y="1"/>
              </a:lnTo>
              <a:lnTo>
                <a:pt x="39" y="1"/>
              </a:lnTo>
              <a:lnTo>
                <a:pt x="39" y="1"/>
              </a:lnTo>
              <a:lnTo>
                <a:pt x="39" y="1"/>
              </a:lnTo>
              <a:lnTo>
                <a:pt x="39" y="2"/>
              </a:lnTo>
              <a:lnTo>
                <a:pt x="39" y="2"/>
              </a:lnTo>
              <a:lnTo>
                <a:pt x="39" y="2"/>
              </a:lnTo>
              <a:lnTo>
                <a:pt x="39" y="2"/>
              </a:lnTo>
              <a:lnTo>
                <a:pt x="39" y="2"/>
              </a:lnTo>
              <a:lnTo>
                <a:pt x="39" y="2"/>
              </a:lnTo>
              <a:lnTo>
                <a:pt x="39" y="2"/>
              </a:lnTo>
              <a:lnTo>
                <a:pt x="38" y="2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9" y="3"/>
              </a:lnTo>
              <a:lnTo>
                <a:pt x="39" y="4"/>
              </a:lnTo>
              <a:lnTo>
                <a:pt x="39" y="4"/>
              </a:lnTo>
              <a:lnTo>
                <a:pt x="39" y="4"/>
              </a:lnTo>
              <a:lnTo>
                <a:pt x="39" y="4"/>
              </a:lnTo>
              <a:lnTo>
                <a:pt x="39" y="4"/>
              </a:lnTo>
              <a:lnTo>
                <a:pt x="39" y="4"/>
              </a:lnTo>
              <a:lnTo>
                <a:pt x="39" y="4"/>
              </a:lnTo>
              <a:lnTo>
                <a:pt x="39" y="4"/>
              </a:lnTo>
              <a:lnTo>
                <a:pt x="39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1" y="4"/>
              </a:lnTo>
              <a:lnTo>
                <a:pt x="41" y="4"/>
              </a:lnTo>
              <a:lnTo>
                <a:pt x="41" y="3"/>
              </a:lnTo>
              <a:lnTo>
                <a:pt x="41" y="3"/>
              </a:lnTo>
              <a:lnTo>
                <a:pt x="41" y="3"/>
              </a:lnTo>
              <a:lnTo>
                <a:pt x="41" y="3"/>
              </a:lnTo>
              <a:lnTo>
                <a:pt x="42" y="3"/>
              </a:lnTo>
              <a:lnTo>
                <a:pt x="42" y="3"/>
              </a:lnTo>
              <a:lnTo>
                <a:pt x="42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4" y="4"/>
              </a:lnTo>
              <a:lnTo>
                <a:pt x="44" y="4"/>
              </a:lnTo>
              <a:lnTo>
                <a:pt x="43" y="5"/>
              </a:lnTo>
              <a:lnTo>
                <a:pt x="43" y="5"/>
              </a:lnTo>
              <a:lnTo>
                <a:pt x="44" y="5"/>
              </a:lnTo>
              <a:lnTo>
                <a:pt x="44" y="5"/>
              </a:lnTo>
              <a:lnTo>
                <a:pt x="43" y="5"/>
              </a:lnTo>
              <a:lnTo>
                <a:pt x="43" y="5"/>
              </a:lnTo>
              <a:lnTo>
                <a:pt x="44" y="5"/>
              </a:lnTo>
              <a:lnTo>
                <a:pt x="44" y="5"/>
              </a:lnTo>
              <a:lnTo>
                <a:pt x="44" y="5"/>
              </a:lnTo>
              <a:lnTo>
                <a:pt x="44" y="5"/>
              </a:lnTo>
              <a:lnTo>
                <a:pt x="45" y="5"/>
              </a:lnTo>
              <a:lnTo>
                <a:pt x="45" y="5"/>
              </a:lnTo>
              <a:lnTo>
                <a:pt x="45" y="5"/>
              </a:lnTo>
              <a:lnTo>
                <a:pt x="45" y="5"/>
              </a:lnTo>
              <a:lnTo>
                <a:pt x="45" y="5"/>
              </a:lnTo>
              <a:lnTo>
                <a:pt x="45" y="5"/>
              </a:lnTo>
              <a:lnTo>
                <a:pt x="45" y="5"/>
              </a:lnTo>
              <a:lnTo>
                <a:pt x="45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4"/>
              </a:lnTo>
              <a:lnTo>
                <a:pt x="47" y="4"/>
              </a:lnTo>
              <a:lnTo>
                <a:pt x="47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9" y="6"/>
              </a:lnTo>
              <a:lnTo>
                <a:pt x="49" y="6"/>
              </a:lnTo>
              <a:lnTo>
                <a:pt x="49" y="6"/>
              </a:lnTo>
              <a:lnTo>
                <a:pt x="49" y="6"/>
              </a:lnTo>
              <a:lnTo>
                <a:pt x="49" y="6"/>
              </a:lnTo>
              <a:lnTo>
                <a:pt x="50" y="6"/>
              </a:lnTo>
              <a:lnTo>
                <a:pt x="50" y="6"/>
              </a:lnTo>
              <a:lnTo>
                <a:pt x="50" y="6"/>
              </a:lnTo>
              <a:lnTo>
                <a:pt x="50" y="6"/>
              </a:lnTo>
              <a:lnTo>
                <a:pt x="51" y="6"/>
              </a:lnTo>
              <a:lnTo>
                <a:pt x="51" y="6"/>
              </a:lnTo>
              <a:lnTo>
                <a:pt x="51" y="6"/>
              </a:lnTo>
              <a:lnTo>
                <a:pt x="51" y="6"/>
              </a:lnTo>
              <a:lnTo>
                <a:pt x="51" y="6"/>
              </a:lnTo>
              <a:lnTo>
                <a:pt x="52" y="6"/>
              </a:lnTo>
              <a:lnTo>
                <a:pt x="52" y="6"/>
              </a:lnTo>
              <a:lnTo>
                <a:pt x="52" y="6"/>
              </a:lnTo>
              <a:lnTo>
                <a:pt x="52" y="6"/>
              </a:lnTo>
              <a:lnTo>
                <a:pt x="52" y="6"/>
              </a:lnTo>
              <a:lnTo>
                <a:pt x="52" y="6"/>
              </a:lnTo>
              <a:lnTo>
                <a:pt x="53" y="6"/>
              </a:lnTo>
              <a:lnTo>
                <a:pt x="53" y="7"/>
              </a:lnTo>
              <a:lnTo>
                <a:pt x="53" y="7"/>
              </a:lnTo>
              <a:lnTo>
                <a:pt x="53" y="7"/>
              </a:lnTo>
              <a:lnTo>
                <a:pt x="53" y="7"/>
              </a:lnTo>
              <a:lnTo>
                <a:pt x="53" y="7"/>
              </a:lnTo>
              <a:lnTo>
                <a:pt x="53" y="7"/>
              </a:lnTo>
              <a:lnTo>
                <a:pt x="54" y="7"/>
              </a:lnTo>
              <a:lnTo>
                <a:pt x="54" y="7"/>
              </a:lnTo>
              <a:lnTo>
                <a:pt x="54" y="7"/>
              </a:lnTo>
              <a:lnTo>
                <a:pt x="54" y="7"/>
              </a:lnTo>
              <a:lnTo>
                <a:pt x="54" y="7"/>
              </a:lnTo>
              <a:lnTo>
                <a:pt x="54" y="7"/>
              </a:lnTo>
              <a:lnTo>
                <a:pt x="54" y="7"/>
              </a:lnTo>
              <a:lnTo>
                <a:pt x="55" y="7"/>
              </a:lnTo>
              <a:lnTo>
                <a:pt x="55" y="7"/>
              </a:lnTo>
              <a:lnTo>
                <a:pt x="56" y="7"/>
              </a:lnTo>
              <a:lnTo>
                <a:pt x="56" y="7"/>
              </a:lnTo>
              <a:lnTo>
                <a:pt x="56" y="8"/>
              </a:lnTo>
              <a:lnTo>
                <a:pt x="56" y="8"/>
              </a:lnTo>
              <a:lnTo>
                <a:pt x="56" y="8"/>
              </a:lnTo>
              <a:lnTo>
                <a:pt x="56" y="8"/>
              </a:lnTo>
              <a:lnTo>
                <a:pt x="57" y="8"/>
              </a:lnTo>
              <a:lnTo>
                <a:pt x="56" y="7"/>
              </a:lnTo>
              <a:lnTo>
                <a:pt x="56" y="7"/>
              </a:lnTo>
              <a:lnTo>
                <a:pt x="56" y="7"/>
              </a:lnTo>
              <a:lnTo>
                <a:pt x="57" y="7"/>
              </a:lnTo>
              <a:lnTo>
                <a:pt x="57" y="7"/>
              </a:lnTo>
              <a:lnTo>
                <a:pt x="57" y="7"/>
              </a:lnTo>
              <a:lnTo>
                <a:pt x="57" y="7"/>
              </a:lnTo>
              <a:lnTo>
                <a:pt x="57" y="7"/>
              </a:lnTo>
              <a:lnTo>
                <a:pt x="58" y="7"/>
              </a:lnTo>
              <a:lnTo>
                <a:pt x="58" y="7"/>
              </a:lnTo>
              <a:lnTo>
                <a:pt x="58" y="7"/>
              </a:lnTo>
              <a:lnTo>
                <a:pt x="58" y="7"/>
              </a:lnTo>
              <a:lnTo>
                <a:pt x="58" y="7"/>
              </a:lnTo>
              <a:lnTo>
                <a:pt x="58" y="7"/>
              </a:lnTo>
              <a:lnTo>
                <a:pt x="59" y="7"/>
              </a:lnTo>
              <a:lnTo>
                <a:pt x="59" y="7"/>
              </a:lnTo>
              <a:lnTo>
                <a:pt x="59" y="7"/>
              </a:lnTo>
              <a:lnTo>
                <a:pt x="59" y="7"/>
              </a:lnTo>
              <a:lnTo>
                <a:pt x="59" y="7"/>
              </a:lnTo>
              <a:lnTo>
                <a:pt x="59" y="7"/>
              </a:lnTo>
              <a:lnTo>
                <a:pt x="60" y="7"/>
              </a:lnTo>
              <a:lnTo>
                <a:pt x="60" y="7"/>
              </a:lnTo>
              <a:lnTo>
                <a:pt x="60" y="7"/>
              </a:lnTo>
              <a:lnTo>
                <a:pt x="60" y="7"/>
              </a:lnTo>
              <a:lnTo>
                <a:pt x="60" y="7"/>
              </a:lnTo>
              <a:lnTo>
                <a:pt x="61" y="6"/>
              </a:lnTo>
              <a:lnTo>
                <a:pt x="61" y="6"/>
              </a:lnTo>
              <a:lnTo>
                <a:pt x="61" y="6"/>
              </a:lnTo>
              <a:lnTo>
                <a:pt x="61" y="6"/>
              </a:lnTo>
              <a:lnTo>
                <a:pt x="61" y="6"/>
              </a:lnTo>
              <a:lnTo>
                <a:pt x="62" y="7"/>
              </a:lnTo>
              <a:lnTo>
                <a:pt x="62" y="7"/>
              </a:lnTo>
              <a:lnTo>
                <a:pt x="62" y="7"/>
              </a:lnTo>
              <a:lnTo>
                <a:pt x="62" y="7"/>
              </a:lnTo>
              <a:lnTo>
                <a:pt x="62" y="7"/>
              </a:lnTo>
              <a:lnTo>
                <a:pt x="62" y="7"/>
              </a:lnTo>
              <a:lnTo>
                <a:pt x="62" y="7"/>
              </a:lnTo>
              <a:lnTo>
                <a:pt x="63" y="6"/>
              </a:lnTo>
              <a:lnTo>
                <a:pt x="62" y="6"/>
              </a:lnTo>
              <a:lnTo>
                <a:pt x="62" y="6"/>
              </a:lnTo>
              <a:lnTo>
                <a:pt x="63" y="6"/>
              </a:lnTo>
              <a:lnTo>
                <a:pt x="63" y="6"/>
              </a:lnTo>
              <a:lnTo>
                <a:pt x="63" y="6"/>
              </a:lnTo>
              <a:lnTo>
                <a:pt x="63" y="6"/>
              </a:lnTo>
              <a:lnTo>
                <a:pt x="63" y="6"/>
              </a:lnTo>
              <a:lnTo>
                <a:pt x="64" y="6"/>
              </a:lnTo>
              <a:lnTo>
                <a:pt x="64" y="6"/>
              </a:lnTo>
              <a:lnTo>
                <a:pt x="64" y="6"/>
              </a:lnTo>
              <a:lnTo>
                <a:pt x="64" y="6"/>
              </a:lnTo>
              <a:lnTo>
                <a:pt x="64" y="6"/>
              </a:lnTo>
              <a:lnTo>
                <a:pt x="64" y="6"/>
              </a:lnTo>
              <a:lnTo>
                <a:pt x="64" y="6"/>
              </a:lnTo>
              <a:lnTo>
                <a:pt x="65" y="6"/>
              </a:lnTo>
              <a:lnTo>
                <a:pt x="65" y="6"/>
              </a:lnTo>
              <a:lnTo>
                <a:pt x="65" y="6"/>
              </a:lnTo>
              <a:lnTo>
                <a:pt x="65" y="6"/>
              </a:lnTo>
              <a:lnTo>
                <a:pt x="65" y="6"/>
              </a:lnTo>
              <a:lnTo>
                <a:pt x="65" y="6"/>
              </a:lnTo>
              <a:lnTo>
                <a:pt x="65" y="6"/>
              </a:lnTo>
              <a:lnTo>
                <a:pt x="65" y="6"/>
              </a:lnTo>
              <a:lnTo>
                <a:pt x="65" y="6"/>
              </a:lnTo>
              <a:lnTo>
                <a:pt x="65" y="6"/>
              </a:lnTo>
              <a:lnTo>
                <a:pt x="65" y="7"/>
              </a:lnTo>
              <a:lnTo>
                <a:pt x="66" y="7"/>
              </a:lnTo>
              <a:lnTo>
                <a:pt x="66" y="7"/>
              </a:lnTo>
              <a:lnTo>
                <a:pt x="66" y="6"/>
              </a:lnTo>
              <a:lnTo>
                <a:pt x="67" y="6"/>
              </a:lnTo>
              <a:lnTo>
                <a:pt x="67" y="6"/>
              </a:lnTo>
              <a:lnTo>
                <a:pt x="67" y="6"/>
              </a:lnTo>
              <a:lnTo>
                <a:pt x="67" y="6"/>
              </a:lnTo>
              <a:lnTo>
                <a:pt x="67" y="6"/>
              </a:lnTo>
              <a:lnTo>
                <a:pt x="67" y="6"/>
              </a:lnTo>
              <a:lnTo>
                <a:pt x="67" y="6"/>
              </a:lnTo>
              <a:lnTo>
                <a:pt x="67" y="6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8" y="8"/>
              </a:lnTo>
              <a:lnTo>
                <a:pt x="68" y="8"/>
              </a:lnTo>
              <a:lnTo>
                <a:pt x="68" y="8"/>
              </a:lnTo>
              <a:lnTo>
                <a:pt x="68" y="8"/>
              </a:lnTo>
              <a:lnTo>
                <a:pt x="68" y="8"/>
              </a:lnTo>
              <a:lnTo>
                <a:pt x="68" y="8"/>
              </a:lnTo>
              <a:lnTo>
                <a:pt x="68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8"/>
              </a:lnTo>
              <a:lnTo>
                <a:pt x="70" y="8"/>
              </a:lnTo>
              <a:lnTo>
                <a:pt x="70" y="8"/>
              </a:lnTo>
              <a:lnTo>
                <a:pt x="70" y="8"/>
              </a:lnTo>
              <a:lnTo>
                <a:pt x="70" y="8"/>
              </a:lnTo>
              <a:lnTo>
                <a:pt x="70" y="8"/>
              </a:lnTo>
              <a:lnTo>
                <a:pt x="70" y="8"/>
              </a:lnTo>
              <a:lnTo>
                <a:pt x="69" y="8"/>
              </a:lnTo>
              <a:lnTo>
                <a:pt x="69" y="8"/>
              </a:lnTo>
              <a:lnTo>
                <a:pt x="69" y="9"/>
              </a:lnTo>
              <a:lnTo>
                <a:pt x="69" y="9"/>
              </a:lnTo>
              <a:lnTo>
                <a:pt x="70" y="9"/>
              </a:lnTo>
              <a:lnTo>
                <a:pt x="70" y="9"/>
              </a:lnTo>
              <a:lnTo>
                <a:pt x="70" y="8"/>
              </a:lnTo>
              <a:lnTo>
                <a:pt x="70" y="8"/>
              </a:lnTo>
              <a:lnTo>
                <a:pt x="70" y="8"/>
              </a:lnTo>
              <a:lnTo>
                <a:pt x="71" y="8"/>
              </a:lnTo>
              <a:lnTo>
                <a:pt x="71" y="8"/>
              </a:lnTo>
              <a:lnTo>
                <a:pt x="71" y="8"/>
              </a:lnTo>
              <a:lnTo>
                <a:pt x="71" y="8"/>
              </a:lnTo>
              <a:lnTo>
                <a:pt x="71" y="8"/>
              </a:lnTo>
              <a:lnTo>
                <a:pt x="71" y="8"/>
              </a:lnTo>
              <a:lnTo>
                <a:pt x="72" y="8"/>
              </a:lnTo>
              <a:lnTo>
                <a:pt x="72" y="8"/>
              </a:lnTo>
              <a:lnTo>
                <a:pt x="72" y="8"/>
              </a:lnTo>
              <a:lnTo>
                <a:pt x="72" y="8"/>
              </a:lnTo>
              <a:lnTo>
                <a:pt x="72" y="8"/>
              </a:lnTo>
              <a:lnTo>
                <a:pt x="72" y="7"/>
              </a:lnTo>
              <a:lnTo>
                <a:pt x="72" y="7"/>
              </a:lnTo>
              <a:lnTo>
                <a:pt x="72" y="7"/>
              </a:lnTo>
              <a:lnTo>
                <a:pt x="72" y="7"/>
              </a:lnTo>
              <a:lnTo>
                <a:pt x="72" y="7"/>
              </a:lnTo>
              <a:lnTo>
                <a:pt x="72" y="7"/>
              </a:lnTo>
              <a:lnTo>
                <a:pt x="72" y="6"/>
              </a:lnTo>
              <a:lnTo>
                <a:pt x="73" y="6"/>
              </a:lnTo>
              <a:lnTo>
                <a:pt x="73" y="6"/>
              </a:lnTo>
              <a:lnTo>
                <a:pt x="73" y="6"/>
              </a:lnTo>
              <a:lnTo>
                <a:pt x="73" y="6"/>
              </a:lnTo>
              <a:lnTo>
                <a:pt x="73" y="6"/>
              </a:lnTo>
              <a:lnTo>
                <a:pt x="74" y="6"/>
              </a:lnTo>
              <a:lnTo>
                <a:pt x="74" y="6"/>
              </a:lnTo>
              <a:lnTo>
                <a:pt x="74" y="6"/>
              </a:lnTo>
              <a:lnTo>
                <a:pt x="74" y="6"/>
              </a:lnTo>
              <a:lnTo>
                <a:pt x="74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7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6" y="6"/>
              </a:lnTo>
              <a:lnTo>
                <a:pt x="76" y="6"/>
              </a:lnTo>
              <a:lnTo>
                <a:pt x="76" y="6"/>
              </a:lnTo>
              <a:lnTo>
                <a:pt x="76" y="6"/>
              </a:lnTo>
              <a:lnTo>
                <a:pt x="76" y="6"/>
              </a:lnTo>
              <a:lnTo>
                <a:pt x="76" y="6"/>
              </a:lnTo>
              <a:lnTo>
                <a:pt x="76" y="5"/>
              </a:lnTo>
              <a:lnTo>
                <a:pt x="76" y="5"/>
              </a:lnTo>
              <a:lnTo>
                <a:pt x="76" y="5"/>
              </a:lnTo>
              <a:lnTo>
                <a:pt x="76" y="5"/>
              </a:lnTo>
              <a:lnTo>
                <a:pt x="77" y="5"/>
              </a:lnTo>
              <a:lnTo>
                <a:pt x="77" y="5"/>
              </a:lnTo>
              <a:lnTo>
                <a:pt x="77" y="4"/>
              </a:lnTo>
              <a:lnTo>
                <a:pt x="76" y="4"/>
              </a:lnTo>
              <a:lnTo>
                <a:pt x="76" y="4"/>
              </a:lnTo>
              <a:lnTo>
                <a:pt x="76" y="4"/>
              </a:lnTo>
              <a:lnTo>
                <a:pt x="76" y="4"/>
              </a:lnTo>
              <a:lnTo>
                <a:pt x="76" y="4"/>
              </a:lnTo>
              <a:lnTo>
                <a:pt x="76" y="4"/>
              </a:lnTo>
              <a:lnTo>
                <a:pt x="76" y="4"/>
              </a:lnTo>
              <a:lnTo>
                <a:pt x="76" y="4"/>
              </a:lnTo>
              <a:lnTo>
                <a:pt x="76" y="3"/>
              </a:lnTo>
              <a:lnTo>
                <a:pt x="76" y="3"/>
              </a:lnTo>
              <a:lnTo>
                <a:pt x="76" y="3"/>
              </a:lnTo>
              <a:lnTo>
                <a:pt x="76" y="3"/>
              </a:lnTo>
              <a:lnTo>
                <a:pt x="76" y="3"/>
              </a:lnTo>
              <a:lnTo>
                <a:pt x="76" y="3"/>
              </a:lnTo>
              <a:lnTo>
                <a:pt x="76" y="3"/>
              </a:lnTo>
              <a:lnTo>
                <a:pt x="76" y="3"/>
              </a:lnTo>
              <a:lnTo>
                <a:pt x="76" y="3"/>
              </a:lnTo>
              <a:lnTo>
                <a:pt x="76" y="3"/>
              </a:lnTo>
              <a:lnTo>
                <a:pt x="76" y="3"/>
              </a:lnTo>
              <a:lnTo>
                <a:pt x="77" y="3"/>
              </a:lnTo>
              <a:lnTo>
                <a:pt x="77" y="3"/>
              </a:lnTo>
              <a:lnTo>
                <a:pt x="77" y="3"/>
              </a:lnTo>
              <a:lnTo>
                <a:pt x="77" y="3"/>
              </a:lnTo>
              <a:lnTo>
                <a:pt x="77" y="3"/>
              </a:lnTo>
              <a:lnTo>
                <a:pt x="77" y="3"/>
              </a:lnTo>
              <a:lnTo>
                <a:pt x="77" y="3"/>
              </a:lnTo>
              <a:lnTo>
                <a:pt x="77" y="3"/>
              </a:lnTo>
              <a:lnTo>
                <a:pt x="77" y="3"/>
              </a:lnTo>
              <a:lnTo>
                <a:pt x="77" y="3"/>
              </a:lnTo>
              <a:lnTo>
                <a:pt x="77" y="3"/>
              </a:lnTo>
              <a:lnTo>
                <a:pt x="77" y="3"/>
              </a:lnTo>
              <a:lnTo>
                <a:pt x="78" y="3"/>
              </a:lnTo>
              <a:lnTo>
                <a:pt x="78" y="3"/>
              </a:lnTo>
              <a:lnTo>
                <a:pt x="78" y="3"/>
              </a:lnTo>
              <a:lnTo>
                <a:pt x="78" y="3"/>
              </a:lnTo>
              <a:lnTo>
                <a:pt x="78" y="3"/>
              </a:lnTo>
              <a:lnTo>
                <a:pt x="78" y="3"/>
              </a:lnTo>
              <a:lnTo>
                <a:pt x="78" y="3"/>
              </a:lnTo>
              <a:lnTo>
                <a:pt x="78" y="3"/>
              </a:lnTo>
              <a:lnTo>
                <a:pt x="78" y="3"/>
              </a:lnTo>
              <a:lnTo>
                <a:pt x="78" y="4"/>
              </a:lnTo>
              <a:lnTo>
                <a:pt x="79" y="4"/>
              </a:lnTo>
              <a:lnTo>
                <a:pt x="79" y="4"/>
              </a:lnTo>
              <a:lnTo>
                <a:pt x="79" y="4"/>
              </a:lnTo>
              <a:lnTo>
                <a:pt x="80" y="4"/>
              </a:lnTo>
              <a:lnTo>
                <a:pt x="80" y="4"/>
              </a:lnTo>
              <a:lnTo>
                <a:pt x="80" y="3"/>
              </a:lnTo>
              <a:lnTo>
                <a:pt x="80" y="3"/>
              </a:lnTo>
              <a:lnTo>
                <a:pt x="80" y="3"/>
              </a:lnTo>
              <a:lnTo>
                <a:pt x="80" y="3"/>
              </a:lnTo>
              <a:lnTo>
                <a:pt x="80" y="3"/>
              </a:lnTo>
              <a:lnTo>
                <a:pt x="80" y="3"/>
              </a:lnTo>
              <a:lnTo>
                <a:pt x="80" y="3"/>
              </a:lnTo>
              <a:lnTo>
                <a:pt x="80" y="3"/>
              </a:lnTo>
              <a:lnTo>
                <a:pt x="81" y="3"/>
              </a:lnTo>
              <a:lnTo>
                <a:pt x="81" y="3"/>
              </a:lnTo>
              <a:lnTo>
                <a:pt x="81" y="3"/>
              </a:lnTo>
              <a:lnTo>
                <a:pt x="81" y="3"/>
              </a:lnTo>
              <a:lnTo>
                <a:pt x="81" y="3"/>
              </a:lnTo>
              <a:lnTo>
                <a:pt x="81" y="2"/>
              </a:lnTo>
              <a:lnTo>
                <a:pt x="81" y="2"/>
              </a:lnTo>
              <a:lnTo>
                <a:pt x="81" y="2"/>
              </a:lnTo>
              <a:lnTo>
                <a:pt x="81" y="2"/>
              </a:lnTo>
              <a:lnTo>
                <a:pt x="81" y="2"/>
              </a:lnTo>
              <a:lnTo>
                <a:pt x="81" y="2"/>
              </a:lnTo>
              <a:lnTo>
                <a:pt x="81" y="2"/>
              </a:lnTo>
              <a:lnTo>
                <a:pt x="81" y="2"/>
              </a:lnTo>
              <a:lnTo>
                <a:pt x="81" y="2"/>
              </a:lnTo>
              <a:lnTo>
                <a:pt x="81" y="2"/>
              </a:lnTo>
              <a:lnTo>
                <a:pt x="81" y="2"/>
              </a:lnTo>
              <a:lnTo>
                <a:pt x="81" y="1"/>
              </a:lnTo>
              <a:lnTo>
                <a:pt x="81" y="1"/>
              </a:lnTo>
              <a:lnTo>
                <a:pt x="81" y="1"/>
              </a:lnTo>
              <a:lnTo>
                <a:pt x="81" y="1"/>
              </a:lnTo>
              <a:lnTo>
                <a:pt x="81" y="1"/>
              </a:lnTo>
              <a:lnTo>
                <a:pt x="81" y="1"/>
              </a:lnTo>
              <a:lnTo>
                <a:pt x="81" y="1"/>
              </a:lnTo>
              <a:lnTo>
                <a:pt x="81" y="1"/>
              </a:lnTo>
              <a:lnTo>
                <a:pt x="82" y="1"/>
              </a:lnTo>
              <a:lnTo>
                <a:pt x="82" y="1"/>
              </a:lnTo>
              <a:lnTo>
                <a:pt x="82" y="1"/>
              </a:lnTo>
              <a:lnTo>
                <a:pt x="82" y="0"/>
              </a:lnTo>
              <a:lnTo>
                <a:pt x="82" y="0"/>
              </a:lnTo>
              <a:lnTo>
                <a:pt x="82" y="0"/>
              </a:lnTo>
              <a:lnTo>
                <a:pt x="82" y="0"/>
              </a:lnTo>
              <a:lnTo>
                <a:pt x="82" y="0"/>
              </a:lnTo>
              <a:lnTo>
                <a:pt x="83" y="1"/>
              </a:lnTo>
              <a:lnTo>
                <a:pt x="83" y="1"/>
              </a:lnTo>
              <a:lnTo>
                <a:pt x="83" y="1"/>
              </a:lnTo>
              <a:lnTo>
                <a:pt x="83" y="1"/>
              </a:lnTo>
              <a:lnTo>
                <a:pt x="83" y="1"/>
              </a:lnTo>
              <a:lnTo>
                <a:pt x="83" y="1"/>
              </a:lnTo>
              <a:lnTo>
                <a:pt x="83" y="1"/>
              </a:lnTo>
              <a:lnTo>
                <a:pt x="83" y="1"/>
              </a:lnTo>
              <a:lnTo>
                <a:pt x="83" y="1"/>
              </a:lnTo>
              <a:lnTo>
                <a:pt x="83" y="1"/>
              </a:lnTo>
              <a:lnTo>
                <a:pt x="83" y="1"/>
              </a:lnTo>
              <a:lnTo>
                <a:pt x="84" y="1"/>
              </a:lnTo>
              <a:lnTo>
                <a:pt x="84" y="1"/>
              </a:lnTo>
              <a:lnTo>
                <a:pt x="84" y="1"/>
              </a:lnTo>
              <a:lnTo>
                <a:pt x="84" y="1"/>
              </a:lnTo>
              <a:lnTo>
                <a:pt x="84" y="1"/>
              </a:lnTo>
              <a:lnTo>
                <a:pt x="84" y="1"/>
              </a:lnTo>
              <a:lnTo>
                <a:pt x="84" y="1"/>
              </a:lnTo>
              <a:lnTo>
                <a:pt x="84" y="1"/>
              </a:lnTo>
              <a:lnTo>
                <a:pt x="84" y="1"/>
              </a:lnTo>
              <a:lnTo>
                <a:pt x="85" y="1"/>
              </a:lnTo>
              <a:lnTo>
                <a:pt x="85" y="1"/>
              </a:lnTo>
              <a:lnTo>
                <a:pt x="85" y="1"/>
              </a:lnTo>
              <a:lnTo>
                <a:pt x="85" y="1"/>
              </a:lnTo>
              <a:lnTo>
                <a:pt x="85" y="1"/>
              </a:lnTo>
              <a:lnTo>
                <a:pt x="85" y="1"/>
              </a:lnTo>
              <a:lnTo>
                <a:pt x="85" y="1"/>
              </a:lnTo>
              <a:lnTo>
                <a:pt x="85" y="1"/>
              </a:lnTo>
              <a:lnTo>
                <a:pt x="85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6" y="2"/>
              </a:lnTo>
              <a:lnTo>
                <a:pt x="86" y="2"/>
              </a:lnTo>
              <a:lnTo>
                <a:pt x="86" y="2"/>
              </a:lnTo>
              <a:lnTo>
                <a:pt x="86" y="2"/>
              </a:lnTo>
              <a:lnTo>
                <a:pt x="86" y="2"/>
              </a:lnTo>
              <a:lnTo>
                <a:pt x="86" y="2"/>
              </a:lnTo>
              <a:lnTo>
                <a:pt x="86" y="2"/>
              </a:lnTo>
              <a:lnTo>
                <a:pt x="86" y="2"/>
              </a:lnTo>
              <a:lnTo>
                <a:pt x="86" y="2"/>
              </a:lnTo>
              <a:lnTo>
                <a:pt x="87" y="2"/>
              </a:lnTo>
              <a:lnTo>
                <a:pt x="87" y="2"/>
              </a:lnTo>
              <a:lnTo>
                <a:pt x="87" y="2"/>
              </a:lnTo>
              <a:lnTo>
                <a:pt x="87" y="3"/>
              </a:lnTo>
              <a:lnTo>
                <a:pt x="87" y="3"/>
              </a:lnTo>
              <a:lnTo>
                <a:pt x="87" y="3"/>
              </a:lnTo>
              <a:lnTo>
                <a:pt x="87" y="3"/>
              </a:lnTo>
              <a:lnTo>
                <a:pt x="87" y="3"/>
              </a:lnTo>
              <a:lnTo>
                <a:pt x="87" y="3"/>
              </a:lnTo>
              <a:lnTo>
                <a:pt x="87" y="3"/>
              </a:lnTo>
              <a:lnTo>
                <a:pt x="87" y="3"/>
              </a:lnTo>
              <a:lnTo>
                <a:pt x="88" y="3"/>
              </a:lnTo>
              <a:lnTo>
                <a:pt x="88" y="3"/>
              </a:lnTo>
              <a:lnTo>
                <a:pt x="88" y="3"/>
              </a:lnTo>
              <a:lnTo>
                <a:pt x="88" y="2"/>
              </a:lnTo>
              <a:lnTo>
                <a:pt x="88" y="2"/>
              </a:lnTo>
              <a:lnTo>
                <a:pt x="88" y="2"/>
              </a:lnTo>
              <a:lnTo>
                <a:pt x="88" y="2"/>
              </a:lnTo>
              <a:lnTo>
                <a:pt x="88" y="2"/>
              </a:lnTo>
              <a:lnTo>
                <a:pt x="88" y="2"/>
              </a:lnTo>
              <a:lnTo>
                <a:pt x="88" y="2"/>
              </a:lnTo>
              <a:lnTo>
                <a:pt x="88" y="2"/>
              </a:lnTo>
              <a:lnTo>
                <a:pt x="88" y="2"/>
              </a:lnTo>
              <a:lnTo>
                <a:pt x="88" y="2"/>
              </a:lnTo>
              <a:lnTo>
                <a:pt x="89" y="2"/>
              </a:lnTo>
              <a:lnTo>
                <a:pt x="89" y="2"/>
              </a:lnTo>
              <a:lnTo>
                <a:pt x="89" y="2"/>
              </a:lnTo>
              <a:lnTo>
                <a:pt x="89" y="2"/>
              </a:lnTo>
              <a:lnTo>
                <a:pt x="89" y="2"/>
              </a:lnTo>
              <a:lnTo>
                <a:pt x="89" y="2"/>
              </a:lnTo>
              <a:lnTo>
                <a:pt x="89" y="2"/>
              </a:lnTo>
              <a:lnTo>
                <a:pt x="89" y="2"/>
              </a:lnTo>
              <a:lnTo>
                <a:pt x="89" y="2"/>
              </a:lnTo>
              <a:lnTo>
                <a:pt x="89" y="3"/>
              </a:lnTo>
              <a:lnTo>
                <a:pt x="89" y="3"/>
              </a:lnTo>
              <a:lnTo>
                <a:pt x="89" y="3"/>
              </a:lnTo>
              <a:lnTo>
                <a:pt x="90" y="3"/>
              </a:lnTo>
              <a:lnTo>
                <a:pt x="90" y="3"/>
              </a:lnTo>
              <a:lnTo>
                <a:pt x="90" y="3"/>
              </a:lnTo>
              <a:lnTo>
                <a:pt x="90" y="3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1" y="1"/>
              </a:lnTo>
              <a:lnTo>
                <a:pt x="91" y="1"/>
              </a:lnTo>
              <a:lnTo>
                <a:pt x="91" y="1"/>
              </a:lnTo>
              <a:lnTo>
                <a:pt x="91" y="1"/>
              </a:lnTo>
              <a:lnTo>
                <a:pt x="91" y="1"/>
              </a:lnTo>
              <a:lnTo>
                <a:pt x="91" y="1"/>
              </a:lnTo>
              <a:lnTo>
                <a:pt x="91" y="1"/>
              </a:lnTo>
              <a:lnTo>
                <a:pt x="91" y="1"/>
              </a:lnTo>
              <a:lnTo>
                <a:pt x="92" y="1"/>
              </a:lnTo>
              <a:lnTo>
                <a:pt x="92" y="1"/>
              </a:lnTo>
              <a:lnTo>
                <a:pt x="92" y="1"/>
              </a:lnTo>
              <a:lnTo>
                <a:pt x="92" y="1"/>
              </a:lnTo>
              <a:lnTo>
                <a:pt x="92" y="1"/>
              </a:lnTo>
              <a:lnTo>
                <a:pt x="92" y="1"/>
              </a:lnTo>
              <a:lnTo>
                <a:pt x="92" y="1"/>
              </a:lnTo>
              <a:lnTo>
                <a:pt x="92" y="1"/>
              </a:lnTo>
              <a:lnTo>
                <a:pt x="93" y="1"/>
              </a:lnTo>
              <a:lnTo>
                <a:pt x="93" y="0"/>
              </a:lnTo>
              <a:lnTo>
                <a:pt x="93" y="0"/>
              </a:lnTo>
              <a:lnTo>
                <a:pt x="93" y="0"/>
              </a:lnTo>
              <a:lnTo>
                <a:pt x="93" y="0"/>
              </a:lnTo>
              <a:lnTo>
                <a:pt x="94" y="0"/>
              </a:lnTo>
              <a:lnTo>
                <a:pt x="94" y="0"/>
              </a:lnTo>
              <a:lnTo>
                <a:pt x="94" y="0"/>
              </a:lnTo>
              <a:lnTo>
                <a:pt x="94" y="0"/>
              </a:lnTo>
              <a:lnTo>
                <a:pt x="94" y="0"/>
              </a:lnTo>
              <a:lnTo>
                <a:pt x="95" y="0"/>
              </a:lnTo>
              <a:lnTo>
                <a:pt x="95" y="0"/>
              </a:lnTo>
              <a:lnTo>
                <a:pt x="94" y="1"/>
              </a:lnTo>
              <a:lnTo>
                <a:pt x="95" y="1"/>
              </a:lnTo>
              <a:lnTo>
                <a:pt x="95" y="2"/>
              </a:lnTo>
              <a:lnTo>
                <a:pt x="94" y="2"/>
              </a:lnTo>
              <a:lnTo>
                <a:pt x="94" y="2"/>
              </a:lnTo>
              <a:lnTo>
                <a:pt x="95" y="2"/>
              </a:lnTo>
              <a:lnTo>
                <a:pt x="96" y="2"/>
              </a:lnTo>
              <a:lnTo>
                <a:pt x="96" y="2"/>
              </a:lnTo>
              <a:lnTo>
                <a:pt x="97" y="2"/>
              </a:lnTo>
              <a:lnTo>
                <a:pt x="97" y="2"/>
              </a:lnTo>
              <a:lnTo>
                <a:pt x="98" y="2"/>
              </a:lnTo>
              <a:lnTo>
                <a:pt x="97" y="3"/>
              </a:lnTo>
              <a:lnTo>
                <a:pt x="97" y="3"/>
              </a:lnTo>
              <a:lnTo>
                <a:pt x="98" y="3"/>
              </a:lnTo>
              <a:lnTo>
                <a:pt x="98" y="3"/>
              </a:lnTo>
              <a:lnTo>
                <a:pt x="98" y="4"/>
              </a:lnTo>
              <a:lnTo>
                <a:pt x="98" y="4"/>
              </a:lnTo>
              <a:lnTo>
                <a:pt x="98" y="4"/>
              </a:lnTo>
              <a:lnTo>
                <a:pt x="98" y="4"/>
              </a:lnTo>
              <a:lnTo>
                <a:pt x="98" y="4"/>
              </a:lnTo>
              <a:lnTo>
                <a:pt x="98" y="5"/>
              </a:lnTo>
              <a:lnTo>
                <a:pt x="98" y="5"/>
              </a:lnTo>
              <a:lnTo>
                <a:pt x="97" y="5"/>
              </a:lnTo>
              <a:lnTo>
                <a:pt x="97" y="5"/>
              </a:lnTo>
              <a:lnTo>
                <a:pt x="97" y="5"/>
              </a:lnTo>
              <a:lnTo>
                <a:pt x="97" y="6"/>
              </a:lnTo>
              <a:lnTo>
                <a:pt x="97" y="6"/>
              </a:lnTo>
              <a:lnTo>
                <a:pt x="97" y="6"/>
              </a:lnTo>
              <a:lnTo>
                <a:pt x="97" y="6"/>
              </a:lnTo>
              <a:lnTo>
                <a:pt x="97" y="6"/>
              </a:lnTo>
              <a:lnTo>
                <a:pt x="97" y="6"/>
              </a:lnTo>
              <a:lnTo>
                <a:pt x="97" y="6"/>
              </a:lnTo>
              <a:lnTo>
                <a:pt x="98" y="6"/>
              </a:lnTo>
              <a:lnTo>
                <a:pt x="98" y="7"/>
              </a:lnTo>
              <a:lnTo>
                <a:pt x="98" y="7"/>
              </a:lnTo>
              <a:lnTo>
                <a:pt x="99" y="7"/>
              </a:lnTo>
              <a:lnTo>
                <a:pt x="99" y="7"/>
              </a:lnTo>
              <a:lnTo>
                <a:pt x="99" y="7"/>
              </a:lnTo>
              <a:lnTo>
                <a:pt x="100" y="7"/>
              </a:lnTo>
              <a:lnTo>
                <a:pt x="100" y="7"/>
              </a:lnTo>
              <a:lnTo>
                <a:pt x="100" y="7"/>
              </a:lnTo>
              <a:lnTo>
                <a:pt x="101" y="7"/>
              </a:lnTo>
              <a:lnTo>
                <a:pt x="101" y="7"/>
              </a:lnTo>
              <a:lnTo>
                <a:pt x="101" y="7"/>
              </a:lnTo>
              <a:lnTo>
                <a:pt x="101" y="7"/>
              </a:lnTo>
              <a:lnTo>
                <a:pt x="101" y="8"/>
              </a:lnTo>
              <a:lnTo>
                <a:pt x="101" y="8"/>
              </a:lnTo>
              <a:lnTo>
                <a:pt x="102" y="8"/>
              </a:lnTo>
              <a:lnTo>
                <a:pt x="103" y="8"/>
              </a:lnTo>
              <a:lnTo>
                <a:pt x="103" y="8"/>
              </a:lnTo>
              <a:lnTo>
                <a:pt x="104" y="9"/>
              </a:lnTo>
              <a:lnTo>
                <a:pt x="104" y="9"/>
              </a:lnTo>
              <a:lnTo>
                <a:pt x="104" y="9"/>
              </a:lnTo>
              <a:lnTo>
                <a:pt x="105" y="9"/>
              </a:lnTo>
              <a:lnTo>
                <a:pt x="106" y="9"/>
              </a:lnTo>
              <a:lnTo>
                <a:pt x="106" y="9"/>
              </a:lnTo>
              <a:lnTo>
                <a:pt x="106" y="9"/>
              </a:lnTo>
              <a:lnTo>
                <a:pt x="106" y="9"/>
              </a:lnTo>
              <a:lnTo>
                <a:pt x="106" y="9"/>
              </a:lnTo>
              <a:lnTo>
                <a:pt x="106" y="9"/>
              </a:lnTo>
              <a:lnTo>
                <a:pt x="107" y="9"/>
              </a:lnTo>
              <a:lnTo>
                <a:pt x="107" y="9"/>
              </a:lnTo>
              <a:lnTo>
                <a:pt x="108" y="9"/>
              </a:lnTo>
              <a:lnTo>
                <a:pt x="108" y="9"/>
              </a:lnTo>
              <a:lnTo>
                <a:pt x="108" y="9"/>
              </a:lnTo>
              <a:lnTo>
                <a:pt x="108" y="9"/>
              </a:lnTo>
              <a:lnTo>
                <a:pt x="109" y="9"/>
              </a:lnTo>
              <a:lnTo>
                <a:pt x="109" y="9"/>
              </a:lnTo>
              <a:lnTo>
                <a:pt x="110" y="9"/>
              </a:lnTo>
              <a:lnTo>
                <a:pt x="110" y="9"/>
              </a:lnTo>
              <a:lnTo>
                <a:pt x="111" y="9"/>
              </a:lnTo>
              <a:lnTo>
                <a:pt x="111" y="9"/>
              </a:lnTo>
              <a:lnTo>
                <a:pt x="112" y="9"/>
              </a:lnTo>
              <a:lnTo>
                <a:pt x="112" y="9"/>
              </a:lnTo>
              <a:lnTo>
                <a:pt x="113" y="9"/>
              </a:lnTo>
              <a:lnTo>
                <a:pt x="113" y="9"/>
              </a:lnTo>
              <a:lnTo>
                <a:pt x="113" y="9"/>
              </a:lnTo>
              <a:lnTo>
                <a:pt x="113" y="9"/>
              </a:lnTo>
              <a:lnTo>
                <a:pt x="113" y="9"/>
              </a:lnTo>
              <a:lnTo>
                <a:pt x="112" y="10"/>
              </a:lnTo>
              <a:lnTo>
                <a:pt x="112" y="10"/>
              </a:lnTo>
              <a:lnTo>
                <a:pt x="112" y="10"/>
              </a:lnTo>
              <a:lnTo>
                <a:pt x="112" y="10"/>
              </a:lnTo>
              <a:lnTo>
                <a:pt x="112" y="10"/>
              </a:lnTo>
              <a:lnTo>
                <a:pt x="112" y="10"/>
              </a:lnTo>
              <a:lnTo>
                <a:pt x="112" y="10"/>
              </a:lnTo>
              <a:lnTo>
                <a:pt x="112" y="10"/>
              </a:lnTo>
              <a:lnTo>
                <a:pt x="112" y="10"/>
              </a:lnTo>
              <a:lnTo>
                <a:pt x="112" y="10"/>
              </a:lnTo>
              <a:lnTo>
                <a:pt x="113" y="10"/>
              </a:lnTo>
              <a:lnTo>
                <a:pt x="113" y="10"/>
              </a:lnTo>
              <a:lnTo>
                <a:pt x="113" y="10"/>
              </a:lnTo>
              <a:lnTo>
                <a:pt x="114" y="10"/>
              </a:lnTo>
              <a:lnTo>
                <a:pt x="114" y="10"/>
              </a:lnTo>
              <a:lnTo>
                <a:pt x="114" y="10"/>
              </a:lnTo>
              <a:lnTo>
                <a:pt x="114" y="10"/>
              </a:lnTo>
              <a:lnTo>
                <a:pt x="114" y="10"/>
              </a:lnTo>
              <a:lnTo>
                <a:pt x="114" y="11"/>
              </a:lnTo>
              <a:lnTo>
                <a:pt x="114" y="11"/>
              </a:lnTo>
              <a:lnTo>
                <a:pt x="115" y="11"/>
              </a:lnTo>
              <a:lnTo>
                <a:pt x="115" y="11"/>
              </a:lnTo>
              <a:lnTo>
                <a:pt x="115" y="11"/>
              </a:lnTo>
              <a:lnTo>
                <a:pt x="115" y="11"/>
              </a:lnTo>
              <a:lnTo>
                <a:pt x="115" y="11"/>
              </a:lnTo>
              <a:lnTo>
                <a:pt x="115" y="11"/>
              </a:lnTo>
              <a:lnTo>
                <a:pt x="115" y="11"/>
              </a:lnTo>
              <a:lnTo>
                <a:pt x="115" y="11"/>
              </a:lnTo>
              <a:lnTo>
                <a:pt x="115" y="11"/>
              </a:lnTo>
              <a:lnTo>
                <a:pt x="115" y="11"/>
              </a:lnTo>
              <a:lnTo>
                <a:pt x="115" y="11"/>
              </a:lnTo>
              <a:lnTo>
                <a:pt x="116" y="11"/>
              </a:lnTo>
              <a:lnTo>
                <a:pt x="116" y="11"/>
              </a:lnTo>
              <a:lnTo>
                <a:pt x="116" y="11"/>
              </a:lnTo>
              <a:lnTo>
                <a:pt x="116" y="11"/>
              </a:lnTo>
              <a:lnTo>
                <a:pt x="116" y="11"/>
              </a:lnTo>
              <a:lnTo>
                <a:pt x="117" y="11"/>
              </a:lnTo>
              <a:lnTo>
                <a:pt x="117" y="11"/>
              </a:lnTo>
              <a:lnTo>
                <a:pt x="117" y="11"/>
              </a:lnTo>
              <a:lnTo>
                <a:pt x="117" y="11"/>
              </a:lnTo>
              <a:lnTo>
                <a:pt x="116" y="11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3"/>
              </a:lnTo>
              <a:lnTo>
                <a:pt x="116" y="13"/>
              </a:lnTo>
              <a:lnTo>
                <a:pt x="116" y="13"/>
              </a:lnTo>
              <a:lnTo>
                <a:pt x="116" y="13"/>
              </a:lnTo>
              <a:lnTo>
                <a:pt x="116" y="13"/>
              </a:lnTo>
              <a:lnTo>
                <a:pt x="117" y="13"/>
              </a:lnTo>
              <a:lnTo>
                <a:pt x="117" y="13"/>
              </a:lnTo>
              <a:lnTo>
                <a:pt x="117" y="14"/>
              </a:lnTo>
              <a:lnTo>
                <a:pt x="117" y="14"/>
              </a:lnTo>
              <a:lnTo>
                <a:pt x="117" y="14"/>
              </a:lnTo>
              <a:lnTo>
                <a:pt x="117" y="14"/>
              </a:lnTo>
              <a:lnTo>
                <a:pt x="118" y="14"/>
              </a:lnTo>
              <a:lnTo>
                <a:pt x="118" y="14"/>
              </a:lnTo>
              <a:lnTo>
                <a:pt x="118" y="14"/>
              </a:lnTo>
              <a:lnTo>
                <a:pt x="118" y="14"/>
              </a:lnTo>
              <a:lnTo>
                <a:pt x="118" y="15"/>
              </a:lnTo>
              <a:lnTo>
                <a:pt x="119" y="15"/>
              </a:lnTo>
              <a:lnTo>
                <a:pt x="119" y="15"/>
              </a:lnTo>
              <a:lnTo>
                <a:pt x="119" y="15"/>
              </a:lnTo>
              <a:lnTo>
                <a:pt x="120" y="15"/>
              </a:lnTo>
              <a:lnTo>
                <a:pt x="119" y="16"/>
              </a:lnTo>
              <a:lnTo>
                <a:pt x="120" y="16"/>
              </a:lnTo>
              <a:lnTo>
                <a:pt x="120" y="16"/>
              </a:lnTo>
              <a:lnTo>
                <a:pt x="120" y="16"/>
              </a:lnTo>
              <a:lnTo>
                <a:pt x="120" y="16"/>
              </a:lnTo>
              <a:lnTo>
                <a:pt x="120" y="16"/>
              </a:lnTo>
              <a:lnTo>
                <a:pt x="121" y="16"/>
              </a:lnTo>
              <a:lnTo>
                <a:pt x="121" y="17"/>
              </a:lnTo>
              <a:lnTo>
                <a:pt x="121" y="17"/>
              </a:lnTo>
              <a:lnTo>
                <a:pt x="121" y="17"/>
              </a:lnTo>
              <a:lnTo>
                <a:pt x="121" y="16"/>
              </a:lnTo>
              <a:lnTo>
                <a:pt x="122" y="16"/>
              </a:lnTo>
              <a:lnTo>
                <a:pt x="122" y="17"/>
              </a:lnTo>
              <a:lnTo>
                <a:pt x="122" y="17"/>
              </a:lnTo>
              <a:lnTo>
                <a:pt x="123" y="17"/>
              </a:lnTo>
              <a:lnTo>
                <a:pt x="123" y="16"/>
              </a:lnTo>
              <a:lnTo>
                <a:pt x="124" y="16"/>
              </a:lnTo>
              <a:lnTo>
                <a:pt x="124" y="17"/>
              </a:lnTo>
              <a:lnTo>
                <a:pt x="124" y="17"/>
              </a:lnTo>
              <a:lnTo>
                <a:pt x="125" y="17"/>
              </a:lnTo>
              <a:lnTo>
                <a:pt x="125" y="17"/>
              </a:lnTo>
              <a:lnTo>
                <a:pt x="127" y="17"/>
              </a:lnTo>
              <a:lnTo>
                <a:pt x="127" y="17"/>
              </a:lnTo>
              <a:lnTo>
                <a:pt x="129" y="17"/>
              </a:lnTo>
              <a:lnTo>
                <a:pt x="129" y="17"/>
              </a:lnTo>
              <a:lnTo>
                <a:pt x="130" y="17"/>
              </a:lnTo>
              <a:lnTo>
                <a:pt x="130" y="17"/>
              </a:lnTo>
              <a:lnTo>
                <a:pt x="130" y="18"/>
              </a:lnTo>
              <a:lnTo>
                <a:pt x="130" y="18"/>
              </a:lnTo>
              <a:lnTo>
                <a:pt x="131" y="19"/>
              </a:lnTo>
              <a:lnTo>
                <a:pt x="131" y="19"/>
              </a:lnTo>
              <a:lnTo>
                <a:pt x="131" y="19"/>
              </a:lnTo>
              <a:lnTo>
                <a:pt x="131" y="20"/>
              </a:lnTo>
              <a:lnTo>
                <a:pt x="131" y="20"/>
              </a:lnTo>
              <a:lnTo>
                <a:pt x="131" y="20"/>
              </a:lnTo>
              <a:lnTo>
                <a:pt x="131" y="20"/>
              </a:lnTo>
              <a:lnTo>
                <a:pt x="131" y="20"/>
              </a:lnTo>
              <a:lnTo>
                <a:pt x="132" y="20"/>
              </a:lnTo>
              <a:lnTo>
                <a:pt x="132" y="20"/>
              </a:lnTo>
              <a:lnTo>
                <a:pt x="132" y="20"/>
              </a:lnTo>
              <a:lnTo>
                <a:pt x="132" y="20"/>
              </a:lnTo>
              <a:lnTo>
                <a:pt x="132" y="21"/>
              </a:lnTo>
              <a:lnTo>
                <a:pt x="132" y="21"/>
              </a:lnTo>
              <a:lnTo>
                <a:pt x="133" y="21"/>
              </a:lnTo>
              <a:lnTo>
                <a:pt x="133" y="21"/>
              </a:lnTo>
              <a:lnTo>
                <a:pt x="134" y="21"/>
              </a:lnTo>
              <a:lnTo>
                <a:pt x="134" y="21"/>
              </a:lnTo>
              <a:lnTo>
                <a:pt x="134" y="22"/>
              </a:lnTo>
              <a:lnTo>
                <a:pt x="135" y="22"/>
              </a:lnTo>
              <a:lnTo>
                <a:pt x="135" y="22"/>
              </a:lnTo>
              <a:lnTo>
                <a:pt x="136" y="22"/>
              </a:lnTo>
              <a:lnTo>
                <a:pt x="136" y="22"/>
              </a:lnTo>
              <a:lnTo>
                <a:pt x="137" y="22"/>
              </a:lnTo>
              <a:lnTo>
                <a:pt x="137" y="22"/>
              </a:lnTo>
              <a:lnTo>
                <a:pt x="137" y="22"/>
              </a:lnTo>
              <a:lnTo>
                <a:pt x="137" y="22"/>
              </a:lnTo>
              <a:lnTo>
                <a:pt x="137" y="22"/>
              </a:lnTo>
              <a:lnTo>
                <a:pt x="138" y="23"/>
              </a:lnTo>
              <a:lnTo>
                <a:pt x="138" y="23"/>
              </a:lnTo>
              <a:lnTo>
                <a:pt x="138" y="23"/>
              </a:lnTo>
              <a:lnTo>
                <a:pt x="138" y="23"/>
              </a:lnTo>
              <a:lnTo>
                <a:pt x="138" y="23"/>
              </a:lnTo>
              <a:lnTo>
                <a:pt x="138" y="24"/>
              </a:lnTo>
              <a:lnTo>
                <a:pt x="138" y="24"/>
              </a:lnTo>
              <a:lnTo>
                <a:pt x="138" y="24"/>
              </a:lnTo>
              <a:lnTo>
                <a:pt x="138" y="24"/>
              </a:lnTo>
              <a:lnTo>
                <a:pt x="138" y="25"/>
              </a:lnTo>
              <a:lnTo>
                <a:pt x="138" y="25"/>
              </a:lnTo>
              <a:lnTo>
                <a:pt x="138" y="26"/>
              </a:lnTo>
              <a:lnTo>
                <a:pt x="138" y="26"/>
              </a:lnTo>
              <a:lnTo>
                <a:pt x="138" y="26"/>
              </a:lnTo>
              <a:lnTo>
                <a:pt x="138" y="27"/>
              </a:lnTo>
              <a:lnTo>
                <a:pt x="137" y="27"/>
              </a:lnTo>
              <a:lnTo>
                <a:pt x="138" y="27"/>
              </a:lnTo>
              <a:lnTo>
                <a:pt x="138" y="27"/>
              </a:lnTo>
              <a:lnTo>
                <a:pt x="138" y="28"/>
              </a:lnTo>
              <a:lnTo>
                <a:pt x="138" y="28"/>
              </a:lnTo>
              <a:lnTo>
                <a:pt x="138" y="28"/>
              </a:lnTo>
              <a:lnTo>
                <a:pt x="138" y="28"/>
              </a:lnTo>
              <a:lnTo>
                <a:pt x="138" y="28"/>
              </a:lnTo>
              <a:lnTo>
                <a:pt x="139" y="29"/>
              </a:lnTo>
              <a:lnTo>
                <a:pt x="139" y="29"/>
              </a:lnTo>
              <a:lnTo>
                <a:pt x="140" y="29"/>
              </a:lnTo>
              <a:lnTo>
                <a:pt x="140" y="30"/>
              </a:lnTo>
              <a:lnTo>
                <a:pt x="140" y="30"/>
              </a:lnTo>
              <a:lnTo>
                <a:pt x="140" y="30"/>
              </a:lnTo>
              <a:lnTo>
                <a:pt x="140" y="30"/>
              </a:lnTo>
              <a:lnTo>
                <a:pt x="140" y="30"/>
              </a:lnTo>
              <a:lnTo>
                <a:pt x="140" y="30"/>
              </a:lnTo>
              <a:lnTo>
                <a:pt x="141" y="30"/>
              </a:lnTo>
              <a:lnTo>
                <a:pt x="141" y="30"/>
              </a:lnTo>
              <a:lnTo>
                <a:pt x="141" y="30"/>
              </a:lnTo>
              <a:lnTo>
                <a:pt x="141" y="30"/>
              </a:lnTo>
              <a:lnTo>
                <a:pt x="142" y="30"/>
              </a:lnTo>
              <a:lnTo>
                <a:pt x="143" y="30"/>
              </a:lnTo>
              <a:lnTo>
                <a:pt x="143" y="30"/>
              </a:lnTo>
              <a:lnTo>
                <a:pt x="142" y="30"/>
              </a:lnTo>
              <a:lnTo>
                <a:pt x="142" y="30"/>
              </a:lnTo>
              <a:lnTo>
                <a:pt x="142" y="30"/>
              </a:lnTo>
              <a:lnTo>
                <a:pt x="142" y="31"/>
              </a:lnTo>
              <a:lnTo>
                <a:pt x="142" y="31"/>
              </a:lnTo>
              <a:lnTo>
                <a:pt x="142" y="31"/>
              </a:lnTo>
              <a:lnTo>
                <a:pt x="142" y="31"/>
              </a:lnTo>
              <a:lnTo>
                <a:pt x="141" y="32"/>
              </a:lnTo>
              <a:lnTo>
                <a:pt x="141" y="32"/>
              </a:lnTo>
              <a:lnTo>
                <a:pt x="141" y="32"/>
              </a:lnTo>
              <a:lnTo>
                <a:pt x="141" y="32"/>
              </a:lnTo>
              <a:lnTo>
                <a:pt x="140" y="32"/>
              </a:lnTo>
              <a:lnTo>
                <a:pt x="140" y="32"/>
              </a:lnTo>
              <a:lnTo>
                <a:pt x="140" y="32"/>
              </a:lnTo>
              <a:lnTo>
                <a:pt x="139" y="32"/>
              </a:lnTo>
              <a:lnTo>
                <a:pt x="139" y="32"/>
              </a:lnTo>
              <a:lnTo>
                <a:pt x="139" y="32"/>
              </a:lnTo>
              <a:lnTo>
                <a:pt x="139" y="33"/>
              </a:lnTo>
              <a:lnTo>
                <a:pt x="139" y="33"/>
              </a:lnTo>
              <a:lnTo>
                <a:pt x="139" y="33"/>
              </a:lnTo>
              <a:lnTo>
                <a:pt x="139" y="33"/>
              </a:lnTo>
              <a:lnTo>
                <a:pt x="139" y="34"/>
              </a:lnTo>
              <a:lnTo>
                <a:pt x="139" y="34"/>
              </a:lnTo>
              <a:lnTo>
                <a:pt x="138" y="34"/>
              </a:lnTo>
              <a:lnTo>
                <a:pt x="138" y="34"/>
              </a:lnTo>
              <a:lnTo>
                <a:pt x="138" y="35"/>
              </a:lnTo>
              <a:lnTo>
                <a:pt x="139" y="35"/>
              </a:lnTo>
              <a:lnTo>
                <a:pt x="139" y="35"/>
              </a:lnTo>
              <a:lnTo>
                <a:pt x="139" y="35"/>
              </a:lnTo>
              <a:lnTo>
                <a:pt x="139" y="35"/>
              </a:lnTo>
              <a:lnTo>
                <a:pt x="139" y="35"/>
              </a:lnTo>
              <a:lnTo>
                <a:pt x="139" y="35"/>
              </a:lnTo>
              <a:lnTo>
                <a:pt x="139" y="35"/>
              </a:lnTo>
              <a:lnTo>
                <a:pt x="139" y="35"/>
              </a:lnTo>
              <a:lnTo>
                <a:pt x="138" y="35"/>
              </a:lnTo>
              <a:lnTo>
                <a:pt x="138" y="35"/>
              </a:lnTo>
              <a:lnTo>
                <a:pt x="138" y="35"/>
              </a:lnTo>
              <a:lnTo>
                <a:pt x="138" y="36"/>
              </a:lnTo>
              <a:lnTo>
                <a:pt x="138" y="36"/>
              </a:lnTo>
              <a:lnTo>
                <a:pt x="139" y="36"/>
              </a:lnTo>
              <a:lnTo>
                <a:pt x="139" y="37"/>
              </a:lnTo>
              <a:lnTo>
                <a:pt x="139" y="37"/>
              </a:lnTo>
              <a:lnTo>
                <a:pt x="139" y="37"/>
              </a:lnTo>
              <a:lnTo>
                <a:pt x="139" y="37"/>
              </a:lnTo>
              <a:lnTo>
                <a:pt x="139" y="37"/>
              </a:lnTo>
              <a:lnTo>
                <a:pt x="139" y="37"/>
              </a:lnTo>
              <a:lnTo>
                <a:pt x="139" y="37"/>
              </a:lnTo>
              <a:lnTo>
                <a:pt x="139" y="37"/>
              </a:lnTo>
              <a:lnTo>
                <a:pt x="138" y="37"/>
              </a:lnTo>
              <a:lnTo>
                <a:pt x="138" y="37"/>
              </a:lnTo>
              <a:lnTo>
                <a:pt x="138" y="37"/>
              </a:lnTo>
              <a:lnTo>
                <a:pt x="138" y="37"/>
              </a:lnTo>
              <a:lnTo>
                <a:pt x="137" y="37"/>
              </a:lnTo>
              <a:lnTo>
                <a:pt x="137" y="38"/>
              </a:lnTo>
              <a:lnTo>
                <a:pt x="136" y="38"/>
              </a:lnTo>
              <a:lnTo>
                <a:pt x="137" y="39"/>
              </a:lnTo>
              <a:lnTo>
                <a:pt x="137" y="39"/>
              </a:lnTo>
              <a:lnTo>
                <a:pt x="137" y="39"/>
              </a:lnTo>
              <a:lnTo>
                <a:pt x="138" y="39"/>
              </a:lnTo>
              <a:lnTo>
                <a:pt x="139" y="39"/>
              </a:lnTo>
              <a:lnTo>
                <a:pt x="139" y="39"/>
              </a:lnTo>
              <a:lnTo>
                <a:pt x="139" y="39"/>
              </a:lnTo>
              <a:lnTo>
                <a:pt x="138" y="39"/>
              </a:lnTo>
              <a:lnTo>
                <a:pt x="138" y="40"/>
              </a:lnTo>
              <a:lnTo>
                <a:pt x="138" y="40"/>
              </a:lnTo>
              <a:lnTo>
                <a:pt x="138" y="40"/>
              </a:lnTo>
              <a:lnTo>
                <a:pt x="137" y="40"/>
              </a:lnTo>
              <a:lnTo>
                <a:pt x="138" y="40"/>
              </a:lnTo>
              <a:lnTo>
                <a:pt x="138" y="40"/>
              </a:lnTo>
              <a:lnTo>
                <a:pt x="139" y="40"/>
              </a:lnTo>
              <a:lnTo>
                <a:pt x="139" y="40"/>
              </a:lnTo>
              <a:lnTo>
                <a:pt x="140" y="40"/>
              </a:lnTo>
              <a:lnTo>
                <a:pt x="140" y="40"/>
              </a:lnTo>
              <a:lnTo>
                <a:pt x="140" y="41"/>
              </a:lnTo>
              <a:lnTo>
                <a:pt x="140" y="41"/>
              </a:lnTo>
              <a:lnTo>
                <a:pt x="141" y="41"/>
              </a:lnTo>
              <a:lnTo>
                <a:pt x="142" y="42"/>
              </a:lnTo>
              <a:lnTo>
                <a:pt x="142" y="42"/>
              </a:lnTo>
              <a:lnTo>
                <a:pt x="141" y="43"/>
              </a:lnTo>
              <a:lnTo>
                <a:pt x="141" y="43"/>
              </a:lnTo>
              <a:lnTo>
                <a:pt x="141" y="43"/>
              </a:lnTo>
              <a:lnTo>
                <a:pt x="141" y="43"/>
              </a:lnTo>
              <a:lnTo>
                <a:pt x="140" y="43"/>
              </a:lnTo>
              <a:lnTo>
                <a:pt x="140" y="43"/>
              </a:lnTo>
              <a:lnTo>
                <a:pt x="140" y="43"/>
              </a:lnTo>
              <a:lnTo>
                <a:pt x="140" y="43"/>
              </a:lnTo>
              <a:lnTo>
                <a:pt x="139" y="43"/>
              </a:lnTo>
              <a:lnTo>
                <a:pt x="139" y="43"/>
              </a:lnTo>
              <a:lnTo>
                <a:pt x="139" y="42"/>
              </a:lnTo>
              <a:lnTo>
                <a:pt x="139" y="42"/>
              </a:lnTo>
              <a:lnTo>
                <a:pt x="139" y="42"/>
              </a:lnTo>
              <a:lnTo>
                <a:pt x="138" y="42"/>
              </a:lnTo>
              <a:lnTo>
                <a:pt x="138" y="42"/>
              </a:lnTo>
              <a:lnTo>
                <a:pt x="138" y="42"/>
              </a:lnTo>
              <a:lnTo>
                <a:pt x="137" y="42"/>
              </a:lnTo>
              <a:lnTo>
                <a:pt x="137" y="42"/>
              </a:lnTo>
              <a:lnTo>
                <a:pt x="137" y="42"/>
              </a:lnTo>
              <a:lnTo>
                <a:pt x="136" y="42"/>
              </a:lnTo>
              <a:lnTo>
                <a:pt x="136" y="42"/>
              </a:lnTo>
              <a:lnTo>
                <a:pt x="136" y="43"/>
              </a:lnTo>
              <a:lnTo>
                <a:pt x="136" y="43"/>
              </a:lnTo>
              <a:lnTo>
                <a:pt x="135" y="43"/>
              </a:lnTo>
              <a:lnTo>
                <a:pt x="135" y="42"/>
              </a:lnTo>
              <a:lnTo>
                <a:pt x="135" y="42"/>
              </a:lnTo>
              <a:lnTo>
                <a:pt x="135" y="42"/>
              </a:lnTo>
              <a:lnTo>
                <a:pt x="135" y="42"/>
              </a:lnTo>
              <a:lnTo>
                <a:pt x="134" y="42"/>
              </a:lnTo>
              <a:lnTo>
                <a:pt x="134" y="42"/>
              </a:lnTo>
              <a:lnTo>
                <a:pt x="134" y="42"/>
              </a:lnTo>
              <a:lnTo>
                <a:pt x="134" y="42"/>
              </a:lnTo>
              <a:lnTo>
                <a:pt x="133" y="42"/>
              </a:lnTo>
              <a:lnTo>
                <a:pt x="134" y="42"/>
              </a:lnTo>
              <a:lnTo>
                <a:pt x="133" y="41"/>
              </a:lnTo>
              <a:lnTo>
                <a:pt x="133" y="41"/>
              </a:lnTo>
              <a:lnTo>
                <a:pt x="133" y="41"/>
              </a:lnTo>
              <a:lnTo>
                <a:pt x="133" y="41"/>
              </a:lnTo>
              <a:lnTo>
                <a:pt x="133" y="41"/>
              </a:lnTo>
              <a:lnTo>
                <a:pt x="133" y="40"/>
              </a:lnTo>
              <a:lnTo>
                <a:pt x="132" y="40"/>
              </a:lnTo>
              <a:lnTo>
                <a:pt x="132" y="40"/>
              </a:lnTo>
              <a:lnTo>
                <a:pt x="132" y="40"/>
              </a:lnTo>
              <a:lnTo>
                <a:pt x="132" y="40"/>
              </a:lnTo>
              <a:lnTo>
                <a:pt x="132" y="40"/>
              </a:lnTo>
              <a:lnTo>
                <a:pt x="131" y="40"/>
              </a:lnTo>
              <a:lnTo>
                <a:pt x="131" y="40"/>
              </a:lnTo>
              <a:lnTo>
                <a:pt x="131" y="40"/>
              </a:lnTo>
              <a:lnTo>
                <a:pt x="130" y="40"/>
              </a:lnTo>
              <a:lnTo>
                <a:pt x="130" y="40"/>
              </a:lnTo>
              <a:lnTo>
                <a:pt x="130" y="40"/>
              </a:lnTo>
              <a:lnTo>
                <a:pt x="129" y="40"/>
              </a:lnTo>
              <a:lnTo>
                <a:pt x="129" y="40"/>
              </a:lnTo>
              <a:lnTo>
                <a:pt x="129" y="40"/>
              </a:lnTo>
              <a:lnTo>
                <a:pt x="129" y="40"/>
              </a:lnTo>
              <a:lnTo>
                <a:pt x="129" y="41"/>
              </a:lnTo>
              <a:lnTo>
                <a:pt x="129" y="41"/>
              </a:lnTo>
              <a:lnTo>
                <a:pt x="129" y="41"/>
              </a:lnTo>
              <a:lnTo>
                <a:pt x="128" y="41"/>
              </a:lnTo>
              <a:lnTo>
                <a:pt x="127" y="41"/>
              </a:lnTo>
              <a:lnTo>
                <a:pt x="127" y="41"/>
              </a:lnTo>
              <a:lnTo>
                <a:pt x="127" y="41"/>
              </a:lnTo>
              <a:lnTo>
                <a:pt x="127" y="41"/>
              </a:lnTo>
              <a:lnTo>
                <a:pt x="126" y="40"/>
              </a:lnTo>
              <a:lnTo>
                <a:pt x="126" y="40"/>
              </a:lnTo>
              <a:lnTo>
                <a:pt x="126" y="40"/>
              </a:lnTo>
              <a:lnTo>
                <a:pt x="126" y="40"/>
              </a:lnTo>
              <a:lnTo>
                <a:pt x="126" y="40"/>
              </a:lnTo>
              <a:lnTo>
                <a:pt x="126" y="40"/>
              </a:lnTo>
              <a:lnTo>
                <a:pt x="126" y="40"/>
              </a:lnTo>
              <a:lnTo>
                <a:pt x="125" y="40"/>
              </a:lnTo>
              <a:lnTo>
                <a:pt x="125" y="40"/>
              </a:lnTo>
              <a:lnTo>
                <a:pt x="125" y="40"/>
              </a:lnTo>
              <a:lnTo>
                <a:pt x="125" y="40"/>
              </a:lnTo>
              <a:lnTo>
                <a:pt x="125" y="40"/>
              </a:lnTo>
              <a:lnTo>
                <a:pt x="125" y="40"/>
              </a:lnTo>
              <a:lnTo>
                <a:pt x="125" y="40"/>
              </a:lnTo>
              <a:lnTo>
                <a:pt x="125" y="40"/>
              </a:lnTo>
              <a:lnTo>
                <a:pt x="125" y="41"/>
              </a:lnTo>
              <a:lnTo>
                <a:pt x="124" y="41"/>
              </a:lnTo>
              <a:lnTo>
                <a:pt x="123" y="41"/>
              </a:lnTo>
              <a:lnTo>
                <a:pt x="123" y="41"/>
              </a:lnTo>
              <a:lnTo>
                <a:pt x="123" y="41"/>
              </a:lnTo>
              <a:lnTo>
                <a:pt x="123" y="41"/>
              </a:lnTo>
              <a:lnTo>
                <a:pt x="122" y="41"/>
              </a:lnTo>
              <a:lnTo>
                <a:pt x="122" y="41"/>
              </a:lnTo>
              <a:lnTo>
                <a:pt x="121" y="41"/>
              </a:lnTo>
              <a:lnTo>
                <a:pt x="120" y="41"/>
              </a:lnTo>
              <a:lnTo>
                <a:pt x="120" y="40"/>
              </a:lnTo>
              <a:lnTo>
                <a:pt x="120" y="40"/>
              </a:lnTo>
              <a:lnTo>
                <a:pt x="120" y="40"/>
              </a:lnTo>
              <a:lnTo>
                <a:pt x="120" y="39"/>
              </a:lnTo>
              <a:lnTo>
                <a:pt x="120" y="39"/>
              </a:lnTo>
              <a:lnTo>
                <a:pt x="120" y="39"/>
              </a:lnTo>
              <a:lnTo>
                <a:pt x="119" y="39"/>
              </a:lnTo>
              <a:lnTo>
                <a:pt x="119" y="39"/>
              </a:lnTo>
              <a:lnTo>
                <a:pt x="119" y="39"/>
              </a:lnTo>
              <a:lnTo>
                <a:pt x="119" y="39"/>
              </a:lnTo>
              <a:lnTo>
                <a:pt x="119" y="39"/>
              </a:lnTo>
              <a:lnTo>
                <a:pt x="118" y="39"/>
              </a:lnTo>
              <a:lnTo>
                <a:pt x="118" y="39"/>
              </a:lnTo>
              <a:lnTo>
                <a:pt x="118" y="39"/>
              </a:lnTo>
              <a:lnTo>
                <a:pt x="118" y="39"/>
              </a:lnTo>
              <a:lnTo>
                <a:pt x="118" y="39"/>
              </a:lnTo>
              <a:lnTo>
                <a:pt x="118" y="40"/>
              </a:lnTo>
              <a:lnTo>
                <a:pt x="118" y="40"/>
              </a:lnTo>
              <a:lnTo>
                <a:pt x="118" y="41"/>
              </a:lnTo>
              <a:lnTo>
                <a:pt x="117" y="41"/>
              </a:lnTo>
              <a:lnTo>
                <a:pt x="116" y="41"/>
              </a:lnTo>
              <a:lnTo>
                <a:pt x="116" y="42"/>
              </a:lnTo>
              <a:lnTo>
                <a:pt x="115" y="42"/>
              </a:lnTo>
              <a:lnTo>
                <a:pt x="115" y="42"/>
              </a:lnTo>
              <a:lnTo>
                <a:pt x="115" y="42"/>
              </a:lnTo>
              <a:lnTo>
                <a:pt x="115" y="42"/>
              </a:lnTo>
              <a:lnTo>
                <a:pt x="116" y="42"/>
              </a:lnTo>
              <a:lnTo>
                <a:pt x="116" y="43"/>
              </a:lnTo>
              <a:lnTo>
                <a:pt x="116" y="43"/>
              </a:lnTo>
              <a:lnTo>
                <a:pt x="115" y="43"/>
              </a:lnTo>
              <a:lnTo>
                <a:pt x="115" y="43"/>
              </a:lnTo>
              <a:lnTo>
                <a:pt x="115" y="43"/>
              </a:lnTo>
              <a:lnTo>
                <a:pt x="116" y="44"/>
              </a:lnTo>
              <a:lnTo>
                <a:pt x="116" y="44"/>
              </a:lnTo>
              <a:lnTo>
                <a:pt x="115" y="44"/>
              </a:lnTo>
              <a:lnTo>
                <a:pt x="115" y="44"/>
              </a:lnTo>
              <a:lnTo>
                <a:pt x="115" y="45"/>
              </a:lnTo>
              <a:lnTo>
                <a:pt x="115" y="44"/>
              </a:lnTo>
              <a:lnTo>
                <a:pt x="115" y="44"/>
              </a:lnTo>
              <a:lnTo>
                <a:pt x="114" y="44"/>
              </a:lnTo>
              <a:lnTo>
                <a:pt x="114" y="45"/>
              </a:lnTo>
              <a:lnTo>
                <a:pt x="114" y="45"/>
              </a:lnTo>
              <a:lnTo>
                <a:pt x="114" y="45"/>
              </a:lnTo>
              <a:lnTo>
                <a:pt x="114" y="45"/>
              </a:lnTo>
              <a:lnTo>
                <a:pt x="113" y="45"/>
              </a:lnTo>
              <a:lnTo>
                <a:pt x="113" y="45"/>
              </a:lnTo>
              <a:lnTo>
                <a:pt x="113" y="45"/>
              </a:lnTo>
              <a:lnTo>
                <a:pt x="113" y="45"/>
              </a:lnTo>
              <a:lnTo>
                <a:pt x="113" y="45"/>
              </a:lnTo>
              <a:lnTo>
                <a:pt x="112" y="45"/>
              </a:lnTo>
              <a:lnTo>
                <a:pt x="112" y="45"/>
              </a:lnTo>
              <a:lnTo>
                <a:pt x="112" y="45"/>
              </a:lnTo>
              <a:lnTo>
                <a:pt x="112" y="45"/>
              </a:lnTo>
              <a:lnTo>
                <a:pt x="112" y="45"/>
              </a:lnTo>
              <a:lnTo>
                <a:pt x="111" y="45"/>
              </a:lnTo>
              <a:lnTo>
                <a:pt x="111" y="45"/>
              </a:lnTo>
              <a:lnTo>
                <a:pt x="111" y="45"/>
              </a:lnTo>
              <a:lnTo>
                <a:pt x="111" y="46"/>
              </a:lnTo>
              <a:lnTo>
                <a:pt x="111" y="46"/>
              </a:lnTo>
              <a:lnTo>
                <a:pt x="111" y="46"/>
              </a:lnTo>
              <a:lnTo>
                <a:pt x="111" y="46"/>
              </a:lnTo>
              <a:lnTo>
                <a:pt x="111" y="46"/>
              </a:lnTo>
              <a:lnTo>
                <a:pt x="111" y="46"/>
              </a:lnTo>
              <a:lnTo>
                <a:pt x="111" y="46"/>
              </a:lnTo>
              <a:lnTo>
                <a:pt x="110" y="46"/>
              </a:lnTo>
              <a:lnTo>
                <a:pt x="110" y="46"/>
              </a:lnTo>
              <a:lnTo>
                <a:pt x="110" y="46"/>
              </a:lnTo>
              <a:lnTo>
                <a:pt x="110" y="46"/>
              </a:lnTo>
              <a:lnTo>
                <a:pt x="110" y="46"/>
              </a:lnTo>
              <a:lnTo>
                <a:pt x="110" y="46"/>
              </a:lnTo>
              <a:lnTo>
                <a:pt x="110" y="47"/>
              </a:lnTo>
              <a:lnTo>
                <a:pt x="110" y="47"/>
              </a:lnTo>
              <a:lnTo>
                <a:pt x="109" y="47"/>
              </a:lnTo>
              <a:lnTo>
                <a:pt x="109" y="47"/>
              </a:lnTo>
              <a:lnTo>
                <a:pt x="109" y="47"/>
              </a:lnTo>
              <a:lnTo>
                <a:pt x="109" y="47"/>
              </a:lnTo>
              <a:lnTo>
                <a:pt x="109" y="47"/>
              </a:lnTo>
              <a:lnTo>
                <a:pt x="108" y="47"/>
              </a:lnTo>
              <a:lnTo>
                <a:pt x="108" y="47"/>
              </a:lnTo>
              <a:lnTo>
                <a:pt x="108" y="47"/>
              </a:lnTo>
              <a:lnTo>
                <a:pt x="107" y="47"/>
              </a:lnTo>
              <a:lnTo>
                <a:pt x="107" y="47"/>
              </a:lnTo>
              <a:lnTo>
                <a:pt x="107" y="47"/>
              </a:lnTo>
              <a:lnTo>
                <a:pt x="107" y="47"/>
              </a:lnTo>
              <a:lnTo>
                <a:pt x="107" y="47"/>
              </a:lnTo>
              <a:lnTo>
                <a:pt x="107" y="47"/>
              </a:lnTo>
              <a:lnTo>
                <a:pt x="107" y="48"/>
              </a:lnTo>
              <a:lnTo>
                <a:pt x="107" y="48"/>
              </a:lnTo>
              <a:lnTo>
                <a:pt x="107" y="48"/>
              </a:lnTo>
              <a:lnTo>
                <a:pt x="107" y="48"/>
              </a:lnTo>
              <a:lnTo>
                <a:pt x="107" y="48"/>
              </a:lnTo>
              <a:lnTo>
                <a:pt x="107" y="48"/>
              </a:lnTo>
              <a:lnTo>
                <a:pt x="106" y="48"/>
              </a:lnTo>
              <a:lnTo>
                <a:pt x="106" y="48"/>
              </a:lnTo>
              <a:lnTo>
                <a:pt x="106" y="48"/>
              </a:lnTo>
              <a:lnTo>
                <a:pt x="106" y="49"/>
              </a:lnTo>
              <a:lnTo>
                <a:pt x="106" y="49"/>
              </a:lnTo>
              <a:lnTo>
                <a:pt x="106" y="49"/>
              </a:lnTo>
              <a:lnTo>
                <a:pt x="106" y="49"/>
              </a:lnTo>
              <a:lnTo>
                <a:pt x="106" y="50"/>
              </a:lnTo>
              <a:lnTo>
                <a:pt x="106" y="50"/>
              </a:lnTo>
              <a:lnTo>
                <a:pt x="106" y="50"/>
              </a:lnTo>
              <a:lnTo>
                <a:pt x="107" y="50"/>
              </a:lnTo>
              <a:lnTo>
                <a:pt x="107" y="50"/>
              </a:lnTo>
              <a:lnTo>
                <a:pt x="107" y="50"/>
              </a:lnTo>
              <a:lnTo>
                <a:pt x="108" y="50"/>
              </a:lnTo>
              <a:lnTo>
                <a:pt x="108" y="50"/>
              </a:lnTo>
              <a:lnTo>
                <a:pt x="108" y="50"/>
              </a:lnTo>
              <a:lnTo>
                <a:pt x="108" y="50"/>
              </a:lnTo>
              <a:lnTo>
                <a:pt x="108" y="50"/>
              </a:lnTo>
              <a:lnTo>
                <a:pt x="108" y="50"/>
              </a:lnTo>
              <a:lnTo>
                <a:pt x="108" y="50"/>
              </a:lnTo>
              <a:lnTo>
                <a:pt x="109" y="50"/>
              </a:lnTo>
              <a:lnTo>
                <a:pt x="109" y="50"/>
              </a:lnTo>
              <a:lnTo>
                <a:pt x="109" y="50"/>
              </a:lnTo>
              <a:lnTo>
                <a:pt x="109" y="50"/>
              </a:lnTo>
              <a:lnTo>
                <a:pt x="110" y="50"/>
              </a:lnTo>
              <a:lnTo>
                <a:pt x="110" y="50"/>
              </a:lnTo>
              <a:lnTo>
                <a:pt x="110" y="50"/>
              </a:lnTo>
              <a:lnTo>
                <a:pt x="110" y="51"/>
              </a:lnTo>
              <a:lnTo>
                <a:pt x="110" y="51"/>
              </a:lnTo>
              <a:lnTo>
                <a:pt x="110" y="51"/>
              </a:lnTo>
              <a:lnTo>
                <a:pt x="110" y="51"/>
              </a:lnTo>
              <a:lnTo>
                <a:pt x="110" y="51"/>
              </a:lnTo>
              <a:lnTo>
                <a:pt x="110" y="51"/>
              </a:lnTo>
              <a:lnTo>
                <a:pt x="110" y="51"/>
              </a:lnTo>
              <a:lnTo>
                <a:pt x="110" y="51"/>
              </a:lnTo>
              <a:lnTo>
                <a:pt x="110" y="51"/>
              </a:lnTo>
              <a:lnTo>
                <a:pt x="111" y="51"/>
              </a:lnTo>
              <a:lnTo>
                <a:pt x="111" y="51"/>
              </a:lnTo>
              <a:lnTo>
                <a:pt x="111" y="52"/>
              </a:lnTo>
              <a:lnTo>
                <a:pt x="111" y="52"/>
              </a:lnTo>
              <a:lnTo>
                <a:pt x="111" y="52"/>
              </a:lnTo>
              <a:lnTo>
                <a:pt x="111" y="52"/>
              </a:lnTo>
              <a:lnTo>
                <a:pt x="112" y="52"/>
              </a:lnTo>
              <a:lnTo>
                <a:pt x="112" y="52"/>
              </a:lnTo>
              <a:lnTo>
                <a:pt x="112" y="52"/>
              </a:lnTo>
              <a:lnTo>
                <a:pt x="112" y="52"/>
              </a:lnTo>
              <a:lnTo>
                <a:pt x="113" y="52"/>
              </a:lnTo>
              <a:lnTo>
                <a:pt x="113" y="52"/>
              </a:lnTo>
              <a:lnTo>
                <a:pt x="113" y="52"/>
              </a:lnTo>
              <a:lnTo>
                <a:pt x="113" y="52"/>
              </a:lnTo>
              <a:lnTo>
                <a:pt x="114" y="52"/>
              </a:lnTo>
              <a:lnTo>
                <a:pt x="114" y="53"/>
              </a:lnTo>
              <a:lnTo>
                <a:pt x="114" y="53"/>
              </a:lnTo>
              <a:lnTo>
                <a:pt x="114" y="53"/>
              </a:lnTo>
              <a:lnTo>
                <a:pt x="114" y="53"/>
              </a:lnTo>
              <a:lnTo>
                <a:pt x="114" y="53"/>
              </a:lnTo>
              <a:lnTo>
                <a:pt x="114" y="53"/>
              </a:lnTo>
              <a:lnTo>
                <a:pt x="115" y="53"/>
              </a:lnTo>
              <a:lnTo>
                <a:pt x="115" y="53"/>
              </a:lnTo>
              <a:lnTo>
                <a:pt x="115" y="53"/>
              </a:lnTo>
              <a:lnTo>
                <a:pt x="115" y="53"/>
              </a:lnTo>
              <a:lnTo>
                <a:pt x="115" y="53"/>
              </a:lnTo>
              <a:lnTo>
                <a:pt x="115" y="53"/>
              </a:lnTo>
              <a:lnTo>
                <a:pt x="116" y="53"/>
              </a:lnTo>
              <a:lnTo>
                <a:pt x="116" y="53"/>
              </a:lnTo>
              <a:lnTo>
                <a:pt x="116" y="53"/>
              </a:lnTo>
              <a:lnTo>
                <a:pt x="116" y="54"/>
              </a:lnTo>
              <a:lnTo>
                <a:pt x="116" y="54"/>
              </a:lnTo>
              <a:lnTo>
                <a:pt x="116" y="54"/>
              </a:lnTo>
              <a:lnTo>
                <a:pt x="116" y="54"/>
              </a:lnTo>
              <a:lnTo>
                <a:pt x="116" y="54"/>
              </a:lnTo>
              <a:lnTo>
                <a:pt x="116" y="54"/>
              </a:lnTo>
              <a:lnTo>
                <a:pt x="116" y="54"/>
              </a:lnTo>
              <a:lnTo>
                <a:pt x="116" y="54"/>
              </a:lnTo>
              <a:lnTo>
                <a:pt x="116" y="54"/>
              </a:lnTo>
              <a:lnTo>
                <a:pt x="116" y="54"/>
              </a:lnTo>
              <a:lnTo>
                <a:pt x="116" y="55"/>
              </a:lnTo>
              <a:lnTo>
                <a:pt x="116" y="55"/>
              </a:lnTo>
              <a:lnTo>
                <a:pt x="116" y="55"/>
              </a:lnTo>
              <a:lnTo>
                <a:pt x="116" y="55"/>
              </a:lnTo>
              <a:lnTo>
                <a:pt x="116" y="55"/>
              </a:lnTo>
              <a:lnTo>
                <a:pt x="116" y="55"/>
              </a:lnTo>
              <a:lnTo>
                <a:pt x="116" y="55"/>
              </a:lnTo>
              <a:lnTo>
                <a:pt x="116" y="56"/>
              </a:lnTo>
              <a:lnTo>
                <a:pt x="116" y="56"/>
              </a:lnTo>
              <a:lnTo>
                <a:pt x="116" y="56"/>
              </a:lnTo>
              <a:lnTo>
                <a:pt x="116" y="56"/>
              </a:lnTo>
              <a:lnTo>
                <a:pt x="116" y="56"/>
              </a:lnTo>
              <a:lnTo>
                <a:pt x="117" y="56"/>
              </a:lnTo>
              <a:lnTo>
                <a:pt x="117" y="56"/>
              </a:lnTo>
              <a:lnTo>
                <a:pt x="117" y="56"/>
              </a:lnTo>
              <a:lnTo>
                <a:pt x="117" y="56"/>
              </a:lnTo>
              <a:lnTo>
                <a:pt x="117" y="56"/>
              </a:lnTo>
              <a:lnTo>
                <a:pt x="118" y="56"/>
              </a:lnTo>
              <a:lnTo>
                <a:pt x="118" y="56"/>
              </a:lnTo>
              <a:lnTo>
                <a:pt x="118" y="56"/>
              </a:lnTo>
              <a:lnTo>
                <a:pt x="118" y="56"/>
              </a:lnTo>
              <a:lnTo>
                <a:pt x="119" y="56"/>
              </a:lnTo>
              <a:lnTo>
                <a:pt x="119" y="56"/>
              </a:lnTo>
              <a:lnTo>
                <a:pt x="119" y="56"/>
              </a:lnTo>
              <a:lnTo>
                <a:pt x="119" y="56"/>
              </a:lnTo>
              <a:lnTo>
                <a:pt x="119" y="56"/>
              </a:lnTo>
              <a:lnTo>
                <a:pt x="120" y="56"/>
              </a:lnTo>
              <a:lnTo>
                <a:pt x="120" y="56"/>
              </a:lnTo>
              <a:lnTo>
                <a:pt x="120" y="56"/>
              </a:lnTo>
              <a:lnTo>
                <a:pt x="120" y="56"/>
              </a:lnTo>
              <a:lnTo>
                <a:pt x="120" y="56"/>
              </a:lnTo>
              <a:lnTo>
                <a:pt x="120" y="56"/>
              </a:lnTo>
              <a:lnTo>
                <a:pt x="120" y="56"/>
              </a:lnTo>
              <a:lnTo>
                <a:pt x="120" y="56"/>
              </a:lnTo>
              <a:lnTo>
                <a:pt x="120" y="56"/>
              </a:lnTo>
              <a:lnTo>
                <a:pt x="119" y="56"/>
              </a:lnTo>
              <a:lnTo>
                <a:pt x="119" y="57"/>
              </a:lnTo>
              <a:lnTo>
                <a:pt x="119" y="57"/>
              </a:lnTo>
              <a:lnTo>
                <a:pt x="119" y="57"/>
              </a:lnTo>
              <a:lnTo>
                <a:pt x="119" y="57"/>
              </a:lnTo>
              <a:lnTo>
                <a:pt x="119" y="57"/>
              </a:lnTo>
              <a:lnTo>
                <a:pt x="119" y="57"/>
              </a:lnTo>
              <a:lnTo>
                <a:pt x="119" y="58"/>
              </a:lnTo>
              <a:lnTo>
                <a:pt x="119" y="58"/>
              </a:lnTo>
              <a:lnTo>
                <a:pt x="119" y="58"/>
              </a:lnTo>
              <a:lnTo>
                <a:pt x="119" y="58"/>
              </a:lnTo>
              <a:lnTo>
                <a:pt x="118" y="58"/>
              </a:lnTo>
              <a:lnTo>
                <a:pt x="118" y="57"/>
              </a:lnTo>
              <a:lnTo>
                <a:pt x="118" y="58"/>
              </a:lnTo>
              <a:lnTo>
                <a:pt x="118" y="58"/>
              </a:lnTo>
              <a:lnTo>
                <a:pt x="118" y="58"/>
              </a:lnTo>
              <a:lnTo>
                <a:pt x="118" y="58"/>
              </a:lnTo>
              <a:lnTo>
                <a:pt x="118" y="58"/>
              </a:lnTo>
              <a:lnTo>
                <a:pt x="118" y="58"/>
              </a:lnTo>
              <a:lnTo>
                <a:pt x="118" y="58"/>
              </a:lnTo>
              <a:lnTo>
                <a:pt x="118" y="58"/>
              </a:lnTo>
              <a:lnTo>
                <a:pt x="118" y="58"/>
              </a:lnTo>
              <a:lnTo>
                <a:pt x="117" y="58"/>
              </a:lnTo>
              <a:lnTo>
                <a:pt x="117" y="58"/>
              </a:lnTo>
              <a:lnTo>
                <a:pt x="117" y="58"/>
              </a:lnTo>
              <a:lnTo>
                <a:pt x="117" y="58"/>
              </a:lnTo>
              <a:lnTo>
                <a:pt x="116" y="58"/>
              </a:lnTo>
              <a:lnTo>
                <a:pt x="116" y="58"/>
              </a:lnTo>
              <a:lnTo>
                <a:pt x="116" y="58"/>
              </a:lnTo>
              <a:lnTo>
                <a:pt x="116" y="59"/>
              </a:lnTo>
              <a:lnTo>
                <a:pt x="116" y="59"/>
              </a:lnTo>
              <a:lnTo>
                <a:pt x="116" y="59"/>
              </a:lnTo>
              <a:lnTo>
                <a:pt x="116" y="59"/>
              </a:lnTo>
              <a:lnTo>
                <a:pt x="116" y="59"/>
              </a:lnTo>
              <a:lnTo>
                <a:pt x="115" y="59"/>
              </a:lnTo>
              <a:lnTo>
                <a:pt x="115" y="59"/>
              </a:lnTo>
              <a:lnTo>
                <a:pt x="115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0"/>
              </a:lnTo>
              <a:lnTo>
                <a:pt x="116" y="61"/>
              </a:lnTo>
              <a:lnTo>
                <a:pt x="117" y="61"/>
              </a:lnTo>
              <a:lnTo>
                <a:pt x="117" y="61"/>
              </a:lnTo>
              <a:lnTo>
                <a:pt x="117" y="61"/>
              </a:lnTo>
              <a:lnTo>
                <a:pt x="117" y="61"/>
              </a:lnTo>
              <a:lnTo>
                <a:pt x="117" y="61"/>
              </a:lnTo>
              <a:lnTo>
                <a:pt x="117" y="61"/>
              </a:lnTo>
              <a:lnTo>
                <a:pt x="118" y="60"/>
              </a:lnTo>
              <a:lnTo>
                <a:pt x="118" y="60"/>
              </a:lnTo>
              <a:lnTo>
                <a:pt x="118" y="61"/>
              </a:lnTo>
              <a:lnTo>
                <a:pt x="119" y="61"/>
              </a:lnTo>
              <a:lnTo>
                <a:pt x="119" y="61"/>
              </a:lnTo>
              <a:lnTo>
                <a:pt x="119" y="61"/>
              </a:lnTo>
              <a:lnTo>
                <a:pt x="119" y="61"/>
              </a:lnTo>
              <a:lnTo>
                <a:pt x="119" y="61"/>
              </a:lnTo>
              <a:lnTo>
                <a:pt x="119" y="61"/>
              </a:lnTo>
              <a:lnTo>
                <a:pt x="119" y="61"/>
              </a:lnTo>
              <a:lnTo>
                <a:pt x="118" y="62"/>
              </a:lnTo>
              <a:lnTo>
                <a:pt x="119" y="62"/>
              </a:lnTo>
              <a:lnTo>
                <a:pt x="119" y="62"/>
              </a:lnTo>
              <a:lnTo>
                <a:pt x="119" y="62"/>
              </a:lnTo>
              <a:lnTo>
                <a:pt x="119" y="62"/>
              </a:lnTo>
              <a:lnTo>
                <a:pt x="119" y="62"/>
              </a:lnTo>
              <a:lnTo>
                <a:pt x="119" y="62"/>
              </a:lnTo>
              <a:lnTo>
                <a:pt x="119" y="62"/>
              </a:lnTo>
              <a:lnTo>
                <a:pt x="119" y="63"/>
              </a:lnTo>
              <a:lnTo>
                <a:pt x="119" y="63"/>
              </a:lnTo>
              <a:lnTo>
                <a:pt x="119" y="63"/>
              </a:lnTo>
              <a:lnTo>
                <a:pt x="119" y="63"/>
              </a:lnTo>
              <a:lnTo>
                <a:pt x="119" y="63"/>
              </a:lnTo>
              <a:lnTo>
                <a:pt x="118" y="63"/>
              </a:lnTo>
              <a:lnTo>
                <a:pt x="118" y="63"/>
              </a:lnTo>
              <a:lnTo>
                <a:pt x="118" y="63"/>
              </a:lnTo>
              <a:lnTo>
                <a:pt x="118" y="64"/>
              </a:lnTo>
              <a:lnTo>
                <a:pt x="118" y="64"/>
              </a:lnTo>
              <a:lnTo>
                <a:pt x="118" y="64"/>
              </a:lnTo>
              <a:lnTo>
                <a:pt x="118" y="64"/>
              </a:lnTo>
              <a:lnTo>
                <a:pt x="118" y="64"/>
              </a:lnTo>
              <a:lnTo>
                <a:pt x="118" y="65"/>
              </a:lnTo>
              <a:lnTo>
                <a:pt x="118" y="65"/>
              </a:lnTo>
              <a:lnTo>
                <a:pt x="118" y="65"/>
              </a:lnTo>
              <a:lnTo>
                <a:pt x="118" y="65"/>
              </a:lnTo>
              <a:lnTo>
                <a:pt x="118" y="65"/>
              </a:lnTo>
              <a:lnTo>
                <a:pt x="117" y="65"/>
              </a:lnTo>
              <a:lnTo>
                <a:pt x="117" y="65"/>
              </a:lnTo>
              <a:lnTo>
                <a:pt x="117" y="65"/>
              </a:lnTo>
              <a:lnTo>
                <a:pt x="117" y="66"/>
              </a:lnTo>
              <a:lnTo>
                <a:pt x="117" y="66"/>
              </a:lnTo>
              <a:lnTo>
                <a:pt x="117" y="66"/>
              </a:lnTo>
              <a:lnTo>
                <a:pt x="116" y="66"/>
              </a:lnTo>
              <a:lnTo>
                <a:pt x="116" y="66"/>
              </a:lnTo>
              <a:lnTo>
                <a:pt x="116" y="66"/>
              </a:lnTo>
              <a:lnTo>
                <a:pt x="116" y="66"/>
              </a:lnTo>
              <a:lnTo>
                <a:pt x="115" y="66"/>
              </a:lnTo>
              <a:lnTo>
                <a:pt x="115" y="67"/>
              </a:lnTo>
              <a:lnTo>
                <a:pt x="115" y="67"/>
              </a:lnTo>
              <a:lnTo>
                <a:pt x="116" y="67"/>
              </a:lnTo>
              <a:lnTo>
                <a:pt x="116" y="67"/>
              </a:lnTo>
              <a:lnTo>
                <a:pt x="116" y="67"/>
              </a:lnTo>
              <a:lnTo>
                <a:pt x="116" y="67"/>
              </a:lnTo>
              <a:lnTo>
                <a:pt x="117" y="67"/>
              </a:lnTo>
              <a:lnTo>
                <a:pt x="117" y="67"/>
              </a:lnTo>
              <a:lnTo>
                <a:pt x="117" y="67"/>
              </a:lnTo>
              <a:lnTo>
                <a:pt x="117" y="67"/>
              </a:lnTo>
              <a:lnTo>
                <a:pt x="117" y="67"/>
              </a:lnTo>
              <a:lnTo>
                <a:pt x="117" y="67"/>
              </a:lnTo>
              <a:lnTo>
                <a:pt x="118" y="67"/>
              </a:lnTo>
              <a:lnTo>
                <a:pt x="118" y="67"/>
              </a:lnTo>
              <a:lnTo>
                <a:pt x="118" y="67"/>
              </a:lnTo>
              <a:lnTo>
                <a:pt x="118" y="67"/>
              </a:lnTo>
              <a:lnTo>
                <a:pt x="118" y="67"/>
              </a:lnTo>
              <a:lnTo>
                <a:pt x="118" y="67"/>
              </a:lnTo>
              <a:lnTo>
                <a:pt x="118" y="68"/>
              </a:lnTo>
              <a:lnTo>
                <a:pt x="118" y="68"/>
              </a:lnTo>
              <a:lnTo>
                <a:pt x="119" y="68"/>
              </a:lnTo>
              <a:lnTo>
                <a:pt x="118" y="68"/>
              </a:lnTo>
              <a:lnTo>
                <a:pt x="118" y="68"/>
              </a:lnTo>
              <a:lnTo>
                <a:pt x="118" y="68"/>
              </a:lnTo>
              <a:lnTo>
                <a:pt x="119" y="68"/>
              </a:lnTo>
              <a:lnTo>
                <a:pt x="119" y="68"/>
              </a:lnTo>
              <a:lnTo>
                <a:pt x="119" y="68"/>
              </a:lnTo>
              <a:lnTo>
                <a:pt x="119" y="68"/>
              </a:lnTo>
              <a:lnTo>
                <a:pt x="119" y="68"/>
              </a:lnTo>
              <a:lnTo>
                <a:pt x="120" y="68"/>
              </a:lnTo>
              <a:lnTo>
                <a:pt x="120" y="68"/>
              </a:lnTo>
              <a:lnTo>
                <a:pt x="120" y="68"/>
              </a:lnTo>
              <a:lnTo>
                <a:pt x="121" y="69"/>
              </a:lnTo>
              <a:lnTo>
                <a:pt x="121" y="69"/>
              </a:lnTo>
              <a:lnTo>
                <a:pt x="121" y="69"/>
              </a:lnTo>
              <a:lnTo>
                <a:pt x="121" y="69"/>
              </a:lnTo>
              <a:lnTo>
                <a:pt x="121" y="69"/>
              </a:lnTo>
              <a:lnTo>
                <a:pt x="121" y="69"/>
              </a:lnTo>
              <a:lnTo>
                <a:pt x="121" y="69"/>
              </a:lnTo>
              <a:lnTo>
                <a:pt x="121" y="69"/>
              </a:lnTo>
              <a:lnTo>
                <a:pt x="121" y="69"/>
              </a:lnTo>
              <a:lnTo>
                <a:pt x="121" y="69"/>
              </a:lnTo>
              <a:lnTo>
                <a:pt x="121" y="69"/>
              </a:lnTo>
              <a:lnTo>
                <a:pt x="121" y="69"/>
              </a:lnTo>
              <a:lnTo>
                <a:pt x="121" y="69"/>
              </a:lnTo>
              <a:lnTo>
                <a:pt x="121" y="70"/>
              </a:lnTo>
              <a:lnTo>
                <a:pt x="121" y="70"/>
              </a:lnTo>
              <a:lnTo>
                <a:pt x="121" y="70"/>
              </a:lnTo>
              <a:lnTo>
                <a:pt x="121" y="70"/>
              </a:lnTo>
              <a:lnTo>
                <a:pt x="121" y="71"/>
              </a:lnTo>
              <a:lnTo>
                <a:pt x="121" y="71"/>
              </a:lnTo>
              <a:lnTo>
                <a:pt x="121" y="71"/>
              </a:lnTo>
              <a:lnTo>
                <a:pt x="121" y="71"/>
              </a:lnTo>
              <a:lnTo>
                <a:pt x="121" y="71"/>
              </a:lnTo>
              <a:lnTo>
                <a:pt x="121" y="72"/>
              </a:lnTo>
              <a:lnTo>
                <a:pt x="121" y="72"/>
              </a:lnTo>
              <a:lnTo>
                <a:pt x="122" y="72"/>
              </a:lnTo>
              <a:lnTo>
                <a:pt x="122" y="72"/>
              </a:lnTo>
              <a:lnTo>
                <a:pt x="122" y="72"/>
              </a:lnTo>
              <a:lnTo>
                <a:pt x="122" y="72"/>
              </a:lnTo>
              <a:lnTo>
                <a:pt x="122" y="72"/>
              </a:lnTo>
              <a:lnTo>
                <a:pt x="122" y="72"/>
              </a:lnTo>
              <a:lnTo>
                <a:pt x="123" y="72"/>
              </a:lnTo>
              <a:lnTo>
                <a:pt x="123" y="72"/>
              </a:lnTo>
              <a:lnTo>
                <a:pt x="123" y="72"/>
              </a:lnTo>
              <a:lnTo>
                <a:pt x="123" y="72"/>
              </a:lnTo>
              <a:lnTo>
                <a:pt x="123" y="73"/>
              </a:lnTo>
              <a:lnTo>
                <a:pt x="123" y="73"/>
              </a:lnTo>
              <a:lnTo>
                <a:pt x="123" y="73"/>
              </a:lnTo>
              <a:lnTo>
                <a:pt x="123" y="73"/>
              </a:lnTo>
              <a:lnTo>
                <a:pt x="124" y="73"/>
              </a:lnTo>
              <a:lnTo>
                <a:pt x="124" y="73"/>
              </a:lnTo>
              <a:lnTo>
                <a:pt x="124" y="73"/>
              </a:lnTo>
              <a:lnTo>
                <a:pt x="124" y="73"/>
              </a:lnTo>
              <a:lnTo>
                <a:pt x="125" y="73"/>
              </a:lnTo>
              <a:lnTo>
                <a:pt x="125" y="73"/>
              </a:lnTo>
              <a:lnTo>
                <a:pt x="125" y="73"/>
              </a:lnTo>
              <a:lnTo>
                <a:pt x="125" y="73"/>
              </a:lnTo>
              <a:lnTo>
                <a:pt x="126" y="73"/>
              </a:lnTo>
              <a:lnTo>
                <a:pt x="126" y="73"/>
              </a:lnTo>
              <a:lnTo>
                <a:pt x="126" y="73"/>
              </a:lnTo>
              <a:lnTo>
                <a:pt x="126" y="73"/>
              </a:lnTo>
              <a:lnTo>
                <a:pt x="126" y="73"/>
              </a:lnTo>
              <a:lnTo>
                <a:pt x="126" y="73"/>
              </a:lnTo>
              <a:lnTo>
                <a:pt x="127" y="73"/>
              </a:lnTo>
              <a:lnTo>
                <a:pt x="127" y="73"/>
              </a:lnTo>
              <a:lnTo>
                <a:pt x="127" y="73"/>
              </a:lnTo>
              <a:lnTo>
                <a:pt x="128" y="73"/>
              </a:lnTo>
              <a:lnTo>
                <a:pt x="128" y="73"/>
              </a:lnTo>
              <a:lnTo>
                <a:pt x="128" y="73"/>
              </a:lnTo>
              <a:lnTo>
                <a:pt x="128" y="73"/>
              </a:lnTo>
              <a:lnTo>
                <a:pt x="128" y="73"/>
              </a:lnTo>
              <a:lnTo>
                <a:pt x="128" y="74"/>
              </a:lnTo>
              <a:lnTo>
                <a:pt x="128" y="74"/>
              </a:lnTo>
              <a:lnTo>
                <a:pt x="128" y="74"/>
              </a:lnTo>
              <a:lnTo>
                <a:pt x="128" y="75"/>
              </a:lnTo>
              <a:lnTo>
                <a:pt x="128" y="74"/>
              </a:lnTo>
              <a:lnTo>
                <a:pt x="128" y="74"/>
              </a:lnTo>
              <a:lnTo>
                <a:pt x="129" y="74"/>
              </a:lnTo>
              <a:lnTo>
                <a:pt x="129" y="74"/>
              </a:lnTo>
              <a:lnTo>
                <a:pt x="129" y="74"/>
              </a:lnTo>
              <a:lnTo>
                <a:pt x="129" y="74"/>
              </a:lnTo>
              <a:lnTo>
                <a:pt x="130" y="74"/>
              </a:lnTo>
              <a:lnTo>
                <a:pt x="130" y="75"/>
              </a:lnTo>
              <a:lnTo>
                <a:pt x="130" y="75"/>
              </a:lnTo>
              <a:lnTo>
                <a:pt x="130" y="75"/>
              </a:lnTo>
              <a:lnTo>
                <a:pt x="131" y="75"/>
              </a:lnTo>
              <a:lnTo>
                <a:pt x="131" y="75"/>
              </a:lnTo>
              <a:lnTo>
                <a:pt x="131" y="75"/>
              </a:lnTo>
              <a:lnTo>
                <a:pt x="131" y="75"/>
              </a:lnTo>
              <a:lnTo>
                <a:pt x="131" y="75"/>
              </a:lnTo>
              <a:lnTo>
                <a:pt x="131" y="76"/>
              </a:lnTo>
              <a:lnTo>
                <a:pt x="131" y="76"/>
              </a:lnTo>
              <a:lnTo>
                <a:pt x="130" y="76"/>
              </a:lnTo>
              <a:lnTo>
                <a:pt x="130" y="76"/>
              </a:lnTo>
              <a:lnTo>
                <a:pt x="130" y="76"/>
              </a:lnTo>
              <a:lnTo>
                <a:pt x="130" y="76"/>
              </a:lnTo>
              <a:lnTo>
                <a:pt x="130" y="76"/>
              </a:lnTo>
              <a:lnTo>
                <a:pt x="130" y="76"/>
              </a:lnTo>
              <a:lnTo>
                <a:pt x="129" y="76"/>
              </a:lnTo>
              <a:lnTo>
                <a:pt x="129" y="76"/>
              </a:lnTo>
              <a:lnTo>
                <a:pt x="129" y="77"/>
              </a:lnTo>
              <a:lnTo>
                <a:pt x="129" y="77"/>
              </a:lnTo>
              <a:lnTo>
                <a:pt x="129" y="77"/>
              </a:lnTo>
              <a:lnTo>
                <a:pt x="129" y="77"/>
              </a:lnTo>
              <a:lnTo>
                <a:pt x="129" y="77"/>
              </a:lnTo>
              <a:lnTo>
                <a:pt x="128" y="77"/>
              </a:lnTo>
              <a:lnTo>
                <a:pt x="128" y="77"/>
              </a:lnTo>
              <a:lnTo>
                <a:pt x="128" y="77"/>
              </a:lnTo>
              <a:lnTo>
                <a:pt x="128" y="77"/>
              </a:lnTo>
              <a:lnTo>
                <a:pt x="128" y="77"/>
              </a:lnTo>
              <a:lnTo>
                <a:pt x="127" y="77"/>
              </a:lnTo>
              <a:lnTo>
                <a:pt x="127" y="77"/>
              </a:lnTo>
              <a:lnTo>
                <a:pt x="126" y="77"/>
              </a:lnTo>
              <a:lnTo>
                <a:pt x="126" y="77"/>
              </a:lnTo>
              <a:lnTo>
                <a:pt x="126" y="77"/>
              </a:lnTo>
              <a:lnTo>
                <a:pt x="125" y="78"/>
              </a:lnTo>
              <a:lnTo>
                <a:pt x="125" y="78"/>
              </a:lnTo>
              <a:lnTo>
                <a:pt x="125" y="78"/>
              </a:lnTo>
              <a:lnTo>
                <a:pt x="125" y="78"/>
              </a:lnTo>
              <a:lnTo>
                <a:pt x="124" y="78"/>
              </a:lnTo>
              <a:lnTo>
                <a:pt x="124" y="78"/>
              </a:lnTo>
              <a:lnTo>
                <a:pt x="124" y="78"/>
              </a:lnTo>
              <a:lnTo>
                <a:pt x="124" y="78"/>
              </a:lnTo>
              <a:lnTo>
                <a:pt x="124" y="78"/>
              </a:lnTo>
              <a:lnTo>
                <a:pt x="123" y="78"/>
              </a:lnTo>
              <a:lnTo>
                <a:pt x="123" y="79"/>
              </a:lnTo>
              <a:lnTo>
                <a:pt x="123" y="79"/>
              </a:lnTo>
              <a:lnTo>
                <a:pt x="123" y="79"/>
              </a:lnTo>
              <a:lnTo>
                <a:pt x="123" y="79"/>
              </a:lnTo>
              <a:lnTo>
                <a:pt x="123" y="79"/>
              </a:lnTo>
              <a:lnTo>
                <a:pt x="122" y="79"/>
              </a:lnTo>
              <a:lnTo>
                <a:pt x="122" y="79"/>
              </a:lnTo>
              <a:lnTo>
                <a:pt x="122" y="79"/>
              </a:lnTo>
              <a:lnTo>
                <a:pt x="121" y="79"/>
              </a:lnTo>
              <a:lnTo>
                <a:pt x="121" y="79"/>
              </a:lnTo>
              <a:lnTo>
                <a:pt x="121" y="79"/>
              </a:lnTo>
              <a:lnTo>
                <a:pt x="120" y="79"/>
              </a:lnTo>
              <a:lnTo>
                <a:pt x="120" y="78"/>
              </a:lnTo>
              <a:lnTo>
                <a:pt x="120" y="78"/>
              </a:lnTo>
              <a:lnTo>
                <a:pt x="119" y="78"/>
              </a:lnTo>
              <a:lnTo>
                <a:pt x="119" y="78"/>
              </a:lnTo>
              <a:lnTo>
                <a:pt x="119" y="78"/>
              </a:lnTo>
              <a:lnTo>
                <a:pt x="119" y="78"/>
              </a:lnTo>
              <a:lnTo>
                <a:pt x="119" y="78"/>
              </a:lnTo>
              <a:lnTo>
                <a:pt x="118" y="78"/>
              </a:lnTo>
              <a:lnTo>
                <a:pt x="118" y="78"/>
              </a:lnTo>
              <a:lnTo>
                <a:pt x="118" y="78"/>
              </a:lnTo>
              <a:lnTo>
                <a:pt x="118" y="78"/>
              </a:lnTo>
              <a:lnTo>
                <a:pt x="118" y="78"/>
              </a:lnTo>
              <a:lnTo>
                <a:pt x="117" y="78"/>
              </a:lnTo>
              <a:lnTo>
                <a:pt x="117" y="78"/>
              </a:lnTo>
              <a:lnTo>
                <a:pt x="117" y="78"/>
              </a:lnTo>
              <a:lnTo>
                <a:pt x="117" y="78"/>
              </a:lnTo>
              <a:lnTo>
                <a:pt x="116" y="78"/>
              </a:lnTo>
              <a:lnTo>
                <a:pt x="116" y="78"/>
              </a:lnTo>
              <a:lnTo>
                <a:pt x="116" y="78"/>
              </a:lnTo>
              <a:lnTo>
                <a:pt x="116" y="78"/>
              </a:lnTo>
              <a:lnTo>
                <a:pt x="115" y="78"/>
              </a:lnTo>
              <a:lnTo>
                <a:pt x="115" y="78"/>
              </a:lnTo>
              <a:lnTo>
                <a:pt x="114" y="78"/>
              </a:lnTo>
              <a:lnTo>
                <a:pt x="114" y="78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19</a:t>
          </a:r>
        </a:p>
      </xdr:txBody>
    </xdr:sp>
    <xdr:clientData/>
  </xdr:twoCellAnchor>
  <xdr:twoCellAnchor>
    <xdr:from>
      <xdr:col>7</xdr:col>
      <xdr:colOff>302181</xdr:colOff>
      <xdr:row>9</xdr:row>
      <xdr:rowOff>35982</xdr:rowOff>
    </xdr:from>
    <xdr:to>
      <xdr:col>7</xdr:col>
      <xdr:colOff>373886</xdr:colOff>
      <xdr:row>9</xdr:row>
      <xdr:rowOff>119152</xdr:rowOff>
    </xdr:to>
    <xdr:sp macro="" textlink="">
      <xdr:nvSpPr>
        <xdr:cNvPr id="18" name="S_20">
          <a:extLst>
            <a:ext uri="{FF2B5EF4-FFF2-40B4-BE49-F238E27FC236}">
              <a16:creationId xmlns:a16="http://schemas.microsoft.com/office/drawing/2014/main" id="{7FCECD18-92F1-41AC-BBBE-297B60B1424A}"/>
            </a:ext>
          </a:extLst>
        </xdr:cNvPr>
        <xdr:cNvSpPr>
          <a:spLocks/>
        </xdr:cNvSpPr>
      </xdr:nvSpPr>
      <xdr:spPr bwMode="auto">
        <a:xfrm>
          <a:off x="3816906" y="2379132"/>
          <a:ext cx="71705" cy="83170"/>
        </a:xfrm>
        <a:custGeom>
          <a:avLst/>
          <a:gdLst>
            <a:gd name="T0" fmla="*/ 8 w 11"/>
            <a:gd name="T1" fmla="*/ 3 h 8"/>
            <a:gd name="T2" fmla="*/ 9 w 11"/>
            <a:gd name="T3" fmla="*/ 3 h 8"/>
            <a:gd name="T4" fmla="*/ 10 w 11"/>
            <a:gd name="T5" fmla="*/ 3 h 8"/>
            <a:gd name="T6" fmla="*/ 10 w 11"/>
            <a:gd name="T7" fmla="*/ 3 h 8"/>
            <a:gd name="T8" fmla="*/ 11 w 11"/>
            <a:gd name="T9" fmla="*/ 4 h 8"/>
            <a:gd name="T10" fmla="*/ 11 w 11"/>
            <a:gd name="T11" fmla="*/ 4 h 8"/>
            <a:gd name="T12" fmla="*/ 11 w 11"/>
            <a:gd name="T13" fmla="*/ 5 h 8"/>
            <a:gd name="T14" fmla="*/ 11 w 11"/>
            <a:gd name="T15" fmla="*/ 6 h 8"/>
            <a:gd name="T16" fmla="*/ 10 w 11"/>
            <a:gd name="T17" fmla="*/ 6 h 8"/>
            <a:gd name="T18" fmla="*/ 11 w 11"/>
            <a:gd name="T19" fmla="*/ 6 h 8"/>
            <a:gd name="T20" fmla="*/ 11 w 11"/>
            <a:gd name="T21" fmla="*/ 7 h 8"/>
            <a:gd name="T22" fmla="*/ 11 w 11"/>
            <a:gd name="T23" fmla="*/ 8 h 8"/>
            <a:gd name="T24" fmla="*/ 10 w 11"/>
            <a:gd name="T25" fmla="*/ 8 h 8"/>
            <a:gd name="T26" fmla="*/ 10 w 11"/>
            <a:gd name="T27" fmla="*/ 7 h 8"/>
            <a:gd name="T28" fmla="*/ 9 w 11"/>
            <a:gd name="T29" fmla="*/ 7 h 8"/>
            <a:gd name="T30" fmla="*/ 8 w 11"/>
            <a:gd name="T31" fmla="*/ 7 h 8"/>
            <a:gd name="T32" fmla="*/ 7 w 11"/>
            <a:gd name="T33" fmla="*/ 7 h 8"/>
            <a:gd name="T34" fmla="*/ 6 w 11"/>
            <a:gd name="T35" fmla="*/ 7 h 8"/>
            <a:gd name="T36" fmla="*/ 6 w 11"/>
            <a:gd name="T37" fmla="*/ 7 h 8"/>
            <a:gd name="T38" fmla="*/ 6 w 11"/>
            <a:gd name="T39" fmla="*/ 7 h 8"/>
            <a:gd name="T40" fmla="*/ 4 w 11"/>
            <a:gd name="T41" fmla="*/ 6 h 8"/>
            <a:gd name="T42" fmla="*/ 3 w 11"/>
            <a:gd name="T43" fmla="*/ 6 h 8"/>
            <a:gd name="T44" fmla="*/ 1 w 11"/>
            <a:gd name="T45" fmla="*/ 7 h 8"/>
            <a:gd name="T46" fmla="*/ 0 w 11"/>
            <a:gd name="T47" fmla="*/ 6 h 8"/>
            <a:gd name="T48" fmla="*/ 0 w 11"/>
            <a:gd name="T49" fmla="*/ 6 h 8"/>
            <a:gd name="T50" fmla="*/ 0 w 11"/>
            <a:gd name="T51" fmla="*/ 5 h 8"/>
            <a:gd name="T52" fmla="*/ 2 w 11"/>
            <a:gd name="T53" fmla="*/ 5 h 8"/>
            <a:gd name="T54" fmla="*/ 2 w 11"/>
            <a:gd name="T55" fmla="*/ 4 h 8"/>
            <a:gd name="T56" fmla="*/ 2 w 11"/>
            <a:gd name="T57" fmla="*/ 4 h 8"/>
            <a:gd name="T58" fmla="*/ 2 w 11"/>
            <a:gd name="T59" fmla="*/ 3 h 8"/>
            <a:gd name="T60" fmla="*/ 2 w 11"/>
            <a:gd name="T61" fmla="*/ 3 h 8"/>
            <a:gd name="T62" fmla="*/ 2 w 11"/>
            <a:gd name="T63" fmla="*/ 3 h 8"/>
            <a:gd name="T64" fmla="*/ 1 w 11"/>
            <a:gd name="T65" fmla="*/ 2 h 8"/>
            <a:gd name="T66" fmla="*/ 1 w 11"/>
            <a:gd name="T67" fmla="*/ 2 h 8"/>
            <a:gd name="T68" fmla="*/ 0 w 11"/>
            <a:gd name="T69" fmla="*/ 2 h 8"/>
            <a:gd name="T70" fmla="*/ 0 w 11"/>
            <a:gd name="T71" fmla="*/ 1 h 8"/>
            <a:gd name="T72" fmla="*/ 1 w 11"/>
            <a:gd name="T73" fmla="*/ 2 h 8"/>
            <a:gd name="T74" fmla="*/ 1 w 11"/>
            <a:gd name="T75" fmla="*/ 1 h 8"/>
            <a:gd name="T76" fmla="*/ 2 w 11"/>
            <a:gd name="T77" fmla="*/ 2 h 8"/>
            <a:gd name="T78" fmla="*/ 2 w 11"/>
            <a:gd name="T79" fmla="*/ 1 h 8"/>
            <a:gd name="T80" fmla="*/ 3 w 11"/>
            <a:gd name="T81" fmla="*/ 1 h 8"/>
            <a:gd name="T82" fmla="*/ 3 w 11"/>
            <a:gd name="T83" fmla="*/ 1 h 8"/>
            <a:gd name="T84" fmla="*/ 3 w 11"/>
            <a:gd name="T85" fmla="*/ 0 h 8"/>
            <a:gd name="T86" fmla="*/ 4 w 11"/>
            <a:gd name="T87" fmla="*/ 0 h 8"/>
            <a:gd name="T88" fmla="*/ 5 w 11"/>
            <a:gd name="T89" fmla="*/ 0 h 8"/>
            <a:gd name="T90" fmla="*/ 5 w 11"/>
            <a:gd name="T91" fmla="*/ 1 h 8"/>
            <a:gd name="T92" fmla="*/ 5 w 11"/>
            <a:gd name="T93" fmla="*/ 1 h 8"/>
            <a:gd name="T94" fmla="*/ 5 w 11"/>
            <a:gd name="T95" fmla="*/ 1 h 8"/>
            <a:gd name="T96" fmla="*/ 5 w 11"/>
            <a:gd name="T97" fmla="*/ 1 h 8"/>
            <a:gd name="T98" fmla="*/ 5 w 11"/>
            <a:gd name="T99" fmla="*/ 2 h 8"/>
            <a:gd name="T100" fmla="*/ 5 w 11"/>
            <a:gd name="T101" fmla="*/ 2 h 8"/>
            <a:gd name="T102" fmla="*/ 6 w 11"/>
            <a:gd name="T103" fmla="*/ 2 h 8"/>
            <a:gd name="T104" fmla="*/ 6 w 11"/>
            <a:gd name="T105" fmla="*/ 3 h 8"/>
            <a:gd name="T106" fmla="*/ 7 w 11"/>
            <a:gd name="T107" fmla="*/ 3 h 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</a:cxnLst>
          <a:rect l="0" t="0" r="r" b="b"/>
          <a:pathLst>
            <a:path w="11" h="8">
              <a:moveTo>
                <a:pt x="7" y="4"/>
              </a:moveTo>
              <a:lnTo>
                <a:pt x="7" y="4"/>
              </a:lnTo>
              <a:lnTo>
                <a:pt x="8" y="4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1" y="3"/>
              </a:lnTo>
              <a:lnTo>
                <a:pt x="11" y="3"/>
              </a:lnTo>
              <a:lnTo>
                <a:pt x="11" y="3"/>
              </a:lnTo>
              <a:lnTo>
                <a:pt x="11" y="3"/>
              </a:lnTo>
              <a:lnTo>
                <a:pt x="11" y="3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4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7"/>
              </a:lnTo>
              <a:lnTo>
                <a:pt x="10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8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6"/>
              </a:lnTo>
              <a:lnTo>
                <a:pt x="5" y="6"/>
              </a:lnTo>
              <a:lnTo>
                <a:pt x="5" y="7"/>
              </a:lnTo>
              <a:lnTo>
                <a:pt x="4" y="7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7"/>
              </a:lnTo>
              <a:lnTo>
                <a:pt x="3" y="7"/>
              </a:lnTo>
              <a:lnTo>
                <a:pt x="2" y="7"/>
              </a:lnTo>
              <a:lnTo>
                <a:pt x="2" y="7"/>
              </a:lnTo>
              <a:lnTo>
                <a:pt x="1" y="7"/>
              </a:lnTo>
              <a:lnTo>
                <a:pt x="1" y="7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0" y="6"/>
              </a:lnTo>
              <a:lnTo>
                <a:pt x="0" y="6"/>
              </a:lnTo>
              <a:lnTo>
                <a:pt x="0" y="6"/>
              </a:lnTo>
              <a:lnTo>
                <a:pt x="0" y="6"/>
              </a:lnTo>
              <a:lnTo>
                <a:pt x="0" y="6"/>
              </a:lnTo>
              <a:lnTo>
                <a:pt x="0" y="6"/>
              </a:lnTo>
              <a:lnTo>
                <a:pt x="0" y="6"/>
              </a:lnTo>
              <a:lnTo>
                <a:pt x="0" y="6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5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4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2"/>
              </a:lnTo>
              <a:lnTo>
                <a:pt x="0" y="1"/>
              </a:lnTo>
              <a:lnTo>
                <a:pt x="0" y="1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2"/>
              </a:lnTo>
              <a:lnTo>
                <a:pt x="2" y="1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1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3" y="0"/>
              </a:lnTo>
              <a:lnTo>
                <a:pt x="4" y="0"/>
              </a:lnTo>
              <a:lnTo>
                <a:pt x="4" y="0"/>
              </a:lnTo>
              <a:lnTo>
                <a:pt x="4" y="0"/>
              </a:lnTo>
              <a:lnTo>
                <a:pt x="4" y="0"/>
              </a:lnTo>
              <a:lnTo>
                <a:pt x="4" y="0"/>
              </a:lnTo>
              <a:lnTo>
                <a:pt x="4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0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3"/>
              </a:lnTo>
              <a:lnTo>
                <a:pt x="6" y="3"/>
              </a:lnTo>
              <a:lnTo>
                <a:pt x="6" y="3"/>
              </a:lnTo>
              <a:lnTo>
                <a:pt x="6" y="3"/>
              </a:lnTo>
              <a:lnTo>
                <a:pt x="7" y="3"/>
              </a:lnTo>
              <a:lnTo>
                <a:pt x="7" y="3"/>
              </a:lnTo>
              <a:lnTo>
                <a:pt x="7" y="3"/>
              </a:lnTo>
              <a:lnTo>
                <a:pt x="7" y="3"/>
              </a:lnTo>
              <a:lnTo>
                <a:pt x="7" y="3"/>
              </a:lnTo>
              <a:lnTo>
                <a:pt x="7" y="3"/>
              </a:lnTo>
              <a:lnTo>
                <a:pt x="7" y="4"/>
              </a:lnTo>
              <a:close/>
            </a:path>
          </a:pathLst>
        </a:custGeom>
        <a:solidFill>
          <a:srgbClr val="B3DE69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de-DE" sz="800"/>
        </a:p>
      </xdr:txBody>
    </xdr:sp>
    <xdr:clientData/>
  </xdr:twoCellAnchor>
  <xdr:twoCellAnchor>
    <xdr:from>
      <xdr:col>7</xdr:col>
      <xdr:colOff>354330</xdr:colOff>
      <xdr:row>5</xdr:row>
      <xdr:rowOff>7870</xdr:rowOff>
    </xdr:from>
    <xdr:to>
      <xdr:col>8</xdr:col>
      <xdr:colOff>531017</xdr:colOff>
      <xdr:row>9</xdr:row>
      <xdr:rowOff>108755</xdr:rowOff>
    </xdr:to>
    <xdr:sp macro="" textlink="">
      <xdr:nvSpPr>
        <xdr:cNvPr id="19" name="S_23">
          <a:extLst>
            <a:ext uri="{FF2B5EF4-FFF2-40B4-BE49-F238E27FC236}">
              <a16:creationId xmlns:a16="http://schemas.microsoft.com/office/drawing/2014/main" id="{B86D8957-5ECB-4493-8995-2CA8F085899B}"/>
            </a:ext>
          </a:extLst>
        </xdr:cNvPr>
        <xdr:cNvSpPr>
          <a:spLocks noEditPoints="1"/>
        </xdr:cNvSpPr>
      </xdr:nvSpPr>
      <xdr:spPr bwMode="auto">
        <a:xfrm>
          <a:off x="3869055" y="1589020"/>
          <a:ext cx="938687" cy="862885"/>
        </a:xfrm>
        <a:custGeom>
          <a:avLst/>
          <a:gdLst>
            <a:gd name="T0" fmla="*/ 2984 w 3809"/>
            <a:gd name="T1" fmla="*/ 1233 h 2200"/>
            <a:gd name="T2" fmla="*/ 3125 w 3809"/>
            <a:gd name="T3" fmla="*/ 1144 h 2200"/>
            <a:gd name="T4" fmla="*/ 3145 w 3809"/>
            <a:gd name="T5" fmla="*/ 1080 h 2200"/>
            <a:gd name="T6" fmla="*/ 2455 w 3809"/>
            <a:gd name="T7" fmla="*/ 280 h 2200"/>
            <a:gd name="T8" fmla="*/ 2435 w 3809"/>
            <a:gd name="T9" fmla="*/ 33 h 2200"/>
            <a:gd name="T10" fmla="*/ 2508 w 3809"/>
            <a:gd name="T11" fmla="*/ 272 h 2200"/>
            <a:gd name="T12" fmla="*/ 2997 w 3809"/>
            <a:gd name="T13" fmla="*/ 1271 h 2200"/>
            <a:gd name="T14" fmla="*/ 3136 w 3809"/>
            <a:gd name="T15" fmla="*/ 1162 h 2200"/>
            <a:gd name="T16" fmla="*/ 3342 w 3809"/>
            <a:gd name="T17" fmla="*/ 1144 h 2200"/>
            <a:gd name="T18" fmla="*/ 3468 w 3809"/>
            <a:gd name="T19" fmla="*/ 1174 h 2200"/>
            <a:gd name="T20" fmla="*/ 3536 w 3809"/>
            <a:gd name="T21" fmla="*/ 1285 h 2200"/>
            <a:gd name="T22" fmla="*/ 3685 w 3809"/>
            <a:gd name="T23" fmla="*/ 1234 h 2200"/>
            <a:gd name="T24" fmla="*/ 3794 w 3809"/>
            <a:gd name="T25" fmla="*/ 1246 h 2200"/>
            <a:gd name="T26" fmla="*/ 3775 w 3809"/>
            <a:gd name="T27" fmla="*/ 1342 h 2200"/>
            <a:gd name="T28" fmla="*/ 3730 w 3809"/>
            <a:gd name="T29" fmla="*/ 1406 h 2200"/>
            <a:gd name="T30" fmla="*/ 3631 w 3809"/>
            <a:gd name="T31" fmla="*/ 1496 h 2200"/>
            <a:gd name="T32" fmla="*/ 3542 w 3809"/>
            <a:gd name="T33" fmla="*/ 1549 h 2200"/>
            <a:gd name="T34" fmla="*/ 3424 w 3809"/>
            <a:gd name="T35" fmla="*/ 1504 h 2200"/>
            <a:gd name="T36" fmla="*/ 3303 w 3809"/>
            <a:gd name="T37" fmla="*/ 1578 h 2200"/>
            <a:gd name="T38" fmla="*/ 3220 w 3809"/>
            <a:gd name="T39" fmla="*/ 1639 h 2200"/>
            <a:gd name="T40" fmla="*/ 3064 w 3809"/>
            <a:gd name="T41" fmla="*/ 1691 h 2200"/>
            <a:gd name="T42" fmla="*/ 2986 w 3809"/>
            <a:gd name="T43" fmla="*/ 1647 h 2200"/>
            <a:gd name="T44" fmla="*/ 2767 w 3809"/>
            <a:gd name="T45" fmla="*/ 1666 h 2200"/>
            <a:gd name="T46" fmla="*/ 2523 w 3809"/>
            <a:gd name="T47" fmla="*/ 1634 h 2200"/>
            <a:gd name="T48" fmla="*/ 2360 w 3809"/>
            <a:gd name="T49" fmla="*/ 1574 h 2200"/>
            <a:gd name="T50" fmla="*/ 2186 w 3809"/>
            <a:gd name="T51" fmla="*/ 1520 h 2200"/>
            <a:gd name="T52" fmla="*/ 2017 w 3809"/>
            <a:gd name="T53" fmla="*/ 1586 h 2200"/>
            <a:gd name="T54" fmla="*/ 1784 w 3809"/>
            <a:gd name="T55" fmla="*/ 1611 h 2200"/>
            <a:gd name="T56" fmla="*/ 1582 w 3809"/>
            <a:gd name="T57" fmla="*/ 1625 h 2200"/>
            <a:gd name="T58" fmla="*/ 1646 w 3809"/>
            <a:gd name="T59" fmla="*/ 1706 h 2200"/>
            <a:gd name="T60" fmla="*/ 1757 w 3809"/>
            <a:gd name="T61" fmla="*/ 1791 h 2200"/>
            <a:gd name="T62" fmla="*/ 1916 w 3809"/>
            <a:gd name="T63" fmla="*/ 1804 h 2200"/>
            <a:gd name="T64" fmla="*/ 1981 w 3809"/>
            <a:gd name="T65" fmla="*/ 1884 h 2200"/>
            <a:gd name="T66" fmla="*/ 1703 w 3809"/>
            <a:gd name="T67" fmla="*/ 2061 h 2200"/>
            <a:gd name="T68" fmla="*/ 1277 w 3809"/>
            <a:gd name="T69" fmla="*/ 2053 h 2200"/>
            <a:gd name="T70" fmla="*/ 887 w 3809"/>
            <a:gd name="T71" fmla="*/ 1788 h 2200"/>
            <a:gd name="T72" fmla="*/ 765 w 3809"/>
            <a:gd name="T73" fmla="*/ 1710 h 2200"/>
            <a:gd name="T74" fmla="*/ 666 w 3809"/>
            <a:gd name="T75" fmla="*/ 1680 h 2200"/>
            <a:gd name="T76" fmla="*/ 475 w 3809"/>
            <a:gd name="T77" fmla="*/ 1690 h 2200"/>
            <a:gd name="T78" fmla="*/ 317 w 3809"/>
            <a:gd name="T79" fmla="*/ 1687 h 2200"/>
            <a:gd name="T80" fmla="*/ 178 w 3809"/>
            <a:gd name="T81" fmla="*/ 1629 h 2200"/>
            <a:gd name="T82" fmla="*/ 165 w 3809"/>
            <a:gd name="T83" fmla="*/ 1394 h 2200"/>
            <a:gd name="T84" fmla="*/ 555 w 3809"/>
            <a:gd name="T85" fmla="*/ 1164 h 2200"/>
            <a:gd name="T86" fmla="*/ 844 w 3809"/>
            <a:gd name="T87" fmla="*/ 952 h 2200"/>
            <a:gd name="T88" fmla="*/ 1074 w 3809"/>
            <a:gd name="T89" fmla="*/ 890 h 2200"/>
            <a:gd name="T90" fmla="*/ 1367 w 3809"/>
            <a:gd name="T91" fmla="*/ 651 h 2200"/>
            <a:gd name="T92" fmla="*/ 1522 w 3809"/>
            <a:gd name="T93" fmla="*/ 480 h 2200"/>
            <a:gd name="T94" fmla="*/ 2239 w 3809"/>
            <a:gd name="T95" fmla="*/ 332 h 2200"/>
            <a:gd name="T96" fmla="*/ 2068 w 3809"/>
            <a:gd name="T97" fmla="*/ 807 h 2200"/>
            <a:gd name="T98" fmla="*/ 1540 w 3809"/>
            <a:gd name="T99" fmla="*/ 1052 h 2200"/>
            <a:gd name="T100" fmla="*/ 1828 w 3809"/>
            <a:gd name="T101" fmla="*/ 1232 h 2200"/>
            <a:gd name="T102" fmla="*/ 1687 w 3809"/>
            <a:gd name="T103" fmla="*/ 1366 h 2200"/>
            <a:gd name="T104" fmla="*/ 1651 w 3809"/>
            <a:gd name="T105" fmla="*/ 1386 h 2200"/>
            <a:gd name="T106" fmla="*/ 1907 w 3809"/>
            <a:gd name="T107" fmla="*/ 1371 h 2200"/>
            <a:gd name="T108" fmla="*/ 1890 w 3809"/>
            <a:gd name="T109" fmla="*/ 1267 h 2200"/>
            <a:gd name="T110" fmla="*/ 1962 w 3809"/>
            <a:gd name="T111" fmla="*/ 1220 h 2200"/>
            <a:gd name="T112" fmla="*/ 2400 w 3809"/>
            <a:gd name="T113" fmla="*/ 1129 h 2200"/>
            <a:gd name="T114" fmla="*/ 2629 w 3809"/>
            <a:gd name="T115" fmla="*/ 1204 h 2200"/>
            <a:gd name="T116" fmla="*/ 2921 w 3809"/>
            <a:gd name="T117" fmla="*/ 1282 h 2200"/>
            <a:gd name="T118" fmla="*/ 3027 w 3809"/>
            <a:gd name="T119" fmla="*/ 1365 h 2200"/>
            <a:gd name="T120" fmla="*/ 3068 w 3809"/>
            <a:gd name="T121" fmla="*/ 1371 h 2200"/>
            <a:gd name="T122" fmla="*/ 3038 w 3809"/>
            <a:gd name="T123" fmla="*/ 1342 h 2200"/>
            <a:gd name="T124" fmla="*/ 3103 w 3809"/>
            <a:gd name="T125" fmla="*/ 1295 h 2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3809" h="2200">
              <a:moveTo>
                <a:pt x="3110" y="1191"/>
              </a:moveTo>
              <a:lnTo>
                <a:pt x="3110" y="1191"/>
              </a:lnTo>
              <a:lnTo>
                <a:pt x="3097" y="1195"/>
              </a:lnTo>
              <a:lnTo>
                <a:pt x="3085" y="1208"/>
              </a:lnTo>
              <a:lnTo>
                <a:pt x="3089" y="1210"/>
              </a:lnTo>
              <a:lnTo>
                <a:pt x="3085" y="1215"/>
              </a:lnTo>
              <a:lnTo>
                <a:pt x="3081" y="1214"/>
              </a:lnTo>
              <a:lnTo>
                <a:pt x="3079" y="1216"/>
              </a:lnTo>
              <a:lnTo>
                <a:pt x="3074" y="1216"/>
              </a:lnTo>
              <a:lnTo>
                <a:pt x="3073" y="1218"/>
              </a:lnTo>
              <a:lnTo>
                <a:pt x="3079" y="1220"/>
              </a:lnTo>
              <a:lnTo>
                <a:pt x="3076" y="1223"/>
              </a:lnTo>
              <a:lnTo>
                <a:pt x="3072" y="1224"/>
              </a:lnTo>
              <a:lnTo>
                <a:pt x="3067" y="1232"/>
              </a:lnTo>
              <a:lnTo>
                <a:pt x="3056" y="1234"/>
              </a:lnTo>
              <a:lnTo>
                <a:pt x="3058" y="1237"/>
              </a:lnTo>
              <a:lnTo>
                <a:pt x="3054" y="1238"/>
              </a:lnTo>
              <a:lnTo>
                <a:pt x="3055" y="1240"/>
              </a:lnTo>
              <a:lnTo>
                <a:pt x="3058" y="1243"/>
              </a:lnTo>
              <a:lnTo>
                <a:pt x="3048" y="1243"/>
              </a:lnTo>
              <a:lnTo>
                <a:pt x="3037" y="1239"/>
              </a:lnTo>
              <a:lnTo>
                <a:pt x="3030" y="1233"/>
              </a:lnTo>
              <a:lnTo>
                <a:pt x="3028" y="1222"/>
              </a:lnTo>
              <a:lnTo>
                <a:pt x="3030" y="1212"/>
              </a:lnTo>
              <a:lnTo>
                <a:pt x="3040" y="1205"/>
              </a:lnTo>
              <a:lnTo>
                <a:pt x="3039" y="1188"/>
              </a:lnTo>
              <a:lnTo>
                <a:pt x="3036" y="1182"/>
              </a:lnTo>
              <a:lnTo>
                <a:pt x="3037" y="1172"/>
              </a:lnTo>
              <a:lnTo>
                <a:pt x="3040" y="1163"/>
              </a:lnTo>
              <a:lnTo>
                <a:pt x="3040" y="1154"/>
              </a:lnTo>
              <a:lnTo>
                <a:pt x="3035" y="1154"/>
              </a:lnTo>
              <a:lnTo>
                <a:pt x="3034" y="1158"/>
              </a:lnTo>
              <a:lnTo>
                <a:pt x="3033" y="1161"/>
              </a:lnTo>
              <a:lnTo>
                <a:pt x="3027" y="1161"/>
              </a:lnTo>
              <a:lnTo>
                <a:pt x="3027" y="1163"/>
              </a:lnTo>
              <a:lnTo>
                <a:pt x="3022" y="1167"/>
              </a:lnTo>
              <a:lnTo>
                <a:pt x="3014" y="1169"/>
              </a:lnTo>
              <a:lnTo>
                <a:pt x="3010" y="1174"/>
              </a:lnTo>
              <a:lnTo>
                <a:pt x="3010" y="1178"/>
              </a:lnTo>
              <a:lnTo>
                <a:pt x="3006" y="1178"/>
              </a:lnTo>
              <a:lnTo>
                <a:pt x="3006" y="1184"/>
              </a:lnTo>
              <a:lnTo>
                <a:pt x="3000" y="1190"/>
              </a:lnTo>
              <a:lnTo>
                <a:pt x="3004" y="1196"/>
              </a:lnTo>
              <a:lnTo>
                <a:pt x="3004" y="1199"/>
              </a:lnTo>
              <a:lnTo>
                <a:pt x="2999" y="1201"/>
              </a:lnTo>
              <a:lnTo>
                <a:pt x="3000" y="1208"/>
              </a:lnTo>
              <a:lnTo>
                <a:pt x="3003" y="1212"/>
              </a:lnTo>
              <a:lnTo>
                <a:pt x="3002" y="1215"/>
              </a:lnTo>
              <a:lnTo>
                <a:pt x="2998" y="1222"/>
              </a:lnTo>
              <a:lnTo>
                <a:pt x="3000" y="1227"/>
              </a:lnTo>
              <a:lnTo>
                <a:pt x="3000" y="1232"/>
              </a:lnTo>
              <a:lnTo>
                <a:pt x="3006" y="1234"/>
              </a:lnTo>
              <a:lnTo>
                <a:pt x="3003" y="1236"/>
              </a:lnTo>
              <a:lnTo>
                <a:pt x="2984" y="1233"/>
              </a:lnTo>
              <a:lnTo>
                <a:pt x="2974" y="1229"/>
              </a:lnTo>
              <a:lnTo>
                <a:pt x="2966" y="1220"/>
              </a:lnTo>
              <a:lnTo>
                <a:pt x="2961" y="1218"/>
              </a:lnTo>
              <a:lnTo>
                <a:pt x="2942" y="1219"/>
              </a:lnTo>
              <a:lnTo>
                <a:pt x="2939" y="1214"/>
              </a:lnTo>
              <a:lnTo>
                <a:pt x="2930" y="1207"/>
              </a:lnTo>
              <a:lnTo>
                <a:pt x="2924" y="1206"/>
              </a:lnTo>
              <a:lnTo>
                <a:pt x="2914" y="1211"/>
              </a:lnTo>
              <a:lnTo>
                <a:pt x="2917" y="1213"/>
              </a:lnTo>
              <a:lnTo>
                <a:pt x="2916" y="1216"/>
              </a:lnTo>
              <a:lnTo>
                <a:pt x="2911" y="1217"/>
              </a:lnTo>
              <a:lnTo>
                <a:pt x="2913" y="1221"/>
              </a:lnTo>
              <a:lnTo>
                <a:pt x="2920" y="1220"/>
              </a:lnTo>
              <a:lnTo>
                <a:pt x="2927" y="1222"/>
              </a:lnTo>
              <a:lnTo>
                <a:pt x="2933" y="1220"/>
              </a:lnTo>
              <a:lnTo>
                <a:pt x="2936" y="1221"/>
              </a:lnTo>
              <a:lnTo>
                <a:pt x="2930" y="1224"/>
              </a:lnTo>
              <a:lnTo>
                <a:pt x="2931" y="1225"/>
              </a:lnTo>
              <a:lnTo>
                <a:pt x="2938" y="1222"/>
              </a:lnTo>
              <a:lnTo>
                <a:pt x="2950" y="1222"/>
              </a:lnTo>
              <a:lnTo>
                <a:pt x="2953" y="1223"/>
              </a:lnTo>
              <a:lnTo>
                <a:pt x="2956" y="1221"/>
              </a:lnTo>
              <a:lnTo>
                <a:pt x="2961" y="1221"/>
              </a:lnTo>
              <a:lnTo>
                <a:pt x="2961" y="1224"/>
              </a:lnTo>
              <a:lnTo>
                <a:pt x="2956" y="1225"/>
              </a:lnTo>
              <a:lnTo>
                <a:pt x="2934" y="1228"/>
              </a:lnTo>
              <a:lnTo>
                <a:pt x="2914" y="1224"/>
              </a:lnTo>
              <a:lnTo>
                <a:pt x="2902" y="1216"/>
              </a:lnTo>
              <a:lnTo>
                <a:pt x="2890" y="1201"/>
              </a:lnTo>
              <a:lnTo>
                <a:pt x="2888" y="1193"/>
              </a:lnTo>
              <a:lnTo>
                <a:pt x="2886" y="1164"/>
              </a:lnTo>
              <a:lnTo>
                <a:pt x="2890" y="1157"/>
              </a:lnTo>
              <a:lnTo>
                <a:pt x="2904" y="1149"/>
              </a:lnTo>
              <a:lnTo>
                <a:pt x="2920" y="1141"/>
              </a:lnTo>
              <a:lnTo>
                <a:pt x="2946" y="1131"/>
              </a:lnTo>
              <a:lnTo>
                <a:pt x="2968" y="1126"/>
              </a:lnTo>
              <a:lnTo>
                <a:pt x="3001" y="1114"/>
              </a:lnTo>
              <a:lnTo>
                <a:pt x="3015" y="1108"/>
              </a:lnTo>
              <a:lnTo>
                <a:pt x="3052" y="1099"/>
              </a:lnTo>
              <a:lnTo>
                <a:pt x="3076" y="1096"/>
              </a:lnTo>
              <a:lnTo>
                <a:pt x="3104" y="1095"/>
              </a:lnTo>
              <a:lnTo>
                <a:pt x="3114" y="1098"/>
              </a:lnTo>
              <a:lnTo>
                <a:pt x="3132" y="1100"/>
              </a:lnTo>
              <a:lnTo>
                <a:pt x="3140" y="1103"/>
              </a:lnTo>
              <a:lnTo>
                <a:pt x="3143" y="1108"/>
              </a:lnTo>
              <a:lnTo>
                <a:pt x="3142" y="1115"/>
              </a:lnTo>
              <a:lnTo>
                <a:pt x="3139" y="1123"/>
              </a:lnTo>
              <a:lnTo>
                <a:pt x="3138" y="1134"/>
              </a:lnTo>
              <a:lnTo>
                <a:pt x="3134" y="1137"/>
              </a:lnTo>
              <a:lnTo>
                <a:pt x="3136" y="1142"/>
              </a:lnTo>
              <a:lnTo>
                <a:pt x="3129" y="1153"/>
              </a:lnTo>
              <a:lnTo>
                <a:pt x="3123" y="1153"/>
              </a:lnTo>
              <a:lnTo>
                <a:pt x="3126" y="1147"/>
              </a:lnTo>
              <a:lnTo>
                <a:pt x="3125" y="1144"/>
              </a:lnTo>
              <a:lnTo>
                <a:pt x="3118" y="1144"/>
              </a:lnTo>
              <a:lnTo>
                <a:pt x="3116" y="1146"/>
              </a:lnTo>
              <a:lnTo>
                <a:pt x="3115" y="1140"/>
              </a:lnTo>
              <a:lnTo>
                <a:pt x="3120" y="1135"/>
              </a:lnTo>
              <a:lnTo>
                <a:pt x="3120" y="1131"/>
              </a:lnTo>
              <a:lnTo>
                <a:pt x="3116" y="1130"/>
              </a:lnTo>
              <a:lnTo>
                <a:pt x="3114" y="1135"/>
              </a:lnTo>
              <a:lnTo>
                <a:pt x="3115" y="1136"/>
              </a:lnTo>
              <a:lnTo>
                <a:pt x="3111" y="1140"/>
              </a:lnTo>
              <a:lnTo>
                <a:pt x="3112" y="1151"/>
              </a:lnTo>
              <a:lnTo>
                <a:pt x="3107" y="1163"/>
              </a:lnTo>
              <a:lnTo>
                <a:pt x="3111" y="1170"/>
              </a:lnTo>
              <a:lnTo>
                <a:pt x="3107" y="1180"/>
              </a:lnTo>
              <a:lnTo>
                <a:pt x="3111" y="1186"/>
              </a:lnTo>
              <a:lnTo>
                <a:pt x="3110" y="1191"/>
              </a:lnTo>
              <a:moveTo>
                <a:pt x="3149" y="1083"/>
              </a:moveTo>
              <a:lnTo>
                <a:pt x="3149" y="1083"/>
              </a:lnTo>
              <a:lnTo>
                <a:pt x="3148" y="1084"/>
              </a:lnTo>
              <a:lnTo>
                <a:pt x="3146" y="1084"/>
              </a:lnTo>
              <a:lnTo>
                <a:pt x="3145" y="1084"/>
              </a:lnTo>
              <a:lnTo>
                <a:pt x="3144" y="1084"/>
              </a:lnTo>
              <a:lnTo>
                <a:pt x="3143" y="1085"/>
              </a:lnTo>
              <a:lnTo>
                <a:pt x="3142" y="1086"/>
              </a:lnTo>
              <a:lnTo>
                <a:pt x="3142" y="1087"/>
              </a:lnTo>
              <a:lnTo>
                <a:pt x="3142" y="1089"/>
              </a:lnTo>
              <a:lnTo>
                <a:pt x="3142" y="1090"/>
              </a:lnTo>
              <a:lnTo>
                <a:pt x="3141" y="1091"/>
              </a:lnTo>
              <a:lnTo>
                <a:pt x="3141" y="1092"/>
              </a:lnTo>
              <a:lnTo>
                <a:pt x="3141" y="1094"/>
              </a:lnTo>
              <a:lnTo>
                <a:pt x="3140" y="1096"/>
              </a:lnTo>
              <a:lnTo>
                <a:pt x="3140" y="1096"/>
              </a:lnTo>
              <a:lnTo>
                <a:pt x="3138" y="1096"/>
              </a:lnTo>
              <a:lnTo>
                <a:pt x="3137" y="1096"/>
              </a:lnTo>
              <a:lnTo>
                <a:pt x="3135" y="1095"/>
              </a:lnTo>
              <a:lnTo>
                <a:pt x="3135" y="1094"/>
              </a:lnTo>
              <a:lnTo>
                <a:pt x="3134" y="1094"/>
              </a:lnTo>
              <a:lnTo>
                <a:pt x="3132" y="1094"/>
              </a:lnTo>
              <a:lnTo>
                <a:pt x="3131" y="1094"/>
              </a:lnTo>
              <a:lnTo>
                <a:pt x="3130" y="1093"/>
              </a:lnTo>
              <a:lnTo>
                <a:pt x="3128" y="1093"/>
              </a:lnTo>
              <a:lnTo>
                <a:pt x="3127" y="1092"/>
              </a:lnTo>
              <a:lnTo>
                <a:pt x="3127" y="1091"/>
              </a:lnTo>
              <a:lnTo>
                <a:pt x="3128" y="1090"/>
              </a:lnTo>
              <a:lnTo>
                <a:pt x="3130" y="1089"/>
              </a:lnTo>
              <a:lnTo>
                <a:pt x="3132" y="1088"/>
              </a:lnTo>
              <a:lnTo>
                <a:pt x="3133" y="1086"/>
              </a:lnTo>
              <a:lnTo>
                <a:pt x="3135" y="1085"/>
              </a:lnTo>
              <a:lnTo>
                <a:pt x="3136" y="1084"/>
              </a:lnTo>
              <a:lnTo>
                <a:pt x="3138" y="1082"/>
              </a:lnTo>
              <a:lnTo>
                <a:pt x="3139" y="1081"/>
              </a:lnTo>
              <a:lnTo>
                <a:pt x="3140" y="1080"/>
              </a:lnTo>
              <a:lnTo>
                <a:pt x="3142" y="1080"/>
              </a:lnTo>
              <a:lnTo>
                <a:pt x="3144" y="1080"/>
              </a:lnTo>
              <a:lnTo>
                <a:pt x="3145" y="1080"/>
              </a:lnTo>
              <a:lnTo>
                <a:pt x="3145" y="1081"/>
              </a:lnTo>
              <a:lnTo>
                <a:pt x="3146" y="1082"/>
              </a:lnTo>
              <a:lnTo>
                <a:pt x="3148" y="1082"/>
              </a:lnTo>
              <a:lnTo>
                <a:pt x="3149" y="1082"/>
              </a:lnTo>
              <a:lnTo>
                <a:pt x="3149" y="1083"/>
              </a:lnTo>
              <a:lnTo>
                <a:pt x="3149" y="1083"/>
              </a:lnTo>
              <a:moveTo>
                <a:pt x="3088" y="1223"/>
              </a:moveTo>
              <a:lnTo>
                <a:pt x="3088" y="1223"/>
              </a:lnTo>
              <a:lnTo>
                <a:pt x="3087" y="1224"/>
              </a:lnTo>
              <a:lnTo>
                <a:pt x="3087" y="1225"/>
              </a:lnTo>
              <a:lnTo>
                <a:pt x="3086" y="1225"/>
              </a:lnTo>
              <a:lnTo>
                <a:pt x="3085" y="1226"/>
              </a:lnTo>
              <a:lnTo>
                <a:pt x="3084" y="1227"/>
              </a:lnTo>
              <a:lnTo>
                <a:pt x="3084" y="1229"/>
              </a:lnTo>
              <a:lnTo>
                <a:pt x="3084" y="1230"/>
              </a:lnTo>
              <a:lnTo>
                <a:pt x="3083" y="1231"/>
              </a:lnTo>
              <a:lnTo>
                <a:pt x="3082" y="1231"/>
              </a:lnTo>
              <a:lnTo>
                <a:pt x="3080" y="1230"/>
              </a:lnTo>
              <a:lnTo>
                <a:pt x="3080" y="1229"/>
              </a:lnTo>
              <a:lnTo>
                <a:pt x="3080" y="1228"/>
              </a:lnTo>
              <a:lnTo>
                <a:pt x="3080" y="1227"/>
              </a:lnTo>
              <a:lnTo>
                <a:pt x="3081" y="1225"/>
              </a:lnTo>
              <a:lnTo>
                <a:pt x="3081" y="1224"/>
              </a:lnTo>
              <a:lnTo>
                <a:pt x="3082" y="1223"/>
              </a:lnTo>
              <a:lnTo>
                <a:pt x="3082" y="1222"/>
              </a:lnTo>
              <a:lnTo>
                <a:pt x="3083" y="1221"/>
              </a:lnTo>
              <a:lnTo>
                <a:pt x="3084" y="1220"/>
              </a:lnTo>
              <a:lnTo>
                <a:pt x="3085" y="1220"/>
              </a:lnTo>
              <a:lnTo>
                <a:pt x="3086" y="1220"/>
              </a:lnTo>
              <a:lnTo>
                <a:pt x="3087" y="1220"/>
              </a:lnTo>
              <a:lnTo>
                <a:pt x="3088" y="1220"/>
              </a:lnTo>
              <a:lnTo>
                <a:pt x="3088" y="1221"/>
              </a:lnTo>
              <a:lnTo>
                <a:pt x="3088" y="1222"/>
              </a:lnTo>
              <a:lnTo>
                <a:pt x="3088" y="1223"/>
              </a:lnTo>
              <a:moveTo>
                <a:pt x="1275" y="1110"/>
              </a:moveTo>
              <a:lnTo>
                <a:pt x="1275" y="1110"/>
              </a:lnTo>
              <a:lnTo>
                <a:pt x="1273" y="1112"/>
              </a:lnTo>
              <a:lnTo>
                <a:pt x="1273" y="1112"/>
              </a:lnTo>
              <a:lnTo>
                <a:pt x="1275" y="1110"/>
              </a:lnTo>
              <a:moveTo>
                <a:pt x="2496" y="250"/>
              </a:moveTo>
              <a:lnTo>
                <a:pt x="2496" y="250"/>
              </a:lnTo>
              <a:lnTo>
                <a:pt x="2495" y="250"/>
              </a:lnTo>
              <a:lnTo>
                <a:pt x="2492" y="249"/>
              </a:lnTo>
              <a:lnTo>
                <a:pt x="2486" y="249"/>
              </a:lnTo>
              <a:lnTo>
                <a:pt x="2485" y="251"/>
              </a:lnTo>
              <a:lnTo>
                <a:pt x="2483" y="251"/>
              </a:lnTo>
              <a:lnTo>
                <a:pt x="2481" y="251"/>
              </a:lnTo>
              <a:lnTo>
                <a:pt x="2477" y="251"/>
              </a:lnTo>
              <a:lnTo>
                <a:pt x="2458" y="250"/>
              </a:lnTo>
              <a:lnTo>
                <a:pt x="2441" y="249"/>
              </a:lnTo>
              <a:lnTo>
                <a:pt x="2428" y="263"/>
              </a:lnTo>
              <a:lnTo>
                <a:pt x="2427" y="269"/>
              </a:lnTo>
              <a:lnTo>
                <a:pt x="2432" y="274"/>
              </a:lnTo>
              <a:lnTo>
                <a:pt x="2455" y="280"/>
              </a:lnTo>
              <a:lnTo>
                <a:pt x="2466" y="278"/>
              </a:lnTo>
              <a:lnTo>
                <a:pt x="2473" y="279"/>
              </a:lnTo>
              <a:lnTo>
                <a:pt x="2467" y="284"/>
              </a:lnTo>
              <a:lnTo>
                <a:pt x="2449" y="287"/>
              </a:lnTo>
              <a:lnTo>
                <a:pt x="2407" y="288"/>
              </a:lnTo>
              <a:lnTo>
                <a:pt x="2368" y="286"/>
              </a:lnTo>
              <a:lnTo>
                <a:pt x="2320" y="280"/>
              </a:lnTo>
              <a:lnTo>
                <a:pt x="2305" y="278"/>
              </a:lnTo>
              <a:lnTo>
                <a:pt x="2284" y="274"/>
              </a:lnTo>
              <a:lnTo>
                <a:pt x="2272" y="267"/>
              </a:lnTo>
              <a:lnTo>
                <a:pt x="2272" y="248"/>
              </a:lnTo>
              <a:lnTo>
                <a:pt x="2286" y="227"/>
              </a:lnTo>
              <a:lnTo>
                <a:pt x="2285" y="220"/>
              </a:lnTo>
              <a:lnTo>
                <a:pt x="2290" y="207"/>
              </a:lnTo>
              <a:lnTo>
                <a:pt x="2286" y="203"/>
              </a:lnTo>
              <a:lnTo>
                <a:pt x="2276" y="200"/>
              </a:lnTo>
              <a:lnTo>
                <a:pt x="2243" y="195"/>
              </a:lnTo>
              <a:lnTo>
                <a:pt x="2224" y="184"/>
              </a:lnTo>
              <a:lnTo>
                <a:pt x="2209" y="183"/>
              </a:lnTo>
              <a:lnTo>
                <a:pt x="2202" y="186"/>
              </a:lnTo>
              <a:lnTo>
                <a:pt x="2191" y="197"/>
              </a:lnTo>
              <a:lnTo>
                <a:pt x="2185" y="199"/>
              </a:lnTo>
              <a:lnTo>
                <a:pt x="2135" y="196"/>
              </a:lnTo>
              <a:lnTo>
                <a:pt x="2122" y="200"/>
              </a:lnTo>
              <a:lnTo>
                <a:pt x="2116" y="203"/>
              </a:lnTo>
              <a:lnTo>
                <a:pt x="2117" y="206"/>
              </a:lnTo>
              <a:lnTo>
                <a:pt x="2123" y="212"/>
              </a:lnTo>
              <a:lnTo>
                <a:pt x="2134" y="214"/>
              </a:lnTo>
              <a:lnTo>
                <a:pt x="2146" y="215"/>
              </a:lnTo>
              <a:lnTo>
                <a:pt x="2144" y="220"/>
              </a:lnTo>
              <a:lnTo>
                <a:pt x="2132" y="216"/>
              </a:lnTo>
              <a:lnTo>
                <a:pt x="2125" y="216"/>
              </a:lnTo>
              <a:lnTo>
                <a:pt x="2114" y="213"/>
              </a:lnTo>
              <a:lnTo>
                <a:pt x="2091" y="201"/>
              </a:lnTo>
              <a:lnTo>
                <a:pt x="2085" y="196"/>
              </a:lnTo>
              <a:lnTo>
                <a:pt x="2083" y="181"/>
              </a:lnTo>
              <a:lnTo>
                <a:pt x="2091" y="159"/>
              </a:lnTo>
              <a:lnTo>
                <a:pt x="2092" y="153"/>
              </a:lnTo>
              <a:lnTo>
                <a:pt x="2092" y="153"/>
              </a:lnTo>
              <a:lnTo>
                <a:pt x="2092" y="152"/>
              </a:lnTo>
              <a:lnTo>
                <a:pt x="2092" y="151"/>
              </a:lnTo>
              <a:lnTo>
                <a:pt x="2092" y="148"/>
              </a:lnTo>
              <a:lnTo>
                <a:pt x="2093" y="137"/>
              </a:lnTo>
              <a:lnTo>
                <a:pt x="2095" y="116"/>
              </a:lnTo>
              <a:lnTo>
                <a:pt x="2103" y="93"/>
              </a:lnTo>
              <a:lnTo>
                <a:pt x="2123" y="65"/>
              </a:lnTo>
              <a:lnTo>
                <a:pt x="2208" y="0"/>
              </a:lnTo>
              <a:lnTo>
                <a:pt x="2220" y="0"/>
              </a:lnTo>
              <a:lnTo>
                <a:pt x="2255" y="9"/>
              </a:lnTo>
              <a:lnTo>
                <a:pt x="2303" y="14"/>
              </a:lnTo>
              <a:lnTo>
                <a:pt x="2341" y="22"/>
              </a:lnTo>
              <a:lnTo>
                <a:pt x="2374" y="26"/>
              </a:lnTo>
              <a:lnTo>
                <a:pt x="2410" y="33"/>
              </a:lnTo>
              <a:lnTo>
                <a:pt x="2435" y="33"/>
              </a:lnTo>
              <a:lnTo>
                <a:pt x="2441" y="36"/>
              </a:lnTo>
              <a:lnTo>
                <a:pt x="2452" y="38"/>
              </a:lnTo>
              <a:lnTo>
                <a:pt x="2466" y="44"/>
              </a:lnTo>
              <a:lnTo>
                <a:pt x="2479" y="52"/>
              </a:lnTo>
              <a:lnTo>
                <a:pt x="2498" y="59"/>
              </a:lnTo>
              <a:lnTo>
                <a:pt x="2553" y="69"/>
              </a:lnTo>
              <a:lnTo>
                <a:pt x="2573" y="78"/>
              </a:lnTo>
              <a:lnTo>
                <a:pt x="2594" y="110"/>
              </a:lnTo>
              <a:lnTo>
                <a:pt x="2609" y="131"/>
              </a:lnTo>
              <a:lnTo>
                <a:pt x="2614" y="137"/>
              </a:lnTo>
              <a:lnTo>
                <a:pt x="2650" y="161"/>
              </a:lnTo>
              <a:lnTo>
                <a:pt x="2660" y="173"/>
              </a:lnTo>
              <a:lnTo>
                <a:pt x="2663" y="181"/>
              </a:lnTo>
              <a:lnTo>
                <a:pt x="2666" y="188"/>
              </a:lnTo>
              <a:lnTo>
                <a:pt x="2666" y="188"/>
              </a:lnTo>
              <a:lnTo>
                <a:pt x="2666" y="189"/>
              </a:lnTo>
              <a:lnTo>
                <a:pt x="2667" y="189"/>
              </a:lnTo>
              <a:lnTo>
                <a:pt x="2667" y="190"/>
              </a:lnTo>
              <a:lnTo>
                <a:pt x="2668" y="192"/>
              </a:lnTo>
              <a:lnTo>
                <a:pt x="2678" y="199"/>
              </a:lnTo>
              <a:lnTo>
                <a:pt x="2684" y="207"/>
              </a:lnTo>
              <a:lnTo>
                <a:pt x="2693" y="214"/>
              </a:lnTo>
              <a:lnTo>
                <a:pt x="2701" y="219"/>
              </a:lnTo>
              <a:lnTo>
                <a:pt x="2711" y="226"/>
              </a:lnTo>
              <a:lnTo>
                <a:pt x="2715" y="233"/>
              </a:lnTo>
              <a:lnTo>
                <a:pt x="2720" y="248"/>
              </a:lnTo>
              <a:lnTo>
                <a:pt x="2723" y="249"/>
              </a:lnTo>
              <a:lnTo>
                <a:pt x="2728" y="255"/>
              </a:lnTo>
              <a:lnTo>
                <a:pt x="2730" y="261"/>
              </a:lnTo>
              <a:lnTo>
                <a:pt x="2732" y="266"/>
              </a:lnTo>
              <a:lnTo>
                <a:pt x="2737" y="269"/>
              </a:lnTo>
              <a:lnTo>
                <a:pt x="2742" y="271"/>
              </a:lnTo>
              <a:lnTo>
                <a:pt x="2742" y="274"/>
              </a:lnTo>
              <a:lnTo>
                <a:pt x="2742" y="278"/>
              </a:lnTo>
              <a:lnTo>
                <a:pt x="2743" y="282"/>
              </a:lnTo>
              <a:lnTo>
                <a:pt x="2745" y="287"/>
              </a:lnTo>
              <a:lnTo>
                <a:pt x="2739" y="289"/>
              </a:lnTo>
              <a:lnTo>
                <a:pt x="2731" y="287"/>
              </a:lnTo>
              <a:lnTo>
                <a:pt x="2714" y="286"/>
              </a:lnTo>
              <a:lnTo>
                <a:pt x="2704" y="284"/>
              </a:lnTo>
              <a:lnTo>
                <a:pt x="2680" y="283"/>
              </a:lnTo>
              <a:lnTo>
                <a:pt x="2677" y="283"/>
              </a:lnTo>
              <a:lnTo>
                <a:pt x="2670" y="281"/>
              </a:lnTo>
              <a:lnTo>
                <a:pt x="2645" y="274"/>
              </a:lnTo>
              <a:lnTo>
                <a:pt x="2595" y="267"/>
              </a:lnTo>
              <a:lnTo>
                <a:pt x="2559" y="268"/>
              </a:lnTo>
              <a:lnTo>
                <a:pt x="2551" y="266"/>
              </a:lnTo>
              <a:lnTo>
                <a:pt x="2547" y="266"/>
              </a:lnTo>
              <a:lnTo>
                <a:pt x="2526" y="268"/>
              </a:lnTo>
              <a:lnTo>
                <a:pt x="2525" y="268"/>
              </a:lnTo>
              <a:lnTo>
                <a:pt x="2522" y="270"/>
              </a:lnTo>
              <a:lnTo>
                <a:pt x="2514" y="271"/>
              </a:lnTo>
              <a:lnTo>
                <a:pt x="2510" y="272"/>
              </a:lnTo>
              <a:lnTo>
                <a:pt x="2508" y="272"/>
              </a:lnTo>
              <a:lnTo>
                <a:pt x="2501" y="272"/>
              </a:lnTo>
              <a:lnTo>
                <a:pt x="2497" y="272"/>
              </a:lnTo>
              <a:lnTo>
                <a:pt x="2495" y="275"/>
              </a:lnTo>
              <a:lnTo>
                <a:pt x="2494" y="275"/>
              </a:lnTo>
              <a:lnTo>
                <a:pt x="2490" y="276"/>
              </a:lnTo>
              <a:lnTo>
                <a:pt x="2487" y="272"/>
              </a:lnTo>
              <a:lnTo>
                <a:pt x="2486" y="272"/>
              </a:lnTo>
              <a:lnTo>
                <a:pt x="2484" y="265"/>
              </a:lnTo>
              <a:lnTo>
                <a:pt x="2488" y="261"/>
              </a:lnTo>
              <a:lnTo>
                <a:pt x="2491" y="262"/>
              </a:lnTo>
              <a:lnTo>
                <a:pt x="2490" y="264"/>
              </a:lnTo>
              <a:lnTo>
                <a:pt x="2499" y="265"/>
              </a:lnTo>
              <a:lnTo>
                <a:pt x="2510" y="264"/>
              </a:lnTo>
              <a:lnTo>
                <a:pt x="2516" y="262"/>
              </a:lnTo>
              <a:lnTo>
                <a:pt x="2516" y="258"/>
              </a:lnTo>
              <a:lnTo>
                <a:pt x="2510" y="255"/>
              </a:lnTo>
              <a:lnTo>
                <a:pt x="2498" y="250"/>
              </a:lnTo>
              <a:lnTo>
                <a:pt x="2496" y="250"/>
              </a:lnTo>
              <a:lnTo>
                <a:pt x="2496" y="250"/>
              </a:lnTo>
              <a:moveTo>
                <a:pt x="2998" y="1279"/>
              </a:moveTo>
              <a:lnTo>
                <a:pt x="2998" y="1279"/>
              </a:lnTo>
              <a:lnTo>
                <a:pt x="2998" y="1280"/>
              </a:lnTo>
              <a:lnTo>
                <a:pt x="2997" y="1280"/>
              </a:lnTo>
              <a:lnTo>
                <a:pt x="2996" y="1281"/>
              </a:lnTo>
              <a:lnTo>
                <a:pt x="2995" y="1281"/>
              </a:lnTo>
              <a:lnTo>
                <a:pt x="2994" y="1282"/>
              </a:lnTo>
              <a:lnTo>
                <a:pt x="2994" y="1283"/>
              </a:lnTo>
              <a:lnTo>
                <a:pt x="2994" y="1283"/>
              </a:lnTo>
              <a:lnTo>
                <a:pt x="2994" y="1283"/>
              </a:lnTo>
              <a:lnTo>
                <a:pt x="2993" y="1283"/>
              </a:lnTo>
              <a:lnTo>
                <a:pt x="2993" y="1283"/>
              </a:lnTo>
              <a:lnTo>
                <a:pt x="2993" y="1282"/>
              </a:lnTo>
              <a:lnTo>
                <a:pt x="2992" y="1281"/>
              </a:lnTo>
              <a:lnTo>
                <a:pt x="2991" y="1280"/>
              </a:lnTo>
              <a:lnTo>
                <a:pt x="2990" y="1279"/>
              </a:lnTo>
              <a:lnTo>
                <a:pt x="2990" y="1278"/>
              </a:lnTo>
              <a:lnTo>
                <a:pt x="2990" y="1277"/>
              </a:lnTo>
              <a:lnTo>
                <a:pt x="2989" y="1277"/>
              </a:lnTo>
              <a:lnTo>
                <a:pt x="2988" y="1276"/>
              </a:lnTo>
              <a:lnTo>
                <a:pt x="2988" y="1276"/>
              </a:lnTo>
              <a:lnTo>
                <a:pt x="2987" y="1275"/>
              </a:lnTo>
              <a:lnTo>
                <a:pt x="2987" y="1274"/>
              </a:lnTo>
              <a:lnTo>
                <a:pt x="2987" y="1274"/>
              </a:lnTo>
              <a:lnTo>
                <a:pt x="2989" y="1274"/>
              </a:lnTo>
              <a:lnTo>
                <a:pt x="2990" y="1274"/>
              </a:lnTo>
              <a:lnTo>
                <a:pt x="2991" y="1274"/>
              </a:lnTo>
              <a:lnTo>
                <a:pt x="2991" y="1273"/>
              </a:lnTo>
              <a:lnTo>
                <a:pt x="2992" y="1273"/>
              </a:lnTo>
              <a:lnTo>
                <a:pt x="2993" y="1272"/>
              </a:lnTo>
              <a:lnTo>
                <a:pt x="2994" y="1271"/>
              </a:lnTo>
              <a:lnTo>
                <a:pt x="2995" y="1271"/>
              </a:lnTo>
              <a:lnTo>
                <a:pt x="2996" y="1271"/>
              </a:lnTo>
              <a:lnTo>
                <a:pt x="2996" y="1271"/>
              </a:lnTo>
              <a:lnTo>
                <a:pt x="2997" y="1271"/>
              </a:lnTo>
              <a:lnTo>
                <a:pt x="2997" y="1272"/>
              </a:lnTo>
              <a:lnTo>
                <a:pt x="2996" y="1272"/>
              </a:lnTo>
              <a:lnTo>
                <a:pt x="2996" y="1273"/>
              </a:lnTo>
              <a:lnTo>
                <a:pt x="2996" y="1274"/>
              </a:lnTo>
              <a:lnTo>
                <a:pt x="2996" y="1276"/>
              </a:lnTo>
              <a:lnTo>
                <a:pt x="2997" y="1277"/>
              </a:lnTo>
              <a:lnTo>
                <a:pt x="2998" y="1277"/>
              </a:lnTo>
              <a:lnTo>
                <a:pt x="2998" y="1279"/>
              </a:lnTo>
              <a:moveTo>
                <a:pt x="3108" y="1282"/>
              </a:moveTo>
              <a:lnTo>
                <a:pt x="3108" y="1282"/>
              </a:lnTo>
              <a:lnTo>
                <a:pt x="3115" y="1264"/>
              </a:lnTo>
              <a:lnTo>
                <a:pt x="3113" y="1261"/>
              </a:lnTo>
              <a:lnTo>
                <a:pt x="3114" y="1257"/>
              </a:lnTo>
              <a:lnTo>
                <a:pt x="3111" y="1250"/>
              </a:lnTo>
              <a:lnTo>
                <a:pt x="3112" y="1241"/>
              </a:lnTo>
              <a:lnTo>
                <a:pt x="3110" y="1237"/>
              </a:lnTo>
              <a:lnTo>
                <a:pt x="3110" y="1233"/>
              </a:lnTo>
              <a:lnTo>
                <a:pt x="3116" y="1230"/>
              </a:lnTo>
              <a:lnTo>
                <a:pt x="3119" y="1220"/>
              </a:lnTo>
              <a:lnTo>
                <a:pt x="3110" y="1219"/>
              </a:lnTo>
              <a:lnTo>
                <a:pt x="3107" y="1217"/>
              </a:lnTo>
              <a:lnTo>
                <a:pt x="3105" y="1220"/>
              </a:lnTo>
              <a:lnTo>
                <a:pt x="3110" y="1223"/>
              </a:lnTo>
              <a:lnTo>
                <a:pt x="3109" y="1226"/>
              </a:lnTo>
              <a:lnTo>
                <a:pt x="3106" y="1228"/>
              </a:lnTo>
              <a:lnTo>
                <a:pt x="3097" y="1227"/>
              </a:lnTo>
              <a:lnTo>
                <a:pt x="3093" y="1230"/>
              </a:lnTo>
              <a:lnTo>
                <a:pt x="3090" y="1230"/>
              </a:lnTo>
              <a:lnTo>
                <a:pt x="3092" y="1226"/>
              </a:lnTo>
              <a:lnTo>
                <a:pt x="3090" y="1225"/>
              </a:lnTo>
              <a:lnTo>
                <a:pt x="3091" y="1221"/>
              </a:lnTo>
              <a:lnTo>
                <a:pt x="3095" y="1219"/>
              </a:lnTo>
              <a:lnTo>
                <a:pt x="3092" y="1215"/>
              </a:lnTo>
              <a:lnTo>
                <a:pt x="3095" y="1211"/>
              </a:lnTo>
              <a:lnTo>
                <a:pt x="3110" y="1212"/>
              </a:lnTo>
              <a:lnTo>
                <a:pt x="3119" y="1211"/>
              </a:lnTo>
              <a:lnTo>
                <a:pt x="3120" y="1207"/>
              </a:lnTo>
              <a:lnTo>
                <a:pt x="3124" y="1205"/>
              </a:lnTo>
              <a:lnTo>
                <a:pt x="3129" y="1205"/>
              </a:lnTo>
              <a:lnTo>
                <a:pt x="3125" y="1212"/>
              </a:lnTo>
              <a:lnTo>
                <a:pt x="3128" y="1216"/>
              </a:lnTo>
              <a:lnTo>
                <a:pt x="3128" y="1219"/>
              </a:lnTo>
              <a:lnTo>
                <a:pt x="3134" y="1220"/>
              </a:lnTo>
              <a:lnTo>
                <a:pt x="3141" y="1212"/>
              </a:lnTo>
              <a:lnTo>
                <a:pt x="3139" y="1208"/>
              </a:lnTo>
              <a:lnTo>
                <a:pt x="3134" y="1205"/>
              </a:lnTo>
              <a:lnTo>
                <a:pt x="3134" y="1199"/>
              </a:lnTo>
              <a:lnTo>
                <a:pt x="3143" y="1193"/>
              </a:lnTo>
              <a:lnTo>
                <a:pt x="3150" y="1192"/>
              </a:lnTo>
              <a:lnTo>
                <a:pt x="3153" y="1181"/>
              </a:lnTo>
              <a:lnTo>
                <a:pt x="3148" y="1176"/>
              </a:lnTo>
              <a:lnTo>
                <a:pt x="3139" y="1175"/>
              </a:lnTo>
              <a:lnTo>
                <a:pt x="3133" y="1165"/>
              </a:lnTo>
              <a:lnTo>
                <a:pt x="3136" y="1162"/>
              </a:lnTo>
              <a:lnTo>
                <a:pt x="3146" y="1161"/>
              </a:lnTo>
              <a:lnTo>
                <a:pt x="3147" y="1148"/>
              </a:lnTo>
              <a:lnTo>
                <a:pt x="3160" y="1142"/>
              </a:lnTo>
              <a:lnTo>
                <a:pt x="3161" y="1136"/>
              </a:lnTo>
              <a:lnTo>
                <a:pt x="3161" y="1131"/>
              </a:lnTo>
              <a:lnTo>
                <a:pt x="3167" y="1127"/>
              </a:lnTo>
              <a:lnTo>
                <a:pt x="3173" y="1122"/>
              </a:lnTo>
              <a:lnTo>
                <a:pt x="3192" y="1115"/>
              </a:lnTo>
              <a:lnTo>
                <a:pt x="3215" y="1110"/>
              </a:lnTo>
              <a:lnTo>
                <a:pt x="3224" y="1106"/>
              </a:lnTo>
              <a:lnTo>
                <a:pt x="3225" y="1098"/>
              </a:lnTo>
              <a:lnTo>
                <a:pt x="3220" y="1095"/>
              </a:lnTo>
              <a:lnTo>
                <a:pt x="3212" y="1094"/>
              </a:lnTo>
              <a:lnTo>
                <a:pt x="3189" y="1094"/>
              </a:lnTo>
              <a:lnTo>
                <a:pt x="3185" y="1091"/>
              </a:lnTo>
              <a:lnTo>
                <a:pt x="3195" y="1078"/>
              </a:lnTo>
              <a:lnTo>
                <a:pt x="3203" y="1077"/>
              </a:lnTo>
              <a:lnTo>
                <a:pt x="3212" y="1076"/>
              </a:lnTo>
              <a:lnTo>
                <a:pt x="3217" y="1079"/>
              </a:lnTo>
              <a:lnTo>
                <a:pt x="3221" y="1088"/>
              </a:lnTo>
              <a:lnTo>
                <a:pt x="3228" y="1092"/>
              </a:lnTo>
              <a:lnTo>
                <a:pt x="3241" y="1096"/>
              </a:lnTo>
              <a:lnTo>
                <a:pt x="3253" y="1095"/>
              </a:lnTo>
              <a:lnTo>
                <a:pt x="3269" y="1092"/>
              </a:lnTo>
              <a:lnTo>
                <a:pt x="3282" y="1089"/>
              </a:lnTo>
              <a:lnTo>
                <a:pt x="3285" y="1091"/>
              </a:lnTo>
              <a:lnTo>
                <a:pt x="3288" y="1093"/>
              </a:lnTo>
              <a:lnTo>
                <a:pt x="3292" y="1095"/>
              </a:lnTo>
              <a:lnTo>
                <a:pt x="3297" y="1097"/>
              </a:lnTo>
              <a:lnTo>
                <a:pt x="3301" y="1098"/>
              </a:lnTo>
              <a:lnTo>
                <a:pt x="3306" y="1098"/>
              </a:lnTo>
              <a:lnTo>
                <a:pt x="3310" y="1099"/>
              </a:lnTo>
              <a:lnTo>
                <a:pt x="3311" y="1100"/>
              </a:lnTo>
              <a:lnTo>
                <a:pt x="3314" y="1102"/>
              </a:lnTo>
              <a:lnTo>
                <a:pt x="3317" y="1104"/>
              </a:lnTo>
              <a:lnTo>
                <a:pt x="3321" y="1109"/>
              </a:lnTo>
              <a:lnTo>
                <a:pt x="3316" y="1111"/>
              </a:lnTo>
              <a:lnTo>
                <a:pt x="3313" y="1112"/>
              </a:lnTo>
              <a:lnTo>
                <a:pt x="3318" y="1115"/>
              </a:lnTo>
              <a:lnTo>
                <a:pt x="3319" y="1116"/>
              </a:lnTo>
              <a:lnTo>
                <a:pt x="3322" y="1118"/>
              </a:lnTo>
              <a:lnTo>
                <a:pt x="3323" y="1120"/>
              </a:lnTo>
              <a:lnTo>
                <a:pt x="3323" y="1122"/>
              </a:lnTo>
              <a:lnTo>
                <a:pt x="3323" y="1125"/>
              </a:lnTo>
              <a:lnTo>
                <a:pt x="3322" y="1128"/>
              </a:lnTo>
              <a:lnTo>
                <a:pt x="3322" y="1131"/>
              </a:lnTo>
              <a:lnTo>
                <a:pt x="3324" y="1133"/>
              </a:lnTo>
              <a:lnTo>
                <a:pt x="3325" y="1134"/>
              </a:lnTo>
              <a:lnTo>
                <a:pt x="3326" y="1135"/>
              </a:lnTo>
              <a:lnTo>
                <a:pt x="3330" y="1137"/>
              </a:lnTo>
              <a:lnTo>
                <a:pt x="3333" y="1140"/>
              </a:lnTo>
              <a:lnTo>
                <a:pt x="3337" y="1141"/>
              </a:lnTo>
              <a:lnTo>
                <a:pt x="3340" y="1143"/>
              </a:lnTo>
              <a:lnTo>
                <a:pt x="3342" y="1144"/>
              </a:lnTo>
              <a:lnTo>
                <a:pt x="3342" y="1145"/>
              </a:lnTo>
              <a:lnTo>
                <a:pt x="3341" y="1148"/>
              </a:lnTo>
              <a:lnTo>
                <a:pt x="3342" y="1151"/>
              </a:lnTo>
              <a:lnTo>
                <a:pt x="3342" y="1153"/>
              </a:lnTo>
              <a:lnTo>
                <a:pt x="3341" y="1155"/>
              </a:lnTo>
              <a:lnTo>
                <a:pt x="3339" y="1158"/>
              </a:lnTo>
              <a:lnTo>
                <a:pt x="3338" y="1161"/>
              </a:lnTo>
              <a:lnTo>
                <a:pt x="3337" y="1163"/>
              </a:lnTo>
              <a:lnTo>
                <a:pt x="3335" y="1164"/>
              </a:lnTo>
              <a:lnTo>
                <a:pt x="3331" y="1165"/>
              </a:lnTo>
              <a:lnTo>
                <a:pt x="3331" y="1166"/>
              </a:lnTo>
              <a:lnTo>
                <a:pt x="3331" y="1168"/>
              </a:lnTo>
              <a:lnTo>
                <a:pt x="3332" y="1172"/>
              </a:lnTo>
              <a:lnTo>
                <a:pt x="3333" y="1174"/>
              </a:lnTo>
              <a:lnTo>
                <a:pt x="3335" y="1176"/>
              </a:lnTo>
              <a:lnTo>
                <a:pt x="3340" y="1179"/>
              </a:lnTo>
              <a:lnTo>
                <a:pt x="3343" y="1180"/>
              </a:lnTo>
              <a:lnTo>
                <a:pt x="3345" y="1179"/>
              </a:lnTo>
              <a:lnTo>
                <a:pt x="3349" y="1178"/>
              </a:lnTo>
              <a:lnTo>
                <a:pt x="3355" y="1178"/>
              </a:lnTo>
              <a:lnTo>
                <a:pt x="3358" y="1178"/>
              </a:lnTo>
              <a:lnTo>
                <a:pt x="3360" y="1179"/>
              </a:lnTo>
              <a:lnTo>
                <a:pt x="3364" y="1180"/>
              </a:lnTo>
              <a:lnTo>
                <a:pt x="3371" y="1180"/>
              </a:lnTo>
              <a:lnTo>
                <a:pt x="3383" y="1180"/>
              </a:lnTo>
              <a:lnTo>
                <a:pt x="3390" y="1180"/>
              </a:lnTo>
              <a:lnTo>
                <a:pt x="3389" y="1180"/>
              </a:lnTo>
              <a:lnTo>
                <a:pt x="3398" y="1180"/>
              </a:lnTo>
              <a:lnTo>
                <a:pt x="3399" y="1178"/>
              </a:lnTo>
              <a:lnTo>
                <a:pt x="3398" y="1175"/>
              </a:lnTo>
              <a:lnTo>
                <a:pt x="3396" y="1173"/>
              </a:lnTo>
              <a:lnTo>
                <a:pt x="3394" y="1171"/>
              </a:lnTo>
              <a:lnTo>
                <a:pt x="3390" y="1170"/>
              </a:lnTo>
              <a:lnTo>
                <a:pt x="3388" y="1169"/>
              </a:lnTo>
              <a:lnTo>
                <a:pt x="3387" y="1167"/>
              </a:lnTo>
              <a:lnTo>
                <a:pt x="3388" y="1166"/>
              </a:lnTo>
              <a:lnTo>
                <a:pt x="3390" y="1164"/>
              </a:lnTo>
              <a:lnTo>
                <a:pt x="3394" y="1164"/>
              </a:lnTo>
              <a:lnTo>
                <a:pt x="3400" y="1166"/>
              </a:lnTo>
              <a:lnTo>
                <a:pt x="3406" y="1168"/>
              </a:lnTo>
              <a:lnTo>
                <a:pt x="3408" y="1170"/>
              </a:lnTo>
              <a:lnTo>
                <a:pt x="3412" y="1169"/>
              </a:lnTo>
              <a:lnTo>
                <a:pt x="3415" y="1168"/>
              </a:lnTo>
              <a:lnTo>
                <a:pt x="3418" y="1167"/>
              </a:lnTo>
              <a:lnTo>
                <a:pt x="3422" y="1169"/>
              </a:lnTo>
              <a:lnTo>
                <a:pt x="3427" y="1170"/>
              </a:lnTo>
              <a:lnTo>
                <a:pt x="3434" y="1172"/>
              </a:lnTo>
              <a:lnTo>
                <a:pt x="3439" y="1174"/>
              </a:lnTo>
              <a:lnTo>
                <a:pt x="3446" y="1174"/>
              </a:lnTo>
              <a:lnTo>
                <a:pt x="3453" y="1174"/>
              </a:lnTo>
              <a:lnTo>
                <a:pt x="3459" y="1174"/>
              </a:lnTo>
              <a:lnTo>
                <a:pt x="3463" y="1173"/>
              </a:lnTo>
              <a:lnTo>
                <a:pt x="3466" y="1174"/>
              </a:lnTo>
              <a:lnTo>
                <a:pt x="3468" y="1174"/>
              </a:lnTo>
              <a:lnTo>
                <a:pt x="3472" y="1176"/>
              </a:lnTo>
              <a:lnTo>
                <a:pt x="3474" y="1179"/>
              </a:lnTo>
              <a:lnTo>
                <a:pt x="3475" y="1180"/>
              </a:lnTo>
              <a:lnTo>
                <a:pt x="3479" y="1180"/>
              </a:lnTo>
              <a:lnTo>
                <a:pt x="3485" y="1180"/>
              </a:lnTo>
              <a:lnTo>
                <a:pt x="3489" y="1180"/>
              </a:lnTo>
              <a:lnTo>
                <a:pt x="3492" y="1181"/>
              </a:lnTo>
              <a:lnTo>
                <a:pt x="3490" y="1184"/>
              </a:lnTo>
              <a:lnTo>
                <a:pt x="3490" y="1186"/>
              </a:lnTo>
              <a:lnTo>
                <a:pt x="3493" y="1189"/>
              </a:lnTo>
              <a:lnTo>
                <a:pt x="3493" y="1192"/>
              </a:lnTo>
              <a:lnTo>
                <a:pt x="3491" y="1195"/>
              </a:lnTo>
              <a:lnTo>
                <a:pt x="3489" y="1197"/>
              </a:lnTo>
              <a:lnTo>
                <a:pt x="3485" y="1197"/>
              </a:lnTo>
              <a:lnTo>
                <a:pt x="3481" y="1198"/>
              </a:lnTo>
              <a:lnTo>
                <a:pt x="3478" y="1200"/>
              </a:lnTo>
              <a:lnTo>
                <a:pt x="3476" y="1202"/>
              </a:lnTo>
              <a:lnTo>
                <a:pt x="3477" y="1203"/>
              </a:lnTo>
              <a:lnTo>
                <a:pt x="3478" y="1205"/>
              </a:lnTo>
              <a:lnTo>
                <a:pt x="3482" y="1206"/>
              </a:lnTo>
              <a:lnTo>
                <a:pt x="3486" y="1207"/>
              </a:lnTo>
              <a:lnTo>
                <a:pt x="3489" y="1208"/>
              </a:lnTo>
              <a:lnTo>
                <a:pt x="3492" y="1209"/>
              </a:lnTo>
              <a:lnTo>
                <a:pt x="3497" y="1210"/>
              </a:lnTo>
              <a:lnTo>
                <a:pt x="3500" y="1211"/>
              </a:lnTo>
              <a:lnTo>
                <a:pt x="3504" y="1215"/>
              </a:lnTo>
              <a:lnTo>
                <a:pt x="3508" y="1217"/>
              </a:lnTo>
              <a:lnTo>
                <a:pt x="3512" y="1220"/>
              </a:lnTo>
              <a:lnTo>
                <a:pt x="3516" y="1223"/>
              </a:lnTo>
              <a:lnTo>
                <a:pt x="3518" y="1224"/>
              </a:lnTo>
              <a:lnTo>
                <a:pt x="3524" y="1223"/>
              </a:lnTo>
              <a:lnTo>
                <a:pt x="3529" y="1223"/>
              </a:lnTo>
              <a:lnTo>
                <a:pt x="3532" y="1224"/>
              </a:lnTo>
              <a:lnTo>
                <a:pt x="3535" y="1226"/>
              </a:lnTo>
              <a:lnTo>
                <a:pt x="3534" y="1228"/>
              </a:lnTo>
              <a:lnTo>
                <a:pt x="3531" y="1230"/>
              </a:lnTo>
              <a:lnTo>
                <a:pt x="3528" y="1231"/>
              </a:lnTo>
              <a:lnTo>
                <a:pt x="3522" y="1234"/>
              </a:lnTo>
              <a:lnTo>
                <a:pt x="3518" y="1236"/>
              </a:lnTo>
              <a:lnTo>
                <a:pt x="3514" y="1238"/>
              </a:lnTo>
              <a:lnTo>
                <a:pt x="3511" y="1241"/>
              </a:lnTo>
              <a:lnTo>
                <a:pt x="3511" y="1245"/>
              </a:lnTo>
              <a:lnTo>
                <a:pt x="3514" y="1248"/>
              </a:lnTo>
              <a:lnTo>
                <a:pt x="3515" y="1251"/>
              </a:lnTo>
              <a:lnTo>
                <a:pt x="3516" y="1255"/>
              </a:lnTo>
              <a:lnTo>
                <a:pt x="3514" y="1259"/>
              </a:lnTo>
              <a:lnTo>
                <a:pt x="3512" y="1263"/>
              </a:lnTo>
              <a:lnTo>
                <a:pt x="3519" y="1265"/>
              </a:lnTo>
              <a:lnTo>
                <a:pt x="3523" y="1267"/>
              </a:lnTo>
              <a:lnTo>
                <a:pt x="3526" y="1271"/>
              </a:lnTo>
              <a:lnTo>
                <a:pt x="3530" y="1275"/>
              </a:lnTo>
              <a:lnTo>
                <a:pt x="3530" y="1279"/>
              </a:lnTo>
              <a:lnTo>
                <a:pt x="3530" y="1283"/>
              </a:lnTo>
              <a:lnTo>
                <a:pt x="3536" y="1285"/>
              </a:lnTo>
              <a:lnTo>
                <a:pt x="3539" y="1287"/>
              </a:lnTo>
              <a:lnTo>
                <a:pt x="3545" y="1289"/>
              </a:lnTo>
              <a:lnTo>
                <a:pt x="3549" y="1289"/>
              </a:lnTo>
              <a:lnTo>
                <a:pt x="3552" y="1289"/>
              </a:lnTo>
              <a:lnTo>
                <a:pt x="3555" y="1288"/>
              </a:lnTo>
              <a:lnTo>
                <a:pt x="3557" y="1286"/>
              </a:lnTo>
              <a:lnTo>
                <a:pt x="3559" y="1283"/>
              </a:lnTo>
              <a:lnTo>
                <a:pt x="3560" y="1279"/>
              </a:lnTo>
              <a:lnTo>
                <a:pt x="3563" y="1275"/>
              </a:lnTo>
              <a:lnTo>
                <a:pt x="3565" y="1274"/>
              </a:lnTo>
              <a:lnTo>
                <a:pt x="3569" y="1272"/>
              </a:lnTo>
              <a:lnTo>
                <a:pt x="3572" y="1270"/>
              </a:lnTo>
              <a:lnTo>
                <a:pt x="3574" y="1267"/>
              </a:lnTo>
              <a:lnTo>
                <a:pt x="3576" y="1264"/>
              </a:lnTo>
              <a:lnTo>
                <a:pt x="3576" y="1261"/>
              </a:lnTo>
              <a:lnTo>
                <a:pt x="3579" y="1259"/>
              </a:lnTo>
              <a:lnTo>
                <a:pt x="3579" y="1258"/>
              </a:lnTo>
              <a:lnTo>
                <a:pt x="3579" y="1255"/>
              </a:lnTo>
              <a:lnTo>
                <a:pt x="3578" y="1253"/>
              </a:lnTo>
              <a:lnTo>
                <a:pt x="3576" y="1251"/>
              </a:lnTo>
              <a:lnTo>
                <a:pt x="3576" y="1248"/>
              </a:lnTo>
              <a:lnTo>
                <a:pt x="3576" y="1247"/>
              </a:lnTo>
              <a:lnTo>
                <a:pt x="3578" y="1247"/>
              </a:lnTo>
              <a:lnTo>
                <a:pt x="3581" y="1246"/>
              </a:lnTo>
              <a:lnTo>
                <a:pt x="3584" y="1246"/>
              </a:lnTo>
              <a:lnTo>
                <a:pt x="3590" y="1244"/>
              </a:lnTo>
              <a:lnTo>
                <a:pt x="3596" y="1244"/>
              </a:lnTo>
              <a:lnTo>
                <a:pt x="3601" y="1244"/>
              </a:lnTo>
              <a:lnTo>
                <a:pt x="3603" y="1244"/>
              </a:lnTo>
              <a:lnTo>
                <a:pt x="3610" y="1244"/>
              </a:lnTo>
              <a:lnTo>
                <a:pt x="3612" y="1243"/>
              </a:lnTo>
              <a:lnTo>
                <a:pt x="3618" y="1243"/>
              </a:lnTo>
              <a:lnTo>
                <a:pt x="3623" y="1242"/>
              </a:lnTo>
              <a:lnTo>
                <a:pt x="3625" y="1242"/>
              </a:lnTo>
              <a:lnTo>
                <a:pt x="3625" y="1242"/>
              </a:lnTo>
              <a:lnTo>
                <a:pt x="3626" y="1242"/>
              </a:lnTo>
              <a:lnTo>
                <a:pt x="3630" y="1241"/>
              </a:lnTo>
              <a:lnTo>
                <a:pt x="3637" y="1242"/>
              </a:lnTo>
              <a:lnTo>
                <a:pt x="3641" y="1243"/>
              </a:lnTo>
              <a:lnTo>
                <a:pt x="3645" y="1244"/>
              </a:lnTo>
              <a:lnTo>
                <a:pt x="3648" y="1244"/>
              </a:lnTo>
              <a:lnTo>
                <a:pt x="3649" y="1245"/>
              </a:lnTo>
              <a:lnTo>
                <a:pt x="3650" y="1245"/>
              </a:lnTo>
              <a:lnTo>
                <a:pt x="3651" y="1245"/>
              </a:lnTo>
              <a:lnTo>
                <a:pt x="3651" y="1245"/>
              </a:lnTo>
              <a:lnTo>
                <a:pt x="3652" y="1245"/>
              </a:lnTo>
              <a:lnTo>
                <a:pt x="3654" y="1246"/>
              </a:lnTo>
              <a:lnTo>
                <a:pt x="3656" y="1245"/>
              </a:lnTo>
              <a:lnTo>
                <a:pt x="3660" y="1243"/>
              </a:lnTo>
              <a:lnTo>
                <a:pt x="3662" y="1242"/>
              </a:lnTo>
              <a:lnTo>
                <a:pt x="3668" y="1239"/>
              </a:lnTo>
              <a:lnTo>
                <a:pt x="3674" y="1237"/>
              </a:lnTo>
              <a:lnTo>
                <a:pt x="3680" y="1236"/>
              </a:lnTo>
              <a:lnTo>
                <a:pt x="3685" y="1234"/>
              </a:lnTo>
              <a:lnTo>
                <a:pt x="3687" y="1232"/>
              </a:lnTo>
              <a:lnTo>
                <a:pt x="3689" y="1230"/>
              </a:lnTo>
              <a:lnTo>
                <a:pt x="3688" y="1226"/>
              </a:lnTo>
              <a:lnTo>
                <a:pt x="3685" y="1224"/>
              </a:lnTo>
              <a:lnTo>
                <a:pt x="3681" y="1221"/>
              </a:lnTo>
              <a:lnTo>
                <a:pt x="3676" y="1219"/>
              </a:lnTo>
              <a:lnTo>
                <a:pt x="3673" y="1217"/>
              </a:lnTo>
              <a:lnTo>
                <a:pt x="3671" y="1216"/>
              </a:lnTo>
              <a:lnTo>
                <a:pt x="3672" y="1214"/>
              </a:lnTo>
              <a:lnTo>
                <a:pt x="3672" y="1213"/>
              </a:lnTo>
              <a:lnTo>
                <a:pt x="3672" y="1211"/>
              </a:lnTo>
              <a:lnTo>
                <a:pt x="3676" y="1210"/>
              </a:lnTo>
              <a:lnTo>
                <a:pt x="3680" y="1207"/>
              </a:lnTo>
              <a:lnTo>
                <a:pt x="3683" y="1204"/>
              </a:lnTo>
              <a:lnTo>
                <a:pt x="3689" y="1204"/>
              </a:lnTo>
              <a:lnTo>
                <a:pt x="3693" y="1204"/>
              </a:lnTo>
              <a:lnTo>
                <a:pt x="3697" y="1204"/>
              </a:lnTo>
              <a:lnTo>
                <a:pt x="3701" y="1205"/>
              </a:lnTo>
              <a:lnTo>
                <a:pt x="3706" y="1205"/>
              </a:lnTo>
              <a:lnTo>
                <a:pt x="3711" y="1205"/>
              </a:lnTo>
              <a:lnTo>
                <a:pt x="3714" y="1203"/>
              </a:lnTo>
              <a:lnTo>
                <a:pt x="3715" y="1201"/>
              </a:lnTo>
              <a:lnTo>
                <a:pt x="3716" y="1199"/>
              </a:lnTo>
              <a:lnTo>
                <a:pt x="3718" y="1197"/>
              </a:lnTo>
              <a:lnTo>
                <a:pt x="3722" y="1197"/>
              </a:lnTo>
              <a:lnTo>
                <a:pt x="3727" y="1198"/>
              </a:lnTo>
              <a:lnTo>
                <a:pt x="3730" y="1199"/>
              </a:lnTo>
              <a:lnTo>
                <a:pt x="3734" y="1201"/>
              </a:lnTo>
              <a:lnTo>
                <a:pt x="3739" y="1202"/>
              </a:lnTo>
              <a:lnTo>
                <a:pt x="3743" y="1202"/>
              </a:lnTo>
              <a:lnTo>
                <a:pt x="3751" y="1202"/>
              </a:lnTo>
              <a:lnTo>
                <a:pt x="3757" y="1203"/>
              </a:lnTo>
              <a:lnTo>
                <a:pt x="3761" y="1203"/>
              </a:lnTo>
              <a:lnTo>
                <a:pt x="3767" y="1206"/>
              </a:lnTo>
              <a:lnTo>
                <a:pt x="3770" y="1207"/>
              </a:lnTo>
              <a:lnTo>
                <a:pt x="3776" y="1209"/>
              </a:lnTo>
              <a:lnTo>
                <a:pt x="3782" y="1211"/>
              </a:lnTo>
              <a:lnTo>
                <a:pt x="3789" y="1213"/>
              </a:lnTo>
              <a:lnTo>
                <a:pt x="3795" y="1215"/>
              </a:lnTo>
              <a:lnTo>
                <a:pt x="3802" y="1218"/>
              </a:lnTo>
              <a:lnTo>
                <a:pt x="3809" y="1220"/>
              </a:lnTo>
              <a:lnTo>
                <a:pt x="3807" y="1222"/>
              </a:lnTo>
              <a:lnTo>
                <a:pt x="3804" y="1222"/>
              </a:lnTo>
              <a:lnTo>
                <a:pt x="3802" y="1223"/>
              </a:lnTo>
              <a:lnTo>
                <a:pt x="3799" y="1225"/>
              </a:lnTo>
              <a:lnTo>
                <a:pt x="3796" y="1226"/>
              </a:lnTo>
              <a:lnTo>
                <a:pt x="3795" y="1228"/>
              </a:lnTo>
              <a:lnTo>
                <a:pt x="3795" y="1230"/>
              </a:lnTo>
              <a:lnTo>
                <a:pt x="3796" y="1233"/>
              </a:lnTo>
              <a:lnTo>
                <a:pt x="3796" y="1236"/>
              </a:lnTo>
              <a:lnTo>
                <a:pt x="3796" y="1239"/>
              </a:lnTo>
              <a:lnTo>
                <a:pt x="3796" y="1242"/>
              </a:lnTo>
              <a:lnTo>
                <a:pt x="3796" y="1244"/>
              </a:lnTo>
              <a:lnTo>
                <a:pt x="3794" y="1246"/>
              </a:lnTo>
              <a:lnTo>
                <a:pt x="3792" y="1250"/>
              </a:lnTo>
              <a:lnTo>
                <a:pt x="3792" y="1251"/>
              </a:lnTo>
              <a:lnTo>
                <a:pt x="3791" y="1253"/>
              </a:lnTo>
              <a:lnTo>
                <a:pt x="3789" y="1256"/>
              </a:lnTo>
              <a:lnTo>
                <a:pt x="3787" y="1258"/>
              </a:lnTo>
              <a:lnTo>
                <a:pt x="3786" y="1260"/>
              </a:lnTo>
              <a:lnTo>
                <a:pt x="3785" y="1262"/>
              </a:lnTo>
              <a:lnTo>
                <a:pt x="3784" y="1264"/>
              </a:lnTo>
              <a:lnTo>
                <a:pt x="3785" y="1266"/>
              </a:lnTo>
              <a:lnTo>
                <a:pt x="3787" y="1268"/>
              </a:lnTo>
              <a:lnTo>
                <a:pt x="3788" y="1270"/>
              </a:lnTo>
              <a:lnTo>
                <a:pt x="3790" y="1272"/>
              </a:lnTo>
              <a:lnTo>
                <a:pt x="3790" y="1272"/>
              </a:lnTo>
              <a:lnTo>
                <a:pt x="3788" y="1274"/>
              </a:lnTo>
              <a:lnTo>
                <a:pt x="3785" y="1275"/>
              </a:lnTo>
              <a:lnTo>
                <a:pt x="3783" y="1279"/>
              </a:lnTo>
              <a:lnTo>
                <a:pt x="3783" y="1281"/>
              </a:lnTo>
              <a:lnTo>
                <a:pt x="3781" y="1285"/>
              </a:lnTo>
              <a:lnTo>
                <a:pt x="3781" y="1289"/>
              </a:lnTo>
              <a:lnTo>
                <a:pt x="3783" y="1293"/>
              </a:lnTo>
              <a:lnTo>
                <a:pt x="3784" y="1294"/>
              </a:lnTo>
              <a:lnTo>
                <a:pt x="3784" y="1295"/>
              </a:lnTo>
              <a:lnTo>
                <a:pt x="3784" y="1295"/>
              </a:lnTo>
              <a:lnTo>
                <a:pt x="3784" y="1295"/>
              </a:lnTo>
              <a:lnTo>
                <a:pt x="3785" y="1296"/>
              </a:lnTo>
              <a:lnTo>
                <a:pt x="3785" y="1296"/>
              </a:lnTo>
              <a:lnTo>
                <a:pt x="3785" y="1296"/>
              </a:lnTo>
              <a:lnTo>
                <a:pt x="3786" y="1297"/>
              </a:lnTo>
              <a:lnTo>
                <a:pt x="3788" y="1298"/>
              </a:lnTo>
              <a:lnTo>
                <a:pt x="3792" y="1300"/>
              </a:lnTo>
              <a:lnTo>
                <a:pt x="3797" y="1301"/>
              </a:lnTo>
              <a:lnTo>
                <a:pt x="3800" y="1303"/>
              </a:lnTo>
              <a:lnTo>
                <a:pt x="3806" y="1309"/>
              </a:lnTo>
              <a:lnTo>
                <a:pt x="3807" y="1313"/>
              </a:lnTo>
              <a:lnTo>
                <a:pt x="3809" y="1317"/>
              </a:lnTo>
              <a:lnTo>
                <a:pt x="3808" y="1321"/>
              </a:lnTo>
              <a:lnTo>
                <a:pt x="3809" y="1325"/>
              </a:lnTo>
              <a:lnTo>
                <a:pt x="3809" y="1326"/>
              </a:lnTo>
              <a:lnTo>
                <a:pt x="3807" y="1328"/>
              </a:lnTo>
              <a:lnTo>
                <a:pt x="3807" y="1331"/>
              </a:lnTo>
              <a:lnTo>
                <a:pt x="3807" y="1333"/>
              </a:lnTo>
              <a:lnTo>
                <a:pt x="3808" y="1334"/>
              </a:lnTo>
              <a:lnTo>
                <a:pt x="3807" y="1336"/>
              </a:lnTo>
              <a:lnTo>
                <a:pt x="3802" y="1335"/>
              </a:lnTo>
              <a:lnTo>
                <a:pt x="3799" y="1334"/>
              </a:lnTo>
              <a:lnTo>
                <a:pt x="3795" y="1334"/>
              </a:lnTo>
              <a:lnTo>
                <a:pt x="3791" y="1334"/>
              </a:lnTo>
              <a:lnTo>
                <a:pt x="3789" y="1333"/>
              </a:lnTo>
              <a:lnTo>
                <a:pt x="3785" y="1333"/>
              </a:lnTo>
              <a:lnTo>
                <a:pt x="3782" y="1334"/>
              </a:lnTo>
              <a:lnTo>
                <a:pt x="3779" y="1335"/>
              </a:lnTo>
              <a:lnTo>
                <a:pt x="3777" y="1336"/>
              </a:lnTo>
              <a:lnTo>
                <a:pt x="3776" y="1339"/>
              </a:lnTo>
              <a:lnTo>
                <a:pt x="3775" y="1342"/>
              </a:lnTo>
              <a:lnTo>
                <a:pt x="3780" y="1342"/>
              </a:lnTo>
              <a:lnTo>
                <a:pt x="3783" y="1343"/>
              </a:lnTo>
              <a:lnTo>
                <a:pt x="3786" y="1343"/>
              </a:lnTo>
              <a:lnTo>
                <a:pt x="3787" y="1344"/>
              </a:lnTo>
              <a:lnTo>
                <a:pt x="3788" y="1346"/>
              </a:lnTo>
              <a:lnTo>
                <a:pt x="3787" y="1347"/>
              </a:lnTo>
              <a:lnTo>
                <a:pt x="3786" y="1348"/>
              </a:lnTo>
              <a:lnTo>
                <a:pt x="3784" y="1349"/>
              </a:lnTo>
              <a:lnTo>
                <a:pt x="3783" y="1350"/>
              </a:lnTo>
              <a:lnTo>
                <a:pt x="3783" y="1350"/>
              </a:lnTo>
              <a:lnTo>
                <a:pt x="3783" y="1350"/>
              </a:lnTo>
              <a:lnTo>
                <a:pt x="3783" y="1350"/>
              </a:lnTo>
              <a:lnTo>
                <a:pt x="3784" y="1352"/>
              </a:lnTo>
              <a:lnTo>
                <a:pt x="3785" y="1354"/>
              </a:lnTo>
              <a:lnTo>
                <a:pt x="3786" y="1357"/>
              </a:lnTo>
              <a:lnTo>
                <a:pt x="3787" y="1361"/>
              </a:lnTo>
              <a:lnTo>
                <a:pt x="3787" y="1363"/>
              </a:lnTo>
              <a:lnTo>
                <a:pt x="3786" y="1364"/>
              </a:lnTo>
              <a:lnTo>
                <a:pt x="3785" y="1367"/>
              </a:lnTo>
              <a:lnTo>
                <a:pt x="3783" y="1368"/>
              </a:lnTo>
              <a:lnTo>
                <a:pt x="3781" y="1371"/>
              </a:lnTo>
              <a:lnTo>
                <a:pt x="3781" y="1373"/>
              </a:lnTo>
              <a:lnTo>
                <a:pt x="3780" y="1377"/>
              </a:lnTo>
              <a:lnTo>
                <a:pt x="3780" y="1379"/>
              </a:lnTo>
              <a:lnTo>
                <a:pt x="3781" y="1382"/>
              </a:lnTo>
              <a:lnTo>
                <a:pt x="3784" y="1383"/>
              </a:lnTo>
              <a:lnTo>
                <a:pt x="3787" y="1383"/>
              </a:lnTo>
              <a:lnTo>
                <a:pt x="3791" y="1383"/>
              </a:lnTo>
              <a:lnTo>
                <a:pt x="3795" y="1383"/>
              </a:lnTo>
              <a:lnTo>
                <a:pt x="3796" y="1384"/>
              </a:lnTo>
              <a:lnTo>
                <a:pt x="3795" y="1385"/>
              </a:lnTo>
              <a:lnTo>
                <a:pt x="3794" y="1387"/>
              </a:lnTo>
              <a:lnTo>
                <a:pt x="3791" y="1388"/>
              </a:lnTo>
              <a:lnTo>
                <a:pt x="3789" y="1388"/>
              </a:lnTo>
              <a:lnTo>
                <a:pt x="3785" y="1389"/>
              </a:lnTo>
              <a:lnTo>
                <a:pt x="3780" y="1391"/>
              </a:lnTo>
              <a:lnTo>
                <a:pt x="3778" y="1392"/>
              </a:lnTo>
              <a:lnTo>
                <a:pt x="3774" y="1393"/>
              </a:lnTo>
              <a:lnTo>
                <a:pt x="3769" y="1393"/>
              </a:lnTo>
              <a:lnTo>
                <a:pt x="3765" y="1393"/>
              </a:lnTo>
              <a:lnTo>
                <a:pt x="3763" y="1394"/>
              </a:lnTo>
              <a:lnTo>
                <a:pt x="3761" y="1396"/>
              </a:lnTo>
              <a:lnTo>
                <a:pt x="3760" y="1397"/>
              </a:lnTo>
              <a:lnTo>
                <a:pt x="3757" y="1398"/>
              </a:lnTo>
              <a:lnTo>
                <a:pt x="3751" y="1398"/>
              </a:lnTo>
              <a:lnTo>
                <a:pt x="3749" y="1398"/>
              </a:lnTo>
              <a:lnTo>
                <a:pt x="3745" y="1399"/>
              </a:lnTo>
              <a:lnTo>
                <a:pt x="3742" y="1400"/>
              </a:lnTo>
              <a:lnTo>
                <a:pt x="3740" y="1400"/>
              </a:lnTo>
              <a:lnTo>
                <a:pt x="3736" y="1402"/>
              </a:lnTo>
              <a:lnTo>
                <a:pt x="3733" y="1405"/>
              </a:lnTo>
              <a:lnTo>
                <a:pt x="3731" y="1405"/>
              </a:lnTo>
              <a:lnTo>
                <a:pt x="3731" y="1406"/>
              </a:lnTo>
              <a:lnTo>
                <a:pt x="3730" y="1406"/>
              </a:lnTo>
              <a:lnTo>
                <a:pt x="3729" y="1407"/>
              </a:lnTo>
              <a:lnTo>
                <a:pt x="3728" y="1408"/>
              </a:lnTo>
              <a:lnTo>
                <a:pt x="3727" y="1409"/>
              </a:lnTo>
              <a:lnTo>
                <a:pt x="3725" y="1410"/>
              </a:lnTo>
              <a:lnTo>
                <a:pt x="3722" y="1413"/>
              </a:lnTo>
              <a:lnTo>
                <a:pt x="3717" y="1416"/>
              </a:lnTo>
              <a:lnTo>
                <a:pt x="3714" y="1421"/>
              </a:lnTo>
              <a:lnTo>
                <a:pt x="3722" y="1424"/>
              </a:lnTo>
              <a:lnTo>
                <a:pt x="3727" y="1426"/>
              </a:lnTo>
              <a:lnTo>
                <a:pt x="3734" y="1428"/>
              </a:lnTo>
              <a:lnTo>
                <a:pt x="3741" y="1431"/>
              </a:lnTo>
              <a:lnTo>
                <a:pt x="3745" y="1433"/>
              </a:lnTo>
              <a:lnTo>
                <a:pt x="3749" y="1434"/>
              </a:lnTo>
              <a:lnTo>
                <a:pt x="3748" y="1435"/>
              </a:lnTo>
              <a:lnTo>
                <a:pt x="3747" y="1437"/>
              </a:lnTo>
              <a:lnTo>
                <a:pt x="3748" y="1439"/>
              </a:lnTo>
              <a:lnTo>
                <a:pt x="3750" y="1441"/>
              </a:lnTo>
              <a:lnTo>
                <a:pt x="3753" y="1443"/>
              </a:lnTo>
              <a:lnTo>
                <a:pt x="3754" y="1445"/>
              </a:lnTo>
              <a:lnTo>
                <a:pt x="3754" y="1447"/>
              </a:lnTo>
              <a:lnTo>
                <a:pt x="3752" y="1449"/>
              </a:lnTo>
              <a:lnTo>
                <a:pt x="3750" y="1450"/>
              </a:lnTo>
              <a:lnTo>
                <a:pt x="3748" y="1452"/>
              </a:lnTo>
              <a:lnTo>
                <a:pt x="3744" y="1453"/>
              </a:lnTo>
              <a:lnTo>
                <a:pt x="3740" y="1454"/>
              </a:lnTo>
              <a:lnTo>
                <a:pt x="3737" y="1456"/>
              </a:lnTo>
              <a:lnTo>
                <a:pt x="3736" y="1456"/>
              </a:lnTo>
              <a:lnTo>
                <a:pt x="3733" y="1458"/>
              </a:lnTo>
              <a:lnTo>
                <a:pt x="3729" y="1460"/>
              </a:lnTo>
              <a:lnTo>
                <a:pt x="3724" y="1462"/>
              </a:lnTo>
              <a:lnTo>
                <a:pt x="3719" y="1464"/>
              </a:lnTo>
              <a:lnTo>
                <a:pt x="3712" y="1466"/>
              </a:lnTo>
              <a:lnTo>
                <a:pt x="3708" y="1468"/>
              </a:lnTo>
              <a:lnTo>
                <a:pt x="3705" y="1470"/>
              </a:lnTo>
              <a:lnTo>
                <a:pt x="3702" y="1471"/>
              </a:lnTo>
              <a:lnTo>
                <a:pt x="3698" y="1473"/>
              </a:lnTo>
              <a:lnTo>
                <a:pt x="3689" y="1480"/>
              </a:lnTo>
              <a:lnTo>
                <a:pt x="3683" y="1484"/>
              </a:lnTo>
              <a:lnTo>
                <a:pt x="3680" y="1486"/>
              </a:lnTo>
              <a:lnTo>
                <a:pt x="3675" y="1489"/>
              </a:lnTo>
              <a:lnTo>
                <a:pt x="3671" y="1491"/>
              </a:lnTo>
              <a:lnTo>
                <a:pt x="3667" y="1492"/>
              </a:lnTo>
              <a:lnTo>
                <a:pt x="3663" y="1493"/>
              </a:lnTo>
              <a:lnTo>
                <a:pt x="3659" y="1495"/>
              </a:lnTo>
              <a:lnTo>
                <a:pt x="3654" y="1498"/>
              </a:lnTo>
              <a:lnTo>
                <a:pt x="3653" y="1499"/>
              </a:lnTo>
              <a:lnTo>
                <a:pt x="3650" y="1500"/>
              </a:lnTo>
              <a:lnTo>
                <a:pt x="3647" y="1499"/>
              </a:lnTo>
              <a:lnTo>
                <a:pt x="3645" y="1497"/>
              </a:lnTo>
              <a:lnTo>
                <a:pt x="3642" y="1496"/>
              </a:lnTo>
              <a:lnTo>
                <a:pt x="3639" y="1495"/>
              </a:lnTo>
              <a:lnTo>
                <a:pt x="3637" y="1495"/>
              </a:lnTo>
              <a:lnTo>
                <a:pt x="3633" y="1495"/>
              </a:lnTo>
              <a:lnTo>
                <a:pt x="3631" y="1496"/>
              </a:lnTo>
              <a:lnTo>
                <a:pt x="3628" y="1497"/>
              </a:lnTo>
              <a:lnTo>
                <a:pt x="3624" y="1499"/>
              </a:lnTo>
              <a:lnTo>
                <a:pt x="3618" y="1501"/>
              </a:lnTo>
              <a:lnTo>
                <a:pt x="3612" y="1502"/>
              </a:lnTo>
              <a:lnTo>
                <a:pt x="3610" y="1503"/>
              </a:lnTo>
              <a:lnTo>
                <a:pt x="3608" y="1503"/>
              </a:lnTo>
              <a:lnTo>
                <a:pt x="3605" y="1504"/>
              </a:lnTo>
              <a:lnTo>
                <a:pt x="3602" y="1505"/>
              </a:lnTo>
              <a:lnTo>
                <a:pt x="3601" y="1507"/>
              </a:lnTo>
              <a:lnTo>
                <a:pt x="3601" y="1510"/>
              </a:lnTo>
              <a:lnTo>
                <a:pt x="3601" y="1514"/>
              </a:lnTo>
              <a:lnTo>
                <a:pt x="3599" y="1516"/>
              </a:lnTo>
              <a:lnTo>
                <a:pt x="3596" y="1517"/>
              </a:lnTo>
              <a:lnTo>
                <a:pt x="3594" y="1518"/>
              </a:lnTo>
              <a:lnTo>
                <a:pt x="3594" y="1520"/>
              </a:lnTo>
              <a:lnTo>
                <a:pt x="3594" y="1521"/>
              </a:lnTo>
              <a:lnTo>
                <a:pt x="3596" y="1524"/>
              </a:lnTo>
              <a:lnTo>
                <a:pt x="3596" y="1526"/>
              </a:lnTo>
              <a:lnTo>
                <a:pt x="3596" y="1528"/>
              </a:lnTo>
              <a:lnTo>
                <a:pt x="3594" y="1530"/>
              </a:lnTo>
              <a:lnTo>
                <a:pt x="3593" y="1532"/>
              </a:lnTo>
              <a:lnTo>
                <a:pt x="3594" y="1534"/>
              </a:lnTo>
              <a:lnTo>
                <a:pt x="3596" y="1535"/>
              </a:lnTo>
              <a:lnTo>
                <a:pt x="3595" y="1537"/>
              </a:lnTo>
              <a:lnTo>
                <a:pt x="3594" y="1540"/>
              </a:lnTo>
              <a:lnTo>
                <a:pt x="3594" y="1543"/>
              </a:lnTo>
              <a:lnTo>
                <a:pt x="3593" y="1546"/>
              </a:lnTo>
              <a:lnTo>
                <a:pt x="3592" y="1548"/>
              </a:lnTo>
              <a:lnTo>
                <a:pt x="3591" y="1547"/>
              </a:lnTo>
              <a:lnTo>
                <a:pt x="3589" y="1546"/>
              </a:lnTo>
              <a:lnTo>
                <a:pt x="3587" y="1545"/>
              </a:lnTo>
              <a:lnTo>
                <a:pt x="3584" y="1543"/>
              </a:lnTo>
              <a:lnTo>
                <a:pt x="3581" y="1541"/>
              </a:lnTo>
              <a:lnTo>
                <a:pt x="3578" y="1539"/>
              </a:lnTo>
              <a:lnTo>
                <a:pt x="3572" y="1536"/>
              </a:lnTo>
              <a:lnTo>
                <a:pt x="3570" y="1534"/>
              </a:lnTo>
              <a:lnTo>
                <a:pt x="3568" y="1529"/>
              </a:lnTo>
              <a:lnTo>
                <a:pt x="3567" y="1527"/>
              </a:lnTo>
              <a:lnTo>
                <a:pt x="3566" y="1524"/>
              </a:lnTo>
              <a:lnTo>
                <a:pt x="3565" y="1522"/>
              </a:lnTo>
              <a:lnTo>
                <a:pt x="3564" y="1521"/>
              </a:lnTo>
              <a:lnTo>
                <a:pt x="3562" y="1519"/>
              </a:lnTo>
              <a:lnTo>
                <a:pt x="3559" y="1519"/>
              </a:lnTo>
              <a:lnTo>
                <a:pt x="3556" y="1519"/>
              </a:lnTo>
              <a:lnTo>
                <a:pt x="3554" y="1521"/>
              </a:lnTo>
              <a:lnTo>
                <a:pt x="3552" y="1524"/>
              </a:lnTo>
              <a:lnTo>
                <a:pt x="3552" y="1528"/>
              </a:lnTo>
              <a:lnTo>
                <a:pt x="3551" y="1532"/>
              </a:lnTo>
              <a:lnTo>
                <a:pt x="3550" y="1535"/>
              </a:lnTo>
              <a:lnTo>
                <a:pt x="3549" y="1537"/>
              </a:lnTo>
              <a:lnTo>
                <a:pt x="3545" y="1540"/>
              </a:lnTo>
              <a:lnTo>
                <a:pt x="3544" y="1543"/>
              </a:lnTo>
              <a:lnTo>
                <a:pt x="3544" y="1546"/>
              </a:lnTo>
              <a:lnTo>
                <a:pt x="3542" y="1549"/>
              </a:lnTo>
              <a:lnTo>
                <a:pt x="3536" y="1549"/>
              </a:lnTo>
              <a:lnTo>
                <a:pt x="3530" y="1549"/>
              </a:lnTo>
              <a:lnTo>
                <a:pt x="3527" y="1551"/>
              </a:lnTo>
              <a:lnTo>
                <a:pt x="3525" y="1553"/>
              </a:lnTo>
              <a:lnTo>
                <a:pt x="3520" y="1553"/>
              </a:lnTo>
              <a:lnTo>
                <a:pt x="3520" y="1552"/>
              </a:lnTo>
              <a:lnTo>
                <a:pt x="3521" y="1546"/>
              </a:lnTo>
              <a:lnTo>
                <a:pt x="3520" y="1543"/>
              </a:lnTo>
              <a:lnTo>
                <a:pt x="3520" y="1536"/>
              </a:lnTo>
              <a:lnTo>
                <a:pt x="3516" y="1536"/>
              </a:lnTo>
              <a:lnTo>
                <a:pt x="3514" y="1536"/>
              </a:lnTo>
              <a:lnTo>
                <a:pt x="3509" y="1536"/>
              </a:lnTo>
              <a:lnTo>
                <a:pt x="3506" y="1535"/>
              </a:lnTo>
              <a:lnTo>
                <a:pt x="3502" y="1534"/>
              </a:lnTo>
              <a:lnTo>
                <a:pt x="3498" y="1533"/>
              </a:lnTo>
              <a:lnTo>
                <a:pt x="3496" y="1531"/>
              </a:lnTo>
              <a:lnTo>
                <a:pt x="3493" y="1526"/>
              </a:lnTo>
              <a:lnTo>
                <a:pt x="3491" y="1523"/>
              </a:lnTo>
              <a:lnTo>
                <a:pt x="3488" y="1519"/>
              </a:lnTo>
              <a:lnTo>
                <a:pt x="3486" y="1516"/>
              </a:lnTo>
              <a:lnTo>
                <a:pt x="3492" y="1515"/>
              </a:lnTo>
              <a:lnTo>
                <a:pt x="3495" y="1513"/>
              </a:lnTo>
              <a:lnTo>
                <a:pt x="3494" y="1512"/>
              </a:lnTo>
              <a:lnTo>
                <a:pt x="3493" y="1510"/>
              </a:lnTo>
              <a:lnTo>
                <a:pt x="3492" y="1508"/>
              </a:lnTo>
              <a:lnTo>
                <a:pt x="3494" y="1507"/>
              </a:lnTo>
              <a:lnTo>
                <a:pt x="3495" y="1506"/>
              </a:lnTo>
              <a:lnTo>
                <a:pt x="3494" y="1504"/>
              </a:lnTo>
              <a:lnTo>
                <a:pt x="3494" y="1503"/>
              </a:lnTo>
              <a:lnTo>
                <a:pt x="3491" y="1502"/>
              </a:lnTo>
              <a:lnTo>
                <a:pt x="3490" y="1502"/>
              </a:lnTo>
              <a:lnTo>
                <a:pt x="3487" y="1502"/>
              </a:lnTo>
              <a:lnTo>
                <a:pt x="3487" y="1501"/>
              </a:lnTo>
              <a:lnTo>
                <a:pt x="3485" y="1499"/>
              </a:lnTo>
              <a:lnTo>
                <a:pt x="3481" y="1497"/>
              </a:lnTo>
              <a:lnTo>
                <a:pt x="3478" y="1497"/>
              </a:lnTo>
              <a:lnTo>
                <a:pt x="3475" y="1497"/>
              </a:lnTo>
              <a:lnTo>
                <a:pt x="3473" y="1496"/>
              </a:lnTo>
              <a:lnTo>
                <a:pt x="3471" y="1495"/>
              </a:lnTo>
              <a:lnTo>
                <a:pt x="3469" y="1494"/>
              </a:lnTo>
              <a:lnTo>
                <a:pt x="3467" y="1493"/>
              </a:lnTo>
              <a:lnTo>
                <a:pt x="3463" y="1492"/>
              </a:lnTo>
              <a:lnTo>
                <a:pt x="3461" y="1492"/>
              </a:lnTo>
              <a:lnTo>
                <a:pt x="3456" y="1493"/>
              </a:lnTo>
              <a:lnTo>
                <a:pt x="3452" y="1494"/>
              </a:lnTo>
              <a:lnTo>
                <a:pt x="3449" y="1496"/>
              </a:lnTo>
              <a:lnTo>
                <a:pt x="3447" y="1498"/>
              </a:lnTo>
              <a:lnTo>
                <a:pt x="3446" y="1500"/>
              </a:lnTo>
              <a:lnTo>
                <a:pt x="3443" y="1502"/>
              </a:lnTo>
              <a:lnTo>
                <a:pt x="3440" y="1504"/>
              </a:lnTo>
              <a:lnTo>
                <a:pt x="3436" y="1505"/>
              </a:lnTo>
              <a:lnTo>
                <a:pt x="3432" y="1505"/>
              </a:lnTo>
              <a:lnTo>
                <a:pt x="3427" y="1505"/>
              </a:lnTo>
              <a:lnTo>
                <a:pt x="3424" y="1504"/>
              </a:lnTo>
              <a:lnTo>
                <a:pt x="3419" y="1504"/>
              </a:lnTo>
              <a:lnTo>
                <a:pt x="3416" y="1504"/>
              </a:lnTo>
              <a:lnTo>
                <a:pt x="3411" y="1503"/>
              </a:lnTo>
              <a:lnTo>
                <a:pt x="3409" y="1502"/>
              </a:lnTo>
              <a:lnTo>
                <a:pt x="3408" y="1501"/>
              </a:lnTo>
              <a:lnTo>
                <a:pt x="3408" y="1500"/>
              </a:lnTo>
              <a:lnTo>
                <a:pt x="3408" y="1497"/>
              </a:lnTo>
              <a:lnTo>
                <a:pt x="3407" y="1495"/>
              </a:lnTo>
              <a:lnTo>
                <a:pt x="3406" y="1493"/>
              </a:lnTo>
              <a:lnTo>
                <a:pt x="3404" y="1489"/>
              </a:lnTo>
              <a:lnTo>
                <a:pt x="3402" y="1487"/>
              </a:lnTo>
              <a:lnTo>
                <a:pt x="3401" y="1487"/>
              </a:lnTo>
              <a:lnTo>
                <a:pt x="3399" y="1488"/>
              </a:lnTo>
              <a:lnTo>
                <a:pt x="3397" y="1488"/>
              </a:lnTo>
              <a:lnTo>
                <a:pt x="3393" y="1491"/>
              </a:lnTo>
              <a:lnTo>
                <a:pt x="3387" y="1494"/>
              </a:lnTo>
              <a:lnTo>
                <a:pt x="3379" y="1498"/>
              </a:lnTo>
              <a:lnTo>
                <a:pt x="3375" y="1500"/>
              </a:lnTo>
              <a:lnTo>
                <a:pt x="3370" y="1502"/>
              </a:lnTo>
              <a:lnTo>
                <a:pt x="3365" y="1505"/>
              </a:lnTo>
              <a:lnTo>
                <a:pt x="3360" y="1507"/>
              </a:lnTo>
              <a:lnTo>
                <a:pt x="3360" y="1509"/>
              </a:lnTo>
              <a:lnTo>
                <a:pt x="3361" y="1511"/>
              </a:lnTo>
              <a:lnTo>
                <a:pt x="3362" y="1513"/>
              </a:lnTo>
              <a:lnTo>
                <a:pt x="3363" y="1515"/>
              </a:lnTo>
              <a:lnTo>
                <a:pt x="3363" y="1517"/>
              </a:lnTo>
              <a:lnTo>
                <a:pt x="3363" y="1520"/>
              </a:lnTo>
              <a:lnTo>
                <a:pt x="3364" y="1523"/>
              </a:lnTo>
              <a:lnTo>
                <a:pt x="3367" y="1525"/>
              </a:lnTo>
              <a:lnTo>
                <a:pt x="3369" y="1528"/>
              </a:lnTo>
              <a:lnTo>
                <a:pt x="3371" y="1530"/>
              </a:lnTo>
              <a:lnTo>
                <a:pt x="3372" y="1534"/>
              </a:lnTo>
              <a:lnTo>
                <a:pt x="3373" y="1536"/>
              </a:lnTo>
              <a:lnTo>
                <a:pt x="3373" y="1539"/>
              </a:lnTo>
              <a:lnTo>
                <a:pt x="3372" y="1540"/>
              </a:lnTo>
              <a:lnTo>
                <a:pt x="3369" y="1542"/>
              </a:lnTo>
              <a:lnTo>
                <a:pt x="3366" y="1543"/>
              </a:lnTo>
              <a:lnTo>
                <a:pt x="3363" y="1545"/>
              </a:lnTo>
              <a:lnTo>
                <a:pt x="3359" y="1547"/>
              </a:lnTo>
              <a:lnTo>
                <a:pt x="3357" y="1547"/>
              </a:lnTo>
              <a:lnTo>
                <a:pt x="3353" y="1548"/>
              </a:lnTo>
              <a:lnTo>
                <a:pt x="3350" y="1549"/>
              </a:lnTo>
              <a:lnTo>
                <a:pt x="3347" y="1550"/>
              </a:lnTo>
              <a:lnTo>
                <a:pt x="3345" y="1552"/>
              </a:lnTo>
              <a:lnTo>
                <a:pt x="3344" y="1553"/>
              </a:lnTo>
              <a:lnTo>
                <a:pt x="3343" y="1556"/>
              </a:lnTo>
              <a:lnTo>
                <a:pt x="3341" y="1560"/>
              </a:lnTo>
              <a:lnTo>
                <a:pt x="3339" y="1563"/>
              </a:lnTo>
              <a:lnTo>
                <a:pt x="3336" y="1568"/>
              </a:lnTo>
              <a:lnTo>
                <a:pt x="3329" y="1572"/>
              </a:lnTo>
              <a:lnTo>
                <a:pt x="3325" y="1574"/>
              </a:lnTo>
              <a:lnTo>
                <a:pt x="3318" y="1578"/>
              </a:lnTo>
              <a:lnTo>
                <a:pt x="3311" y="1582"/>
              </a:lnTo>
              <a:lnTo>
                <a:pt x="3303" y="1578"/>
              </a:lnTo>
              <a:lnTo>
                <a:pt x="3294" y="1571"/>
              </a:lnTo>
              <a:lnTo>
                <a:pt x="3290" y="1568"/>
              </a:lnTo>
              <a:lnTo>
                <a:pt x="3285" y="1565"/>
              </a:lnTo>
              <a:lnTo>
                <a:pt x="3284" y="1563"/>
              </a:lnTo>
              <a:lnTo>
                <a:pt x="3282" y="1561"/>
              </a:lnTo>
              <a:lnTo>
                <a:pt x="3281" y="1560"/>
              </a:lnTo>
              <a:lnTo>
                <a:pt x="3279" y="1559"/>
              </a:lnTo>
              <a:lnTo>
                <a:pt x="3276" y="1558"/>
              </a:lnTo>
              <a:lnTo>
                <a:pt x="3274" y="1559"/>
              </a:lnTo>
              <a:lnTo>
                <a:pt x="3272" y="1560"/>
              </a:lnTo>
              <a:lnTo>
                <a:pt x="3269" y="1560"/>
              </a:lnTo>
              <a:lnTo>
                <a:pt x="3266" y="1559"/>
              </a:lnTo>
              <a:lnTo>
                <a:pt x="3263" y="1558"/>
              </a:lnTo>
              <a:lnTo>
                <a:pt x="3259" y="1556"/>
              </a:lnTo>
              <a:lnTo>
                <a:pt x="3257" y="1554"/>
              </a:lnTo>
              <a:lnTo>
                <a:pt x="3256" y="1552"/>
              </a:lnTo>
              <a:lnTo>
                <a:pt x="3255" y="1549"/>
              </a:lnTo>
              <a:lnTo>
                <a:pt x="3254" y="1547"/>
              </a:lnTo>
              <a:lnTo>
                <a:pt x="3253" y="1546"/>
              </a:lnTo>
              <a:lnTo>
                <a:pt x="3252" y="1546"/>
              </a:lnTo>
              <a:lnTo>
                <a:pt x="3252" y="1546"/>
              </a:lnTo>
              <a:lnTo>
                <a:pt x="3247" y="1545"/>
              </a:lnTo>
              <a:lnTo>
                <a:pt x="3244" y="1545"/>
              </a:lnTo>
              <a:lnTo>
                <a:pt x="3241" y="1545"/>
              </a:lnTo>
              <a:lnTo>
                <a:pt x="3238" y="1546"/>
              </a:lnTo>
              <a:lnTo>
                <a:pt x="3234" y="1547"/>
              </a:lnTo>
              <a:lnTo>
                <a:pt x="3231" y="1549"/>
              </a:lnTo>
              <a:lnTo>
                <a:pt x="3229" y="1552"/>
              </a:lnTo>
              <a:lnTo>
                <a:pt x="3226" y="1555"/>
              </a:lnTo>
              <a:lnTo>
                <a:pt x="3225" y="1558"/>
              </a:lnTo>
              <a:lnTo>
                <a:pt x="3227" y="1561"/>
              </a:lnTo>
              <a:lnTo>
                <a:pt x="3229" y="1562"/>
              </a:lnTo>
              <a:lnTo>
                <a:pt x="3231" y="1566"/>
              </a:lnTo>
              <a:lnTo>
                <a:pt x="3233" y="1569"/>
              </a:lnTo>
              <a:lnTo>
                <a:pt x="3233" y="1575"/>
              </a:lnTo>
              <a:lnTo>
                <a:pt x="3233" y="1578"/>
              </a:lnTo>
              <a:lnTo>
                <a:pt x="3234" y="1581"/>
              </a:lnTo>
              <a:lnTo>
                <a:pt x="3236" y="1586"/>
              </a:lnTo>
              <a:lnTo>
                <a:pt x="3238" y="1588"/>
              </a:lnTo>
              <a:lnTo>
                <a:pt x="3243" y="1591"/>
              </a:lnTo>
              <a:lnTo>
                <a:pt x="3244" y="1592"/>
              </a:lnTo>
              <a:lnTo>
                <a:pt x="3247" y="1594"/>
              </a:lnTo>
              <a:lnTo>
                <a:pt x="3249" y="1598"/>
              </a:lnTo>
              <a:lnTo>
                <a:pt x="3247" y="1606"/>
              </a:lnTo>
              <a:lnTo>
                <a:pt x="3239" y="1606"/>
              </a:lnTo>
              <a:lnTo>
                <a:pt x="3240" y="1611"/>
              </a:lnTo>
              <a:lnTo>
                <a:pt x="3242" y="1617"/>
              </a:lnTo>
              <a:lnTo>
                <a:pt x="3240" y="1620"/>
              </a:lnTo>
              <a:lnTo>
                <a:pt x="3239" y="1624"/>
              </a:lnTo>
              <a:lnTo>
                <a:pt x="3236" y="1629"/>
              </a:lnTo>
              <a:lnTo>
                <a:pt x="3233" y="1632"/>
              </a:lnTo>
              <a:lnTo>
                <a:pt x="3231" y="1634"/>
              </a:lnTo>
              <a:lnTo>
                <a:pt x="3223" y="1635"/>
              </a:lnTo>
              <a:lnTo>
                <a:pt x="3220" y="1639"/>
              </a:lnTo>
              <a:lnTo>
                <a:pt x="3218" y="1642"/>
              </a:lnTo>
              <a:lnTo>
                <a:pt x="3216" y="1646"/>
              </a:lnTo>
              <a:lnTo>
                <a:pt x="3214" y="1647"/>
              </a:lnTo>
              <a:lnTo>
                <a:pt x="3213" y="1648"/>
              </a:lnTo>
              <a:lnTo>
                <a:pt x="3211" y="1647"/>
              </a:lnTo>
              <a:lnTo>
                <a:pt x="3208" y="1646"/>
              </a:lnTo>
              <a:lnTo>
                <a:pt x="3205" y="1645"/>
              </a:lnTo>
              <a:lnTo>
                <a:pt x="3206" y="1641"/>
              </a:lnTo>
              <a:lnTo>
                <a:pt x="3206" y="1639"/>
              </a:lnTo>
              <a:lnTo>
                <a:pt x="3208" y="1635"/>
              </a:lnTo>
              <a:lnTo>
                <a:pt x="3211" y="1630"/>
              </a:lnTo>
              <a:lnTo>
                <a:pt x="3209" y="1629"/>
              </a:lnTo>
              <a:lnTo>
                <a:pt x="3204" y="1628"/>
              </a:lnTo>
              <a:lnTo>
                <a:pt x="3198" y="1628"/>
              </a:lnTo>
              <a:lnTo>
                <a:pt x="3197" y="1631"/>
              </a:lnTo>
              <a:lnTo>
                <a:pt x="3193" y="1637"/>
              </a:lnTo>
              <a:lnTo>
                <a:pt x="3188" y="1640"/>
              </a:lnTo>
              <a:lnTo>
                <a:pt x="3183" y="1643"/>
              </a:lnTo>
              <a:lnTo>
                <a:pt x="3177" y="1645"/>
              </a:lnTo>
              <a:lnTo>
                <a:pt x="3173" y="1645"/>
              </a:lnTo>
              <a:lnTo>
                <a:pt x="3168" y="1645"/>
              </a:lnTo>
              <a:lnTo>
                <a:pt x="3160" y="1644"/>
              </a:lnTo>
              <a:lnTo>
                <a:pt x="3156" y="1643"/>
              </a:lnTo>
              <a:lnTo>
                <a:pt x="3149" y="1642"/>
              </a:lnTo>
              <a:lnTo>
                <a:pt x="3145" y="1642"/>
              </a:lnTo>
              <a:lnTo>
                <a:pt x="3140" y="1644"/>
              </a:lnTo>
              <a:lnTo>
                <a:pt x="3136" y="1647"/>
              </a:lnTo>
              <a:lnTo>
                <a:pt x="3131" y="1652"/>
              </a:lnTo>
              <a:lnTo>
                <a:pt x="3129" y="1657"/>
              </a:lnTo>
              <a:lnTo>
                <a:pt x="3131" y="1660"/>
              </a:lnTo>
              <a:lnTo>
                <a:pt x="3131" y="1664"/>
              </a:lnTo>
              <a:lnTo>
                <a:pt x="3130" y="1669"/>
              </a:lnTo>
              <a:lnTo>
                <a:pt x="3131" y="1672"/>
              </a:lnTo>
              <a:lnTo>
                <a:pt x="3133" y="1677"/>
              </a:lnTo>
              <a:lnTo>
                <a:pt x="3137" y="1681"/>
              </a:lnTo>
              <a:lnTo>
                <a:pt x="3131" y="1682"/>
              </a:lnTo>
              <a:lnTo>
                <a:pt x="3122" y="1683"/>
              </a:lnTo>
              <a:lnTo>
                <a:pt x="3115" y="1684"/>
              </a:lnTo>
              <a:lnTo>
                <a:pt x="3108" y="1685"/>
              </a:lnTo>
              <a:lnTo>
                <a:pt x="3106" y="1679"/>
              </a:lnTo>
              <a:lnTo>
                <a:pt x="3103" y="1675"/>
              </a:lnTo>
              <a:lnTo>
                <a:pt x="3095" y="1678"/>
              </a:lnTo>
              <a:lnTo>
                <a:pt x="3093" y="1681"/>
              </a:lnTo>
              <a:lnTo>
                <a:pt x="3089" y="1684"/>
              </a:lnTo>
              <a:lnTo>
                <a:pt x="3083" y="1688"/>
              </a:lnTo>
              <a:lnTo>
                <a:pt x="3078" y="1692"/>
              </a:lnTo>
              <a:lnTo>
                <a:pt x="3071" y="1697"/>
              </a:lnTo>
              <a:lnTo>
                <a:pt x="3067" y="1701"/>
              </a:lnTo>
              <a:lnTo>
                <a:pt x="3063" y="1702"/>
              </a:lnTo>
              <a:lnTo>
                <a:pt x="3059" y="1702"/>
              </a:lnTo>
              <a:lnTo>
                <a:pt x="3057" y="1701"/>
              </a:lnTo>
              <a:lnTo>
                <a:pt x="3058" y="1698"/>
              </a:lnTo>
              <a:lnTo>
                <a:pt x="3059" y="1694"/>
              </a:lnTo>
              <a:lnTo>
                <a:pt x="3064" y="1691"/>
              </a:lnTo>
              <a:lnTo>
                <a:pt x="3069" y="1688"/>
              </a:lnTo>
              <a:lnTo>
                <a:pt x="3076" y="1686"/>
              </a:lnTo>
              <a:lnTo>
                <a:pt x="3081" y="1684"/>
              </a:lnTo>
              <a:lnTo>
                <a:pt x="3084" y="1680"/>
              </a:lnTo>
              <a:lnTo>
                <a:pt x="3086" y="1678"/>
              </a:lnTo>
              <a:lnTo>
                <a:pt x="3090" y="1675"/>
              </a:lnTo>
              <a:lnTo>
                <a:pt x="3096" y="1673"/>
              </a:lnTo>
              <a:lnTo>
                <a:pt x="3100" y="1670"/>
              </a:lnTo>
              <a:lnTo>
                <a:pt x="3098" y="1667"/>
              </a:lnTo>
              <a:lnTo>
                <a:pt x="3096" y="1664"/>
              </a:lnTo>
              <a:lnTo>
                <a:pt x="3092" y="1661"/>
              </a:lnTo>
              <a:lnTo>
                <a:pt x="3088" y="1658"/>
              </a:lnTo>
              <a:lnTo>
                <a:pt x="3084" y="1658"/>
              </a:lnTo>
              <a:lnTo>
                <a:pt x="3081" y="1658"/>
              </a:lnTo>
              <a:lnTo>
                <a:pt x="3080" y="1657"/>
              </a:lnTo>
              <a:lnTo>
                <a:pt x="3079" y="1657"/>
              </a:lnTo>
              <a:lnTo>
                <a:pt x="3074" y="1659"/>
              </a:lnTo>
              <a:lnTo>
                <a:pt x="3071" y="1661"/>
              </a:lnTo>
              <a:lnTo>
                <a:pt x="3067" y="1663"/>
              </a:lnTo>
              <a:lnTo>
                <a:pt x="3065" y="1665"/>
              </a:lnTo>
              <a:lnTo>
                <a:pt x="3063" y="1668"/>
              </a:lnTo>
              <a:lnTo>
                <a:pt x="3061" y="1671"/>
              </a:lnTo>
              <a:lnTo>
                <a:pt x="3059" y="1673"/>
              </a:lnTo>
              <a:lnTo>
                <a:pt x="3056" y="1676"/>
              </a:lnTo>
              <a:lnTo>
                <a:pt x="3051" y="1679"/>
              </a:lnTo>
              <a:lnTo>
                <a:pt x="3047" y="1681"/>
              </a:lnTo>
              <a:lnTo>
                <a:pt x="3042" y="1684"/>
              </a:lnTo>
              <a:lnTo>
                <a:pt x="3038" y="1685"/>
              </a:lnTo>
              <a:lnTo>
                <a:pt x="3030" y="1682"/>
              </a:lnTo>
              <a:lnTo>
                <a:pt x="3026" y="1681"/>
              </a:lnTo>
              <a:lnTo>
                <a:pt x="3024" y="1680"/>
              </a:lnTo>
              <a:lnTo>
                <a:pt x="3022" y="1679"/>
              </a:lnTo>
              <a:lnTo>
                <a:pt x="3018" y="1681"/>
              </a:lnTo>
              <a:lnTo>
                <a:pt x="3013" y="1683"/>
              </a:lnTo>
              <a:lnTo>
                <a:pt x="3009" y="1678"/>
              </a:lnTo>
              <a:lnTo>
                <a:pt x="3006" y="1673"/>
              </a:lnTo>
              <a:lnTo>
                <a:pt x="3002" y="1669"/>
              </a:lnTo>
              <a:lnTo>
                <a:pt x="2999" y="1667"/>
              </a:lnTo>
              <a:lnTo>
                <a:pt x="2998" y="1665"/>
              </a:lnTo>
              <a:lnTo>
                <a:pt x="2996" y="1660"/>
              </a:lnTo>
              <a:lnTo>
                <a:pt x="2996" y="1657"/>
              </a:lnTo>
              <a:lnTo>
                <a:pt x="2997" y="1655"/>
              </a:lnTo>
              <a:lnTo>
                <a:pt x="2995" y="1654"/>
              </a:lnTo>
              <a:lnTo>
                <a:pt x="2992" y="1654"/>
              </a:lnTo>
              <a:lnTo>
                <a:pt x="2989" y="1653"/>
              </a:lnTo>
              <a:lnTo>
                <a:pt x="2992" y="1651"/>
              </a:lnTo>
              <a:lnTo>
                <a:pt x="2995" y="1648"/>
              </a:lnTo>
              <a:lnTo>
                <a:pt x="2997" y="1646"/>
              </a:lnTo>
              <a:lnTo>
                <a:pt x="2998" y="1645"/>
              </a:lnTo>
              <a:lnTo>
                <a:pt x="2998" y="1643"/>
              </a:lnTo>
              <a:lnTo>
                <a:pt x="2994" y="1643"/>
              </a:lnTo>
              <a:lnTo>
                <a:pt x="2992" y="1644"/>
              </a:lnTo>
              <a:lnTo>
                <a:pt x="2990" y="1645"/>
              </a:lnTo>
              <a:lnTo>
                <a:pt x="2986" y="1647"/>
              </a:lnTo>
              <a:lnTo>
                <a:pt x="2981" y="1647"/>
              </a:lnTo>
              <a:lnTo>
                <a:pt x="2973" y="1647"/>
              </a:lnTo>
              <a:lnTo>
                <a:pt x="2964" y="1648"/>
              </a:lnTo>
              <a:lnTo>
                <a:pt x="2958" y="1649"/>
              </a:lnTo>
              <a:lnTo>
                <a:pt x="2954" y="1648"/>
              </a:lnTo>
              <a:lnTo>
                <a:pt x="2952" y="1646"/>
              </a:lnTo>
              <a:lnTo>
                <a:pt x="2952" y="1643"/>
              </a:lnTo>
              <a:lnTo>
                <a:pt x="2950" y="1639"/>
              </a:lnTo>
              <a:lnTo>
                <a:pt x="2948" y="1635"/>
              </a:lnTo>
              <a:lnTo>
                <a:pt x="2946" y="1634"/>
              </a:lnTo>
              <a:lnTo>
                <a:pt x="2943" y="1634"/>
              </a:lnTo>
              <a:lnTo>
                <a:pt x="2942" y="1634"/>
              </a:lnTo>
              <a:lnTo>
                <a:pt x="2940" y="1635"/>
              </a:lnTo>
              <a:lnTo>
                <a:pt x="2936" y="1636"/>
              </a:lnTo>
              <a:lnTo>
                <a:pt x="2930" y="1638"/>
              </a:lnTo>
              <a:lnTo>
                <a:pt x="2927" y="1636"/>
              </a:lnTo>
              <a:lnTo>
                <a:pt x="2926" y="1632"/>
              </a:lnTo>
              <a:lnTo>
                <a:pt x="2924" y="1631"/>
              </a:lnTo>
              <a:lnTo>
                <a:pt x="2922" y="1629"/>
              </a:lnTo>
              <a:lnTo>
                <a:pt x="2919" y="1629"/>
              </a:lnTo>
              <a:lnTo>
                <a:pt x="2913" y="1630"/>
              </a:lnTo>
              <a:lnTo>
                <a:pt x="2906" y="1632"/>
              </a:lnTo>
              <a:lnTo>
                <a:pt x="2901" y="1634"/>
              </a:lnTo>
              <a:lnTo>
                <a:pt x="2895" y="1634"/>
              </a:lnTo>
              <a:lnTo>
                <a:pt x="2890" y="1635"/>
              </a:lnTo>
              <a:lnTo>
                <a:pt x="2883" y="1635"/>
              </a:lnTo>
              <a:lnTo>
                <a:pt x="2877" y="1636"/>
              </a:lnTo>
              <a:lnTo>
                <a:pt x="2874" y="1640"/>
              </a:lnTo>
              <a:lnTo>
                <a:pt x="2871" y="1643"/>
              </a:lnTo>
              <a:lnTo>
                <a:pt x="2877" y="1647"/>
              </a:lnTo>
              <a:lnTo>
                <a:pt x="2872" y="1652"/>
              </a:lnTo>
              <a:lnTo>
                <a:pt x="2870" y="1656"/>
              </a:lnTo>
              <a:lnTo>
                <a:pt x="2865" y="1655"/>
              </a:lnTo>
              <a:lnTo>
                <a:pt x="2861" y="1655"/>
              </a:lnTo>
              <a:lnTo>
                <a:pt x="2858" y="1654"/>
              </a:lnTo>
              <a:lnTo>
                <a:pt x="2853" y="1653"/>
              </a:lnTo>
              <a:lnTo>
                <a:pt x="2850" y="1649"/>
              </a:lnTo>
              <a:lnTo>
                <a:pt x="2845" y="1644"/>
              </a:lnTo>
              <a:lnTo>
                <a:pt x="2839" y="1643"/>
              </a:lnTo>
              <a:lnTo>
                <a:pt x="2834" y="1643"/>
              </a:lnTo>
              <a:lnTo>
                <a:pt x="2830" y="1643"/>
              </a:lnTo>
              <a:lnTo>
                <a:pt x="2824" y="1646"/>
              </a:lnTo>
              <a:lnTo>
                <a:pt x="2820" y="1649"/>
              </a:lnTo>
              <a:lnTo>
                <a:pt x="2816" y="1653"/>
              </a:lnTo>
              <a:lnTo>
                <a:pt x="2814" y="1656"/>
              </a:lnTo>
              <a:lnTo>
                <a:pt x="2806" y="1660"/>
              </a:lnTo>
              <a:lnTo>
                <a:pt x="2798" y="1664"/>
              </a:lnTo>
              <a:lnTo>
                <a:pt x="2794" y="1665"/>
              </a:lnTo>
              <a:lnTo>
                <a:pt x="2790" y="1665"/>
              </a:lnTo>
              <a:lnTo>
                <a:pt x="2789" y="1667"/>
              </a:lnTo>
              <a:lnTo>
                <a:pt x="2785" y="1670"/>
              </a:lnTo>
              <a:lnTo>
                <a:pt x="2779" y="1669"/>
              </a:lnTo>
              <a:lnTo>
                <a:pt x="2773" y="1668"/>
              </a:lnTo>
              <a:lnTo>
                <a:pt x="2767" y="1666"/>
              </a:lnTo>
              <a:lnTo>
                <a:pt x="2763" y="1663"/>
              </a:lnTo>
              <a:lnTo>
                <a:pt x="2764" y="1659"/>
              </a:lnTo>
              <a:lnTo>
                <a:pt x="2761" y="1655"/>
              </a:lnTo>
              <a:lnTo>
                <a:pt x="2757" y="1654"/>
              </a:lnTo>
              <a:lnTo>
                <a:pt x="2747" y="1654"/>
              </a:lnTo>
              <a:lnTo>
                <a:pt x="2742" y="1655"/>
              </a:lnTo>
              <a:lnTo>
                <a:pt x="2740" y="1658"/>
              </a:lnTo>
              <a:lnTo>
                <a:pt x="2735" y="1659"/>
              </a:lnTo>
              <a:lnTo>
                <a:pt x="2729" y="1661"/>
              </a:lnTo>
              <a:lnTo>
                <a:pt x="2724" y="1661"/>
              </a:lnTo>
              <a:lnTo>
                <a:pt x="2710" y="1658"/>
              </a:lnTo>
              <a:lnTo>
                <a:pt x="2711" y="1663"/>
              </a:lnTo>
              <a:lnTo>
                <a:pt x="2711" y="1671"/>
              </a:lnTo>
              <a:lnTo>
                <a:pt x="2717" y="1684"/>
              </a:lnTo>
              <a:lnTo>
                <a:pt x="2714" y="1685"/>
              </a:lnTo>
              <a:lnTo>
                <a:pt x="2712" y="1686"/>
              </a:lnTo>
              <a:lnTo>
                <a:pt x="2710" y="1687"/>
              </a:lnTo>
              <a:lnTo>
                <a:pt x="2702" y="1683"/>
              </a:lnTo>
              <a:lnTo>
                <a:pt x="2696" y="1674"/>
              </a:lnTo>
              <a:lnTo>
                <a:pt x="2690" y="1665"/>
              </a:lnTo>
              <a:lnTo>
                <a:pt x="2681" y="1666"/>
              </a:lnTo>
              <a:lnTo>
                <a:pt x="2667" y="1668"/>
              </a:lnTo>
              <a:lnTo>
                <a:pt x="2653" y="1671"/>
              </a:lnTo>
              <a:lnTo>
                <a:pt x="2651" y="1670"/>
              </a:lnTo>
              <a:lnTo>
                <a:pt x="2647" y="1667"/>
              </a:lnTo>
              <a:lnTo>
                <a:pt x="2643" y="1663"/>
              </a:lnTo>
              <a:lnTo>
                <a:pt x="2643" y="1659"/>
              </a:lnTo>
              <a:lnTo>
                <a:pt x="2642" y="1655"/>
              </a:lnTo>
              <a:lnTo>
                <a:pt x="2638" y="1653"/>
              </a:lnTo>
              <a:lnTo>
                <a:pt x="2632" y="1653"/>
              </a:lnTo>
              <a:lnTo>
                <a:pt x="2626" y="1654"/>
              </a:lnTo>
              <a:lnTo>
                <a:pt x="2623" y="1655"/>
              </a:lnTo>
              <a:lnTo>
                <a:pt x="2616" y="1658"/>
              </a:lnTo>
              <a:lnTo>
                <a:pt x="2614" y="1654"/>
              </a:lnTo>
              <a:lnTo>
                <a:pt x="2612" y="1650"/>
              </a:lnTo>
              <a:lnTo>
                <a:pt x="2611" y="1645"/>
              </a:lnTo>
              <a:lnTo>
                <a:pt x="2604" y="1645"/>
              </a:lnTo>
              <a:lnTo>
                <a:pt x="2597" y="1644"/>
              </a:lnTo>
              <a:lnTo>
                <a:pt x="2595" y="1641"/>
              </a:lnTo>
              <a:lnTo>
                <a:pt x="2592" y="1638"/>
              </a:lnTo>
              <a:lnTo>
                <a:pt x="2588" y="1635"/>
              </a:lnTo>
              <a:lnTo>
                <a:pt x="2584" y="1633"/>
              </a:lnTo>
              <a:lnTo>
                <a:pt x="2582" y="1633"/>
              </a:lnTo>
              <a:lnTo>
                <a:pt x="2579" y="1634"/>
              </a:lnTo>
              <a:lnTo>
                <a:pt x="2575" y="1637"/>
              </a:lnTo>
              <a:lnTo>
                <a:pt x="2568" y="1641"/>
              </a:lnTo>
              <a:lnTo>
                <a:pt x="2563" y="1643"/>
              </a:lnTo>
              <a:lnTo>
                <a:pt x="2554" y="1644"/>
              </a:lnTo>
              <a:lnTo>
                <a:pt x="2548" y="1644"/>
              </a:lnTo>
              <a:lnTo>
                <a:pt x="2542" y="1643"/>
              </a:lnTo>
              <a:lnTo>
                <a:pt x="2538" y="1642"/>
              </a:lnTo>
              <a:lnTo>
                <a:pt x="2530" y="1640"/>
              </a:lnTo>
              <a:lnTo>
                <a:pt x="2524" y="1639"/>
              </a:lnTo>
              <a:lnTo>
                <a:pt x="2523" y="1634"/>
              </a:lnTo>
              <a:lnTo>
                <a:pt x="2518" y="1632"/>
              </a:lnTo>
              <a:lnTo>
                <a:pt x="2513" y="1631"/>
              </a:lnTo>
              <a:lnTo>
                <a:pt x="2503" y="1628"/>
              </a:lnTo>
              <a:lnTo>
                <a:pt x="2494" y="1626"/>
              </a:lnTo>
              <a:lnTo>
                <a:pt x="2493" y="1623"/>
              </a:lnTo>
              <a:lnTo>
                <a:pt x="2492" y="1621"/>
              </a:lnTo>
              <a:lnTo>
                <a:pt x="2489" y="1619"/>
              </a:lnTo>
              <a:lnTo>
                <a:pt x="2483" y="1618"/>
              </a:lnTo>
              <a:lnTo>
                <a:pt x="2484" y="1610"/>
              </a:lnTo>
              <a:lnTo>
                <a:pt x="2482" y="1604"/>
              </a:lnTo>
              <a:lnTo>
                <a:pt x="2479" y="1597"/>
              </a:lnTo>
              <a:lnTo>
                <a:pt x="2477" y="1595"/>
              </a:lnTo>
              <a:lnTo>
                <a:pt x="2474" y="1592"/>
              </a:lnTo>
              <a:lnTo>
                <a:pt x="2468" y="1592"/>
              </a:lnTo>
              <a:lnTo>
                <a:pt x="2467" y="1596"/>
              </a:lnTo>
              <a:lnTo>
                <a:pt x="2465" y="1598"/>
              </a:lnTo>
              <a:lnTo>
                <a:pt x="2462" y="1598"/>
              </a:lnTo>
              <a:lnTo>
                <a:pt x="2459" y="1598"/>
              </a:lnTo>
              <a:lnTo>
                <a:pt x="2458" y="1598"/>
              </a:lnTo>
              <a:lnTo>
                <a:pt x="2457" y="1598"/>
              </a:lnTo>
              <a:lnTo>
                <a:pt x="2455" y="1598"/>
              </a:lnTo>
              <a:lnTo>
                <a:pt x="2453" y="1598"/>
              </a:lnTo>
              <a:lnTo>
                <a:pt x="2451" y="1598"/>
              </a:lnTo>
              <a:lnTo>
                <a:pt x="2451" y="1599"/>
              </a:lnTo>
              <a:lnTo>
                <a:pt x="2449" y="1601"/>
              </a:lnTo>
              <a:lnTo>
                <a:pt x="2443" y="1603"/>
              </a:lnTo>
              <a:lnTo>
                <a:pt x="2436" y="1604"/>
              </a:lnTo>
              <a:lnTo>
                <a:pt x="2430" y="1604"/>
              </a:lnTo>
              <a:lnTo>
                <a:pt x="2423" y="1603"/>
              </a:lnTo>
              <a:lnTo>
                <a:pt x="2419" y="1602"/>
              </a:lnTo>
              <a:lnTo>
                <a:pt x="2419" y="1611"/>
              </a:lnTo>
              <a:lnTo>
                <a:pt x="2410" y="1611"/>
              </a:lnTo>
              <a:lnTo>
                <a:pt x="2409" y="1613"/>
              </a:lnTo>
              <a:lnTo>
                <a:pt x="2404" y="1613"/>
              </a:lnTo>
              <a:lnTo>
                <a:pt x="2402" y="1615"/>
              </a:lnTo>
              <a:lnTo>
                <a:pt x="2401" y="1617"/>
              </a:lnTo>
              <a:lnTo>
                <a:pt x="2394" y="1617"/>
              </a:lnTo>
              <a:lnTo>
                <a:pt x="2386" y="1617"/>
              </a:lnTo>
              <a:lnTo>
                <a:pt x="2382" y="1616"/>
              </a:lnTo>
              <a:lnTo>
                <a:pt x="2376" y="1615"/>
              </a:lnTo>
              <a:lnTo>
                <a:pt x="2370" y="1614"/>
              </a:lnTo>
              <a:lnTo>
                <a:pt x="2371" y="1611"/>
              </a:lnTo>
              <a:lnTo>
                <a:pt x="2377" y="1607"/>
              </a:lnTo>
              <a:lnTo>
                <a:pt x="2376" y="1603"/>
              </a:lnTo>
              <a:lnTo>
                <a:pt x="2372" y="1601"/>
              </a:lnTo>
              <a:lnTo>
                <a:pt x="2368" y="1600"/>
              </a:lnTo>
              <a:lnTo>
                <a:pt x="2375" y="1592"/>
              </a:lnTo>
              <a:lnTo>
                <a:pt x="2373" y="1589"/>
              </a:lnTo>
              <a:lnTo>
                <a:pt x="2370" y="1589"/>
              </a:lnTo>
              <a:lnTo>
                <a:pt x="2364" y="1587"/>
              </a:lnTo>
              <a:lnTo>
                <a:pt x="2363" y="1580"/>
              </a:lnTo>
              <a:lnTo>
                <a:pt x="2362" y="1579"/>
              </a:lnTo>
              <a:lnTo>
                <a:pt x="2361" y="1577"/>
              </a:lnTo>
              <a:lnTo>
                <a:pt x="2360" y="1574"/>
              </a:lnTo>
              <a:lnTo>
                <a:pt x="2356" y="1573"/>
              </a:lnTo>
              <a:lnTo>
                <a:pt x="2355" y="1573"/>
              </a:lnTo>
              <a:lnTo>
                <a:pt x="2355" y="1572"/>
              </a:lnTo>
              <a:lnTo>
                <a:pt x="2353" y="1572"/>
              </a:lnTo>
              <a:lnTo>
                <a:pt x="2343" y="1569"/>
              </a:lnTo>
              <a:lnTo>
                <a:pt x="2333" y="1566"/>
              </a:lnTo>
              <a:lnTo>
                <a:pt x="2330" y="1565"/>
              </a:lnTo>
              <a:lnTo>
                <a:pt x="2318" y="1562"/>
              </a:lnTo>
              <a:lnTo>
                <a:pt x="2314" y="1564"/>
              </a:lnTo>
              <a:lnTo>
                <a:pt x="2308" y="1566"/>
              </a:lnTo>
              <a:lnTo>
                <a:pt x="2301" y="1566"/>
              </a:lnTo>
              <a:lnTo>
                <a:pt x="2298" y="1571"/>
              </a:lnTo>
              <a:lnTo>
                <a:pt x="2294" y="1573"/>
              </a:lnTo>
              <a:lnTo>
                <a:pt x="2286" y="1574"/>
              </a:lnTo>
              <a:lnTo>
                <a:pt x="2285" y="1579"/>
              </a:lnTo>
              <a:lnTo>
                <a:pt x="2273" y="1580"/>
              </a:lnTo>
              <a:lnTo>
                <a:pt x="2264" y="1580"/>
              </a:lnTo>
              <a:lnTo>
                <a:pt x="2261" y="1582"/>
              </a:lnTo>
              <a:lnTo>
                <a:pt x="2257" y="1584"/>
              </a:lnTo>
              <a:lnTo>
                <a:pt x="2252" y="1582"/>
              </a:lnTo>
              <a:lnTo>
                <a:pt x="2246" y="1581"/>
              </a:lnTo>
              <a:lnTo>
                <a:pt x="2246" y="1578"/>
              </a:lnTo>
              <a:lnTo>
                <a:pt x="2247" y="1575"/>
              </a:lnTo>
              <a:lnTo>
                <a:pt x="2250" y="1572"/>
              </a:lnTo>
              <a:lnTo>
                <a:pt x="2250" y="1571"/>
              </a:lnTo>
              <a:lnTo>
                <a:pt x="2246" y="1568"/>
              </a:lnTo>
              <a:lnTo>
                <a:pt x="2239" y="1565"/>
              </a:lnTo>
              <a:lnTo>
                <a:pt x="2235" y="1564"/>
              </a:lnTo>
              <a:lnTo>
                <a:pt x="2231" y="1561"/>
              </a:lnTo>
              <a:lnTo>
                <a:pt x="2228" y="1559"/>
              </a:lnTo>
              <a:lnTo>
                <a:pt x="2229" y="1555"/>
              </a:lnTo>
              <a:lnTo>
                <a:pt x="2230" y="1551"/>
              </a:lnTo>
              <a:lnTo>
                <a:pt x="2233" y="1546"/>
              </a:lnTo>
              <a:lnTo>
                <a:pt x="2238" y="1542"/>
              </a:lnTo>
              <a:lnTo>
                <a:pt x="2243" y="1538"/>
              </a:lnTo>
              <a:lnTo>
                <a:pt x="2244" y="1534"/>
              </a:lnTo>
              <a:lnTo>
                <a:pt x="2246" y="1532"/>
              </a:lnTo>
              <a:lnTo>
                <a:pt x="2246" y="1529"/>
              </a:lnTo>
              <a:lnTo>
                <a:pt x="2244" y="1526"/>
              </a:lnTo>
              <a:lnTo>
                <a:pt x="2240" y="1525"/>
              </a:lnTo>
              <a:lnTo>
                <a:pt x="2241" y="1521"/>
              </a:lnTo>
              <a:lnTo>
                <a:pt x="2243" y="1515"/>
              </a:lnTo>
              <a:lnTo>
                <a:pt x="2245" y="1510"/>
              </a:lnTo>
              <a:lnTo>
                <a:pt x="2246" y="1505"/>
              </a:lnTo>
              <a:lnTo>
                <a:pt x="2238" y="1501"/>
              </a:lnTo>
              <a:lnTo>
                <a:pt x="2230" y="1498"/>
              </a:lnTo>
              <a:lnTo>
                <a:pt x="2225" y="1497"/>
              </a:lnTo>
              <a:lnTo>
                <a:pt x="2219" y="1497"/>
              </a:lnTo>
              <a:lnTo>
                <a:pt x="2214" y="1499"/>
              </a:lnTo>
              <a:lnTo>
                <a:pt x="2207" y="1504"/>
              </a:lnTo>
              <a:lnTo>
                <a:pt x="2202" y="1510"/>
              </a:lnTo>
              <a:lnTo>
                <a:pt x="2198" y="1516"/>
              </a:lnTo>
              <a:lnTo>
                <a:pt x="2193" y="1517"/>
              </a:lnTo>
              <a:lnTo>
                <a:pt x="2186" y="1520"/>
              </a:lnTo>
              <a:lnTo>
                <a:pt x="2183" y="1519"/>
              </a:lnTo>
              <a:lnTo>
                <a:pt x="2178" y="1518"/>
              </a:lnTo>
              <a:lnTo>
                <a:pt x="2175" y="1520"/>
              </a:lnTo>
              <a:lnTo>
                <a:pt x="2174" y="1522"/>
              </a:lnTo>
              <a:lnTo>
                <a:pt x="2174" y="1526"/>
              </a:lnTo>
              <a:lnTo>
                <a:pt x="2175" y="1529"/>
              </a:lnTo>
              <a:lnTo>
                <a:pt x="2173" y="1530"/>
              </a:lnTo>
              <a:lnTo>
                <a:pt x="2168" y="1532"/>
              </a:lnTo>
              <a:lnTo>
                <a:pt x="2162" y="1532"/>
              </a:lnTo>
              <a:lnTo>
                <a:pt x="2161" y="1533"/>
              </a:lnTo>
              <a:lnTo>
                <a:pt x="2161" y="1534"/>
              </a:lnTo>
              <a:lnTo>
                <a:pt x="2160" y="1535"/>
              </a:lnTo>
              <a:lnTo>
                <a:pt x="2159" y="1538"/>
              </a:lnTo>
              <a:lnTo>
                <a:pt x="2152" y="1538"/>
              </a:lnTo>
              <a:lnTo>
                <a:pt x="2153" y="1542"/>
              </a:lnTo>
              <a:lnTo>
                <a:pt x="2155" y="1546"/>
              </a:lnTo>
              <a:lnTo>
                <a:pt x="2156" y="1551"/>
              </a:lnTo>
              <a:lnTo>
                <a:pt x="2149" y="1552"/>
              </a:lnTo>
              <a:lnTo>
                <a:pt x="2144" y="1552"/>
              </a:lnTo>
              <a:lnTo>
                <a:pt x="2139" y="1553"/>
              </a:lnTo>
              <a:lnTo>
                <a:pt x="2126" y="1556"/>
              </a:lnTo>
              <a:lnTo>
                <a:pt x="2117" y="1557"/>
              </a:lnTo>
              <a:lnTo>
                <a:pt x="2114" y="1559"/>
              </a:lnTo>
              <a:lnTo>
                <a:pt x="2114" y="1562"/>
              </a:lnTo>
              <a:lnTo>
                <a:pt x="2114" y="1567"/>
              </a:lnTo>
              <a:lnTo>
                <a:pt x="2110" y="1568"/>
              </a:lnTo>
              <a:lnTo>
                <a:pt x="2107" y="1569"/>
              </a:lnTo>
              <a:lnTo>
                <a:pt x="2107" y="1570"/>
              </a:lnTo>
              <a:lnTo>
                <a:pt x="2106" y="1570"/>
              </a:lnTo>
              <a:lnTo>
                <a:pt x="2105" y="1570"/>
              </a:lnTo>
              <a:lnTo>
                <a:pt x="2101" y="1571"/>
              </a:lnTo>
              <a:lnTo>
                <a:pt x="2096" y="1567"/>
              </a:lnTo>
              <a:lnTo>
                <a:pt x="2093" y="1564"/>
              </a:lnTo>
              <a:lnTo>
                <a:pt x="2091" y="1560"/>
              </a:lnTo>
              <a:lnTo>
                <a:pt x="2087" y="1556"/>
              </a:lnTo>
              <a:lnTo>
                <a:pt x="2076" y="1556"/>
              </a:lnTo>
              <a:lnTo>
                <a:pt x="2062" y="1556"/>
              </a:lnTo>
              <a:lnTo>
                <a:pt x="2061" y="1559"/>
              </a:lnTo>
              <a:lnTo>
                <a:pt x="2060" y="1563"/>
              </a:lnTo>
              <a:lnTo>
                <a:pt x="2059" y="1565"/>
              </a:lnTo>
              <a:lnTo>
                <a:pt x="2057" y="1567"/>
              </a:lnTo>
              <a:lnTo>
                <a:pt x="2052" y="1565"/>
              </a:lnTo>
              <a:lnTo>
                <a:pt x="2049" y="1570"/>
              </a:lnTo>
              <a:lnTo>
                <a:pt x="2043" y="1568"/>
              </a:lnTo>
              <a:lnTo>
                <a:pt x="2040" y="1566"/>
              </a:lnTo>
              <a:lnTo>
                <a:pt x="2037" y="1565"/>
              </a:lnTo>
              <a:lnTo>
                <a:pt x="2033" y="1566"/>
              </a:lnTo>
              <a:lnTo>
                <a:pt x="2033" y="1568"/>
              </a:lnTo>
              <a:lnTo>
                <a:pt x="2031" y="1570"/>
              </a:lnTo>
              <a:lnTo>
                <a:pt x="2027" y="1572"/>
              </a:lnTo>
              <a:lnTo>
                <a:pt x="2024" y="1573"/>
              </a:lnTo>
              <a:lnTo>
                <a:pt x="2021" y="1575"/>
              </a:lnTo>
              <a:lnTo>
                <a:pt x="2019" y="1581"/>
              </a:lnTo>
              <a:lnTo>
                <a:pt x="2017" y="1586"/>
              </a:lnTo>
              <a:lnTo>
                <a:pt x="2016" y="1587"/>
              </a:lnTo>
              <a:lnTo>
                <a:pt x="2015" y="1588"/>
              </a:lnTo>
              <a:lnTo>
                <a:pt x="2013" y="1591"/>
              </a:lnTo>
              <a:lnTo>
                <a:pt x="2011" y="1594"/>
              </a:lnTo>
              <a:lnTo>
                <a:pt x="2007" y="1595"/>
              </a:lnTo>
              <a:lnTo>
                <a:pt x="1999" y="1599"/>
              </a:lnTo>
              <a:lnTo>
                <a:pt x="1991" y="1601"/>
              </a:lnTo>
              <a:lnTo>
                <a:pt x="1986" y="1600"/>
              </a:lnTo>
              <a:lnTo>
                <a:pt x="1977" y="1599"/>
              </a:lnTo>
              <a:lnTo>
                <a:pt x="1971" y="1599"/>
              </a:lnTo>
              <a:lnTo>
                <a:pt x="1960" y="1598"/>
              </a:lnTo>
              <a:lnTo>
                <a:pt x="1950" y="1598"/>
              </a:lnTo>
              <a:lnTo>
                <a:pt x="1938" y="1598"/>
              </a:lnTo>
              <a:lnTo>
                <a:pt x="1931" y="1603"/>
              </a:lnTo>
              <a:lnTo>
                <a:pt x="1927" y="1604"/>
              </a:lnTo>
              <a:lnTo>
                <a:pt x="1923" y="1604"/>
              </a:lnTo>
              <a:lnTo>
                <a:pt x="1915" y="1604"/>
              </a:lnTo>
              <a:lnTo>
                <a:pt x="1909" y="1604"/>
              </a:lnTo>
              <a:lnTo>
                <a:pt x="1903" y="1605"/>
              </a:lnTo>
              <a:lnTo>
                <a:pt x="1899" y="1606"/>
              </a:lnTo>
              <a:lnTo>
                <a:pt x="1898" y="1610"/>
              </a:lnTo>
              <a:lnTo>
                <a:pt x="1896" y="1613"/>
              </a:lnTo>
              <a:lnTo>
                <a:pt x="1892" y="1615"/>
              </a:lnTo>
              <a:lnTo>
                <a:pt x="1888" y="1617"/>
              </a:lnTo>
              <a:lnTo>
                <a:pt x="1885" y="1616"/>
              </a:lnTo>
              <a:lnTo>
                <a:pt x="1883" y="1615"/>
              </a:lnTo>
              <a:lnTo>
                <a:pt x="1880" y="1613"/>
              </a:lnTo>
              <a:lnTo>
                <a:pt x="1878" y="1612"/>
              </a:lnTo>
              <a:lnTo>
                <a:pt x="1872" y="1608"/>
              </a:lnTo>
              <a:lnTo>
                <a:pt x="1870" y="1612"/>
              </a:lnTo>
              <a:lnTo>
                <a:pt x="1865" y="1614"/>
              </a:lnTo>
              <a:lnTo>
                <a:pt x="1859" y="1614"/>
              </a:lnTo>
              <a:lnTo>
                <a:pt x="1854" y="1612"/>
              </a:lnTo>
              <a:lnTo>
                <a:pt x="1848" y="1611"/>
              </a:lnTo>
              <a:lnTo>
                <a:pt x="1842" y="1608"/>
              </a:lnTo>
              <a:lnTo>
                <a:pt x="1837" y="1607"/>
              </a:lnTo>
              <a:lnTo>
                <a:pt x="1828" y="1607"/>
              </a:lnTo>
              <a:lnTo>
                <a:pt x="1824" y="1605"/>
              </a:lnTo>
              <a:lnTo>
                <a:pt x="1819" y="1602"/>
              </a:lnTo>
              <a:lnTo>
                <a:pt x="1816" y="1598"/>
              </a:lnTo>
              <a:lnTo>
                <a:pt x="1813" y="1598"/>
              </a:lnTo>
              <a:lnTo>
                <a:pt x="1812" y="1598"/>
              </a:lnTo>
              <a:lnTo>
                <a:pt x="1811" y="1598"/>
              </a:lnTo>
              <a:lnTo>
                <a:pt x="1811" y="1598"/>
              </a:lnTo>
              <a:lnTo>
                <a:pt x="1805" y="1598"/>
              </a:lnTo>
              <a:lnTo>
                <a:pt x="1801" y="1599"/>
              </a:lnTo>
              <a:lnTo>
                <a:pt x="1799" y="1601"/>
              </a:lnTo>
              <a:lnTo>
                <a:pt x="1799" y="1603"/>
              </a:lnTo>
              <a:lnTo>
                <a:pt x="1802" y="1606"/>
              </a:lnTo>
              <a:lnTo>
                <a:pt x="1799" y="1608"/>
              </a:lnTo>
              <a:lnTo>
                <a:pt x="1797" y="1611"/>
              </a:lnTo>
              <a:lnTo>
                <a:pt x="1793" y="1613"/>
              </a:lnTo>
              <a:lnTo>
                <a:pt x="1788" y="1613"/>
              </a:lnTo>
              <a:lnTo>
                <a:pt x="1784" y="1611"/>
              </a:lnTo>
              <a:lnTo>
                <a:pt x="1782" y="1614"/>
              </a:lnTo>
              <a:lnTo>
                <a:pt x="1778" y="1614"/>
              </a:lnTo>
              <a:lnTo>
                <a:pt x="1776" y="1611"/>
              </a:lnTo>
              <a:lnTo>
                <a:pt x="1774" y="1611"/>
              </a:lnTo>
              <a:lnTo>
                <a:pt x="1770" y="1612"/>
              </a:lnTo>
              <a:lnTo>
                <a:pt x="1761" y="1604"/>
              </a:lnTo>
              <a:lnTo>
                <a:pt x="1758" y="1601"/>
              </a:lnTo>
              <a:lnTo>
                <a:pt x="1749" y="1601"/>
              </a:lnTo>
              <a:lnTo>
                <a:pt x="1742" y="1600"/>
              </a:lnTo>
              <a:lnTo>
                <a:pt x="1736" y="1604"/>
              </a:lnTo>
              <a:lnTo>
                <a:pt x="1733" y="1607"/>
              </a:lnTo>
              <a:lnTo>
                <a:pt x="1730" y="1608"/>
              </a:lnTo>
              <a:lnTo>
                <a:pt x="1728" y="1608"/>
              </a:lnTo>
              <a:lnTo>
                <a:pt x="1726" y="1608"/>
              </a:lnTo>
              <a:lnTo>
                <a:pt x="1719" y="1609"/>
              </a:lnTo>
              <a:lnTo>
                <a:pt x="1712" y="1608"/>
              </a:lnTo>
              <a:lnTo>
                <a:pt x="1703" y="1608"/>
              </a:lnTo>
              <a:lnTo>
                <a:pt x="1697" y="1606"/>
              </a:lnTo>
              <a:lnTo>
                <a:pt x="1690" y="1605"/>
              </a:lnTo>
              <a:lnTo>
                <a:pt x="1686" y="1603"/>
              </a:lnTo>
              <a:lnTo>
                <a:pt x="1680" y="1601"/>
              </a:lnTo>
              <a:lnTo>
                <a:pt x="1676" y="1599"/>
              </a:lnTo>
              <a:lnTo>
                <a:pt x="1675" y="1599"/>
              </a:lnTo>
              <a:lnTo>
                <a:pt x="1675" y="1598"/>
              </a:lnTo>
              <a:lnTo>
                <a:pt x="1674" y="1598"/>
              </a:lnTo>
              <a:lnTo>
                <a:pt x="1672" y="1597"/>
              </a:lnTo>
              <a:lnTo>
                <a:pt x="1665" y="1602"/>
              </a:lnTo>
              <a:lnTo>
                <a:pt x="1659" y="1607"/>
              </a:lnTo>
              <a:lnTo>
                <a:pt x="1654" y="1610"/>
              </a:lnTo>
              <a:lnTo>
                <a:pt x="1653" y="1616"/>
              </a:lnTo>
              <a:lnTo>
                <a:pt x="1654" y="1620"/>
              </a:lnTo>
              <a:lnTo>
                <a:pt x="1657" y="1625"/>
              </a:lnTo>
              <a:lnTo>
                <a:pt x="1649" y="1624"/>
              </a:lnTo>
              <a:lnTo>
                <a:pt x="1639" y="1622"/>
              </a:lnTo>
              <a:lnTo>
                <a:pt x="1634" y="1620"/>
              </a:lnTo>
              <a:lnTo>
                <a:pt x="1630" y="1620"/>
              </a:lnTo>
              <a:lnTo>
                <a:pt x="1629" y="1617"/>
              </a:lnTo>
              <a:lnTo>
                <a:pt x="1630" y="1614"/>
              </a:lnTo>
              <a:lnTo>
                <a:pt x="1632" y="1611"/>
              </a:lnTo>
              <a:lnTo>
                <a:pt x="1627" y="1610"/>
              </a:lnTo>
              <a:lnTo>
                <a:pt x="1616" y="1607"/>
              </a:lnTo>
              <a:lnTo>
                <a:pt x="1606" y="1605"/>
              </a:lnTo>
              <a:lnTo>
                <a:pt x="1596" y="1603"/>
              </a:lnTo>
              <a:lnTo>
                <a:pt x="1594" y="1605"/>
              </a:lnTo>
              <a:lnTo>
                <a:pt x="1592" y="1607"/>
              </a:lnTo>
              <a:lnTo>
                <a:pt x="1590" y="1609"/>
              </a:lnTo>
              <a:lnTo>
                <a:pt x="1589" y="1613"/>
              </a:lnTo>
              <a:lnTo>
                <a:pt x="1589" y="1616"/>
              </a:lnTo>
              <a:lnTo>
                <a:pt x="1589" y="1618"/>
              </a:lnTo>
              <a:lnTo>
                <a:pt x="1588" y="1620"/>
              </a:lnTo>
              <a:lnTo>
                <a:pt x="1585" y="1621"/>
              </a:lnTo>
              <a:lnTo>
                <a:pt x="1583" y="1622"/>
              </a:lnTo>
              <a:lnTo>
                <a:pt x="1582" y="1624"/>
              </a:lnTo>
              <a:lnTo>
                <a:pt x="1582" y="1625"/>
              </a:lnTo>
              <a:lnTo>
                <a:pt x="1583" y="1626"/>
              </a:lnTo>
              <a:lnTo>
                <a:pt x="1584" y="1627"/>
              </a:lnTo>
              <a:lnTo>
                <a:pt x="1586" y="1629"/>
              </a:lnTo>
              <a:lnTo>
                <a:pt x="1587" y="1631"/>
              </a:lnTo>
              <a:lnTo>
                <a:pt x="1589" y="1633"/>
              </a:lnTo>
              <a:lnTo>
                <a:pt x="1588" y="1636"/>
              </a:lnTo>
              <a:lnTo>
                <a:pt x="1585" y="1638"/>
              </a:lnTo>
              <a:lnTo>
                <a:pt x="1583" y="1639"/>
              </a:lnTo>
              <a:lnTo>
                <a:pt x="1580" y="1641"/>
              </a:lnTo>
              <a:lnTo>
                <a:pt x="1578" y="1644"/>
              </a:lnTo>
              <a:lnTo>
                <a:pt x="1576" y="1645"/>
              </a:lnTo>
              <a:lnTo>
                <a:pt x="1573" y="1647"/>
              </a:lnTo>
              <a:lnTo>
                <a:pt x="1571" y="1649"/>
              </a:lnTo>
              <a:lnTo>
                <a:pt x="1568" y="1652"/>
              </a:lnTo>
              <a:lnTo>
                <a:pt x="1566" y="1654"/>
              </a:lnTo>
              <a:lnTo>
                <a:pt x="1564" y="1655"/>
              </a:lnTo>
              <a:lnTo>
                <a:pt x="1563" y="1657"/>
              </a:lnTo>
              <a:lnTo>
                <a:pt x="1563" y="1659"/>
              </a:lnTo>
              <a:lnTo>
                <a:pt x="1563" y="1664"/>
              </a:lnTo>
              <a:lnTo>
                <a:pt x="1563" y="1667"/>
              </a:lnTo>
              <a:lnTo>
                <a:pt x="1561" y="1670"/>
              </a:lnTo>
              <a:lnTo>
                <a:pt x="1560" y="1674"/>
              </a:lnTo>
              <a:lnTo>
                <a:pt x="1561" y="1676"/>
              </a:lnTo>
              <a:lnTo>
                <a:pt x="1562" y="1679"/>
              </a:lnTo>
              <a:lnTo>
                <a:pt x="1562" y="1682"/>
              </a:lnTo>
              <a:lnTo>
                <a:pt x="1563" y="1683"/>
              </a:lnTo>
              <a:lnTo>
                <a:pt x="1563" y="1686"/>
              </a:lnTo>
              <a:lnTo>
                <a:pt x="1564" y="1689"/>
              </a:lnTo>
              <a:lnTo>
                <a:pt x="1564" y="1691"/>
              </a:lnTo>
              <a:lnTo>
                <a:pt x="1563" y="1695"/>
              </a:lnTo>
              <a:lnTo>
                <a:pt x="1568" y="1695"/>
              </a:lnTo>
              <a:lnTo>
                <a:pt x="1570" y="1693"/>
              </a:lnTo>
              <a:lnTo>
                <a:pt x="1574" y="1691"/>
              </a:lnTo>
              <a:lnTo>
                <a:pt x="1579" y="1690"/>
              </a:lnTo>
              <a:lnTo>
                <a:pt x="1584" y="1689"/>
              </a:lnTo>
              <a:lnTo>
                <a:pt x="1588" y="1688"/>
              </a:lnTo>
              <a:lnTo>
                <a:pt x="1591" y="1688"/>
              </a:lnTo>
              <a:lnTo>
                <a:pt x="1593" y="1689"/>
              </a:lnTo>
              <a:lnTo>
                <a:pt x="1595" y="1690"/>
              </a:lnTo>
              <a:lnTo>
                <a:pt x="1597" y="1691"/>
              </a:lnTo>
              <a:lnTo>
                <a:pt x="1600" y="1692"/>
              </a:lnTo>
              <a:lnTo>
                <a:pt x="1605" y="1693"/>
              </a:lnTo>
              <a:lnTo>
                <a:pt x="1609" y="1695"/>
              </a:lnTo>
              <a:lnTo>
                <a:pt x="1615" y="1697"/>
              </a:lnTo>
              <a:lnTo>
                <a:pt x="1620" y="1699"/>
              </a:lnTo>
              <a:lnTo>
                <a:pt x="1624" y="1699"/>
              </a:lnTo>
              <a:lnTo>
                <a:pt x="1627" y="1699"/>
              </a:lnTo>
              <a:lnTo>
                <a:pt x="1628" y="1699"/>
              </a:lnTo>
              <a:lnTo>
                <a:pt x="1629" y="1700"/>
              </a:lnTo>
              <a:lnTo>
                <a:pt x="1631" y="1700"/>
              </a:lnTo>
              <a:lnTo>
                <a:pt x="1634" y="1701"/>
              </a:lnTo>
              <a:lnTo>
                <a:pt x="1639" y="1703"/>
              </a:lnTo>
              <a:lnTo>
                <a:pt x="1641" y="1704"/>
              </a:lnTo>
              <a:lnTo>
                <a:pt x="1646" y="1706"/>
              </a:lnTo>
              <a:lnTo>
                <a:pt x="1650" y="1706"/>
              </a:lnTo>
              <a:lnTo>
                <a:pt x="1655" y="1707"/>
              </a:lnTo>
              <a:lnTo>
                <a:pt x="1658" y="1708"/>
              </a:lnTo>
              <a:lnTo>
                <a:pt x="1659" y="1713"/>
              </a:lnTo>
              <a:lnTo>
                <a:pt x="1661" y="1714"/>
              </a:lnTo>
              <a:lnTo>
                <a:pt x="1664" y="1715"/>
              </a:lnTo>
              <a:lnTo>
                <a:pt x="1664" y="1718"/>
              </a:lnTo>
              <a:lnTo>
                <a:pt x="1665" y="1720"/>
              </a:lnTo>
              <a:lnTo>
                <a:pt x="1665" y="1722"/>
              </a:lnTo>
              <a:lnTo>
                <a:pt x="1665" y="1723"/>
              </a:lnTo>
              <a:lnTo>
                <a:pt x="1665" y="1726"/>
              </a:lnTo>
              <a:lnTo>
                <a:pt x="1667" y="1728"/>
              </a:lnTo>
              <a:lnTo>
                <a:pt x="1670" y="1731"/>
              </a:lnTo>
              <a:lnTo>
                <a:pt x="1667" y="1732"/>
              </a:lnTo>
              <a:lnTo>
                <a:pt x="1665" y="1734"/>
              </a:lnTo>
              <a:lnTo>
                <a:pt x="1665" y="1736"/>
              </a:lnTo>
              <a:lnTo>
                <a:pt x="1665" y="1738"/>
              </a:lnTo>
              <a:lnTo>
                <a:pt x="1666" y="1741"/>
              </a:lnTo>
              <a:lnTo>
                <a:pt x="1669" y="1744"/>
              </a:lnTo>
              <a:lnTo>
                <a:pt x="1672" y="1747"/>
              </a:lnTo>
              <a:lnTo>
                <a:pt x="1674" y="1749"/>
              </a:lnTo>
              <a:lnTo>
                <a:pt x="1681" y="1752"/>
              </a:lnTo>
              <a:lnTo>
                <a:pt x="1683" y="1755"/>
              </a:lnTo>
              <a:lnTo>
                <a:pt x="1683" y="1759"/>
              </a:lnTo>
              <a:lnTo>
                <a:pt x="1686" y="1761"/>
              </a:lnTo>
              <a:lnTo>
                <a:pt x="1689" y="1764"/>
              </a:lnTo>
              <a:lnTo>
                <a:pt x="1691" y="1765"/>
              </a:lnTo>
              <a:lnTo>
                <a:pt x="1694" y="1767"/>
              </a:lnTo>
              <a:lnTo>
                <a:pt x="1696" y="1770"/>
              </a:lnTo>
              <a:lnTo>
                <a:pt x="1700" y="1771"/>
              </a:lnTo>
              <a:lnTo>
                <a:pt x="1704" y="1772"/>
              </a:lnTo>
              <a:lnTo>
                <a:pt x="1708" y="1773"/>
              </a:lnTo>
              <a:lnTo>
                <a:pt x="1711" y="1774"/>
              </a:lnTo>
              <a:lnTo>
                <a:pt x="1714" y="1775"/>
              </a:lnTo>
              <a:lnTo>
                <a:pt x="1717" y="1775"/>
              </a:lnTo>
              <a:lnTo>
                <a:pt x="1719" y="1779"/>
              </a:lnTo>
              <a:lnTo>
                <a:pt x="1724" y="1780"/>
              </a:lnTo>
              <a:lnTo>
                <a:pt x="1728" y="1781"/>
              </a:lnTo>
              <a:lnTo>
                <a:pt x="1733" y="1781"/>
              </a:lnTo>
              <a:lnTo>
                <a:pt x="1738" y="1780"/>
              </a:lnTo>
              <a:lnTo>
                <a:pt x="1742" y="1781"/>
              </a:lnTo>
              <a:lnTo>
                <a:pt x="1744" y="1782"/>
              </a:lnTo>
              <a:lnTo>
                <a:pt x="1745" y="1783"/>
              </a:lnTo>
              <a:lnTo>
                <a:pt x="1747" y="1783"/>
              </a:lnTo>
              <a:lnTo>
                <a:pt x="1750" y="1783"/>
              </a:lnTo>
              <a:lnTo>
                <a:pt x="1752" y="1782"/>
              </a:lnTo>
              <a:lnTo>
                <a:pt x="1754" y="1782"/>
              </a:lnTo>
              <a:lnTo>
                <a:pt x="1757" y="1782"/>
              </a:lnTo>
              <a:lnTo>
                <a:pt x="1759" y="1782"/>
              </a:lnTo>
              <a:lnTo>
                <a:pt x="1760" y="1784"/>
              </a:lnTo>
              <a:lnTo>
                <a:pt x="1762" y="1787"/>
              </a:lnTo>
              <a:lnTo>
                <a:pt x="1761" y="1788"/>
              </a:lnTo>
              <a:lnTo>
                <a:pt x="1757" y="1790"/>
              </a:lnTo>
              <a:lnTo>
                <a:pt x="1757" y="1791"/>
              </a:lnTo>
              <a:lnTo>
                <a:pt x="1758" y="1793"/>
              </a:lnTo>
              <a:lnTo>
                <a:pt x="1760" y="1792"/>
              </a:lnTo>
              <a:lnTo>
                <a:pt x="1762" y="1792"/>
              </a:lnTo>
              <a:lnTo>
                <a:pt x="1764" y="1791"/>
              </a:lnTo>
              <a:lnTo>
                <a:pt x="1768" y="1790"/>
              </a:lnTo>
              <a:lnTo>
                <a:pt x="1772" y="1790"/>
              </a:lnTo>
              <a:lnTo>
                <a:pt x="1775" y="1789"/>
              </a:lnTo>
              <a:lnTo>
                <a:pt x="1777" y="1789"/>
              </a:lnTo>
              <a:lnTo>
                <a:pt x="1781" y="1789"/>
              </a:lnTo>
              <a:lnTo>
                <a:pt x="1784" y="1789"/>
              </a:lnTo>
              <a:lnTo>
                <a:pt x="1787" y="1789"/>
              </a:lnTo>
              <a:lnTo>
                <a:pt x="1791" y="1789"/>
              </a:lnTo>
              <a:lnTo>
                <a:pt x="1793" y="1789"/>
              </a:lnTo>
              <a:lnTo>
                <a:pt x="1795" y="1789"/>
              </a:lnTo>
              <a:lnTo>
                <a:pt x="1797" y="1789"/>
              </a:lnTo>
              <a:lnTo>
                <a:pt x="1801" y="1791"/>
              </a:lnTo>
              <a:lnTo>
                <a:pt x="1804" y="1792"/>
              </a:lnTo>
              <a:lnTo>
                <a:pt x="1808" y="1792"/>
              </a:lnTo>
              <a:lnTo>
                <a:pt x="1811" y="1793"/>
              </a:lnTo>
              <a:lnTo>
                <a:pt x="1814" y="1793"/>
              </a:lnTo>
              <a:lnTo>
                <a:pt x="1816" y="1792"/>
              </a:lnTo>
              <a:lnTo>
                <a:pt x="1818" y="1792"/>
              </a:lnTo>
              <a:lnTo>
                <a:pt x="1819" y="1791"/>
              </a:lnTo>
              <a:lnTo>
                <a:pt x="1820" y="1789"/>
              </a:lnTo>
              <a:lnTo>
                <a:pt x="1821" y="1788"/>
              </a:lnTo>
              <a:lnTo>
                <a:pt x="1823" y="1786"/>
              </a:lnTo>
              <a:lnTo>
                <a:pt x="1827" y="1785"/>
              </a:lnTo>
              <a:lnTo>
                <a:pt x="1830" y="1784"/>
              </a:lnTo>
              <a:lnTo>
                <a:pt x="1836" y="1784"/>
              </a:lnTo>
              <a:lnTo>
                <a:pt x="1840" y="1785"/>
              </a:lnTo>
              <a:lnTo>
                <a:pt x="1844" y="1786"/>
              </a:lnTo>
              <a:lnTo>
                <a:pt x="1847" y="1787"/>
              </a:lnTo>
              <a:lnTo>
                <a:pt x="1852" y="1788"/>
              </a:lnTo>
              <a:lnTo>
                <a:pt x="1857" y="1788"/>
              </a:lnTo>
              <a:lnTo>
                <a:pt x="1862" y="1789"/>
              </a:lnTo>
              <a:lnTo>
                <a:pt x="1866" y="1789"/>
              </a:lnTo>
              <a:lnTo>
                <a:pt x="1868" y="1789"/>
              </a:lnTo>
              <a:lnTo>
                <a:pt x="1872" y="1789"/>
              </a:lnTo>
              <a:lnTo>
                <a:pt x="1875" y="1789"/>
              </a:lnTo>
              <a:lnTo>
                <a:pt x="1879" y="1789"/>
              </a:lnTo>
              <a:lnTo>
                <a:pt x="1882" y="1791"/>
              </a:lnTo>
              <a:lnTo>
                <a:pt x="1885" y="1792"/>
              </a:lnTo>
              <a:lnTo>
                <a:pt x="1887" y="1793"/>
              </a:lnTo>
              <a:lnTo>
                <a:pt x="1889" y="1794"/>
              </a:lnTo>
              <a:lnTo>
                <a:pt x="1889" y="1795"/>
              </a:lnTo>
              <a:lnTo>
                <a:pt x="1891" y="1797"/>
              </a:lnTo>
              <a:lnTo>
                <a:pt x="1893" y="1798"/>
              </a:lnTo>
              <a:lnTo>
                <a:pt x="1899" y="1799"/>
              </a:lnTo>
              <a:lnTo>
                <a:pt x="1902" y="1800"/>
              </a:lnTo>
              <a:lnTo>
                <a:pt x="1906" y="1800"/>
              </a:lnTo>
              <a:lnTo>
                <a:pt x="1910" y="1800"/>
              </a:lnTo>
              <a:lnTo>
                <a:pt x="1912" y="1800"/>
              </a:lnTo>
              <a:lnTo>
                <a:pt x="1915" y="1802"/>
              </a:lnTo>
              <a:lnTo>
                <a:pt x="1916" y="1804"/>
              </a:lnTo>
              <a:lnTo>
                <a:pt x="1917" y="1806"/>
              </a:lnTo>
              <a:lnTo>
                <a:pt x="1917" y="1808"/>
              </a:lnTo>
              <a:lnTo>
                <a:pt x="1915" y="1810"/>
              </a:lnTo>
              <a:lnTo>
                <a:pt x="1915" y="1813"/>
              </a:lnTo>
              <a:lnTo>
                <a:pt x="1912" y="1813"/>
              </a:lnTo>
              <a:lnTo>
                <a:pt x="1909" y="1814"/>
              </a:lnTo>
              <a:lnTo>
                <a:pt x="1906" y="1815"/>
              </a:lnTo>
              <a:lnTo>
                <a:pt x="1906" y="1816"/>
              </a:lnTo>
              <a:lnTo>
                <a:pt x="1910" y="1817"/>
              </a:lnTo>
              <a:lnTo>
                <a:pt x="1915" y="1816"/>
              </a:lnTo>
              <a:lnTo>
                <a:pt x="1918" y="1815"/>
              </a:lnTo>
              <a:lnTo>
                <a:pt x="1922" y="1815"/>
              </a:lnTo>
              <a:lnTo>
                <a:pt x="1923" y="1819"/>
              </a:lnTo>
              <a:lnTo>
                <a:pt x="1924" y="1821"/>
              </a:lnTo>
              <a:lnTo>
                <a:pt x="1926" y="1823"/>
              </a:lnTo>
              <a:lnTo>
                <a:pt x="1929" y="1824"/>
              </a:lnTo>
              <a:lnTo>
                <a:pt x="1932" y="1823"/>
              </a:lnTo>
              <a:lnTo>
                <a:pt x="1935" y="1822"/>
              </a:lnTo>
              <a:lnTo>
                <a:pt x="1938" y="1821"/>
              </a:lnTo>
              <a:lnTo>
                <a:pt x="1941" y="1821"/>
              </a:lnTo>
              <a:lnTo>
                <a:pt x="1944" y="1822"/>
              </a:lnTo>
              <a:lnTo>
                <a:pt x="1946" y="1823"/>
              </a:lnTo>
              <a:lnTo>
                <a:pt x="1947" y="1825"/>
              </a:lnTo>
              <a:lnTo>
                <a:pt x="1951" y="1827"/>
              </a:lnTo>
              <a:lnTo>
                <a:pt x="1954" y="1829"/>
              </a:lnTo>
              <a:lnTo>
                <a:pt x="1955" y="1830"/>
              </a:lnTo>
              <a:lnTo>
                <a:pt x="1956" y="1832"/>
              </a:lnTo>
              <a:lnTo>
                <a:pt x="1956" y="1835"/>
              </a:lnTo>
              <a:lnTo>
                <a:pt x="1954" y="1836"/>
              </a:lnTo>
              <a:lnTo>
                <a:pt x="1951" y="1837"/>
              </a:lnTo>
              <a:lnTo>
                <a:pt x="1951" y="1845"/>
              </a:lnTo>
              <a:lnTo>
                <a:pt x="1951" y="1848"/>
              </a:lnTo>
              <a:lnTo>
                <a:pt x="1952" y="1850"/>
              </a:lnTo>
              <a:lnTo>
                <a:pt x="1953" y="1852"/>
              </a:lnTo>
              <a:lnTo>
                <a:pt x="1954" y="1854"/>
              </a:lnTo>
              <a:lnTo>
                <a:pt x="1954" y="1857"/>
              </a:lnTo>
              <a:lnTo>
                <a:pt x="1954" y="1859"/>
              </a:lnTo>
              <a:lnTo>
                <a:pt x="1953" y="1863"/>
              </a:lnTo>
              <a:lnTo>
                <a:pt x="1951" y="1865"/>
              </a:lnTo>
              <a:lnTo>
                <a:pt x="1951" y="1866"/>
              </a:lnTo>
              <a:lnTo>
                <a:pt x="1952" y="1869"/>
              </a:lnTo>
              <a:lnTo>
                <a:pt x="1954" y="1872"/>
              </a:lnTo>
              <a:lnTo>
                <a:pt x="1956" y="1874"/>
              </a:lnTo>
              <a:lnTo>
                <a:pt x="1958" y="1878"/>
              </a:lnTo>
              <a:lnTo>
                <a:pt x="1960" y="1880"/>
              </a:lnTo>
              <a:lnTo>
                <a:pt x="1963" y="1880"/>
              </a:lnTo>
              <a:lnTo>
                <a:pt x="1966" y="1880"/>
              </a:lnTo>
              <a:lnTo>
                <a:pt x="1969" y="1880"/>
              </a:lnTo>
              <a:lnTo>
                <a:pt x="1971" y="1880"/>
              </a:lnTo>
              <a:lnTo>
                <a:pt x="1971" y="1882"/>
              </a:lnTo>
              <a:lnTo>
                <a:pt x="1975" y="1883"/>
              </a:lnTo>
              <a:lnTo>
                <a:pt x="1977" y="1883"/>
              </a:lnTo>
              <a:lnTo>
                <a:pt x="1979" y="1883"/>
              </a:lnTo>
              <a:lnTo>
                <a:pt x="1981" y="1884"/>
              </a:lnTo>
              <a:lnTo>
                <a:pt x="1982" y="1887"/>
              </a:lnTo>
              <a:lnTo>
                <a:pt x="1981" y="1890"/>
              </a:lnTo>
              <a:lnTo>
                <a:pt x="1979" y="1893"/>
              </a:lnTo>
              <a:lnTo>
                <a:pt x="1977" y="1896"/>
              </a:lnTo>
              <a:lnTo>
                <a:pt x="1976" y="1899"/>
              </a:lnTo>
              <a:lnTo>
                <a:pt x="1976" y="1904"/>
              </a:lnTo>
              <a:lnTo>
                <a:pt x="1976" y="1905"/>
              </a:lnTo>
              <a:lnTo>
                <a:pt x="1974" y="1908"/>
              </a:lnTo>
              <a:lnTo>
                <a:pt x="1969" y="1911"/>
              </a:lnTo>
              <a:lnTo>
                <a:pt x="1963" y="1909"/>
              </a:lnTo>
              <a:lnTo>
                <a:pt x="1958" y="1913"/>
              </a:lnTo>
              <a:lnTo>
                <a:pt x="1965" y="1917"/>
              </a:lnTo>
              <a:lnTo>
                <a:pt x="1961" y="1923"/>
              </a:lnTo>
              <a:lnTo>
                <a:pt x="1951" y="1929"/>
              </a:lnTo>
              <a:lnTo>
                <a:pt x="1946" y="1936"/>
              </a:lnTo>
              <a:lnTo>
                <a:pt x="1939" y="1942"/>
              </a:lnTo>
              <a:lnTo>
                <a:pt x="1933" y="1946"/>
              </a:lnTo>
              <a:lnTo>
                <a:pt x="1929" y="1950"/>
              </a:lnTo>
              <a:lnTo>
                <a:pt x="1926" y="1955"/>
              </a:lnTo>
              <a:lnTo>
                <a:pt x="1924" y="1959"/>
              </a:lnTo>
              <a:lnTo>
                <a:pt x="1923" y="1961"/>
              </a:lnTo>
              <a:lnTo>
                <a:pt x="1923" y="1963"/>
              </a:lnTo>
              <a:lnTo>
                <a:pt x="1920" y="1971"/>
              </a:lnTo>
              <a:lnTo>
                <a:pt x="1915" y="1986"/>
              </a:lnTo>
              <a:lnTo>
                <a:pt x="1910" y="2002"/>
              </a:lnTo>
              <a:lnTo>
                <a:pt x="1909" y="2010"/>
              </a:lnTo>
              <a:lnTo>
                <a:pt x="1907" y="2016"/>
              </a:lnTo>
              <a:lnTo>
                <a:pt x="1907" y="2021"/>
              </a:lnTo>
              <a:lnTo>
                <a:pt x="1912" y="2028"/>
              </a:lnTo>
              <a:lnTo>
                <a:pt x="1915" y="2035"/>
              </a:lnTo>
              <a:lnTo>
                <a:pt x="1915" y="2041"/>
              </a:lnTo>
              <a:lnTo>
                <a:pt x="1906" y="2053"/>
              </a:lnTo>
              <a:lnTo>
                <a:pt x="1902" y="2058"/>
              </a:lnTo>
              <a:lnTo>
                <a:pt x="1900" y="2060"/>
              </a:lnTo>
              <a:lnTo>
                <a:pt x="1898" y="2062"/>
              </a:lnTo>
              <a:lnTo>
                <a:pt x="1894" y="2066"/>
              </a:lnTo>
              <a:lnTo>
                <a:pt x="1889" y="2071"/>
              </a:lnTo>
              <a:lnTo>
                <a:pt x="1854" y="2069"/>
              </a:lnTo>
              <a:lnTo>
                <a:pt x="1841" y="2074"/>
              </a:lnTo>
              <a:lnTo>
                <a:pt x="1824" y="2076"/>
              </a:lnTo>
              <a:lnTo>
                <a:pt x="1811" y="2076"/>
              </a:lnTo>
              <a:lnTo>
                <a:pt x="1800" y="2078"/>
              </a:lnTo>
              <a:lnTo>
                <a:pt x="1787" y="2086"/>
              </a:lnTo>
              <a:lnTo>
                <a:pt x="1771" y="2084"/>
              </a:lnTo>
              <a:lnTo>
                <a:pt x="1756" y="2083"/>
              </a:lnTo>
              <a:lnTo>
                <a:pt x="1747" y="2076"/>
              </a:lnTo>
              <a:lnTo>
                <a:pt x="1738" y="2063"/>
              </a:lnTo>
              <a:lnTo>
                <a:pt x="1729" y="2061"/>
              </a:lnTo>
              <a:lnTo>
                <a:pt x="1727" y="2061"/>
              </a:lnTo>
              <a:lnTo>
                <a:pt x="1724" y="2062"/>
              </a:lnTo>
              <a:lnTo>
                <a:pt x="1718" y="2062"/>
              </a:lnTo>
              <a:lnTo>
                <a:pt x="1707" y="2060"/>
              </a:lnTo>
              <a:lnTo>
                <a:pt x="1705" y="2061"/>
              </a:lnTo>
              <a:lnTo>
                <a:pt x="1703" y="2061"/>
              </a:lnTo>
              <a:lnTo>
                <a:pt x="1702" y="2062"/>
              </a:lnTo>
              <a:lnTo>
                <a:pt x="1696" y="2064"/>
              </a:lnTo>
              <a:lnTo>
                <a:pt x="1707" y="2081"/>
              </a:lnTo>
              <a:lnTo>
                <a:pt x="1705" y="2093"/>
              </a:lnTo>
              <a:lnTo>
                <a:pt x="1705" y="2097"/>
              </a:lnTo>
              <a:lnTo>
                <a:pt x="1705" y="2100"/>
              </a:lnTo>
              <a:lnTo>
                <a:pt x="1710" y="2111"/>
              </a:lnTo>
              <a:lnTo>
                <a:pt x="1715" y="2125"/>
              </a:lnTo>
              <a:lnTo>
                <a:pt x="1718" y="2132"/>
              </a:lnTo>
              <a:lnTo>
                <a:pt x="1712" y="2138"/>
              </a:lnTo>
              <a:lnTo>
                <a:pt x="1700" y="2145"/>
              </a:lnTo>
              <a:lnTo>
                <a:pt x="1695" y="2147"/>
              </a:lnTo>
              <a:lnTo>
                <a:pt x="1691" y="2150"/>
              </a:lnTo>
              <a:lnTo>
                <a:pt x="1687" y="2159"/>
              </a:lnTo>
              <a:lnTo>
                <a:pt x="1689" y="2167"/>
              </a:lnTo>
              <a:lnTo>
                <a:pt x="1697" y="2173"/>
              </a:lnTo>
              <a:lnTo>
                <a:pt x="1682" y="2175"/>
              </a:lnTo>
              <a:lnTo>
                <a:pt x="1680" y="2180"/>
              </a:lnTo>
              <a:lnTo>
                <a:pt x="1704" y="2186"/>
              </a:lnTo>
              <a:lnTo>
                <a:pt x="1702" y="2194"/>
              </a:lnTo>
              <a:lnTo>
                <a:pt x="1669" y="2185"/>
              </a:lnTo>
              <a:lnTo>
                <a:pt x="1626" y="2195"/>
              </a:lnTo>
              <a:lnTo>
                <a:pt x="1622" y="2199"/>
              </a:lnTo>
              <a:lnTo>
                <a:pt x="1621" y="2200"/>
              </a:lnTo>
              <a:lnTo>
                <a:pt x="1616" y="2195"/>
              </a:lnTo>
              <a:lnTo>
                <a:pt x="1579" y="2191"/>
              </a:lnTo>
              <a:lnTo>
                <a:pt x="1559" y="2187"/>
              </a:lnTo>
              <a:lnTo>
                <a:pt x="1553" y="2183"/>
              </a:lnTo>
              <a:lnTo>
                <a:pt x="1554" y="2170"/>
              </a:lnTo>
              <a:lnTo>
                <a:pt x="1523" y="2167"/>
              </a:lnTo>
              <a:lnTo>
                <a:pt x="1504" y="2184"/>
              </a:lnTo>
              <a:lnTo>
                <a:pt x="1464" y="2183"/>
              </a:lnTo>
              <a:lnTo>
                <a:pt x="1442" y="2182"/>
              </a:lnTo>
              <a:lnTo>
                <a:pt x="1419" y="2176"/>
              </a:lnTo>
              <a:lnTo>
                <a:pt x="1421" y="2168"/>
              </a:lnTo>
              <a:lnTo>
                <a:pt x="1436" y="2168"/>
              </a:lnTo>
              <a:lnTo>
                <a:pt x="1460" y="2169"/>
              </a:lnTo>
              <a:lnTo>
                <a:pt x="1470" y="2163"/>
              </a:lnTo>
              <a:lnTo>
                <a:pt x="1495" y="2147"/>
              </a:lnTo>
              <a:lnTo>
                <a:pt x="1474" y="2125"/>
              </a:lnTo>
              <a:lnTo>
                <a:pt x="1404" y="2130"/>
              </a:lnTo>
              <a:lnTo>
                <a:pt x="1397" y="2108"/>
              </a:lnTo>
              <a:lnTo>
                <a:pt x="1399" y="2104"/>
              </a:lnTo>
              <a:lnTo>
                <a:pt x="1390" y="2082"/>
              </a:lnTo>
              <a:lnTo>
                <a:pt x="1391" y="2079"/>
              </a:lnTo>
              <a:lnTo>
                <a:pt x="1388" y="2072"/>
              </a:lnTo>
              <a:lnTo>
                <a:pt x="1385" y="2055"/>
              </a:lnTo>
              <a:lnTo>
                <a:pt x="1376" y="2043"/>
              </a:lnTo>
              <a:lnTo>
                <a:pt x="1371" y="2037"/>
              </a:lnTo>
              <a:lnTo>
                <a:pt x="1367" y="2031"/>
              </a:lnTo>
              <a:lnTo>
                <a:pt x="1317" y="2028"/>
              </a:lnTo>
              <a:lnTo>
                <a:pt x="1283" y="2027"/>
              </a:lnTo>
              <a:lnTo>
                <a:pt x="1282" y="2045"/>
              </a:lnTo>
              <a:lnTo>
                <a:pt x="1277" y="2053"/>
              </a:lnTo>
              <a:lnTo>
                <a:pt x="1279" y="2071"/>
              </a:lnTo>
              <a:lnTo>
                <a:pt x="1222" y="2050"/>
              </a:lnTo>
              <a:lnTo>
                <a:pt x="1211" y="2050"/>
              </a:lnTo>
              <a:lnTo>
                <a:pt x="1197" y="2057"/>
              </a:lnTo>
              <a:lnTo>
                <a:pt x="1178" y="2045"/>
              </a:lnTo>
              <a:lnTo>
                <a:pt x="1186" y="2038"/>
              </a:lnTo>
              <a:lnTo>
                <a:pt x="1180" y="2033"/>
              </a:lnTo>
              <a:lnTo>
                <a:pt x="1173" y="2036"/>
              </a:lnTo>
              <a:lnTo>
                <a:pt x="1164" y="2030"/>
              </a:lnTo>
              <a:lnTo>
                <a:pt x="1162" y="2018"/>
              </a:lnTo>
              <a:lnTo>
                <a:pt x="1137" y="2016"/>
              </a:lnTo>
              <a:lnTo>
                <a:pt x="1116" y="2000"/>
              </a:lnTo>
              <a:lnTo>
                <a:pt x="1111" y="2000"/>
              </a:lnTo>
              <a:lnTo>
                <a:pt x="1085" y="2007"/>
              </a:lnTo>
              <a:lnTo>
                <a:pt x="1066" y="2010"/>
              </a:lnTo>
              <a:lnTo>
                <a:pt x="1047" y="2008"/>
              </a:lnTo>
              <a:lnTo>
                <a:pt x="1040" y="1998"/>
              </a:lnTo>
              <a:lnTo>
                <a:pt x="1048" y="1983"/>
              </a:lnTo>
              <a:lnTo>
                <a:pt x="1057" y="1979"/>
              </a:lnTo>
              <a:lnTo>
                <a:pt x="1051" y="1975"/>
              </a:lnTo>
              <a:lnTo>
                <a:pt x="1038" y="1967"/>
              </a:lnTo>
              <a:lnTo>
                <a:pt x="1035" y="1967"/>
              </a:lnTo>
              <a:lnTo>
                <a:pt x="1035" y="1966"/>
              </a:lnTo>
              <a:lnTo>
                <a:pt x="1036" y="1964"/>
              </a:lnTo>
              <a:lnTo>
                <a:pt x="1035" y="1961"/>
              </a:lnTo>
              <a:lnTo>
                <a:pt x="1033" y="1960"/>
              </a:lnTo>
              <a:lnTo>
                <a:pt x="1027" y="1959"/>
              </a:lnTo>
              <a:lnTo>
                <a:pt x="1024" y="1959"/>
              </a:lnTo>
              <a:lnTo>
                <a:pt x="1024" y="1958"/>
              </a:lnTo>
              <a:lnTo>
                <a:pt x="1024" y="1954"/>
              </a:lnTo>
              <a:lnTo>
                <a:pt x="1022" y="1952"/>
              </a:lnTo>
              <a:lnTo>
                <a:pt x="1018" y="1951"/>
              </a:lnTo>
              <a:lnTo>
                <a:pt x="1011" y="1949"/>
              </a:lnTo>
              <a:lnTo>
                <a:pt x="1012" y="1947"/>
              </a:lnTo>
              <a:lnTo>
                <a:pt x="1009" y="1947"/>
              </a:lnTo>
              <a:lnTo>
                <a:pt x="1006" y="1948"/>
              </a:lnTo>
              <a:lnTo>
                <a:pt x="1006" y="1947"/>
              </a:lnTo>
              <a:lnTo>
                <a:pt x="1011" y="1931"/>
              </a:lnTo>
              <a:lnTo>
                <a:pt x="1033" y="1914"/>
              </a:lnTo>
              <a:lnTo>
                <a:pt x="1010" y="1901"/>
              </a:lnTo>
              <a:lnTo>
                <a:pt x="1006" y="1894"/>
              </a:lnTo>
              <a:lnTo>
                <a:pt x="990" y="1887"/>
              </a:lnTo>
              <a:lnTo>
                <a:pt x="965" y="1889"/>
              </a:lnTo>
              <a:lnTo>
                <a:pt x="941" y="1874"/>
              </a:lnTo>
              <a:lnTo>
                <a:pt x="937" y="1873"/>
              </a:lnTo>
              <a:lnTo>
                <a:pt x="934" y="1858"/>
              </a:lnTo>
              <a:lnTo>
                <a:pt x="907" y="1860"/>
              </a:lnTo>
              <a:lnTo>
                <a:pt x="902" y="1850"/>
              </a:lnTo>
              <a:lnTo>
                <a:pt x="900" y="1846"/>
              </a:lnTo>
              <a:lnTo>
                <a:pt x="905" y="1841"/>
              </a:lnTo>
              <a:lnTo>
                <a:pt x="927" y="1840"/>
              </a:lnTo>
              <a:lnTo>
                <a:pt x="902" y="1818"/>
              </a:lnTo>
              <a:lnTo>
                <a:pt x="884" y="1789"/>
              </a:lnTo>
              <a:lnTo>
                <a:pt x="887" y="1788"/>
              </a:lnTo>
              <a:lnTo>
                <a:pt x="886" y="1775"/>
              </a:lnTo>
              <a:lnTo>
                <a:pt x="887" y="1773"/>
              </a:lnTo>
              <a:lnTo>
                <a:pt x="885" y="1769"/>
              </a:lnTo>
              <a:lnTo>
                <a:pt x="886" y="1767"/>
              </a:lnTo>
              <a:lnTo>
                <a:pt x="891" y="1763"/>
              </a:lnTo>
              <a:lnTo>
                <a:pt x="891" y="1762"/>
              </a:lnTo>
              <a:lnTo>
                <a:pt x="889" y="1759"/>
              </a:lnTo>
              <a:lnTo>
                <a:pt x="881" y="1757"/>
              </a:lnTo>
              <a:lnTo>
                <a:pt x="877" y="1755"/>
              </a:lnTo>
              <a:lnTo>
                <a:pt x="874" y="1754"/>
              </a:lnTo>
              <a:lnTo>
                <a:pt x="874" y="1751"/>
              </a:lnTo>
              <a:lnTo>
                <a:pt x="875" y="1747"/>
              </a:lnTo>
              <a:lnTo>
                <a:pt x="879" y="1746"/>
              </a:lnTo>
              <a:lnTo>
                <a:pt x="884" y="1743"/>
              </a:lnTo>
              <a:lnTo>
                <a:pt x="886" y="1741"/>
              </a:lnTo>
              <a:lnTo>
                <a:pt x="886" y="1740"/>
              </a:lnTo>
              <a:lnTo>
                <a:pt x="884" y="1740"/>
              </a:lnTo>
              <a:lnTo>
                <a:pt x="878" y="1739"/>
              </a:lnTo>
              <a:lnTo>
                <a:pt x="875" y="1737"/>
              </a:lnTo>
              <a:lnTo>
                <a:pt x="873" y="1738"/>
              </a:lnTo>
              <a:lnTo>
                <a:pt x="869" y="1740"/>
              </a:lnTo>
              <a:lnTo>
                <a:pt x="867" y="1740"/>
              </a:lnTo>
              <a:lnTo>
                <a:pt x="865" y="1739"/>
              </a:lnTo>
              <a:lnTo>
                <a:pt x="864" y="1737"/>
              </a:lnTo>
              <a:lnTo>
                <a:pt x="863" y="1735"/>
              </a:lnTo>
              <a:lnTo>
                <a:pt x="860" y="1734"/>
              </a:lnTo>
              <a:lnTo>
                <a:pt x="851" y="1734"/>
              </a:lnTo>
              <a:lnTo>
                <a:pt x="849" y="1732"/>
              </a:lnTo>
              <a:lnTo>
                <a:pt x="847" y="1733"/>
              </a:lnTo>
              <a:lnTo>
                <a:pt x="846" y="1735"/>
              </a:lnTo>
              <a:lnTo>
                <a:pt x="842" y="1736"/>
              </a:lnTo>
              <a:lnTo>
                <a:pt x="839" y="1736"/>
              </a:lnTo>
              <a:lnTo>
                <a:pt x="836" y="1734"/>
              </a:lnTo>
              <a:lnTo>
                <a:pt x="834" y="1732"/>
              </a:lnTo>
              <a:lnTo>
                <a:pt x="832" y="1730"/>
              </a:lnTo>
              <a:lnTo>
                <a:pt x="831" y="1730"/>
              </a:lnTo>
              <a:lnTo>
                <a:pt x="829" y="1729"/>
              </a:lnTo>
              <a:lnTo>
                <a:pt x="828" y="1727"/>
              </a:lnTo>
              <a:lnTo>
                <a:pt x="826" y="1725"/>
              </a:lnTo>
              <a:lnTo>
                <a:pt x="822" y="1724"/>
              </a:lnTo>
              <a:lnTo>
                <a:pt x="819" y="1723"/>
              </a:lnTo>
              <a:lnTo>
                <a:pt x="817" y="1721"/>
              </a:lnTo>
              <a:lnTo>
                <a:pt x="815" y="1720"/>
              </a:lnTo>
              <a:lnTo>
                <a:pt x="810" y="1719"/>
              </a:lnTo>
              <a:lnTo>
                <a:pt x="807" y="1720"/>
              </a:lnTo>
              <a:lnTo>
                <a:pt x="806" y="1722"/>
              </a:lnTo>
              <a:lnTo>
                <a:pt x="791" y="1729"/>
              </a:lnTo>
              <a:lnTo>
                <a:pt x="789" y="1729"/>
              </a:lnTo>
              <a:lnTo>
                <a:pt x="787" y="1718"/>
              </a:lnTo>
              <a:lnTo>
                <a:pt x="784" y="1709"/>
              </a:lnTo>
              <a:lnTo>
                <a:pt x="778" y="1707"/>
              </a:lnTo>
              <a:lnTo>
                <a:pt x="773" y="1709"/>
              </a:lnTo>
              <a:lnTo>
                <a:pt x="769" y="1711"/>
              </a:lnTo>
              <a:lnTo>
                <a:pt x="765" y="1710"/>
              </a:lnTo>
              <a:lnTo>
                <a:pt x="763" y="1713"/>
              </a:lnTo>
              <a:lnTo>
                <a:pt x="757" y="1715"/>
              </a:lnTo>
              <a:lnTo>
                <a:pt x="754" y="1714"/>
              </a:lnTo>
              <a:lnTo>
                <a:pt x="754" y="1719"/>
              </a:lnTo>
              <a:lnTo>
                <a:pt x="756" y="1722"/>
              </a:lnTo>
              <a:lnTo>
                <a:pt x="755" y="1725"/>
              </a:lnTo>
              <a:lnTo>
                <a:pt x="752" y="1728"/>
              </a:lnTo>
              <a:lnTo>
                <a:pt x="746" y="1730"/>
              </a:lnTo>
              <a:lnTo>
                <a:pt x="743" y="1729"/>
              </a:lnTo>
              <a:lnTo>
                <a:pt x="739" y="1728"/>
              </a:lnTo>
              <a:lnTo>
                <a:pt x="737" y="1728"/>
              </a:lnTo>
              <a:lnTo>
                <a:pt x="736" y="1728"/>
              </a:lnTo>
              <a:lnTo>
                <a:pt x="735" y="1728"/>
              </a:lnTo>
              <a:lnTo>
                <a:pt x="730" y="1730"/>
              </a:lnTo>
              <a:lnTo>
                <a:pt x="727" y="1732"/>
              </a:lnTo>
              <a:lnTo>
                <a:pt x="725" y="1742"/>
              </a:lnTo>
              <a:lnTo>
                <a:pt x="722" y="1743"/>
              </a:lnTo>
              <a:lnTo>
                <a:pt x="721" y="1743"/>
              </a:lnTo>
              <a:lnTo>
                <a:pt x="721" y="1747"/>
              </a:lnTo>
              <a:lnTo>
                <a:pt x="720" y="1749"/>
              </a:lnTo>
              <a:lnTo>
                <a:pt x="717" y="1750"/>
              </a:lnTo>
              <a:lnTo>
                <a:pt x="713" y="1751"/>
              </a:lnTo>
              <a:lnTo>
                <a:pt x="709" y="1750"/>
              </a:lnTo>
              <a:lnTo>
                <a:pt x="691" y="1746"/>
              </a:lnTo>
              <a:lnTo>
                <a:pt x="676" y="1746"/>
              </a:lnTo>
              <a:lnTo>
                <a:pt x="671" y="1743"/>
              </a:lnTo>
              <a:lnTo>
                <a:pt x="667" y="1737"/>
              </a:lnTo>
              <a:lnTo>
                <a:pt x="669" y="1736"/>
              </a:lnTo>
              <a:lnTo>
                <a:pt x="664" y="1729"/>
              </a:lnTo>
              <a:lnTo>
                <a:pt x="665" y="1728"/>
              </a:lnTo>
              <a:lnTo>
                <a:pt x="667" y="1726"/>
              </a:lnTo>
              <a:lnTo>
                <a:pt x="667" y="1724"/>
              </a:lnTo>
              <a:lnTo>
                <a:pt x="666" y="1721"/>
              </a:lnTo>
              <a:lnTo>
                <a:pt x="664" y="1718"/>
              </a:lnTo>
              <a:lnTo>
                <a:pt x="661" y="1716"/>
              </a:lnTo>
              <a:lnTo>
                <a:pt x="654" y="1712"/>
              </a:lnTo>
              <a:lnTo>
                <a:pt x="649" y="1711"/>
              </a:lnTo>
              <a:lnTo>
                <a:pt x="644" y="1708"/>
              </a:lnTo>
              <a:lnTo>
                <a:pt x="641" y="1705"/>
              </a:lnTo>
              <a:lnTo>
                <a:pt x="629" y="1709"/>
              </a:lnTo>
              <a:lnTo>
                <a:pt x="627" y="1704"/>
              </a:lnTo>
              <a:lnTo>
                <a:pt x="640" y="1699"/>
              </a:lnTo>
              <a:lnTo>
                <a:pt x="635" y="1696"/>
              </a:lnTo>
              <a:lnTo>
                <a:pt x="636" y="1693"/>
              </a:lnTo>
              <a:lnTo>
                <a:pt x="639" y="1691"/>
              </a:lnTo>
              <a:lnTo>
                <a:pt x="647" y="1691"/>
              </a:lnTo>
              <a:lnTo>
                <a:pt x="649" y="1691"/>
              </a:lnTo>
              <a:lnTo>
                <a:pt x="657" y="1690"/>
              </a:lnTo>
              <a:lnTo>
                <a:pt x="660" y="1693"/>
              </a:lnTo>
              <a:lnTo>
                <a:pt x="662" y="1694"/>
              </a:lnTo>
              <a:lnTo>
                <a:pt x="664" y="1693"/>
              </a:lnTo>
              <a:lnTo>
                <a:pt x="665" y="1689"/>
              </a:lnTo>
              <a:lnTo>
                <a:pt x="665" y="1685"/>
              </a:lnTo>
              <a:lnTo>
                <a:pt x="666" y="1680"/>
              </a:lnTo>
              <a:lnTo>
                <a:pt x="667" y="1677"/>
              </a:lnTo>
              <a:lnTo>
                <a:pt x="670" y="1672"/>
              </a:lnTo>
              <a:lnTo>
                <a:pt x="674" y="1667"/>
              </a:lnTo>
              <a:lnTo>
                <a:pt x="676" y="1666"/>
              </a:lnTo>
              <a:lnTo>
                <a:pt x="676" y="1662"/>
              </a:lnTo>
              <a:lnTo>
                <a:pt x="674" y="1660"/>
              </a:lnTo>
              <a:lnTo>
                <a:pt x="664" y="1658"/>
              </a:lnTo>
              <a:lnTo>
                <a:pt x="655" y="1655"/>
              </a:lnTo>
              <a:lnTo>
                <a:pt x="652" y="1654"/>
              </a:lnTo>
              <a:lnTo>
                <a:pt x="650" y="1653"/>
              </a:lnTo>
              <a:lnTo>
                <a:pt x="648" y="1652"/>
              </a:lnTo>
              <a:lnTo>
                <a:pt x="646" y="1651"/>
              </a:lnTo>
              <a:lnTo>
                <a:pt x="645" y="1649"/>
              </a:lnTo>
              <a:lnTo>
                <a:pt x="643" y="1648"/>
              </a:lnTo>
              <a:lnTo>
                <a:pt x="638" y="1647"/>
              </a:lnTo>
              <a:lnTo>
                <a:pt x="630" y="1646"/>
              </a:lnTo>
              <a:lnTo>
                <a:pt x="628" y="1648"/>
              </a:lnTo>
              <a:lnTo>
                <a:pt x="630" y="1651"/>
              </a:lnTo>
              <a:lnTo>
                <a:pt x="630" y="1652"/>
              </a:lnTo>
              <a:lnTo>
                <a:pt x="629" y="1655"/>
              </a:lnTo>
              <a:lnTo>
                <a:pt x="626" y="1657"/>
              </a:lnTo>
              <a:lnTo>
                <a:pt x="620" y="1660"/>
              </a:lnTo>
              <a:lnTo>
                <a:pt x="619" y="1660"/>
              </a:lnTo>
              <a:lnTo>
                <a:pt x="619" y="1660"/>
              </a:lnTo>
              <a:lnTo>
                <a:pt x="618" y="1660"/>
              </a:lnTo>
              <a:lnTo>
                <a:pt x="618" y="1660"/>
              </a:lnTo>
              <a:lnTo>
                <a:pt x="615" y="1660"/>
              </a:lnTo>
              <a:lnTo>
                <a:pt x="611" y="1661"/>
              </a:lnTo>
              <a:lnTo>
                <a:pt x="583" y="1676"/>
              </a:lnTo>
              <a:lnTo>
                <a:pt x="579" y="1676"/>
              </a:lnTo>
              <a:lnTo>
                <a:pt x="581" y="1680"/>
              </a:lnTo>
              <a:lnTo>
                <a:pt x="574" y="1681"/>
              </a:lnTo>
              <a:lnTo>
                <a:pt x="569" y="1683"/>
              </a:lnTo>
              <a:lnTo>
                <a:pt x="570" y="1687"/>
              </a:lnTo>
              <a:lnTo>
                <a:pt x="567" y="1692"/>
              </a:lnTo>
              <a:lnTo>
                <a:pt x="561" y="1692"/>
              </a:lnTo>
              <a:lnTo>
                <a:pt x="560" y="1694"/>
              </a:lnTo>
              <a:lnTo>
                <a:pt x="558" y="1694"/>
              </a:lnTo>
              <a:lnTo>
                <a:pt x="553" y="1691"/>
              </a:lnTo>
              <a:lnTo>
                <a:pt x="550" y="1692"/>
              </a:lnTo>
              <a:lnTo>
                <a:pt x="546" y="1693"/>
              </a:lnTo>
              <a:lnTo>
                <a:pt x="543" y="1693"/>
              </a:lnTo>
              <a:lnTo>
                <a:pt x="538" y="1692"/>
              </a:lnTo>
              <a:lnTo>
                <a:pt x="537" y="1694"/>
              </a:lnTo>
              <a:lnTo>
                <a:pt x="527" y="1690"/>
              </a:lnTo>
              <a:lnTo>
                <a:pt x="523" y="1691"/>
              </a:lnTo>
              <a:lnTo>
                <a:pt x="517" y="1692"/>
              </a:lnTo>
              <a:lnTo>
                <a:pt x="514" y="1691"/>
              </a:lnTo>
              <a:lnTo>
                <a:pt x="510" y="1688"/>
              </a:lnTo>
              <a:lnTo>
                <a:pt x="505" y="1687"/>
              </a:lnTo>
              <a:lnTo>
                <a:pt x="497" y="1686"/>
              </a:lnTo>
              <a:lnTo>
                <a:pt x="490" y="1686"/>
              </a:lnTo>
              <a:lnTo>
                <a:pt x="484" y="1687"/>
              </a:lnTo>
              <a:lnTo>
                <a:pt x="475" y="1690"/>
              </a:lnTo>
              <a:lnTo>
                <a:pt x="475" y="1686"/>
              </a:lnTo>
              <a:lnTo>
                <a:pt x="478" y="1684"/>
              </a:lnTo>
              <a:lnTo>
                <a:pt x="483" y="1683"/>
              </a:lnTo>
              <a:lnTo>
                <a:pt x="483" y="1682"/>
              </a:lnTo>
              <a:lnTo>
                <a:pt x="477" y="1679"/>
              </a:lnTo>
              <a:lnTo>
                <a:pt x="468" y="1676"/>
              </a:lnTo>
              <a:lnTo>
                <a:pt x="471" y="1674"/>
              </a:lnTo>
              <a:lnTo>
                <a:pt x="471" y="1673"/>
              </a:lnTo>
              <a:lnTo>
                <a:pt x="469" y="1672"/>
              </a:lnTo>
              <a:lnTo>
                <a:pt x="456" y="1670"/>
              </a:lnTo>
              <a:lnTo>
                <a:pt x="455" y="1669"/>
              </a:lnTo>
              <a:lnTo>
                <a:pt x="454" y="1666"/>
              </a:lnTo>
              <a:lnTo>
                <a:pt x="456" y="1663"/>
              </a:lnTo>
              <a:lnTo>
                <a:pt x="459" y="1662"/>
              </a:lnTo>
              <a:lnTo>
                <a:pt x="460" y="1661"/>
              </a:lnTo>
              <a:lnTo>
                <a:pt x="458" y="1660"/>
              </a:lnTo>
              <a:lnTo>
                <a:pt x="459" y="1658"/>
              </a:lnTo>
              <a:lnTo>
                <a:pt x="457" y="1657"/>
              </a:lnTo>
              <a:lnTo>
                <a:pt x="454" y="1658"/>
              </a:lnTo>
              <a:lnTo>
                <a:pt x="449" y="1660"/>
              </a:lnTo>
              <a:lnTo>
                <a:pt x="444" y="1659"/>
              </a:lnTo>
              <a:lnTo>
                <a:pt x="440" y="1658"/>
              </a:lnTo>
              <a:lnTo>
                <a:pt x="440" y="1658"/>
              </a:lnTo>
              <a:lnTo>
                <a:pt x="440" y="1656"/>
              </a:lnTo>
              <a:lnTo>
                <a:pt x="443" y="1655"/>
              </a:lnTo>
              <a:lnTo>
                <a:pt x="449" y="1653"/>
              </a:lnTo>
              <a:lnTo>
                <a:pt x="451" y="1648"/>
              </a:lnTo>
              <a:lnTo>
                <a:pt x="446" y="1647"/>
              </a:lnTo>
              <a:lnTo>
                <a:pt x="429" y="1653"/>
              </a:lnTo>
              <a:lnTo>
                <a:pt x="426" y="1655"/>
              </a:lnTo>
              <a:lnTo>
                <a:pt x="420" y="1657"/>
              </a:lnTo>
              <a:lnTo>
                <a:pt x="418" y="1662"/>
              </a:lnTo>
              <a:lnTo>
                <a:pt x="412" y="1663"/>
              </a:lnTo>
              <a:lnTo>
                <a:pt x="412" y="1671"/>
              </a:lnTo>
              <a:lnTo>
                <a:pt x="406" y="1671"/>
              </a:lnTo>
              <a:lnTo>
                <a:pt x="402" y="1672"/>
              </a:lnTo>
              <a:lnTo>
                <a:pt x="395" y="1674"/>
              </a:lnTo>
              <a:lnTo>
                <a:pt x="394" y="1676"/>
              </a:lnTo>
              <a:lnTo>
                <a:pt x="392" y="1676"/>
              </a:lnTo>
              <a:lnTo>
                <a:pt x="390" y="1675"/>
              </a:lnTo>
              <a:lnTo>
                <a:pt x="389" y="1673"/>
              </a:lnTo>
              <a:lnTo>
                <a:pt x="373" y="1669"/>
              </a:lnTo>
              <a:lnTo>
                <a:pt x="370" y="1671"/>
              </a:lnTo>
              <a:lnTo>
                <a:pt x="369" y="1671"/>
              </a:lnTo>
              <a:lnTo>
                <a:pt x="367" y="1669"/>
              </a:lnTo>
              <a:lnTo>
                <a:pt x="360" y="1671"/>
              </a:lnTo>
              <a:lnTo>
                <a:pt x="357" y="1675"/>
              </a:lnTo>
              <a:lnTo>
                <a:pt x="353" y="1672"/>
              </a:lnTo>
              <a:lnTo>
                <a:pt x="351" y="1683"/>
              </a:lnTo>
              <a:lnTo>
                <a:pt x="349" y="1683"/>
              </a:lnTo>
              <a:lnTo>
                <a:pt x="350" y="1685"/>
              </a:lnTo>
              <a:lnTo>
                <a:pt x="343" y="1687"/>
              </a:lnTo>
              <a:lnTo>
                <a:pt x="333" y="1689"/>
              </a:lnTo>
              <a:lnTo>
                <a:pt x="317" y="1687"/>
              </a:lnTo>
              <a:lnTo>
                <a:pt x="313" y="1686"/>
              </a:lnTo>
              <a:lnTo>
                <a:pt x="305" y="1688"/>
              </a:lnTo>
              <a:lnTo>
                <a:pt x="305" y="1692"/>
              </a:lnTo>
              <a:lnTo>
                <a:pt x="305" y="1695"/>
              </a:lnTo>
              <a:lnTo>
                <a:pt x="308" y="1698"/>
              </a:lnTo>
              <a:lnTo>
                <a:pt x="308" y="1699"/>
              </a:lnTo>
              <a:lnTo>
                <a:pt x="300" y="1703"/>
              </a:lnTo>
              <a:lnTo>
                <a:pt x="297" y="1703"/>
              </a:lnTo>
              <a:lnTo>
                <a:pt x="293" y="1701"/>
              </a:lnTo>
              <a:lnTo>
                <a:pt x="273" y="1703"/>
              </a:lnTo>
              <a:lnTo>
                <a:pt x="273" y="1701"/>
              </a:lnTo>
              <a:lnTo>
                <a:pt x="267" y="1701"/>
              </a:lnTo>
              <a:lnTo>
                <a:pt x="268" y="1699"/>
              </a:lnTo>
              <a:lnTo>
                <a:pt x="264" y="1694"/>
              </a:lnTo>
              <a:lnTo>
                <a:pt x="263" y="1691"/>
              </a:lnTo>
              <a:lnTo>
                <a:pt x="232" y="1672"/>
              </a:lnTo>
              <a:lnTo>
                <a:pt x="229" y="1674"/>
              </a:lnTo>
              <a:lnTo>
                <a:pt x="227" y="1674"/>
              </a:lnTo>
              <a:lnTo>
                <a:pt x="224" y="1674"/>
              </a:lnTo>
              <a:lnTo>
                <a:pt x="221" y="1673"/>
              </a:lnTo>
              <a:lnTo>
                <a:pt x="217" y="1673"/>
              </a:lnTo>
              <a:lnTo>
                <a:pt x="215" y="1674"/>
              </a:lnTo>
              <a:lnTo>
                <a:pt x="214" y="1675"/>
              </a:lnTo>
              <a:lnTo>
                <a:pt x="214" y="1679"/>
              </a:lnTo>
              <a:lnTo>
                <a:pt x="214" y="1680"/>
              </a:lnTo>
              <a:lnTo>
                <a:pt x="213" y="1682"/>
              </a:lnTo>
              <a:lnTo>
                <a:pt x="210" y="1684"/>
              </a:lnTo>
              <a:lnTo>
                <a:pt x="205" y="1685"/>
              </a:lnTo>
              <a:lnTo>
                <a:pt x="204" y="1686"/>
              </a:lnTo>
              <a:lnTo>
                <a:pt x="205" y="1688"/>
              </a:lnTo>
              <a:lnTo>
                <a:pt x="207" y="1689"/>
              </a:lnTo>
              <a:lnTo>
                <a:pt x="207" y="1690"/>
              </a:lnTo>
              <a:lnTo>
                <a:pt x="205" y="1691"/>
              </a:lnTo>
              <a:lnTo>
                <a:pt x="208" y="1692"/>
              </a:lnTo>
              <a:lnTo>
                <a:pt x="205" y="1693"/>
              </a:lnTo>
              <a:lnTo>
                <a:pt x="201" y="1692"/>
              </a:lnTo>
              <a:lnTo>
                <a:pt x="199" y="1692"/>
              </a:lnTo>
              <a:lnTo>
                <a:pt x="196" y="1691"/>
              </a:lnTo>
              <a:lnTo>
                <a:pt x="192" y="1691"/>
              </a:lnTo>
              <a:lnTo>
                <a:pt x="182" y="1691"/>
              </a:lnTo>
              <a:lnTo>
                <a:pt x="172" y="1692"/>
              </a:lnTo>
              <a:lnTo>
                <a:pt x="163" y="1694"/>
              </a:lnTo>
              <a:lnTo>
                <a:pt x="162" y="1691"/>
              </a:lnTo>
              <a:lnTo>
                <a:pt x="161" y="1684"/>
              </a:lnTo>
              <a:lnTo>
                <a:pt x="160" y="1676"/>
              </a:lnTo>
              <a:lnTo>
                <a:pt x="159" y="1669"/>
              </a:lnTo>
              <a:lnTo>
                <a:pt x="164" y="1661"/>
              </a:lnTo>
              <a:lnTo>
                <a:pt x="170" y="1646"/>
              </a:lnTo>
              <a:lnTo>
                <a:pt x="176" y="1645"/>
              </a:lnTo>
              <a:lnTo>
                <a:pt x="178" y="1643"/>
              </a:lnTo>
              <a:lnTo>
                <a:pt x="181" y="1639"/>
              </a:lnTo>
              <a:lnTo>
                <a:pt x="183" y="1634"/>
              </a:lnTo>
              <a:lnTo>
                <a:pt x="182" y="1632"/>
              </a:lnTo>
              <a:lnTo>
                <a:pt x="178" y="1629"/>
              </a:lnTo>
              <a:lnTo>
                <a:pt x="168" y="1624"/>
              </a:lnTo>
              <a:lnTo>
                <a:pt x="169" y="1622"/>
              </a:lnTo>
              <a:lnTo>
                <a:pt x="174" y="1621"/>
              </a:lnTo>
              <a:lnTo>
                <a:pt x="178" y="1619"/>
              </a:lnTo>
              <a:lnTo>
                <a:pt x="179" y="1616"/>
              </a:lnTo>
              <a:lnTo>
                <a:pt x="178" y="1612"/>
              </a:lnTo>
              <a:lnTo>
                <a:pt x="176" y="1608"/>
              </a:lnTo>
              <a:lnTo>
                <a:pt x="175" y="1604"/>
              </a:lnTo>
              <a:lnTo>
                <a:pt x="174" y="1603"/>
              </a:lnTo>
              <a:lnTo>
                <a:pt x="174" y="1603"/>
              </a:lnTo>
              <a:lnTo>
                <a:pt x="174" y="1602"/>
              </a:lnTo>
              <a:lnTo>
                <a:pt x="173" y="1601"/>
              </a:lnTo>
              <a:lnTo>
                <a:pt x="174" y="1595"/>
              </a:lnTo>
              <a:lnTo>
                <a:pt x="175" y="1573"/>
              </a:lnTo>
              <a:lnTo>
                <a:pt x="171" y="1558"/>
              </a:lnTo>
              <a:lnTo>
                <a:pt x="172" y="1541"/>
              </a:lnTo>
              <a:lnTo>
                <a:pt x="161" y="1535"/>
              </a:lnTo>
              <a:lnTo>
                <a:pt x="159" y="1533"/>
              </a:lnTo>
              <a:lnTo>
                <a:pt x="158" y="1527"/>
              </a:lnTo>
              <a:lnTo>
                <a:pt x="158" y="1521"/>
              </a:lnTo>
              <a:lnTo>
                <a:pt x="165" y="1516"/>
              </a:lnTo>
              <a:lnTo>
                <a:pt x="176" y="1511"/>
              </a:lnTo>
              <a:lnTo>
                <a:pt x="175" y="1507"/>
              </a:lnTo>
              <a:lnTo>
                <a:pt x="176" y="1499"/>
              </a:lnTo>
              <a:lnTo>
                <a:pt x="180" y="1494"/>
              </a:lnTo>
              <a:lnTo>
                <a:pt x="189" y="1490"/>
              </a:lnTo>
              <a:lnTo>
                <a:pt x="201" y="1489"/>
              </a:lnTo>
              <a:lnTo>
                <a:pt x="210" y="1491"/>
              </a:lnTo>
              <a:lnTo>
                <a:pt x="216" y="1491"/>
              </a:lnTo>
              <a:lnTo>
                <a:pt x="220" y="1491"/>
              </a:lnTo>
              <a:lnTo>
                <a:pt x="231" y="1486"/>
              </a:lnTo>
              <a:lnTo>
                <a:pt x="228" y="1475"/>
              </a:lnTo>
              <a:lnTo>
                <a:pt x="228" y="1467"/>
              </a:lnTo>
              <a:lnTo>
                <a:pt x="231" y="1461"/>
              </a:lnTo>
              <a:lnTo>
                <a:pt x="238" y="1453"/>
              </a:lnTo>
              <a:lnTo>
                <a:pt x="239" y="1448"/>
              </a:lnTo>
              <a:lnTo>
                <a:pt x="244" y="1429"/>
              </a:lnTo>
              <a:lnTo>
                <a:pt x="239" y="1425"/>
              </a:lnTo>
              <a:lnTo>
                <a:pt x="237" y="1423"/>
              </a:lnTo>
              <a:lnTo>
                <a:pt x="223" y="1421"/>
              </a:lnTo>
              <a:lnTo>
                <a:pt x="220" y="1420"/>
              </a:lnTo>
              <a:lnTo>
                <a:pt x="210" y="1421"/>
              </a:lnTo>
              <a:lnTo>
                <a:pt x="197" y="1420"/>
              </a:lnTo>
              <a:lnTo>
                <a:pt x="183" y="1417"/>
              </a:lnTo>
              <a:lnTo>
                <a:pt x="168" y="1422"/>
              </a:lnTo>
              <a:lnTo>
                <a:pt x="162" y="1423"/>
              </a:lnTo>
              <a:lnTo>
                <a:pt x="157" y="1423"/>
              </a:lnTo>
              <a:lnTo>
                <a:pt x="154" y="1424"/>
              </a:lnTo>
              <a:lnTo>
                <a:pt x="146" y="1423"/>
              </a:lnTo>
              <a:lnTo>
                <a:pt x="136" y="1416"/>
              </a:lnTo>
              <a:lnTo>
                <a:pt x="141" y="1405"/>
              </a:lnTo>
              <a:lnTo>
                <a:pt x="149" y="1396"/>
              </a:lnTo>
              <a:lnTo>
                <a:pt x="163" y="1396"/>
              </a:lnTo>
              <a:lnTo>
                <a:pt x="165" y="1394"/>
              </a:lnTo>
              <a:lnTo>
                <a:pt x="167" y="1387"/>
              </a:lnTo>
              <a:lnTo>
                <a:pt x="152" y="1369"/>
              </a:lnTo>
              <a:lnTo>
                <a:pt x="154" y="1354"/>
              </a:lnTo>
              <a:lnTo>
                <a:pt x="115" y="1352"/>
              </a:lnTo>
              <a:lnTo>
                <a:pt x="103" y="1350"/>
              </a:lnTo>
              <a:lnTo>
                <a:pt x="96" y="1347"/>
              </a:lnTo>
              <a:lnTo>
                <a:pt x="92" y="1339"/>
              </a:lnTo>
              <a:lnTo>
                <a:pt x="94" y="1333"/>
              </a:lnTo>
              <a:lnTo>
                <a:pt x="92" y="1329"/>
              </a:lnTo>
              <a:lnTo>
                <a:pt x="57" y="1354"/>
              </a:lnTo>
              <a:lnTo>
                <a:pt x="55" y="1351"/>
              </a:lnTo>
              <a:lnTo>
                <a:pt x="52" y="1343"/>
              </a:lnTo>
              <a:lnTo>
                <a:pt x="40" y="1334"/>
              </a:lnTo>
              <a:lnTo>
                <a:pt x="40" y="1328"/>
              </a:lnTo>
              <a:lnTo>
                <a:pt x="14" y="1320"/>
              </a:lnTo>
              <a:lnTo>
                <a:pt x="6" y="1308"/>
              </a:lnTo>
              <a:lnTo>
                <a:pt x="2" y="1302"/>
              </a:lnTo>
              <a:lnTo>
                <a:pt x="0" y="1299"/>
              </a:lnTo>
              <a:lnTo>
                <a:pt x="0" y="1295"/>
              </a:lnTo>
              <a:lnTo>
                <a:pt x="62" y="1274"/>
              </a:lnTo>
              <a:lnTo>
                <a:pt x="81" y="1249"/>
              </a:lnTo>
              <a:lnTo>
                <a:pt x="91" y="1252"/>
              </a:lnTo>
              <a:lnTo>
                <a:pt x="99" y="1257"/>
              </a:lnTo>
              <a:lnTo>
                <a:pt x="115" y="1258"/>
              </a:lnTo>
              <a:lnTo>
                <a:pt x="121" y="1256"/>
              </a:lnTo>
              <a:lnTo>
                <a:pt x="135" y="1241"/>
              </a:lnTo>
              <a:lnTo>
                <a:pt x="141" y="1238"/>
              </a:lnTo>
              <a:lnTo>
                <a:pt x="178" y="1231"/>
              </a:lnTo>
              <a:lnTo>
                <a:pt x="197" y="1220"/>
              </a:lnTo>
              <a:lnTo>
                <a:pt x="226" y="1216"/>
              </a:lnTo>
              <a:lnTo>
                <a:pt x="233" y="1215"/>
              </a:lnTo>
              <a:lnTo>
                <a:pt x="265" y="1220"/>
              </a:lnTo>
              <a:lnTo>
                <a:pt x="276" y="1225"/>
              </a:lnTo>
              <a:lnTo>
                <a:pt x="328" y="1221"/>
              </a:lnTo>
              <a:lnTo>
                <a:pt x="342" y="1218"/>
              </a:lnTo>
              <a:lnTo>
                <a:pt x="349" y="1217"/>
              </a:lnTo>
              <a:lnTo>
                <a:pt x="353" y="1216"/>
              </a:lnTo>
              <a:lnTo>
                <a:pt x="356" y="1215"/>
              </a:lnTo>
              <a:lnTo>
                <a:pt x="365" y="1211"/>
              </a:lnTo>
              <a:lnTo>
                <a:pt x="384" y="1194"/>
              </a:lnTo>
              <a:lnTo>
                <a:pt x="403" y="1177"/>
              </a:lnTo>
              <a:lnTo>
                <a:pt x="404" y="1170"/>
              </a:lnTo>
              <a:lnTo>
                <a:pt x="394" y="1161"/>
              </a:lnTo>
              <a:lnTo>
                <a:pt x="394" y="1153"/>
              </a:lnTo>
              <a:lnTo>
                <a:pt x="405" y="1140"/>
              </a:lnTo>
              <a:lnTo>
                <a:pt x="404" y="1137"/>
              </a:lnTo>
              <a:lnTo>
                <a:pt x="407" y="1137"/>
              </a:lnTo>
              <a:lnTo>
                <a:pt x="469" y="1139"/>
              </a:lnTo>
              <a:lnTo>
                <a:pt x="477" y="1141"/>
              </a:lnTo>
              <a:lnTo>
                <a:pt x="498" y="1150"/>
              </a:lnTo>
              <a:lnTo>
                <a:pt x="501" y="1150"/>
              </a:lnTo>
              <a:lnTo>
                <a:pt x="527" y="1166"/>
              </a:lnTo>
              <a:lnTo>
                <a:pt x="550" y="1164"/>
              </a:lnTo>
              <a:lnTo>
                <a:pt x="555" y="1164"/>
              </a:lnTo>
              <a:lnTo>
                <a:pt x="561" y="1163"/>
              </a:lnTo>
              <a:lnTo>
                <a:pt x="572" y="1163"/>
              </a:lnTo>
              <a:lnTo>
                <a:pt x="572" y="1155"/>
              </a:lnTo>
              <a:lnTo>
                <a:pt x="560" y="1141"/>
              </a:lnTo>
              <a:lnTo>
                <a:pt x="556" y="1126"/>
              </a:lnTo>
              <a:lnTo>
                <a:pt x="532" y="1109"/>
              </a:lnTo>
              <a:lnTo>
                <a:pt x="523" y="1094"/>
              </a:lnTo>
              <a:lnTo>
                <a:pt x="549" y="1079"/>
              </a:lnTo>
              <a:lnTo>
                <a:pt x="549" y="1076"/>
              </a:lnTo>
              <a:lnTo>
                <a:pt x="533" y="1070"/>
              </a:lnTo>
              <a:lnTo>
                <a:pt x="528" y="1052"/>
              </a:lnTo>
              <a:lnTo>
                <a:pt x="550" y="1046"/>
              </a:lnTo>
              <a:lnTo>
                <a:pt x="561" y="1023"/>
              </a:lnTo>
              <a:lnTo>
                <a:pt x="540" y="1014"/>
              </a:lnTo>
              <a:lnTo>
                <a:pt x="551" y="1004"/>
              </a:lnTo>
              <a:lnTo>
                <a:pt x="560" y="991"/>
              </a:lnTo>
              <a:lnTo>
                <a:pt x="577" y="978"/>
              </a:lnTo>
              <a:lnTo>
                <a:pt x="581" y="979"/>
              </a:lnTo>
              <a:lnTo>
                <a:pt x="612" y="976"/>
              </a:lnTo>
              <a:lnTo>
                <a:pt x="627" y="978"/>
              </a:lnTo>
              <a:lnTo>
                <a:pt x="643" y="983"/>
              </a:lnTo>
              <a:lnTo>
                <a:pt x="651" y="982"/>
              </a:lnTo>
              <a:lnTo>
                <a:pt x="666" y="977"/>
              </a:lnTo>
              <a:lnTo>
                <a:pt x="679" y="975"/>
              </a:lnTo>
              <a:lnTo>
                <a:pt x="691" y="974"/>
              </a:lnTo>
              <a:lnTo>
                <a:pt x="693" y="969"/>
              </a:lnTo>
              <a:lnTo>
                <a:pt x="700" y="970"/>
              </a:lnTo>
              <a:lnTo>
                <a:pt x="702" y="972"/>
              </a:lnTo>
              <a:lnTo>
                <a:pt x="706" y="975"/>
              </a:lnTo>
              <a:lnTo>
                <a:pt x="714" y="981"/>
              </a:lnTo>
              <a:lnTo>
                <a:pt x="720" y="975"/>
              </a:lnTo>
              <a:lnTo>
                <a:pt x="734" y="975"/>
              </a:lnTo>
              <a:lnTo>
                <a:pt x="736" y="981"/>
              </a:lnTo>
              <a:lnTo>
                <a:pt x="729" y="990"/>
              </a:lnTo>
              <a:lnTo>
                <a:pt x="730" y="991"/>
              </a:lnTo>
              <a:lnTo>
                <a:pt x="731" y="991"/>
              </a:lnTo>
              <a:lnTo>
                <a:pt x="767" y="995"/>
              </a:lnTo>
              <a:lnTo>
                <a:pt x="768" y="995"/>
              </a:lnTo>
              <a:lnTo>
                <a:pt x="769" y="995"/>
              </a:lnTo>
              <a:lnTo>
                <a:pt x="770" y="995"/>
              </a:lnTo>
              <a:lnTo>
                <a:pt x="773" y="994"/>
              </a:lnTo>
              <a:lnTo>
                <a:pt x="779" y="994"/>
              </a:lnTo>
              <a:lnTo>
                <a:pt x="791" y="994"/>
              </a:lnTo>
              <a:lnTo>
                <a:pt x="815" y="993"/>
              </a:lnTo>
              <a:lnTo>
                <a:pt x="828" y="991"/>
              </a:lnTo>
              <a:lnTo>
                <a:pt x="821" y="974"/>
              </a:lnTo>
              <a:lnTo>
                <a:pt x="824" y="970"/>
              </a:lnTo>
              <a:lnTo>
                <a:pt x="828" y="965"/>
              </a:lnTo>
              <a:lnTo>
                <a:pt x="828" y="964"/>
              </a:lnTo>
              <a:lnTo>
                <a:pt x="828" y="963"/>
              </a:lnTo>
              <a:lnTo>
                <a:pt x="829" y="962"/>
              </a:lnTo>
              <a:lnTo>
                <a:pt x="829" y="959"/>
              </a:lnTo>
              <a:lnTo>
                <a:pt x="839" y="956"/>
              </a:lnTo>
              <a:lnTo>
                <a:pt x="844" y="952"/>
              </a:lnTo>
              <a:lnTo>
                <a:pt x="846" y="943"/>
              </a:lnTo>
              <a:lnTo>
                <a:pt x="846" y="938"/>
              </a:lnTo>
              <a:lnTo>
                <a:pt x="845" y="935"/>
              </a:lnTo>
              <a:lnTo>
                <a:pt x="845" y="932"/>
              </a:lnTo>
              <a:lnTo>
                <a:pt x="845" y="932"/>
              </a:lnTo>
              <a:lnTo>
                <a:pt x="845" y="932"/>
              </a:lnTo>
              <a:lnTo>
                <a:pt x="845" y="932"/>
              </a:lnTo>
              <a:lnTo>
                <a:pt x="845" y="932"/>
              </a:lnTo>
              <a:lnTo>
                <a:pt x="845" y="932"/>
              </a:lnTo>
              <a:lnTo>
                <a:pt x="844" y="932"/>
              </a:lnTo>
              <a:lnTo>
                <a:pt x="844" y="932"/>
              </a:lnTo>
              <a:lnTo>
                <a:pt x="843" y="931"/>
              </a:lnTo>
              <a:lnTo>
                <a:pt x="840" y="929"/>
              </a:lnTo>
              <a:lnTo>
                <a:pt x="835" y="930"/>
              </a:lnTo>
              <a:lnTo>
                <a:pt x="831" y="929"/>
              </a:lnTo>
              <a:lnTo>
                <a:pt x="830" y="925"/>
              </a:lnTo>
              <a:lnTo>
                <a:pt x="835" y="914"/>
              </a:lnTo>
              <a:lnTo>
                <a:pt x="835" y="907"/>
              </a:lnTo>
              <a:lnTo>
                <a:pt x="837" y="897"/>
              </a:lnTo>
              <a:lnTo>
                <a:pt x="845" y="887"/>
              </a:lnTo>
              <a:lnTo>
                <a:pt x="845" y="887"/>
              </a:lnTo>
              <a:lnTo>
                <a:pt x="846" y="887"/>
              </a:lnTo>
              <a:lnTo>
                <a:pt x="847" y="888"/>
              </a:lnTo>
              <a:lnTo>
                <a:pt x="850" y="889"/>
              </a:lnTo>
              <a:lnTo>
                <a:pt x="856" y="893"/>
              </a:lnTo>
              <a:lnTo>
                <a:pt x="881" y="889"/>
              </a:lnTo>
              <a:lnTo>
                <a:pt x="883" y="888"/>
              </a:lnTo>
              <a:lnTo>
                <a:pt x="893" y="890"/>
              </a:lnTo>
              <a:lnTo>
                <a:pt x="903" y="893"/>
              </a:lnTo>
              <a:lnTo>
                <a:pt x="912" y="895"/>
              </a:lnTo>
              <a:lnTo>
                <a:pt x="911" y="903"/>
              </a:lnTo>
              <a:lnTo>
                <a:pt x="915" y="903"/>
              </a:lnTo>
              <a:lnTo>
                <a:pt x="920" y="907"/>
              </a:lnTo>
              <a:lnTo>
                <a:pt x="929" y="910"/>
              </a:lnTo>
              <a:lnTo>
                <a:pt x="941" y="912"/>
              </a:lnTo>
              <a:lnTo>
                <a:pt x="949" y="915"/>
              </a:lnTo>
              <a:lnTo>
                <a:pt x="947" y="917"/>
              </a:lnTo>
              <a:lnTo>
                <a:pt x="956" y="920"/>
              </a:lnTo>
              <a:lnTo>
                <a:pt x="958" y="919"/>
              </a:lnTo>
              <a:lnTo>
                <a:pt x="960" y="916"/>
              </a:lnTo>
              <a:lnTo>
                <a:pt x="964" y="895"/>
              </a:lnTo>
              <a:lnTo>
                <a:pt x="993" y="883"/>
              </a:lnTo>
              <a:lnTo>
                <a:pt x="1001" y="883"/>
              </a:lnTo>
              <a:lnTo>
                <a:pt x="1011" y="882"/>
              </a:lnTo>
              <a:lnTo>
                <a:pt x="1019" y="884"/>
              </a:lnTo>
              <a:lnTo>
                <a:pt x="1033" y="885"/>
              </a:lnTo>
              <a:lnTo>
                <a:pt x="1038" y="887"/>
              </a:lnTo>
              <a:lnTo>
                <a:pt x="1039" y="887"/>
              </a:lnTo>
              <a:lnTo>
                <a:pt x="1044" y="887"/>
              </a:lnTo>
              <a:lnTo>
                <a:pt x="1054" y="888"/>
              </a:lnTo>
              <a:lnTo>
                <a:pt x="1056" y="889"/>
              </a:lnTo>
              <a:lnTo>
                <a:pt x="1059" y="889"/>
              </a:lnTo>
              <a:lnTo>
                <a:pt x="1064" y="889"/>
              </a:lnTo>
              <a:lnTo>
                <a:pt x="1074" y="890"/>
              </a:lnTo>
              <a:lnTo>
                <a:pt x="1081" y="885"/>
              </a:lnTo>
              <a:lnTo>
                <a:pt x="1087" y="876"/>
              </a:lnTo>
              <a:lnTo>
                <a:pt x="1088" y="868"/>
              </a:lnTo>
              <a:lnTo>
                <a:pt x="1061" y="855"/>
              </a:lnTo>
              <a:lnTo>
                <a:pt x="1034" y="853"/>
              </a:lnTo>
              <a:lnTo>
                <a:pt x="1028" y="851"/>
              </a:lnTo>
              <a:lnTo>
                <a:pt x="1023" y="828"/>
              </a:lnTo>
              <a:lnTo>
                <a:pt x="1014" y="812"/>
              </a:lnTo>
              <a:lnTo>
                <a:pt x="1006" y="807"/>
              </a:lnTo>
              <a:lnTo>
                <a:pt x="980" y="805"/>
              </a:lnTo>
              <a:lnTo>
                <a:pt x="979" y="801"/>
              </a:lnTo>
              <a:lnTo>
                <a:pt x="966" y="785"/>
              </a:lnTo>
              <a:lnTo>
                <a:pt x="965" y="775"/>
              </a:lnTo>
              <a:lnTo>
                <a:pt x="978" y="760"/>
              </a:lnTo>
              <a:lnTo>
                <a:pt x="996" y="751"/>
              </a:lnTo>
              <a:lnTo>
                <a:pt x="1018" y="748"/>
              </a:lnTo>
              <a:lnTo>
                <a:pt x="1051" y="749"/>
              </a:lnTo>
              <a:lnTo>
                <a:pt x="1063" y="741"/>
              </a:lnTo>
              <a:lnTo>
                <a:pt x="1069" y="728"/>
              </a:lnTo>
              <a:lnTo>
                <a:pt x="1070" y="728"/>
              </a:lnTo>
              <a:lnTo>
                <a:pt x="1070" y="727"/>
              </a:lnTo>
              <a:lnTo>
                <a:pt x="1071" y="726"/>
              </a:lnTo>
              <a:lnTo>
                <a:pt x="1072" y="724"/>
              </a:lnTo>
              <a:lnTo>
                <a:pt x="1074" y="719"/>
              </a:lnTo>
              <a:lnTo>
                <a:pt x="1079" y="709"/>
              </a:lnTo>
              <a:lnTo>
                <a:pt x="1085" y="701"/>
              </a:lnTo>
              <a:lnTo>
                <a:pt x="1090" y="693"/>
              </a:lnTo>
              <a:lnTo>
                <a:pt x="1100" y="677"/>
              </a:lnTo>
              <a:lnTo>
                <a:pt x="1088" y="661"/>
              </a:lnTo>
              <a:lnTo>
                <a:pt x="1087" y="661"/>
              </a:lnTo>
              <a:lnTo>
                <a:pt x="1090" y="660"/>
              </a:lnTo>
              <a:lnTo>
                <a:pt x="1141" y="644"/>
              </a:lnTo>
              <a:lnTo>
                <a:pt x="1162" y="646"/>
              </a:lnTo>
              <a:lnTo>
                <a:pt x="1189" y="653"/>
              </a:lnTo>
              <a:lnTo>
                <a:pt x="1217" y="650"/>
              </a:lnTo>
              <a:lnTo>
                <a:pt x="1229" y="651"/>
              </a:lnTo>
              <a:lnTo>
                <a:pt x="1233" y="653"/>
              </a:lnTo>
              <a:lnTo>
                <a:pt x="1228" y="665"/>
              </a:lnTo>
              <a:lnTo>
                <a:pt x="1229" y="671"/>
              </a:lnTo>
              <a:lnTo>
                <a:pt x="1234" y="672"/>
              </a:lnTo>
              <a:lnTo>
                <a:pt x="1256" y="666"/>
              </a:lnTo>
              <a:lnTo>
                <a:pt x="1278" y="668"/>
              </a:lnTo>
              <a:lnTo>
                <a:pt x="1292" y="672"/>
              </a:lnTo>
              <a:lnTo>
                <a:pt x="1306" y="676"/>
              </a:lnTo>
              <a:lnTo>
                <a:pt x="1312" y="679"/>
              </a:lnTo>
              <a:lnTo>
                <a:pt x="1314" y="679"/>
              </a:lnTo>
              <a:lnTo>
                <a:pt x="1316" y="680"/>
              </a:lnTo>
              <a:lnTo>
                <a:pt x="1319" y="681"/>
              </a:lnTo>
              <a:lnTo>
                <a:pt x="1323" y="681"/>
              </a:lnTo>
              <a:lnTo>
                <a:pt x="1326" y="681"/>
              </a:lnTo>
              <a:lnTo>
                <a:pt x="1319" y="664"/>
              </a:lnTo>
              <a:lnTo>
                <a:pt x="1329" y="657"/>
              </a:lnTo>
              <a:lnTo>
                <a:pt x="1347" y="654"/>
              </a:lnTo>
              <a:lnTo>
                <a:pt x="1367" y="651"/>
              </a:lnTo>
              <a:lnTo>
                <a:pt x="1378" y="639"/>
              </a:lnTo>
              <a:lnTo>
                <a:pt x="1391" y="638"/>
              </a:lnTo>
              <a:lnTo>
                <a:pt x="1399" y="656"/>
              </a:lnTo>
              <a:lnTo>
                <a:pt x="1412" y="663"/>
              </a:lnTo>
              <a:lnTo>
                <a:pt x="1430" y="663"/>
              </a:lnTo>
              <a:lnTo>
                <a:pt x="1429" y="654"/>
              </a:lnTo>
              <a:lnTo>
                <a:pt x="1429" y="651"/>
              </a:lnTo>
              <a:lnTo>
                <a:pt x="1442" y="640"/>
              </a:lnTo>
              <a:lnTo>
                <a:pt x="1451" y="637"/>
              </a:lnTo>
              <a:lnTo>
                <a:pt x="1457" y="634"/>
              </a:lnTo>
              <a:lnTo>
                <a:pt x="1462" y="630"/>
              </a:lnTo>
              <a:lnTo>
                <a:pt x="1470" y="626"/>
              </a:lnTo>
              <a:lnTo>
                <a:pt x="1474" y="619"/>
              </a:lnTo>
              <a:lnTo>
                <a:pt x="1478" y="617"/>
              </a:lnTo>
              <a:lnTo>
                <a:pt x="1477" y="616"/>
              </a:lnTo>
              <a:lnTo>
                <a:pt x="1476" y="615"/>
              </a:lnTo>
              <a:lnTo>
                <a:pt x="1475" y="613"/>
              </a:lnTo>
              <a:lnTo>
                <a:pt x="1477" y="610"/>
              </a:lnTo>
              <a:lnTo>
                <a:pt x="1475" y="607"/>
              </a:lnTo>
              <a:lnTo>
                <a:pt x="1476" y="601"/>
              </a:lnTo>
              <a:lnTo>
                <a:pt x="1468" y="595"/>
              </a:lnTo>
              <a:lnTo>
                <a:pt x="1466" y="589"/>
              </a:lnTo>
              <a:lnTo>
                <a:pt x="1471" y="584"/>
              </a:lnTo>
              <a:lnTo>
                <a:pt x="1479" y="582"/>
              </a:lnTo>
              <a:lnTo>
                <a:pt x="1480" y="580"/>
              </a:lnTo>
              <a:lnTo>
                <a:pt x="1480" y="579"/>
              </a:lnTo>
              <a:lnTo>
                <a:pt x="1481" y="578"/>
              </a:lnTo>
              <a:lnTo>
                <a:pt x="1487" y="574"/>
              </a:lnTo>
              <a:lnTo>
                <a:pt x="1493" y="571"/>
              </a:lnTo>
              <a:lnTo>
                <a:pt x="1491" y="566"/>
              </a:lnTo>
              <a:lnTo>
                <a:pt x="1491" y="565"/>
              </a:lnTo>
              <a:lnTo>
                <a:pt x="1490" y="565"/>
              </a:lnTo>
              <a:lnTo>
                <a:pt x="1490" y="564"/>
              </a:lnTo>
              <a:lnTo>
                <a:pt x="1488" y="563"/>
              </a:lnTo>
              <a:lnTo>
                <a:pt x="1478" y="562"/>
              </a:lnTo>
              <a:lnTo>
                <a:pt x="1467" y="561"/>
              </a:lnTo>
              <a:lnTo>
                <a:pt x="1459" y="556"/>
              </a:lnTo>
              <a:lnTo>
                <a:pt x="1454" y="552"/>
              </a:lnTo>
              <a:lnTo>
                <a:pt x="1453" y="545"/>
              </a:lnTo>
              <a:lnTo>
                <a:pt x="1451" y="542"/>
              </a:lnTo>
              <a:lnTo>
                <a:pt x="1446" y="539"/>
              </a:lnTo>
              <a:lnTo>
                <a:pt x="1446" y="534"/>
              </a:lnTo>
              <a:lnTo>
                <a:pt x="1442" y="529"/>
              </a:lnTo>
              <a:lnTo>
                <a:pt x="1447" y="525"/>
              </a:lnTo>
              <a:lnTo>
                <a:pt x="1451" y="519"/>
              </a:lnTo>
              <a:lnTo>
                <a:pt x="1460" y="517"/>
              </a:lnTo>
              <a:lnTo>
                <a:pt x="1463" y="516"/>
              </a:lnTo>
              <a:lnTo>
                <a:pt x="1464" y="515"/>
              </a:lnTo>
              <a:lnTo>
                <a:pt x="1467" y="512"/>
              </a:lnTo>
              <a:lnTo>
                <a:pt x="1468" y="494"/>
              </a:lnTo>
              <a:lnTo>
                <a:pt x="1465" y="492"/>
              </a:lnTo>
              <a:lnTo>
                <a:pt x="1472" y="488"/>
              </a:lnTo>
              <a:lnTo>
                <a:pt x="1512" y="480"/>
              </a:lnTo>
              <a:lnTo>
                <a:pt x="1522" y="480"/>
              </a:lnTo>
              <a:lnTo>
                <a:pt x="1549" y="488"/>
              </a:lnTo>
              <a:lnTo>
                <a:pt x="1571" y="485"/>
              </a:lnTo>
              <a:lnTo>
                <a:pt x="1605" y="479"/>
              </a:lnTo>
              <a:lnTo>
                <a:pt x="1631" y="474"/>
              </a:lnTo>
              <a:lnTo>
                <a:pt x="1648" y="468"/>
              </a:lnTo>
              <a:lnTo>
                <a:pt x="1689" y="448"/>
              </a:lnTo>
              <a:lnTo>
                <a:pt x="1739" y="420"/>
              </a:lnTo>
              <a:lnTo>
                <a:pt x="1744" y="414"/>
              </a:lnTo>
              <a:lnTo>
                <a:pt x="1789" y="387"/>
              </a:lnTo>
              <a:lnTo>
                <a:pt x="1812" y="376"/>
              </a:lnTo>
              <a:lnTo>
                <a:pt x="1847" y="365"/>
              </a:lnTo>
              <a:lnTo>
                <a:pt x="1872" y="359"/>
              </a:lnTo>
              <a:lnTo>
                <a:pt x="1889" y="353"/>
              </a:lnTo>
              <a:lnTo>
                <a:pt x="1912" y="334"/>
              </a:lnTo>
              <a:lnTo>
                <a:pt x="1933" y="328"/>
              </a:lnTo>
              <a:lnTo>
                <a:pt x="1941" y="325"/>
              </a:lnTo>
              <a:lnTo>
                <a:pt x="1998" y="327"/>
              </a:lnTo>
              <a:lnTo>
                <a:pt x="2037" y="329"/>
              </a:lnTo>
              <a:lnTo>
                <a:pt x="2065" y="331"/>
              </a:lnTo>
              <a:lnTo>
                <a:pt x="2086" y="332"/>
              </a:lnTo>
              <a:lnTo>
                <a:pt x="2087" y="336"/>
              </a:lnTo>
              <a:lnTo>
                <a:pt x="2066" y="338"/>
              </a:lnTo>
              <a:lnTo>
                <a:pt x="1988" y="333"/>
              </a:lnTo>
              <a:lnTo>
                <a:pt x="1980" y="332"/>
              </a:lnTo>
              <a:lnTo>
                <a:pt x="1977" y="333"/>
              </a:lnTo>
              <a:lnTo>
                <a:pt x="1979" y="336"/>
              </a:lnTo>
              <a:lnTo>
                <a:pt x="1971" y="337"/>
              </a:lnTo>
              <a:lnTo>
                <a:pt x="1991" y="343"/>
              </a:lnTo>
              <a:lnTo>
                <a:pt x="2011" y="344"/>
              </a:lnTo>
              <a:lnTo>
                <a:pt x="2016" y="344"/>
              </a:lnTo>
              <a:lnTo>
                <a:pt x="2019" y="344"/>
              </a:lnTo>
              <a:lnTo>
                <a:pt x="2020" y="344"/>
              </a:lnTo>
              <a:lnTo>
                <a:pt x="2020" y="344"/>
              </a:lnTo>
              <a:lnTo>
                <a:pt x="2021" y="344"/>
              </a:lnTo>
              <a:lnTo>
                <a:pt x="2031" y="344"/>
              </a:lnTo>
              <a:lnTo>
                <a:pt x="2043" y="346"/>
              </a:lnTo>
              <a:lnTo>
                <a:pt x="2049" y="348"/>
              </a:lnTo>
              <a:lnTo>
                <a:pt x="2050" y="348"/>
              </a:lnTo>
              <a:lnTo>
                <a:pt x="2051" y="348"/>
              </a:lnTo>
              <a:lnTo>
                <a:pt x="2051" y="348"/>
              </a:lnTo>
              <a:lnTo>
                <a:pt x="2052" y="348"/>
              </a:lnTo>
              <a:lnTo>
                <a:pt x="2055" y="349"/>
              </a:lnTo>
              <a:lnTo>
                <a:pt x="2084" y="348"/>
              </a:lnTo>
              <a:lnTo>
                <a:pt x="2121" y="358"/>
              </a:lnTo>
              <a:lnTo>
                <a:pt x="2202" y="342"/>
              </a:lnTo>
              <a:lnTo>
                <a:pt x="2217" y="339"/>
              </a:lnTo>
              <a:lnTo>
                <a:pt x="2221" y="338"/>
              </a:lnTo>
              <a:lnTo>
                <a:pt x="2221" y="338"/>
              </a:lnTo>
              <a:lnTo>
                <a:pt x="2222" y="338"/>
              </a:lnTo>
              <a:lnTo>
                <a:pt x="2222" y="338"/>
              </a:lnTo>
              <a:lnTo>
                <a:pt x="2223" y="338"/>
              </a:lnTo>
              <a:lnTo>
                <a:pt x="2225" y="337"/>
              </a:lnTo>
              <a:lnTo>
                <a:pt x="2233" y="336"/>
              </a:lnTo>
              <a:lnTo>
                <a:pt x="2239" y="332"/>
              </a:lnTo>
              <a:lnTo>
                <a:pt x="2247" y="327"/>
              </a:lnTo>
              <a:lnTo>
                <a:pt x="2255" y="320"/>
              </a:lnTo>
              <a:lnTo>
                <a:pt x="2259" y="314"/>
              </a:lnTo>
              <a:lnTo>
                <a:pt x="2265" y="308"/>
              </a:lnTo>
              <a:lnTo>
                <a:pt x="2287" y="301"/>
              </a:lnTo>
              <a:lnTo>
                <a:pt x="2316" y="306"/>
              </a:lnTo>
              <a:lnTo>
                <a:pt x="2327" y="306"/>
              </a:lnTo>
              <a:lnTo>
                <a:pt x="2352" y="319"/>
              </a:lnTo>
              <a:lnTo>
                <a:pt x="2354" y="329"/>
              </a:lnTo>
              <a:lnTo>
                <a:pt x="2338" y="348"/>
              </a:lnTo>
              <a:lnTo>
                <a:pt x="2305" y="355"/>
              </a:lnTo>
              <a:lnTo>
                <a:pt x="2274" y="376"/>
              </a:lnTo>
              <a:lnTo>
                <a:pt x="2250" y="384"/>
              </a:lnTo>
              <a:lnTo>
                <a:pt x="2243" y="383"/>
              </a:lnTo>
              <a:lnTo>
                <a:pt x="2239" y="382"/>
              </a:lnTo>
              <a:lnTo>
                <a:pt x="2237" y="382"/>
              </a:lnTo>
              <a:lnTo>
                <a:pt x="2236" y="382"/>
              </a:lnTo>
              <a:lnTo>
                <a:pt x="2236" y="382"/>
              </a:lnTo>
              <a:lnTo>
                <a:pt x="2235" y="382"/>
              </a:lnTo>
              <a:lnTo>
                <a:pt x="2219" y="380"/>
              </a:lnTo>
              <a:lnTo>
                <a:pt x="2201" y="387"/>
              </a:lnTo>
              <a:lnTo>
                <a:pt x="2207" y="406"/>
              </a:lnTo>
              <a:lnTo>
                <a:pt x="2210" y="407"/>
              </a:lnTo>
              <a:lnTo>
                <a:pt x="2227" y="405"/>
              </a:lnTo>
              <a:lnTo>
                <a:pt x="2234" y="411"/>
              </a:lnTo>
              <a:lnTo>
                <a:pt x="2235" y="452"/>
              </a:lnTo>
              <a:lnTo>
                <a:pt x="2236" y="455"/>
              </a:lnTo>
              <a:lnTo>
                <a:pt x="2236" y="458"/>
              </a:lnTo>
              <a:lnTo>
                <a:pt x="2236" y="463"/>
              </a:lnTo>
              <a:lnTo>
                <a:pt x="2236" y="473"/>
              </a:lnTo>
              <a:lnTo>
                <a:pt x="2237" y="494"/>
              </a:lnTo>
              <a:lnTo>
                <a:pt x="2254" y="539"/>
              </a:lnTo>
              <a:lnTo>
                <a:pt x="2258" y="569"/>
              </a:lnTo>
              <a:lnTo>
                <a:pt x="2256" y="576"/>
              </a:lnTo>
              <a:lnTo>
                <a:pt x="2258" y="579"/>
              </a:lnTo>
              <a:lnTo>
                <a:pt x="2253" y="594"/>
              </a:lnTo>
              <a:lnTo>
                <a:pt x="2255" y="611"/>
              </a:lnTo>
              <a:lnTo>
                <a:pt x="2252" y="626"/>
              </a:lnTo>
              <a:lnTo>
                <a:pt x="2255" y="645"/>
              </a:lnTo>
              <a:lnTo>
                <a:pt x="2266" y="667"/>
              </a:lnTo>
              <a:lnTo>
                <a:pt x="2274" y="703"/>
              </a:lnTo>
              <a:lnTo>
                <a:pt x="2274" y="724"/>
              </a:lnTo>
              <a:lnTo>
                <a:pt x="2272" y="726"/>
              </a:lnTo>
              <a:lnTo>
                <a:pt x="2258" y="731"/>
              </a:lnTo>
              <a:lnTo>
                <a:pt x="2228" y="734"/>
              </a:lnTo>
              <a:lnTo>
                <a:pt x="2210" y="747"/>
              </a:lnTo>
              <a:lnTo>
                <a:pt x="2152" y="777"/>
              </a:lnTo>
              <a:lnTo>
                <a:pt x="2144" y="781"/>
              </a:lnTo>
              <a:lnTo>
                <a:pt x="2113" y="792"/>
              </a:lnTo>
              <a:lnTo>
                <a:pt x="2097" y="798"/>
              </a:lnTo>
              <a:lnTo>
                <a:pt x="2093" y="799"/>
              </a:lnTo>
              <a:lnTo>
                <a:pt x="2089" y="801"/>
              </a:lnTo>
              <a:lnTo>
                <a:pt x="2081" y="804"/>
              </a:lnTo>
              <a:lnTo>
                <a:pt x="2068" y="807"/>
              </a:lnTo>
              <a:lnTo>
                <a:pt x="2032" y="821"/>
              </a:lnTo>
              <a:lnTo>
                <a:pt x="2001" y="834"/>
              </a:lnTo>
              <a:lnTo>
                <a:pt x="1960" y="856"/>
              </a:lnTo>
              <a:lnTo>
                <a:pt x="1947" y="871"/>
              </a:lnTo>
              <a:lnTo>
                <a:pt x="1917" y="891"/>
              </a:lnTo>
              <a:lnTo>
                <a:pt x="1862" y="922"/>
              </a:lnTo>
              <a:lnTo>
                <a:pt x="1845" y="936"/>
              </a:lnTo>
              <a:lnTo>
                <a:pt x="1843" y="941"/>
              </a:lnTo>
              <a:lnTo>
                <a:pt x="1809" y="961"/>
              </a:lnTo>
              <a:lnTo>
                <a:pt x="1796" y="963"/>
              </a:lnTo>
              <a:lnTo>
                <a:pt x="1785" y="964"/>
              </a:lnTo>
              <a:lnTo>
                <a:pt x="1774" y="960"/>
              </a:lnTo>
              <a:lnTo>
                <a:pt x="1768" y="958"/>
              </a:lnTo>
              <a:lnTo>
                <a:pt x="1766" y="958"/>
              </a:lnTo>
              <a:lnTo>
                <a:pt x="1764" y="957"/>
              </a:lnTo>
              <a:lnTo>
                <a:pt x="1764" y="957"/>
              </a:lnTo>
              <a:lnTo>
                <a:pt x="1763" y="957"/>
              </a:lnTo>
              <a:lnTo>
                <a:pt x="1722" y="959"/>
              </a:lnTo>
              <a:lnTo>
                <a:pt x="1719" y="958"/>
              </a:lnTo>
              <a:lnTo>
                <a:pt x="1716" y="958"/>
              </a:lnTo>
              <a:lnTo>
                <a:pt x="1710" y="958"/>
              </a:lnTo>
              <a:lnTo>
                <a:pt x="1699" y="956"/>
              </a:lnTo>
              <a:lnTo>
                <a:pt x="1687" y="949"/>
              </a:lnTo>
              <a:lnTo>
                <a:pt x="1685" y="947"/>
              </a:lnTo>
              <a:lnTo>
                <a:pt x="1684" y="946"/>
              </a:lnTo>
              <a:lnTo>
                <a:pt x="1681" y="943"/>
              </a:lnTo>
              <a:lnTo>
                <a:pt x="1680" y="942"/>
              </a:lnTo>
              <a:lnTo>
                <a:pt x="1679" y="941"/>
              </a:lnTo>
              <a:lnTo>
                <a:pt x="1678" y="940"/>
              </a:lnTo>
              <a:lnTo>
                <a:pt x="1675" y="937"/>
              </a:lnTo>
              <a:lnTo>
                <a:pt x="1672" y="937"/>
              </a:lnTo>
              <a:lnTo>
                <a:pt x="1662" y="943"/>
              </a:lnTo>
              <a:lnTo>
                <a:pt x="1661" y="944"/>
              </a:lnTo>
              <a:lnTo>
                <a:pt x="1660" y="945"/>
              </a:lnTo>
              <a:lnTo>
                <a:pt x="1658" y="947"/>
              </a:lnTo>
              <a:lnTo>
                <a:pt x="1653" y="950"/>
              </a:lnTo>
              <a:lnTo>
                <a:pt x="1645" y="966"/>
              </a:lnTo>
              <a:lnTo>
                <a:pt x="1642" y="972"/>
              </a:lnTo>
              <a:lnTo>
                <a:pt x="1637" y="974"/>
              </a:lnTo>
              <a:lnTo>
                <a:pt x="1632" y="979"/>
              </a:lnTo>
              <a:lnTo>
                <a:pt x="1627" y="983"/>
              </a:lnTo>
              <a:lnTo>
                <a:pt x="1622" y="987"/>
              </a:lnTo>
              <a:lnTo>
                <a:pt x="1612" y="995"/>
              </a:lnTo>
              <a:lnTo>
                <a:pt x="1578" y="1014"/>
              </a:lnTo>
              <a:lnTo>
                <a:pt x="1561" y="1024"/>
              </a:lnTo>
              <a:lnTo>
                <a:pt x="1550" y="1028"/>
              </a:lnTo>
              <a:lnTo>
                <a:pt x="1546" y="1036"/>
              </a:lnTo>
              <a:lnTo>
                <a:pt x="1546" y="1037"/>
              </a:lnTo>
              <a:lnTo>
                <a:pt x="1545" y="1037"/>
              </a:lnTo>
              <a:lnTo>
                <a:pt x="1545" y="1038"/>
              </a:lnTo>
              <a:lnTo>
                <a:pt x="1544" y="1040"/>
              </a:lnTo>
              <a:lnTo>
                <a:pt x="1542" y="1043"/>
              </a:lnTo>
              <a:lnTo>
                <a:pt x="1541" y="1049"/>
              </a:lnTo>
              <a:lnTo>
                <a:pt x="1540" y="1052"/>
              </a:lnTo>
              <a:lnTo>
                <a:pt x="1540" y="1053"/>
              </a:lnTo>
              <a:lnTo>
                <a:pt x="1540" y="1055"/>
              </a:lnTo>
              <a:lnTo>
                <a:pt x="1544" y="1070"/>
              </a:lnTo>
              <a:lnTo>
                <a:pt x="1550" y="1079"/>
              </a:lnTo>
              <a:lnTo>
                <a:pt x="1556" y="1087"/>
              </a:lnTo>
              <a:lnTo>
                <a:pt x="1557" y="1089"/>
              </a:lnTo>
              <a:lnTo>
                <a:pt x="1557" y="1089"/>
              </a:lnTo>
              <a:lnTo>
                <a:pt x="1558" y="1090"/>
              </a:lnTo>
              <a:lnTo>
                <a:pt x="1558" y="1091"/>
              </a:lnTo>
              <a:lnTo>
                <a:pt x="1559" y="1092"/>
              </a:lnTo>
              <a:lnTo>
                <a:pt x="1560" y="1093"/>
              </a:lnTo>
              <a:lnTo>
                <a:pt x="1561" y="1095"/>
              </a:lnTo>
              <a:lnTo>
                <a:pt x="1566" y="1103"/>
              </a:lnTo>
              <a:lnTo>
                <a:pt x="1580" y="1119"/>
              </a:lnTo>
              <a:lnTo>
                <a:pt x="1589" y="1127"/>
              </a:lnTo>
              <a:lnTo>
                <a:pt x="1592" y="1133"/>
              </a:lnTo>
              <a:lnTo>
                <a:pt x="1603" y="1143"/>
              </a:lnTo>
              <a:lnTo>
                <a:pt x="1610" y="1148"/>
              </a:lnTo>
              <a:lnTo>
                <a:pt x="1625" y="1157"/>
              </a:lnTo>
              <a:lnTo>
                <a:pt x="1640" y="1161"/>
              </a:lnTo>
              <a:lnTo>
                <a:pt x="1647" y="1163"/>
              </a:lnTo>
              <a:lnTo>
                <a:pt x="1650" y="1163"/>
              </a:lnTo>
              <a:lnTo>
                <a:pt x="1652" y="1164"/>
              </a:lnTo>
              <a:lnTo>
                <a:pt x="1654" y="1164"/>
              </a:lnTo>
              <a:lnTo>
                <a:pt x="1659" y="1164"/>
              </a:lnTo>
              <a:lnTo>
                <a:pt x="1663" y="1162"/>
              </a:lnTo>
              <a:lnTo>
                <a:pt x="1665" y="1160"/>
              </a:lnTo>
              <a:lnTo>
                <a:pt x="1665" y="1156"/>
              </a:lnTo>
              <a:lnTo>
                <a:pt x="1678" y="1159"/>
              </a:lnTo>
              <a:lnTo>
                <a:pt x="1693" y="1159"/>
              </a:lnTo>
              <a:lnTo>
                <a:pt x="1699" y="1159"/>
              </a:lnTo>
              <a:lnTo>
                <a:pt x="1703" y="1160"/>
              </a:lnTo>
              <a:lnTo>
                <a:pt x="1706" y="1160"/>
              </a:lnTo>
              <a:lnTo>
                <a:pt x="1720" y="1164"/>
              </a:lnTo>
              <a:lnTo>
                <a:pt x="1729" y="1164"/>
              </a:lnTo>
              <a:lnTo>
                <a:pt x="1738" y="1164"/>
              </a:lnTo>
              <a:lnTo>
                <a:pt x="1749" y="1163"/>
              </a:lnTo>
              <a:lnTo>
                <a:pt x="1757" y="1162"/>
              </a:lnTo>
              <a:lnTo>
                <a:pt x="1768" y="1160"/>
              </a:lnTo>
              <a:lnTo>
                <a:pt x="1776" y="1160"/>
              </a:lnTo>
              <a:lnTo>
                <a:pt x="1786" y="1163"/>
              </a:lnTo>
              <a:lnTo>
                <a:pt x="1797" y="1166"/>
              </a:lnTo>
              <a:lnTo>
                <a:pt x="1805" y="1171"/>
              </a:lnTo>
              <a:lnTo>
                <a:pt x="1816" y="1178"/>
              </a:lnTo>
              <a:lnTo>
                <a:pt x="1824" y="1186"/>
              </a:lnTo>
              <a:lnTo>
                <a:pt x="1826" y="1191"/>
              </a:lnTo>
              <a:lnTo>
                <a:pt x="1828" y="1195"/>
              </a:lnTo>
              <a:lnTo>
                <a:pt x="1828" y="1203"/>
              </a:lnTo>
              <a:lnTo>
                <a:pt x="1824" y="1213"/>
              </a:lnTo>
              <a:lnTo>
                <a:pt x="1823" y="1218"/>
              </a:lnTo>
              <a:lnTo>
                <a:pt x="1826" y="1223"/>
              </a:lnTo>
              <a:lnTo>
                <a:pt x="1829" y="1227"/>
              </a:lnTo>
              <a:lnTo>
                <a:pt x="1832" y="1229"/>
              </a:lnTo>
              <a:lnTo>
                <a:pt x="1828" y="1232"/>
              </a:lnTo>
              <a:lnTo>
                <a:pt x="1817" y="1234"/>
              </a:lnTo>
              <a:lnTo>
                <a:pt x="1808" y="1235"/>
              </a:lnTo>
              <a:lnTo>
                <a:pt x="1804" y="1236"/>
              </a:lnTo>
              <a:lnTo>
                <a:pt x="1799" y="1239"/>
              </a:lnTo>
              <a:lnTo>
                <a:pt x="1795" y="1241"/>
              </a:lnTo>
              <a:lnTo>
                <a:pt x="1792" y="1242"/>
              </a:lnTo>
              <a:lnTo>
                <a:pt x="1791" y="1242"/>
              </a:lnTo>
              <a:lnTo>
                <a:pt x="1790" y="1242"/>
              </a:lnTo>
              <a:lnTo>
                <a:pt x="1788" y="1243"/>
              </a:lnTo>
              <a:lnTo>
                <a:pt x="1786" y="1243"/>
              </a:lnTo>
              <a:lnTo>
                <a:pt x="1777" y="1244"/>
              </a:lnTo>
              <a:lnTo>
                <a:pt x="1771" y="1245"/>
              </a:lnTo>
              <a:lnTo>
                <a:pt x="1769" y="1247"/>
              </a:lnTo>
              <a:lnTo>
                <a:pt x="1769" y="1250"/>
              </a:lnTo>
              <a:lnTo>
                <a:pt x="1771" y="1255"/>
              </a:lnTo>
              <a:lnTo>
                <a:pt x="1774" y="1262"/>
              </a:lnTo>
              <a:lnTo>
                <a:pt x="1775" y="1266"/>
              </a:lnTo>
              <a:lnTo>
                <a:pt x="1775" y="1267"/>
              </a:lnTo>
              <a:lnTo>
                <a:pt x="1775" y="1267"/>
              </a:lnTo>
              <a:lnTo>
                <a:pt x="1775" y="1268"/>
              </a:lnTo>
              <a:lnTo>
                <a:pt x="1776" y="1269"/>
              </a:lnTo>
              <a:lnTo>
                <a:pt x="1781" y="1275"/>
              </a:lnTo>
              <a:lnTo>
                <a:pt x="1781" y="1285"/>
              </a:lnTo>
              <a:lnTo>
                <a:pt x="1785" y="1290"/>
              </a:lnTo>
              <a:lnTo>
                <a:pt x="1785" y="1294"/>
              </a:lnTo>
              <a:lnTo>
                <a:pt x="1786" y="1297"/>
              </a:lnTo>
              <a:lnTo>
                <a:pt x="1785" y="1301"/>
              </a:lnTo>
              <a:lnTo>
                <a:pt x="1783" y="1306"/>
              </a:lnTo>
              <a:lnTo>
                <a:pt x="1784" y="1311"/>
              </a:lnTo>
              <a:lnTo>
                <a:pt x="1785" y="1315"/>
              </a:lnTo>
              <a:lnTo>
                <a:pt x="1785" y="1315"/>
              </a:lnTo>
              <a:lnTo>
                <a:pt x="1786" y="1315"/>
              </a:lnTo>
              <a:lnTo>
                <a:pt x="1786" y="1316"/>
              </a:lnTo>
              <a:lnTo>
                <a:pt x="1786" y="1318"/>
              </a:lnTo>
              <a:lnTo>
                <a:pt x="1790" y="1321"/>
              </a:lnTo>
              <a:lnTo>
                <a:pt x="1792" y="1324"/>
              </a:lnTo>
              <a:lnTo>
                <a:pt x="1790" y="1323"/>
              </a:lnTo>
              <a:lnTo>
                <a:pt x="1781" y="1323"/>
              </a:lnTo>
              <a:lnTo>
                <a:pt x="1780" y="1324"/>
              </a:lnTo>
              <a:lnTo>
                <a:pt x="1779" y="1326"/>
              </a:lnTo>
              <a:lnTo>
                <a:pt x="1775" y="1332"/>
              </a:lnTo>
              <a:lnTo>
                <a:pt x="1767" y="1335"/>
              </a:lnTo>
              <a:lnTo>
                <a:pt x="1762" y="1340"/>
              </a:lnTo>
              <a:lnTo>
                <a:pt x="1753" y="1342"/>
              </a:lnTo>
              <a:lnTo>
                <a:pt x="1747" y="1344"/>
              </a:lnTo>
              <a:lnTo>
                <a:pt x="1740" y="1346"/>
              </a:lnTo>
              <a:lnTo>
                <a:pt x="1734" y="1349"/>
              </a:lnTo>
              <a:lnTo>
                <a:pt x="1730" y="1353"/>
              </a:lnTo>
              <a:lnTo>
                <a:pt x="1724" y="1356"/>
              </a:lnTo>
              <a:lnTo>
                <a:pt x="1718" y="1358"/>
              </a:lnTo>
              <a:lnTo>
                <a:pt x="1713" y="1361"/>
              </a:lnTo>
              <a:lnTo>
                <a:pt x="1705" y="1364"/>
              </a:lnTo>
              <a:lnTo>
                <a:pt x="1698" y="1365"/>
              </a:lnTo>
              <a:lnTo>
                <a:pt x="1687" y="1366"/>
              </a:lnTo>
              <a:lnTo>
                <a:pt x="1685" y="1367"/>
              </a:lnTo>
              <a:lnTo>
                <a:pt x="1679" y="1370"/>
              </a:lnTo>
              <a:lnTo>
                <a:pt x="1675" y="1371"/>
              </a:lnTo>
              <a:lnTo>
                <a:pt x="1666" y="1370"/>
              </a:lnTo>
              <a:lnTo>
                <a:pt x="1660" y="1367"/>
              </a:lnTo>
              <a:lnTo>
                <a:pt x="1656" y="1366"/>
              </a:lnTo>
              <a:lnTo>
                <a:pt x="1655" y="1366"/>
              </a:lnTo>
              <a:lnTo>
                <a:pt x="1653" y="1367"/>
              </a:lnTo>
              <a:lnTo>
                <a:pt x="1653" y="1367"/>
              </a:lnTo>
              <a:lnTo>
                <a:pt x="1656" y="1370"/>
              </a:lnTo>
              <a:lnTo>
                <a:pt x="1650" y="1372"/>
              </a:lnTo>
              <a:lnTo>
                <a:pt x="1649" y="1371"/>
              </a:lnTo>
              <a:lnTo>
                <a:pt x="1644" y="1369"/>
              </a:lnTo>
              <a:lnTo>
                <a:pt x="1637" y="1370"/>
              </a:lnTo>
              <a:lnTo>
                <a:pt x="1635" y="1369"/>
              </a:lnTo>
              <a:lnTo>
                <a:pt x="1631" y="1368"/>
              </a:lnTo>
              <a:lnTo>
                <a:pt x="1630" y="1368"/>
              </a:lnTo>
              <a:lnTo>
                <a:pt x="1629" y="1368"/>
              </a:lnTo>
              <a:lnTo>
                <a:pt x="1627" y="1367"/>
              </a:lnTo>
              <a:lnTo>
                <a:pt x="1622" y="1367"/>
              </a:lnTo>
              <a:lnTo>
                <a:pt x="1619" y="1369"/>
              </a:lnTo>
              <a:lnTo>
                <a:pt x="1611" y="1368"/>
              </a:lnTo>
              <a:lnTo>
                <a:pt x="1603" y="1362"/>
              </a:lnTo>
              <a:lnTo>
                <a:pt x="1598" y="1363"/>
              </a:lnTo>
              <a:lnTo>
                <a:pt x="1597" y="1365"/>
              </a:lnTo>
              <a:lnTo>
                <a:pt x="1597" y="1366"/>
              </a:lnTo>
              <a:lnTo>
                <a:pt x="1596" y="1365"/>
              </a:lnTo>
              <a:lnTo>
                <a:pt x="1591" y="1367"/>
              </a:lnTo>
              <a:lnTo>
                <a:pt x="1586" y="1367"/>
              </a:lnTo>
              <a:lnTo>
                <a:pt x="1585" y="1368"/>
              </a:lnTo>
              <a:lnTo>
                <a:pt x="1584" y="1370"/>
              </a:lnTo>
              <a:lnTo>
                <a:pt x="1577" y="1374"/>
              </a:lnTo>
              <a:lnTo>
                <a:pt x="1577" y="1375"/>
              </a:lnTo>
              <a:lnTo>
                <a:pt x="1577" y="1375"/>
              </a:lnTo>
              <a:lnTo>
                <a:pt x="1578" y="1379"/>
              </a:lnTo>
              <a:lnTo>
                <a:pt x="1582" y="1383"/>
              </a:lnTo>
              <a:lnTo>
                <a:pt x="1593" y="1383"/>
              </a:lnTo>
              <a:lnTo>
                <a:pt x="1601" y="1384"/>
              </a:lnTo>
              <a:lnTo>
                <a:pt x="1618" y="1379"/>
              </a:lnTo>
              <a:lnTo>
                <a:pt x="1627" y="1376"/>
              </a:lnTo>
              <a:lnTo>
                <a:pt x="1633" y="1375"/>
              </a:lnTo>
              <a:lnTo>
                <a:pt x="1634" y="1375"/>
              </a:lnTo>
              <a:lnTo>
                <a:pt x="1635" y="1375"/>
              </a:lnTo>
              <a:lnTo>
                <a:pt x="1636" y="1375"/>
              </a:lnTo>
              <a:lnTo>
                <a:pt x="1639" y="1374"/>
              </a:lnTo>
              <a:lnTo>
                <a:pt x="1646" y="1374"/>
              </a:lnTo>
              <a:lnTo>
                <a:pt x="1652" y="1374"/>
              </a:lnTo>
              <a:lnTo>
                <a:pt x="1654" y="1374"/>
              </a:lnTo>
              <a:lnTo>
                <a:pt x="1654" y="1377"/>
              </a:lnTo>
              <a:lnTo>
                <a:pt x="1653" y="1381"/>
              </a:lnTo>
              <a:lnTo>
                <a:pt x="1653" y="1382"/>
              </a:lnTo>
              <a:lnTo>
                <a:pt x="1649" y="1382"/>
              </a:lnTo>
              <a:lnTo>
                <a:pt x="1650" y="1384"/>
              </a:lnTo>
              <a:lnTo>
                <a:pt x="1651" y="1386"/>
              </a:lnTo>
              <a:lnTo>
                <a:pt x="1653" y="1387"/>
              </a:lnTo>
              <a:lnTo>
                <a:pt x="1654" y="1389"/>
              </a:lnTo>
              <a:lnTo>
                <a:pt x="1656" y="1390"/>
              </a:lnTo>
              <a:lnTo>
                <a:pt x="1658" y="1391"/>
              </a:lnTo>
              <a:lnTo>
                <a:pt x="1661" y="1392"/>
              </a:lnTo>
              <a:lnTo>
                <a:pt x="1664" y="1392"/>
              </a:lnTo>
              <a:lnTo>
                <a:pt x="1665" y="1393"/>
              </a:lnTo>
              <a:lnTo>
                <a:pt x="1666" y="1395"/>
              </a:lnTo>
              <a:lnTo>
                <a:pt x="1666" y="1396"/>
              </a:lnTo>
              <a:lnTo>
                <a:pt x="1666" y="1396"/>
              </a:lnTo>
              <a:lnTo>
                <a:pt x="1679" y="1395"/>
              </a:lnTo>
              <a:lnTo>
                <a:pt x="1685" y="1391"/>
              </a:lnTo>
              <a:lnTo>
                <a:pt x="1690" y="1388"/>
              </a:lnTo>
              <a:lnTo>
                <a:pt x="1693" y="1382"/>
              </a:lnTo>
              <a:lnTo>
                <a:pt x="1700" y="1382"/>
              </a:lnTo>
              <a:lnTo>
                <a:pt x="1709" y="1384"/>
              </a:lnTo>
              <a:lnTo>
                <a:pt x="1712" y="1381"/>
              </a:lnTo>
              <a:lnTo>
                <a:pt x="1716" y="1379"/>
              </a:lnTo>
              <a:lnTo>
                <a:pt x="1726" y="1379"/>
              </a:lnTo>
              <a:lnTo>
                <a:pt x="1731" y="1377"/>
              </a:lnTo>
              <a:lnTo>
                <a:pt x="1742" y="1378"/>
              </a:lnTo>
              <a:lnTo>
                <a:pt x="1748" y="1376"/>
              </a:lnTo>
              <a:lnTo>
                <a:pt x="1755" y="1375"/>
              </a:lnTo>
              <a:lnTo>
                <a:pt x="1758" y="1372"/>
              </a:lnTo>
              <a:lnTo>
                <a:pt x="1758" y="1362"/>
              </a:lnTo>
              <a:lnTo>
                <a:pt x="1759" y="1357"/>
              </a:lnTo>
              <a:lnTo>
                <a:pt x="1768" y="1358"/>
              </a:lnTo>
              <a:lnTo>
                <a:pt x="1776" y="1357"/>
              </a:lnTo>
              <a:lnTo>
                <a:pt x="1778" y="1355"/>
              </a:lnTo>
              <a:lnTo>
                <a:pt x="1780" y="1350"/>
              </a:lnTo>
              <a:lnTo>
                <a:pt x="1785" y="1346"/>
              </a:lnTo>
              <a:lnTo>
                <a:pt x="1798" y="1342"/>
              </a:lnTo>
              <a:lnTo>
                <a:pt x="1816" y="1337"/>
              </a:lnTo>
              <a:lnTo>
                <a:pt x="1819" y="1332"/>
              </a:lnTo>
              <a:lnTo>
                <a:pt x="1821" y="1325"/>
              </a:lnTo>
              <a:lnTo>
                <a:pt x="1825" y="1317"/>
              </a:lnTo>
              <a:lnTo>
                <a:pt x="1835" y="1316"/>
              </a:lnTo>
              <a:lnTo>
                <a:pt x="1842" y="1317"/>
              </a:lnTo>
              <a:lnTo>
                <a:pt x="1843" y="1323"/>
              </a:lnTo>
              <a:lnTo>
                <a:pt x="1853" y="1325"/>
              </a:lnTo>
              <a:lnTo>
                <a:pt x="1870" y="1329"/>
              </a:lnTo>
              <a:lnTo>
                <a:pt x="1875" y="1333"/>
              </a:lnTo>
              <a:lnTo>
                <a:pt x="1883" y="1334"/>
              </a:lnTo>
              <a:lnTo>
                <a:pt x="1890" y="1335"/>
              </a:lnTo>
              <a:lnTo>
                <a:pt x="1896" y="1337"/>
              </a:lnTo>
              <a:lnTo>
                <a:pt x="1886" y="1341"/>
              </a:lnTo>
              <a:lnTo>
                <a:pt x="1878" y="1346"/>
              </a:lnTo>
              <a:lnTo>
                <a:pt x="1875" y="1352"/>
              </a:lnTo>
              <a:lnTo>
                <a:pt x="1874" y="1358"/>
              </a:lnTo>
              <a:lnTo>
                <a:pt x="1878" y="1364"/>
              </a:lnTo>
              <a:lnTo>
                <a:pt x="1881" y="1368"/>
              </a:lnTo>
              <a:lnTo>
                <a:pt x="1894" y="1372"/>
              </a:lnTo>
              <a:lnTo>
                <a:pt x="1901" y="1371"/>
              </a:lnTo>
              <a:lnTo>
                <a:pt x="1907" y="1371"/>
              </a:lnTo>
              <a:lnTo>
                <a:pt x="1915" y="1369"/>
              </a:lnTo>
              <a:lnTo>
                <a:pt x="1932" y="1367"/>
              </a:lnTo>
              <a:lnTo>
                <a:pt x="1934" y="1367"/>
              </a:lnTo>
              <a:lnTo>
                <a:pt x="1935" y="1367"/>
              </a:lnTo>
              <a:lnTo>
                <a:pt x="1937" y="1367"/>
              </a:lnTo>
              <a:lnTo>
                <a:pt x="1939" y="1367"/>
              </a:lnTo>
              <a:lnTo>
                <a:pt x="1948" y="1367"/>
              </a:lnTo>
              <a:lnTo>
                <a:pt x="1958" y="1361"/>
              </a:lnTo>
              <a:lnTo>
                <a:pt x="1962" y="1359"/>
              </a:lnTo>
              <a:lnTo>
                <a:pt x="1971" y="1357"/>
              </a:lnTo>
              <a:lnTo>
                <a:pt x="1978" y="1353"/>
              </a:lnTo>
              <a:lnTo>
                <a:pt x="1982" y="1350"/>
              </a:lnTo>
              <a:lnTo>
                <a:pt x="1991" y="1346"/>
              </a:lnTo>
              <a:lnTo>
                <a:pt x="1999" y="1344"/>
              </a:lnTo>
              <a:lnTo>
                <a:pt x="2003" y="1345"/>
              </a:lnTo>
              <a:lnTo>
                <a:pt x="2001" y="1347"/>
              </a:lnTo>
              <a:lnTo>
                <a:pt x="1999" y="1350"/>
              </a:lnTo>
              <a:lnTo>
                <a:pt x="2003" y="1351"/>
              </a:lnTo>
              <a:lnTo>
                <a:pt x="2008" y="1351"/>
              </a:lnTo>
              <a:lnTo>
                <a:pt x="2012" y="1348"/>
              </a:lnTo>
              <a:lnTo>
                <a:pt x="2010" y="1345"/>
              </a:lnTo>
              <a:lnTo>
                <a:pt x="2008" y="1343"/>
              </a:lnTo>
              <a:lnTo>
                <a:pt x="2006" y="1340"/>
              </a:lnTo>
              <a:lnTo>
                <a:pt x="2001" y="1338"/>
              </a:lnTo>
              <a:lnTo>
                <a:pt x="1996" y="1337"/>
              </a:lnTo>
              <a:lnTo>
                <a:pt x="1991" y="1338"/>
              </a:lnTo>
              <a:lnTo>
                <a:pt x="1984" y="1340"/>
              </a:lnTo>
              <a:lnTo>
                <a:pt x="1974" y="1341"/>
              </a:lnTo>
              <a:lnTo>
                <a:pt x="1971" y="1339"/>
              </a:lnTo>
              <a:lnTo>
                <a:pt x="1965" y="1335"/>
              </a:lnTo>
              <a:lnTo>
                <a:pt x="1959" y="1330"/>
              </a:lnTo>
              <a:lnTo>
                <a:pt x="1956" y="1328"/>
              </a:lnTo>
              <a:lnTo>
                <a:pt x="1948" y="1326"/>
              </a:lnTo>
              <a:lnTo>
                <a:pt x="1944" y="1326"/>
              </a:lnTo>
              <a:lnTo>
                <a:pt x="1938" y="1328"/>
              </a:lnTo>
              <a:lnTo>
                <a:pt x="1932" y="1328"/>
              </a:lnTo>
              <a:lnTo>
                <a:pt x="1929" y="1326"/>
              </a:lnTo>
              <a:lnTo>
                <a:pt x="1927" y="1324"/>
              </a:lnTo>
              <a:lnTo>
                <a:pt x="1925" y="1321"/>
              </a:lnTo>
              <a:lnTo>
                <a:pt x="1918" y="1319"/>
              </a:lnTo>
              <a:lnTo>
                <a:pt x="1904" y="1317"/>
              </a:lnTo>
              <a:lnTo>
                <a:pt x="1896" y="1316"/>
              </a:lnTo>
              <a:lnTo>
                <a:pt x="1885" y="1315"/>
              </a:lnTo>
              <a:lnTo>
                <a:pt x="1873" y="1316"/>
              </a:lnTo>
              <a:lnTo>
                <a:pt x="1865" y="1319"/>
              </a:lnTo>
              <a:lnTo>
                <a:pt x="1861" y="1316"/>
              </a:lnTo>
              <a:lnTo>
                <a:pt x="1858" y="1310"/>
              </a:lnTo>
              <a:lnTo>
                <a:pt x="1859" y="1299"/>
              </a:lnTo>
              <a:lnTo>
                <a:pt x="1861" y="1287"/>
              </a:lnTo>
              <a:lnTo>
                <a:pt x="1871" y="1283"/>
              </a:lnTo>
              <a:lnTo>
                <a:pt x="1879" y="1277"/>
              </a:lnTo>
              <a:lnTo>
                <a:pt x="1884" y="1273"/>
              </a:lnTo>
              <a:lnTo>
                <a:pt x="1891" y="1270"/>
              </a:lnTo>
              <a:lnTo>
                <a:pt x="1890" y="1267"/>
              </a:lnTo>
              <a:lnTo>
                <a:pt x="1888" y="1264"/>
              </a:lnTo>
              <a:lnTo>
                <a:pt x="1887" y="1260"/>
              </a:lnTo>
              <a:lnTo>
                <a:pt x="1887" y="1255"/>
              </a:lnTo>
              <a:lnTo>
                <a:pt x="1877" y="1250"/>
              </a:lnTo>
              <a:lnTo>
                <a:pt x="1870" y="1246"/>
              </a:lnTo>
              <a:lnTo>
                <a:pt x="1864" y="1247"/>
              </a:lnTo>
              <a:lnTo>
                <a:pt x="1854" y="1248"/>
              </a:lnTo>
              <a:lnTo>
                <a:pt x="1842" y="1250"/>
              </a:lnTo>
              <a:lnTo>
                <a:pt x="1834" y="1253"/>
              </a:lnTo>
              <a:lnTo>
                <a:pt x="1827" y="1256"/>
              </a:lnTo>
              <a:lnTo>
                <a:pt x="1825" y="1259"/>
              </a:lnTo>
              <a:lnTo>
                <a:pt x="1824" y="1263"/>
              </a:lnTo>
              <a:lnTo>
                <a:pt x="1825" y="1265"/>
              </a:lnTo>
              <a:lnTo>
                <a:pt x="1823" y="1266"/>
              </a:lnTo>
              <a:lnTo>
                <a:pt x="1820" y="1266"/>
              </a:lnTo>
              <a:lnTo>
                <a:pt x="1816" y="1267"/>
              </a:lnTo>
              <a:lnTo>
                <a:pt x="1809" y="1268"/>
              </a:lnTo>
              <a:lnTo>
                <a:pt x="1807" y="1269"/>
              </a:lnTo>
              <a:lnTo>
                <a:pt x="1804" y="1270"/>
              </a:lnTo>
              <a:lnTo>
                <a:pt x="1799" y="1271"/>
              </a:lnTo>
              <a:lnTo>
                <a:pt x="1795" y="1274"/>
              </a:lnTo>
              <a:lnTo>
                <a:pt x="1790" y="1275"/>
              </a:lnTo>
              <a:lnTo>
                <a:pt x="1788" y="1273"/>
              </a:lnTo>
              <a:lnTo>
                <a:pt x="1785" y="1269"/>
              </a:lnTo>
              <a:lnTo>
                <a:pt x="1783" y="1262"/>
              </a:lnTo>
              <a:lnTo>
                <a:pt x="1782" y="1258"/>
              </a:lnTo>
              <a:lnTo>
                <a:pt x="1785" y="1253"/>
              </a:lnTo>
              <a:lnTo>
                <a:pt x="1787" y="1250"/>
              </a:lnTo>
              <a:lnTo>
                <a:pt x="1795" y="1248"/>
              </a:lnTo>
              <a:lnTo>
                <a:pt x="1799" y="1243"/>
              </a:lnTo>
              <a:lnTo>
                <a:pt x="1805" y="1240"/>
              </a:lnTo>
              <a:lnTo>
                <a:pt x="1810" y="1238"/>
              </a:lnTo>
              <a:lnTo>
                <a:pt x="1812" y="1238"/>
              </a:lnTo>
              <a:lnTo>
                <a:pt x="1811" y="1240"/>
              </a:lnTo>
              <a:lnTo>
                <a:pt x="1810" y="1242"/>
              </a:lnTo>
              <a:lnTo>
                <a:pt x="1822" y="1240"/>
              </a:lnTo>
              <a:lnTo>
                <a:pt x="1824" y="1236"/>
              </a:lnTo>
              <a:lnTo>
                <a:pt x="1825" y="1235"/>
              </a:lnTo>
              <a:lnTo>
                <a:pt x="1827" y="1235"/>
              </a:lnTo>
              <a:lnTo>
                <a:pt x="1833" y="1237"/>
              </a:lnTo>
              <a:lnTo>
                <a:pt x="1840" y="1239"/>
              </a:lnTo>
              <a:lnTo>
                <a:pt x="1850" y="1241"/>
              </a:lnTo>
              <a:lnTo>
                <a:pt x="1860" y="1241"/>
              </a:lnTo>
              <a:lnTo>
                <a:pt x="1867" y="1240"/>
              </a:lnTo>
              <a:lnTo>
                <a:pt x="1872" y="1240"/>
              </a:lnTo>
              <a:lnTo>
                <a:pt x="1892" y="1241"/>
              </a:lnTo>
              <a:lnTo>
                <a:pt x="1900" y="1240"/>
              </a:lnTo>
              <a:lnTo>
                <a:pt x="1906" y="1238"/>
              </a:lnTo>
              <a:lnTo>
                <a:pt x="1913" y="1236"/>
              </a:lnTo>
              <a:lnTo>
                <a:pt x="1924" y="1233"/>
              </a:lnTo>
              <a:lnTo>
                <a:pt x="1936" y="1229"/>
              </a:lnTo>
              <a:lnTo>
                <a:pt x="1944" y="1227"/>
              </a:lnTo>
              <a:lnTo>
                <a:pt x="1950" y="1224"/>
              </a:lnTo>
              <a:lnTo>
                <a:pt x="1962" y="1220"/>
              </a:lnTo>
              <a:lnTo>
                <a:pt x="1974" y="1212"/>
              </a:lnTo>
              <a:lnTo>
                <a:pt x="1981" y="1208"/>
              </a:lnTo>
              <a:lnTo>
                <a:pt x="1984" y="1207"/>
              </a:lnTo>
              <a:lnTo>
                <a:pt x="1986" y="1206"/>
              </a:lnTo>
              <a:lnTo>
                <a:pt x="1987" y="1205"/>
              </a:lnTo>
              <a:lnTo>
                <a:pt x="1987" y="1205"/>
              </a:lnTo>
              <a:lnTo>
                <a:pt x="1996" y="1201"/>
              </a:lnTo>
              <a:lnTo>
                <a:pt x="2005" y="1197"/>
              </a:lnTo>
              <a:lnTo>
                <a:pt x="2014" y="1193"/>
              </a:lnTo>
              <a:lnTo>
                <a:pt x="2030" y="1187"/>
              </a:lnTo>
              <a:lnTo>
                <a:pt x="2038" y="1183"/>
              </a:lnTo>
              <a:lnTo>
                <a:pt x="2044" y="1181"/>
              </a:lnTo>
              <a:lnTo>
                <a:pt x="2049" y="1179"/>
              </a:lnTo>
              <a:lnTo>
                <a:pt x="2057" y="1177"/>
              </a:lnTo>
              <a:lnTo>
                <a:pt x="2069" y="1174"/>
              </a:lnTo>
              <a:lnTo>
                <a:pt x="2075" y="1172"/>
              </a:lnTo>
              <a:lnTo>
                <a:pt x="2084" y="1168"/>
              </a:lnTo>
              <a:lnTo>
                <a:pt x="2096" y="1164"/>
              </a:lnTo>
              <a:lnTo>
                <a:pt x="2107" y="1159"/>
              </a:lnTo>
              <a:lnTo>
                <a:pt x="2118" y="1154"/>
              </a:lnTo>
              <a:lnTo>
                <a:pt x="2120" y="1153"/>
              </a:lnTo>
              <a:lnTo>
                <a:pt x="2120" y="1153"/>
              </a:lnTo>
              <a:lnTo>
                <a:pt x="2121" y="1153"/>
              </a:lnTo>
              <a:lnTo>
                <a:pt x="2124" y="1152"/>
              </a:lnTo>
              <a:lnTo>
                <a:pt x="2129" y="1150"/>
              </a:lnTo>
              <a:lnTo>
                <a:pt x="2141" y="1146"/>
              </a:lnTo>
              <a:lnTo>
                <a:pt x="2153" y="1142"/>
              </a:lnTo>
              <a:lnTo>
                <a:pt x="2166" y="1139"/>
              </a:lnTo>
              <a:lnTo>
                <a:pt x="2176" y="1136"/>
              </a:lnTo>
              <a:lnTo>
                <a:pt x="2189" y="1133"/>
              </a:lnTo>
              <a:lnTo>
                <a:pt x="2202" y="1132"/>
              </a:lnTo>
              <a:lnTo>
                <a:pt x="2212" y="1132"/>
              </a:lnTo>
              <a:lnTo>
                <a:pt x="2232" y="1131"/>
              </a:lnTo>
              <a:lnTo>
                <a:pt x="2247" y="1128"/>
              </a:lnTo>
              <a:lnTo>
                <a:pt x="2255" y="1125"/>
              </a:lnTo>
              <a:lnTo>
                <a:pt x="2261" y="1125"/>
              </a:lnTo>
              <a:lnTo>
                <a:pt x="2270" y="1123"/>
              </a:lnTo>
              <a:lnTo>
                <a:pt x="2278" y="1121"/>
              </a:lnTo>
              <a:lnTo>
                <a:pt x="2287" y="1121"/>
              </a:lnTo>
              <a:lnTo>
                <a:pt x="2295" y="1121"/>
              </a:lnTo>
              <a:lnTo>
                <a:pt x="2303" y="1121"/>
              </a:lnTo>
              <a:lnTo>
                <a:pt x="2310" y="1122"/>
              </a:lnTo>
              <a:lnTo>
                <a:pt x="2318" y="1123"/>
              </a:lnTo>
              <a:lnTo>
                <a:pt x="2330" y="1125"/>
              </a:lnTo>
              <a:lnTo>
                <a:pt x="2344" y="1126"/>
              </a:lnTo>
              <a:lnTo>
                <a:pt x="2346" y="1126"/>
              </a:lnTo>
              <a:lnTo>
                <a:pt x="2348" y="1126"/>
              </a:lnTo>
              <a:lnTo>
                <a:pt x="2350" y="1127"/>
              </a:lnTo>
              <a:lnTo>
                <a:pt x="2351" y="1127"/>
              </a:lnTo>
              <a:lnTo>
                <a:pt x="2359" y="1127"/>
              </a:lnTo>
              <a:lnTo>
                <a:pt x="2372" y="1127"/>
              </a:lnTo>
              <a:lnTo>
                <a:pt x="2378" y="1128"/>
              </a:lnTo>
              <a:lnTo>
                <a:pt x="2392" y="1129"/>
              </a:lnTo>
              <a:lnTo>
                <a:pt x="2400" y="1129"/>
              </a:lnTo>
              <a:lnTo>
                <a:pt x="2409" y="1127"/>
              </a:lnTo>
              <a:lnTo>
                <a:pt x="2414" y="1125"/>
              </a:lnTo>
              <a:lnTo>
                <a:pt x="2419" y="1123"/>
              </a:lnTo>
              <a:lnTo>
                <a:pt x="2431" y="1123"/>
              </a:lnTo>
              <a:lnTo>
                <a:pt x="2441" y="1121"/>
              </a:lnTo>
              <a:lnTo>
                <a:pt x="2448" y="1119"/>
              </a:lnTo>
              <a:lnTo>
                <a:pt x="2454" y="1118"/>
              </a:lnTo>
              <a:lnTo>
                <a:pt x="2459" y="1117"/>
              </a:lnTo>
              <a:lnTo>
                <a:pt x="2465" y="1117"/>
              </a:lnTo>
              <a:lnTo>
                <a:pt x="2471" y="1117"/>
              </a:lnTo>
              <a:lnTo>
                <a:pt x="2477" y="1118"/>
              </a:lnTo>
              <a:lnTo>
                <a:pt x="2482" y="1120"/>
              </a:lnTo>
              <a:lnTo>
                <a:pt x="2491" y="1126"/>
              </a:lnTo>
              <a:lnTo>
                <a:pt x="2496" y="1131"/>
              </a:lnTo>
              <a:lnTo>
                <a:pt x="2498" y="1134"/>
              </a:lnTo>
              <a:lnTo>
                <a:pt x="2499" y="1137"/>
              </a:lnTo>
              <a:lnTo>
                <a:pt x="2500" y="1142"/>
              </a:lnTo>
              <a:lnTo>
                <a:pt x="2500" y="1149"/>
              </a:lnTo>
              <a:lnTo>
                <a:pt x="2500" y="1151"/>
              </a:lnTo>
              <a:lnTo>
                <a:pt x="2499" y="1153"/>
              </a:lnTo>
              <a:lnTo>
                <a:pt x="2502" y="1156"/>
              </a:lnTo>
              <a:lnTo>
                <a:pt x="2508" y="1161"/>
              </a:lnTo>
              <a:lnTo>
                <a:pt x="2510" y="1164"/>
              </a:lnTo>
              <a:lnTo>
                <a:pt x="2511" y="1168"/>
              </a:lnTo>
              <a:lnTo>
                <a:pt x="2515" y="1171"/>
              </a:lnTo>
              <a:lnTo>
                <a:pt x="2525" y="1175"/>
              </a:lnTo>
              <a:lnTo>
                <a:pt x="2534" y="1179"/>
              </a:lnTo>
              <a:lnTo>
                <a:pt x="2546" y="1183"/>
              </a:lnTo>
              <a:lnTo>
                <a:pt x="2558" y="1186"/>
              </a:lnTo>
              <a:lnTo>
                <a:pt x="2568" y="1188"/>
              </a:lnTo>
              <a:lnTo>
                <a:pt x="2576" y="1189"/>
              </a:lnTo>
              <a:lnTo>
                <a:pt x="2585" y="1190"/>
              </a:lnTo>
              <a:lnTo>
                <a:pt x="2592" y="1191"/>
              </a:lnTo>
              <a:lnTo>
                <a:pt x="2595" y="1191"/>
              </a:lnTo>
              <a:lnTo>
                <a:pt x="2598" y="1190"/>
              </a:lnTo>
              <a:lnTo>
                <a:pt x="2602" y="1189"/>
              </a:lnTo>
              <a:lnTo>
                <a:pt x="2604" y="1187"/>
              </a:lnTo>
              <a:lnTo>
                <a:pt x="2607" y="1185"/>
              </a:lnTo>
              <a:lnTo>
                <a:pt x="2610" y="1182"/>
              </a:lnTo>
              <a:lnTo>
                <a:pt x="2612" y="1180"/>
              </a:lnTo>
              <a:lnTo>
                <a:pt x="2615" y="1179"/>
              </a:lnTo>
              <a:lnTo>
                <a:pt x="2621" y="1180"/>
              </a:lnTo>
              <a:lnTo>
                <a:pt x="2625" y="1180"/>
              </a:lnTo>
              <a:lnTo>
                <a:pt x="2629" y="1181"/>
              </a:lnTo>
              <a:lnTo>
                <a:pt x="2634" y="1183"/>
              </a:lnTo>
              <a:lnTo>
                <a:pt x="2638" y="1187"/>
              </a:lnTo>
              <a:lnTo>
                <a:pt x="2639" y="1189"/>
              </a:lnTo>
              <a:lnTo>
                <a:pt x="2637" y="1192"/>
              </a:lnTo>
              <a:lnTo>
                <a:pt x="2634" y="1196"/>
              </a:lnTo>
              <a:lnTo>
                <a:pt x="2632" y="1199"/>
              </a:lnTo>
              <a:lnTo>
                <a:pt x="2631" y="1200"/>
              </a:lnTo>
              <a:lnTo>
                <a:pt x="2631" y="1202"/>
              </a:lnTo>
              <a:lnTo>
                <a:pt x="2631" y="1203"/>
              </a:lnTo>
              <a:lnTo>
                <a:pt x="2629" y="1204"/>
              </a:lnTo>
              <a:lnTo>
                <a:pt x="2628" y="1206"/>
              </a:lnTo>
              <a:lnTo>
                <a:pt x="2626" y="1207"/>
              </a:lnTo>
              <a:lnTo>
                <a:pt x="2624" y="1207"/>
              </a:lnTo>
              <a:lnTo>
                <a:pt x="2622" y="1207"/>
              </a:lnTo>
              <a:lnTo>
                <a:pt x="2620" y="1208"/>
              </a:lnTo>
              <a:lnTo>
                <a:pt x="2618" y="1208"/>
              </a:lnTo>
              <a:lnTo>
                <a:pt x="2615" y="1208"/>
              </a:lnTo>
              <a:lnTo>
                <a:pt x="2612" y="1209"/>
              </a:lnTo>
              <a:lnTo>
                <a:pt x="2610" y="1212"/>
              </a:lnTo>
              <a:lnTo>
                <a:pt x="2610" y="1215"/>
              </a:lnTo>
              <a:lnTo>
                <a:pt x="2609" y="1220"/>
              </a:lnTo>
              <a:lnTo>
                <a:pt x="2608" y="1226"/>
              </a:lnTo>
              <a:lnTo>
                <a:pt x="2606" y="1235"/>
              </a:lnTo>
              <a:lnTo>
                <a:pt x="2605" y="1242"/>
              </a:lnTo>
              <a:lnTo>
                <a:pt x="2602" y="1251"/>
              </a:lnTo>
              <a:lnTo>
                <a:pt x="2602" y="1254"/>
              </a:lnTo>
              <a:lnTo>
                <a:pt x="2601" y="1257"/>
              </a:lnTo>
              <a:lnTo>
                <a:pt x="2603" y="1261"/>
              </a:lnTo>
              <a:lnTo>
                <a:pt x="2604" y="1264"/>
              </a:lnTo>
              <a:lnTo>
                <a:pt x="2607" y="1267"/>
              </a:lnTo>
              <a:lnTo>
                <a:pt x="2609" y="1270"/>
              </a:lnTo>
              <a:lnTo>
                <a:pt x="2611" y="1274"/>
              </a:lnTo>
              <a:lnTo>
                <a:pt x="2613" y="1277"/>
              </a:lnTo>
              <a:lnTo>
                <a:pt x="2616" y="1281"/>
              </a:lnTo>
              <a:lnTo>
                <a:pt x="2621" y="1285"/>
              </a:lnTo>
              <a:lnTo>
                <a:pt x="2628" y="1288"/>
              </a:lnTo>
              <a:lnTo>
                <a:pt x="2634" y="1291"/>
              </a:lnTo>
              <a:lnTo>
                <a:pt x="2643" y="1293"/>
              </a:lnTo>
              <a:lnTo>
                <a:pt x="2651" y="1296"/>
              </a:lnTo>
              <a:lnTo>
                <a:pt x="2656" y="1298"/>
              </a:lnTo>
              <a:lnTo>
                <a:pt x="2661" y="1299"/>
              </a:lnTo>
              <a:lnTo>
                <a:pt x="2672" y="1301"/>
              </a:lnTo>
              <a:lnTo>
                <a:pt x="2679" y="1301"/>
              </a:lnTo>
              <a:lnTo>
                <a:pt x="2688" y="1301"/>
              </a:lnTo>
              <a:lnTo>
                <a:pt x="2693" y="1300"/>
              </a:lnTo>
              <a:lnTo>
                <a:pt x="2695" y="1300"/>
              </a:lnTo>
              <a:lnTo>
                <a:pt x="2713" y="1291"/>
              </a:lnTo>
              <a:lnTo>
                <a:pt x="2725" y="1285"/>
              </a:lnTo>
              <a:lnTo>
                <a:pt x="2755" y="1276"/>
              </a:lnTo>
              <a:lnTo>
                <a:pt x="2771" y="1262"/>
              </a:lnTo>
              <a:lnTo>
                <a:pt x="2780" y="1245"/>
              </a:lnTo>
              <a:lnTo>
                <a:pt x="2786" y="1239"/>
              </a:lnTo>
              <a:lnTo>
                <a:pt x="2796" y="1238"/>
              </a:lnTo>
              <a:lnTo>
                <a:pt x="2809" y="1240"/>
              </a:lnTo>
              <a:lnTo>
                <a:pt x="2813" y="1245"/>
              </a:lnTo>
              <a:lnTo>
                <a:pt x="2814" y="1250"/>
              </a:lnTo>
              <a:lnTo>
                <a:pt x="2823" y="1263"/>
              </a:lnTo>
              <a:lnTo>
                <a:pt x="2832" y="1270"/>
              </a:lnTo>
              <a:lnTo>
                <a:pt x="2839" y="1274"/>
              </a:lnTo>
              <a:lnTo>
                <a:pt x="2854" y="1284"/>
              </a:lnTo>
              <a:lnTo>
                <a:pt x="2873" y="1291"/>
              </a:lnTo>
              <a:lnTo>
                <a:pt x="2892" y="1288"/>
              </a:lnTo>
              <a:lnTo>
                <a:pt x="2909" y="1282"/>
              </a:lnTo>
              <a:lnTo>
                <a:pt x="2921" y="1282"/>
              </a:lnTo>
              <a:lnTo>
                <a:pt x="2932" y="1286"/>
              </a:lnTo>
              <a:lnTo>
                <a:pt x="2948" y="1287"/>
              </a:lnTo>
              <a:lnTo>
                <a:pt x="2952" y="1289"/>
              </a:lnTo>
              <a:lnTo>
                <a:pt x="2952" y="1293"/>
              </a:lnTo>
              <a:lnTo>
                <a:pt x="2945" y="1300"/>
              </a:lnTo>
              <a:lnTo>
                <a:pt x="2941" y="1309"/>
              </a:lnTo>
              <a:lnTo>
                <a:pt x="2945" y="1316"/>
              </a:lnTo>
              <a:lnTo>
                <a:pt x="2947" y="1318"/>
              </a:lnTo>
              <a:lnTo>
                <a:pt x="2950" y="1320"/>
              </a:lnTo>
              <a:lnTo>
                <a:pt x="2954" y="1322"/>
              </a:lnTo>
              <a:lnTo>
                <a:pt x="2958" y="1324"/>
              </a:lnTo>
              <a:lnTo>
                <a:pt x="2961" y="1326"/>
              </a:lnTo>
              <a:lnTo>
                <a:pt x="2966" y="1327"/>
              </a:lnTo>
              <a:lnTo>
                <a:pt x="2972" y="1329"/>
              </a:lnTo>
              <a:lnTo>
                <a:pt x="2979" y="1331"/>
              </a:lnTo>
              <a:lnTo>
                <a:pt x="2983" y="1333"/>
              </a:lnTo>
              <a:lnTo>
                <a:pt x="2985" y="1333"/>
              </a:lnTo>
              <a:lnTo>
                <a:pt x="2986" y="1333"/>
              </a:lnTo>
              <a:lnTo>
                <a:pt x="2986" y="1333"/>
              </a:lnTo>
              <a:lnTo>
                <a:pt x="2987" y="1333"/>
              </a:lnTo>
              <a:lnTo>
                <a:pt x="2991" y="1335"/>
              </a:lnTo>
              <a:lnTo>
                <a:pt x="2994" y="1335"/>
              </a:lnTo>
              <a:lnTo>
                <a:pt x="2998" y="1335"/>
              </a:lnTo>
              <a:lnTo>
                <a:pt x="3000" y="1335"/>
              </a:lnTo>
              <a:lnTo>
                <a:pt x="3001" y="1335"/>
              </a:lnTo>
              <a:lnTo>
                <a:pt x="3001" y="1335"/>
              </a:lnTo>
              <a:lnTo>
                <a:pt x="3005" y="1337"/>
              </a:lnTo>
              <a:lnTo>
                <a:pt x="3007" y="1338"/>
              </a:lnTo>
              <a:lnTo>
                <a:pt x="3008" y="1339"/>
              </a:lnTo>
              <a:lnTo>
                <a:pt x="3010" y="1341"/>
              </a:lnTo>
              <a:lnTo>
                <a:pt x="3014" y="1344"/>
              </a:lnTo>
              <a:lnTo>
                <a:pt x="3015" y="1345"/>
              </a:lnTo>
              <a:lnTo>
                <a:pt x="3017" y="1347"/>
              </a:lnTo>
              <a:lnTo>
                <a:pt x="3019" y="1350"/>
              </a:lnTo>
              <a:lnTo>
                <a:pt x="3018" y="1353"/>
              </a:lnTo>
              <a:lnTo>
                <a:pt x="3019" y="1355"/>
              </a:lnTo>
              <a:lnTo>
                <a:pt x="3018" y="1356"/>
              </a:lnTo>
              <a:lnTo>
                <a:pt x="3017" y="1357"/>
              </a:lnTo>
              <a:lnTo>
                <a:pt x="3017" y="1359"/>
              </a:lnTo>
              <a:lnTo>
                <a:pt x="3016" y="1359"/>
              </a:lnTo>
              <a:lnTo>
                <a:pt x="3016" y="1360"/>
              </a:lnTo>
              <a:lnTo>
                <a:pt x="3016" y="1360"/>
              </a:lnTo>
              <a:lnTo>
                <a:pt x="3016" y="1361"/>
              </a:lnTo>
              <a:lnTo>
                <a:pt x="3015" y="1362"/>
              </a:lnTo>
              <a:lnTo>
                <a:pt x="3015" y="1363"/>
              </a:lnTo>
              <a:lnTo>
                <a:pt x="3015" y="1364"/>
              </a:lnTo>
              <a:lnTo>
                <a:pt x="3015" y="1364"/>
              </a:lnTo>
              <a:lnTo>
                <a:pt x="3018" y="1366"/>
              </a:lnTo>
              <a:lnTo>
                <a:pt x="3020" y="1366"/>
              </a:lnTo>
              <a:lnTo>
                <a:pt x="3022" y="1366"/>
              </a:lnTo>
              <a:lnTo>
                <a:pt x="3022" y="1365"/>
              </a:lnTo>
              <a:lnTo>
                <a:pt x="3024" y="1365"/>
              </a:lnTo>
              <a:lnTo>
                <a:pt x="3025" y="1365"/>
              </a:lnTo>
              <a:lnTo>
                <a:pt x="3027" y="1365"/>
              </a:lnTo>
              <a:lnTo>
                <a:pt x="3027" y="1366"/>
              </a:lnTo>
              <a:lnTo>
                <a:pt x="3028" y="1367"/>
              </a:lnTo>
              <a:lnTo>
                <a:pt x="3029" y="1367"/>
              </a:lnTo>
              <a:lnTo>
                <a:pt x="3029" y="1367"/>
              </a:lnTo>
              <a:lnTo>
                <a:pt x="3030" y="1367"/>
              </a:lnTo>
              <a:lnTo>
                <a:pt x="3030" y="1367"/>
              </a:lnTo>
              <a:lnTo>
                <a:pt x="3032" y="1367"/>
              </a:lnTo>
              <a:lnTo>
                <a:pt x="3033" y="1367"/>
              </a:lnTo>
              <a:lnTo>
                <a:pt x="3033" y="1367"/>
              </a:lnTo>
              <a:lnTo>
                <a:pt x="3034" y="1367"/>
              </a:lnTo>
              <a:lnTo>
                <a:pt x="3035" y="1366"/>
              </a:lnTo>
              <a:lnTo>
                <a:pt x="3037" y="1366"/>
              </a:lnTo>
              <a:lnTo>
                <a:pt x="3038" y="1366"/>
              </a:lnTo>
              <a:lnTo>
                <a:pt x="3039" y="1366"/>
              </a:lnTo>
              <a:lnTo>
                <a:pt x="3041" y="1366"/>
              </a:lnTo>
              <a:lnTo>
                <a:pt x="3043" y="1365"/>
              </a:lnTo>
              <a:lnTo>
                <a:pt x="3043" y="1365"/>
              </a:lnTo>
              <a:lnTo>
                <a:pt x="3045" y="1364"/>
              </a:lnTo>
              <a:lnTo>
                <a:pt x="3045" y="1364"/>
              </a:lnTo>
              <a:lnTo>
                <a:pt x="3046" y="1363"/>
              </a:lnTo>
              <a:lnTo>
                <a:pt x="3047" y="1363"/>
              </a:lnTo>
              <a:lnTo>
                <a:pt x="3049" y="1363"/>
              </a:lnTo>
              <a:lnTo>
                <a:pt x="3050" y="1363"/>
              </a:lnTo>
              <a:lnTo>
                <a:pt x="3050" y="1364"/>
              </a:lnTo>
              <a:lnTo>
                <a:pt x="3050" y="1365"/>
              </a:lnTo>
              <a:lnTo>
                <a:pt x="3050" y="1365"/>
              </a:lnTo>
              <a:lnTo>
                <a:pt x="3051" y="1367"/>
              </a:lnTo>
              <a:lnTo>
                <a:pt x="3051" y="1369"/>
              </a:lnTo>
              <a:lnTo>
                <a:pt x="3052" y="1370"/>
              </a:lnTo>
              <a:lnTo>
                <a:pt x="3052" y="1371"/>
              </a:lnTo>
              <a:lnTo>
                <a:pt x="3053" y="1371"/>
              </a:lnTo>
              <a:lnTo>
                <a:pt x="3053" y="1371"/>
              </a:lnTo>
              <a:lnTo>
                <a:pt x="3053" y="1373"/>
              </a:lnTo>
              <a:lnTo>
                <a:pt x="3053" y="1374"/>
              </a:lnTo>
              <a:lnTo>
                <a:pt x="3055" y="1374"/>
              </a:lnTo>
              <a:lnTo>
                <a:pt x="3057" y="1373"/>
              </a:lnTo>
              <a:lnTo>
                <a:pt x="3057" y="1373"/>
              </a:lnTo>
              <a:lnTo>
                <a:pt x="3057" y="1372"/>
              </a:lnTo>
              <a:lnTo>
                <a:pt x="3056" y="1370"/>
              </a:lnTo>
              <a:lnTo>
                <a:pt x="3055" y="1369"/>
              </a:lnTo>
              <a:lnTo>
                <a:pt x="3055" y="1368"/>
              </a:lnTo>
              <a:lnTo>
                <a:pt x="3054" y="1367"/>
              </a:lnTo>
              <a:lnTo>
                <a:pt x="3055" y="1366"/>
              </a:lnTo>
              <a:lnTo>
                <a:pt x="3056" y="1366"/>
              </a:lnTo>
              <a:lnTo>
                <a:pt x="3057" y="1366"/>
              </a:lnTo>
              <a:lnTo>
                <a:pt x="3059" y="1366"/>
              </a:lnTo>
              <a:lnTo>
                <a:pt x="3060" y="1368"/>
              </a:lnTo>
              <a:lnTo>
                <a:pt x="3062" y="1369"/>
              </a:lnTo>
              <a:lnTo>
                <a:pt x="3063" y="1370"/>
              </a:lnTo>
              <a:lnTo>
                <a:pt x="3064" y="1371"/>
              </a:lnTo>
              <a:lnTo>
                <a:pt x="3066" y="1371"/>
              </a:lnTo>
              <a:lnTo>
                <a:pt x="3067" y="1371"/>
              </a:lnTo>
              <a:lnTo>
                <a:pt x="3067" y="1371"/>
              </a:lnTo>
              <a:lnTo>
                <a:pt x="3068" y="1371"/>
              </a:lnTo>
              <a:lnTo>
                <a:pt x="3068" y="1370"/>
              </a:lnTo>
              <a:lnTo>
                <a:pt x="3067" y="1369"/>
              </a:lnTo>
              <a:lnTo>
                <a:pt x="3066" y="1368"/>
              </a:lnTo>
              <a:lnTo>
                <a:pt x="3065" y="1367"/>
              </a:lnTo>
              <a:lnTo>
                <a:pt x="3065" y="1366"/>
              </a:lnTo>
              <a:lnTo>
                <a:pt x="3065" y="1366"/>
              </a:lnTo>
              <a:lnTo>
                <a:pt x="3067" y="1367"/>
              </a:lnTo>
              <a:lnTo>
                <a:pt x="3069" y="1367"/>
              </a:lnTo>
              <a:lnTo>
                <a:pt x="3070" y="1367"/>
              </a:lnTo>
              <a:lnTo>
                <a:pt x="3070" y="1367"/>
              </a:lnTo>
              <a:lnTo>
                <a:pt x="3070" y="1366"/>
              </a:lnTo>
              <a:lnTo>
                <a:pt x="3068" y="1366"/>
              </a:lnTo>
              <a:lnTo>
                <a:pt x="3067" y="1365"/>
              </a:lnTo>
              <a:lnTo>
                <a:pt x="3065" y="1365"/>
              </a:lnTo>
              <a:lnTo>
                <a:pt x="3064" y="1364"/>
              </a:lnTo>
              <a:lnTo>
                <a:pt x="3062" y="1364"/>
              </a:lnTo>
              <a:lnTo>
                <a:pt x="3061" y="1364"/>
              </a:lnTo>
              <a:lnTo>
                <a:pt x="3060" y="1363"/>
              </a:lnTo>
              <a:lnTo>
                <a:pt x="3060" y="1362"/>
              </a:lnTo>
              <a:lnTo>
                <a:pt x="3061" y="1362"/>
              </a:lnTo>
              <a:lnTo>
                <a:pt x="3063" y="1362"/>
              </a:lnTo>
              <a:lnTo>
                <a:pt x="3066" y="1362"/>
              </a:lnTo>
              <a:lnTo>
                <a:pt x="3068" y="1362"/>
              </a:lnTo>
              <a:lnTo>
                <a:pt x="3070" y="1362"/>
              </a:lnTo>
              <a:lnTo>
                <a:pt x="3072" y="1362"/>
              </a:lnTo>
              <a:lnTo>
                <a:pt x="3072" y="1362"/>
              </a:lnTo>
              <a:lnTo>
                <a:pt x="3074" y="1362"/>
              </a:lnTo>
              <a:lnTo>
                <a:pt x="3074" y="1361"/>
              </a:lnTo>
              <a:lnTo>
                <a:pt x="3074" y="1361"/>
              </a:lnTo>
              <a:lnTo>
                <a:pt x="3074" y="1360"/>
              </a:lnTo>
              <a:lnTo>
                <a:pt x="3073" y="1360"/>
              </a:lnTo>
              <a:lnTo>
                <a:pt x="3071" y="1360"/>
              </a:lnTo>
              <a:lnTo>
                <a:pt x="3068" y="1360"/>
              </a:lnTo>
              <a:lnTo>
                <a:pt x="3064" y="1360"/>
              </a:lnTo>
              <a:lnTo>
                <a:pt x="3061" y="1360"/>
              </a:lnTo>
              <a:lnTo>
                <a:pt x="3058" y="1360"/>
              </a:lnTo>
              <a:lnTo>
                <a:pt x="3055" y="1360"/>
              </a:lnTo>
              <a:lnTo>
                <a:pt x="3051" y="1360"/>
              </a:lnTo>
              <a:lnTo>
                <a:pt x="3048" y="1360"/>
              </a:lnTo>
              <a:lnTo>
                <a:pt x="3046" y="1359"/>
              </a:lnTo>
              <a:lnTo>
                <a:pt x="3045" y="1357"/>
              </a:lnTo>
              <a:lnTo>
                <a:pt x="3044" y="1356"/>
              </a:lnTo>
              <a:lnTo>
                <a:pt x="3043" y="1355"/>
              </a:lnTo>
              <a:lnTo>
                <a:pt x="3042" y="1354"/>
              </a:lnTo>
              <a:lnTo>
                <a:pt x="3039" y="1353"/>
              </a:lnTo>
              <a:lnTo>
                <a:pt x="3037" y="1351"/>
              </a:lnTo>
              <a:lnTo>
                <a:pt x="3036" y="1349"/>
              </a:lnTo>
              <a:lnTo>
                <a:pt x="3036" y="1348"/>
              </a:lnTo>
              <a:lnTo>
                <a:pt x="3036" y="1346"/>
              </a:lnTo>
              <a:lnTo>
                <a:pt x="3038" y="1345"/>
              </a:lnTo>
              <a:lnTo>
                <a:pt x="3038" y="1345"/>
              </a:lnTo>
              <a:lnTo>
                <a:pt x="3039" y="1343"/>
              </a:lnTo>
              <a:lnTo>
                <a:pt x="3039" y="1342"/>
              </a:lnTo>
              <a:lnTo>
                <a:pt x="3038" y="1342"/>
              </a:lnTo>
              <a:lnTo>
                <a:pt x="3037" y="1341"/>
              </a:lnTo>
              <a:lnTo>
                <a:pt x="3036" y="1341"/>
              </a:lnTo>
              <a:lnTo>
                <a:pt x="3036" y="1340"/>
              </a:lnTo>
              <a:lnTo>
                <a:pt x="3036" y="1338"/>
              </a:lnTo>
              <a:lnTo>
                <a:pt x="3037" y="1337"/>
              </a:lnTo>
              <a:lnTo>
                <a:pt x="3038" y="1336"/>
              </a:lnTo>
              <a:lnTo>
                <a:pt x="3039" y="1335"/>
              </a:lnTo>
              <a:lnTo>
                <a:pt x="3041" y="1335"/>
              </a:lnTo>
              <a:lnTo>
                <a:pt x="3043" y="1334"/>
              </a:lnTo>
              <a:lnTo>
                <a:pt x="3045" y="1333"/>
              </a:lnTo>
              <a:lnTo>
                <a:pt x="3048" y="1333"/>
              </a:lnTo>
              <a:lnTo>
                <a:pt x="3052" y="1332"/>
              </a:lnTo>
              <a:lnTo>
                <a:pt x="3056" y="1332"/>
              </a:lnTo>
              <a:lnTo>
                <a:pt x="3059" y="1331"/>
              </a:lnTo>
              <a:lnTo>
                <a:pt x="3063" y="1330"/>
              </a:lnTo>
              <a:lnTo>
                <a:pt x="3065" y="1329"/>
              </a:lnTo>
              <a:lnTo>
                <a:pt x="3066" y="1327"/>
              </a:lnTo>
              <a:lnTo>
                <a:pt x="3068" y="1326"/>
              </a:lnTo>
              <a:lnTo>
                <a:pt x="3070" y="1324"/>
              </a:lnTo>
              <a:lnTo>
                <a:pt x="3072" y="1321"/>
              </a:lnTo>
              <a:lnTo>
                <a:pt x="3073" y="1320"/>
              </a:lnTo>
              <a:lnTo>
                <a:pt x="3074" y="1319"/>
              </a:lnTo>
              <a:lnTo>
                <a:pt x="3077" y="1317"/>
              </a:lnTo>
              <a:lnTo>
                <a:pt x="3080" y="1315"/>
              </a:lnTo>
              <a:lnTo>
                <a:pt x="3083" y="1312"/>
              </a:lnTo>
              <a:lnTo>
                <a:pt x="3086" y="1310"/>
              </a:lnTo>
              <a:lnTo>
                <a:pt x="3089" y="1308"/>
              </a:lnTo>
              <a:lnTo>
                <a:pt x="3093" y="1307"/>
              </a:lnTo>
              <a:lnTo>
                <a:pt x="3094" y="1306"/>
              </a:lnTo>
              <a:lnTo>
                <a:pt x="3096" y="1304"/>
              </a:lnTo>
              <a:lnTo>
                <a:pt x="3098" y="1304"/>
              </a:lnTo>
              <a:lnTo>
                <a:pt x="3100" y="1304"/>
              </a:lnTo>
              <a:lnTo>
                <a:pt x="3101" y="1304"/>
              </a:lnTo>
              <a:lnTo>
                <a:pt x="3102" y="1304"/>
              </a:lnTo>
              <a:lnTo>
                <a:pt x="3102" y="1305"/>
              </a:lnTo>
              <a:lnTo>
                <a:pt x="3102" y="1306"/>
              </a:lnTo>
              <a:lnTo>
                <a:pt x="3103" y="1307"/>
              </a:lnTo>
              <a:lnTo>
                <a:pt x="3103" y="1308"/>
              </a:lnTo>
              <a:lnTo>
                <a:pt x="3105" y="1309"/>
              </a:lnTo>
              <a:lnTo>
                <a:pt x="3107" y="1309"/>
              </a:lnTo>
              <a:lnTo>
                <a:pt x="3109" y="1308"/>
              </a:lnTo>
              <a:lnTo>
                <a:pt x="3109" y="1308"/>
              </a:lnTo>
              <a:lnTo>
                <a:pt x="3110" y="1307"/>
              </a:lnTo>
              <a:lnTo>
                <a:pt x="3110" y="1306"/>
              </a:lnTo>
              <a:lnTo>
                <a:pt x="3111" y="1304"/>
              </a:lnTo>
              <a:lnTo>
                <a:pt x="3113" y="1303"/>
              </a:lnTo>
              <a:lnTo>
                <a:pt x="3113" y="1301"/>
              </a:lnTo>
              <a:lnTo>
                <a:pt x="3113" y="1299"/>
              </a:lnTo>
              <a:lnTo>
                <a:pt x="3112" y="1298"/>
              </a:lnTo>
              <a:lnTo>
                <a:pt x="3111" y="1298"/>
              </a:lnTo>
              <a:lnTo>
                <a:pt x="3111" y="1298"/>
              </a:lnTo>
              <a:lnTo>
                <a:pt x="3110" y="1297"/>
              </a:lnTo>
              <a:lnTo>
                <a:pt x="3107" y="1297"/>
              </a:lnTo>
              <a:lnTo>
                <a:pt x="3103" y="1295"/>
              </a:lnTo>
              <a:lnTo>
                <a:pt x="3103" y="1294"/>
              </a:lnTo>
              <a:lnTo>
                <a:pt x="3103" y="1292"/>
              </a:lnTo>
              <a:lnTo>
                <a:pt x="3104" y="1291"/>
              </a:lnTo>
              <a:lnTo>
                <a:pt x="3105" y="1288"/>
              </a:lnTo>
              <a:lnTo>
                <a:pt x="3106" y="1286"/>
              </a:lnTo>
              <a:lnTo>
                <a:pt x="3108" y="1282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l"/>
          <a:endParaRPr lang="de-DE"/>
        </a:p>
        <a:p>
          <a:pPr algn="l"/>
          <a:r>
            <a:rPr lang="de-DE"/>
            <a:t>   23</a:t>
          </a:r>
        </a:p>
      </xdr:txBody>
    </xdr:sp>
    <xdr:clientData/>
  </xdr:twoCellAnchor>
  <xdr:twoCellAnchor>
    <xdr:from>
      <xdr:col>6</xdr:col>
      <xdr:colOff>607875</xdr:colOff>
      <xdr:row>3</xdr:row>
      <xdr:rowOff>97776</xdr:rowOff>
    </xdr:from>
    <xdr:to>
      <xdr:col>7</xdr:col>
      <xdr:colOff>719375</xdr:colOff>
      <xdr:row>8</xdr:row>
      <xdr:rowOff>101727</xdr:rowOff>
    </xdr:to>
    <xdr:sp macro="" textlink="">
      <xdr:nvSpPr>
        <xdr:cNvPr id="20" name="S_24">
          <a:extLst>
            <a:ext uri="{FF2B5EF4-FFF2-40B4-BE49-F238E27FC236}">
              <a16:creationId xmlns:a16="http://schemas.microsoft.com/office/drawing/2014/main" id="{1BAA98DC-6CD4-4443-82B0-491BEC4F463C}"/>
            </a:ext>
          </a:extLst>
        </xdr:cNvPr>
        <xdr:cNvSpPr>
          <a:spLocks noEditPoints="1"/>
        </xdr:cNvSpPr>
      </xdr:nvSpPr>
      <xdr:spPr bwMode="auto">
        <a:xfrm>
          <a:off x="3360600" y="1297926"/>
          <a:ext cx="873500" cy="956451"/>
        </a:xfrm>
        <a:custGeom>
          <a:avLst/>
          <a:gdLst>
            <a:gd name="T0" fmla="*/ 1232 w 3553"/>
            <a:gd name="T1" fmla="*/ 774 h 2430"/>
            <a:gd name="T2" fmla="*/ 1237 w 3553"/>
            <a:gd name="T3" fmla="*/ 787 h 2430"/>
            <a:gd name="T4" fmla="*/ 1481 w 3553"/>
            <a:gd name="T5" fmla="*/ 745 h 2430"/>
            <a:gd name="T6" fmla="*/ 1856 w 3553"/>
            <a:gd name="T7" fmla="*/ 491 h 2430"/>
            <a:gd name="T8" fmla="*/ 1986 w 3553"/>
            <a:gd name="T9" fmla="*/ 457 h 2430"/>
            <a:gd name="T10" fmla="*/ 2044 w 3553"/>
            <a:gd name="T11" fmla="*/ 606 h 2430"/>
            <a:gd name="T12" fmla="*/ 1650 w 3553"/>
            <a:gd name="T13" fmla="*/ 867 h 2430"/>
            <a:gd name="T14" fmla="*/ 1897 w 3553"/>
            <a:gd name="T15" fmla="*/ 883 h 2430"/>
            <a:gd name="T16" fmla="*/ 2224 w 3553"/>
            <a:gd name="T17" fmla="*/ 843 h 2430"/>
            <a:gd name="T18" fmla="*/ 2407 w 3553"/>
            <a:gd name="T19" fmla="*/ 919 h 2430"/>
            <a:gd name="T20" fmla="*/ 2401 w 3553"/>
            <a:gd name="T21" fmla="*/ 1013 h 2430"/>
            <a:gd name="T22" fmla="*/ 2350 w 3553"/>
            <a:gd name="T23" fmla="*/ 1068 h 2430"/>
            <a:gd name="T24" fmla="*/ 2311 w 3553"/>
            <a:gd name="T25" fmla="*/ 1174 h 2430"/>
            <a:gd name="T26" fmla="*/ 2326 w 3553"/>
            <a:gd name="T27" fmla="*/ 1185 h 2430"/>
            <a:gd name="T28" fmla="*/ 2367 w 3553"/>
            <a:gd name="T29" fmla="*/ 1130 h 2430"/>
            <a:gd name="T30" fmla="*/ 2407 w 3553"/>
            <a:gd name="T31" fmla="*/ 1068 h 2430"/>
            <a:gd name="T32" fmla="*/ 2453 w 3553"/>
            <a:gd name="T33" fmla="*/ 1021 h 2430"/>
            <a:gd name="T34" fmla="*/ 2609 w 3553"/>
            <a:gd name="T35" fmla="*/ 959 h 2430"/>
            <a:gd name="T36" fmla="*/ 3029 w 3553"/>
            <a:gd name="T37" fmla="*/ 1039 h 2430"/>
            <a:gd name="T38" fmla="*/ 3523 w 3553"/>
            <a:gd name="T39" fmla="*/ 1250 h 2430"/>
            <a:gd name="T40" fmla="*/ 3528 w 3553"/>
            <a:gd name="T41" fmla="*/ 1329 h 2430"/>
            <a:gd name="T42" fmla="*/ 3383 w 3553"/>
            <a:gd name="T43" fmla="*/ 1415 h 2430"/>
            <a:gd name="T44" fmla="*/ 3132 w 3553"/>
            <a:gd name="T45" fmla="*/ 1458 h 2430"/>
            <a:gd name="T46" fmla="*/ 3116 w 3553"/>
            <a:gd name="T47" fmla="*/ 1623 h 2430"/>
            <a:gd name="T48" fmla="*/ 2916 w 3553"/>
            <a:gd name="T49" fmla="*/ 1627 h 2430"/>
            <a:gd name="T50" fmla="*/ 2899 w 3553"/>
            <a:gd name="T51" fmla="*/ 1690 h 2430"/>
            <a:gd name="T52" fmla="*/ 2760 w 3553"/>
            <a:gd name="T53" fmla="*/ 1704 h 2430"/>
            <a:gd name="T54" fmla="*/ 2621 w 3553"/>
            <a:gd name="T55" fmla="*/ 1897 h 2430"/>
            <a:gd name="T56" fmla="*/ 2257 w 3553"/>
            <a:gd name="T57" fmla="*/ 1954 h 2430"/>
            <a:gd name="T58" fmla="*/ 2214 w 3553"/>
            <a:gd name="T59" fmla="*/ 2088 h 2430"/>
            <a:gd name="T60" fmla="*/ 2291 w 3553"/>
            <a:gd name="T61" fmla="*/ 2220 h 2430"/>
            <a:gd name="T62" fmla="*/ 2239 w 3553"/>
            <a:gd name="T63" fmla="*/ 2350 h 2430"/>
            <a:gd name="T64" fmla="*/ 2181 w 3553"/>
            <a:gd name="T65" fmla="*/ 2377 h 2430"/>
            <a:gd name="T66" fmla="*/ 2077 w 3553"/>
            <a:gd name="T67" fmla="*/ 2391 h 2430"/>
            <a:gd name="T68" fmla="*/ 1929 w 3553"/>
            <a:gd name="T69" fmla="*/ 2355 h 2430"/>
            <a:gd name="T70" fmla="*/ 1858 w 3553"/>
            <a:gd name="T71" fmla="*/ 2317 h 2430"/>
            <a:gd name="T72" fmla="*/ 1747 w 3553"/>
            <a:gd name="T73" fmla="*/ 2285 h 2430"/>
            <a:gd name="T74" fmla="*/ 1553 w 3553"/>
            <a:gd name="T75" fmla="*/ 2179 h 2430"/>
            <a:gd name="T76" fmla="*/ 1518 w 3553"/>
            <a:gd name="T77" fmla="*/ 1942 h 2430"/>
            <a:gd name="T78" fmla="*/ 1404 w 3553"/>
            <a:gd name="T79" fmla="*/ 1785 h 2430"/>
            <a:gd name="T80" fmla="*/ 1165 w 3553"/>
            <a:gd name="T81" fmla="*/ 1642 h 2430"/>
            <a:gd name="T82" fmla="*/ 923 w 3553"/>
            <a:gd name="T83" fmla="*/ 1480 h 2430"/>
            <a:gd name="T84" fmla="*/ 714 w 3553"/>
            <a:gd name="T85" fmla="*/ 1276 h 2430"/>
            <a:gd name="T86" fmla="*/ 429 w 3553"/>
            <a:gd name="T87" fmla="*/ 1231 h 2430"/>
            <a:gd name="T88" fmla="*/ 452 w 3553"/>
            <a:gd name="T89" fmla="*/ 1170 h 2430"/>
            <a:gd name="T90" fmla="*/ 517 w 3553"/>
            <a:gd name="T91" fmla="*/ 858 h 2430"/>
            <a:gd name="T92" fmla="*/ 338 w 3553"/>
            <a:gd name="T93" fmla="*/ 539 h 2430"/>
            <a:gd name="T94" fmla="*/ 31 w 3553"/>
            <a:gd name="T95" fmla="*/ 360 h 2430"/>
            <a:gd name="T96" fmla="*/ 107 w 3553"/>
            <a:gd name="T97" fmla="*/ 8 h 2430"/>
            <a:gd name="T98" fmla="*/ 288 w 3553"/>
            <a:gd name="T99" fmla="*/ 41 h 2430"/>
            <a:gd name="T100" fmla="*/ 430 w 3553"/>
            <a:gd name="T101" fmla="*/ 139 h 2430"/>
            <a:gd name="T102" fmla="*/ 585 w 3553"/>
            <a:gd name="T103" fmla="*/ 155 h 2430"/>
            <a:gd name="T104" fmla="*/ 660 w 3553"/>
            <a:gd name="T105" fmla="*/ 94 h 2430"/>
            <a:gd name="T106" fmla="*/ 756 w 3553"/>
            <a:gd name="T107" fmla="*/ 96 h 2430"/>
            <a:gd name="T108" fmla="*/ 778 w 3553"/>
            <a:gd name="T109" fmla="*/ 160 h 2430"/>
            <a:gd name="T110" fmla="*/ 786 w 3553"/>
            <a:gd name="T111" fmla="*/ 188 h 2430"/>
            <a:gd name="T112" fmla="*/ 840 w 3553"/>
            <a:gd name="T113" fmla="*/ 120 h 2430"/>
            <a:gd name="T114" fmla="*/ 1048 w 3553"/>
            <a:gd name="T115" fmla="*/ 46 h 2430"/>
            <a:gd name="T116" fmla="*/ 1409 w 3553"/>
            <a:gd name="T117" fmla="*/ 148 h 2430"/>
            <a:gd name="T118" fmla="*/ 1905 w 3553"/>
            <a:gd name="T119" fmla="*/ 223 h 2430"/>
            <a:gd name="T120" fmla="*/ 1930 w 3553"/>
            <a:gd name="T121" fmla="*/ 394 h 2430"/>
            <a:gd name="T122" fmla="*/ 1798 w 3553"/>
            <a:gd name="T123" fmla="*/ 539 h 2430"/>
            <a:gd name="T124" fmla="*/ 1446 w 3553"/>
            <a:gd name="T125" fmla="*/ 697 h 243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3553" h="2430">
              <a:moveTo>
                <a:pt x="2049" y="432"/>
              </a:moveTo>
              <a:lnTo>
                <a:pt x="2049" y="432"/>
              </a:lnTo>
              <a:lnTo>
                <a:pt x="2052" y="427"/>
              </a:lnTo>
              <a:lnTo>
                <a:pt x="2061" y="428"/>
              </a:lnTo>
              <a:lnTo>
                <a:pt x="2064" y="436"/>
              </a:lnTo>
              <a:lnTo>
                <a:pt x="2063" y="445"/>
              </a:lnTo>
              <a:lnTo>
                <a:pt x="2060" y="450"/>
              </a:lnTo>
              <a:lnTo>
                <a:pt x="2049" y="449"/>
              </a:lnTo>
              <a:lnTo>
                <a:pt x="2050" y="445"/>
              </a:lnTo>
              <a:lnTo>
                <a:pt x="2056" y="442"/>
              </a:lnTo>
              <a:lnTo>
                <a:pt x="2049" y="432"/>
              </a:lnTo>
              <a:moveTo>
                <a:pt x="1429" y="715"/>
              </a:moveTo>
              <a:lnTo>
                <a:pt x="1429" y="715"/>
              </a:lnTo>
              <a:lnTo>
                <a:pt x="1427" y="717"/>
              </a:lnTo>
              <a:lnTo>
                <a:pt x="1416" y="730"/>
              </a:lnTo>
              <a:lnTo>
                <a:pt x="1408" y="735"/>
              </a:lnTo>
              <a:lnTo>
                <a:pt x="1400" y="737"/>
              </a:lnTo>
              <a:lnTo>
                <a:pt x="1399" y="736"/>
              </a:lnTo>
              <a:lnTo>
                <a:pt x="1388" y="736"/>
              </a:lnTo>
              <a:lnTo>
                <a:pt x="1386" y="739"/>
              </a:lnTo>
              <a:lnTo>
                <a:pt x="1389" y="745"/>
              </a:lnTo>
              <a:lnTo>
                <a:pt x="1370" y="768"/>
              </a:lnTo>
              <a:lnTo>
                <a:pt x="1344" y="759"/>
              </a:lnTo>
              <a:lnTo>
                <a:pt x="1327" y="760"/>
              </a:lnTo>
              <a:lnTo>
                <a:pt x="1288" y="766"/>
              </a:lnTo>
              <a:lnTo>
                <a:pt x="1232" y="774"/>
              </a:lnTo>
              <a:lnTo>
                <a:pt x="1225" y="776"/>
              </a:lnTo>
              <a:lnTo>
                <a:pt x="1218" y="781"/>
              </a:lnTo>
              <a:lnTo>
                <a:pt x="1210" y="778"/>
              </a:lnTo>
              <a:lnTo>
                <a:pt x="1204" y="772"/>
              </a:lnTo>
              <a:lnTo>
                <a:pt x="1204" y="769"/>
              </a:lnTo>
              <a:lnTo>
                <a:pt x="1212" y="764"/>
              </a:lnTo>
              <a:lnTo>
                <a:pt x="1212" y="759"/>
              </a:lnTo>
              <a:lnTo>
                <a:pt x="1203" y="754"/>
              </a:lnTo>
              <a:lnTo>
                <a:pt x="1181" y="757"/>
              </a:lnTo>
              <a:lnTo>
                <a:pt x="1151" y="753"/>
              </a:lnTo>
              <a:lnTo>
                <a:pt x="1173" y="759"/>
              </a:lnTo>
              <a:lnTo>
                <a:pt x="1173" y="766"/>
              </a:lnTo>
              <a:lnTo>
                <a:pt x="1172" y="773"/>
              </a:lnTo>
              <a:lnTo>
                <a:pt x="1140" y="778"/>
              </a:lnTo>
              <a:lnTo>
                <a:pt x="1110" y="790"/>
              </a:lnTo>
              <a:lnTo>
                <a:pt x="1117" y="798"/>
              </a:lnTo>
              <a:lnTo>
                <a:pt x="1127" y="797"/>
              </a:lnTo>
              <a:lnTo>
                <a:pt x="1132" y="796"/>
              </a:lnTo>
              <a:lnTo>
                <a:pt x="1133" y="795"/>
              </a:lnTo>
              <a:lnTo>
                <a:pt x="1134" y="795"/>
              </a:lnTo>
              <a:lnTo>
                <a:pt x="1137" y="795"/>
              </a:lnTo>
              <a:lnTo>
                <a:pt x="1156" y="791"/>
              </a:lnTo>
              <a:lnTo>
                <a:pt x="1177" y="788"/>
              </a:lnTo>
              <a:lnTo>
                <a:pt x="1186" y="788"/>
              </a:lnTo>
              <a:lnTo>
                <a:pt x="1216" y="786"/>
              </a:lnTo>
              <a:lnTo>
                <a:pt x="1237" y="787"/>
              </a:lnTo>
              <a:lnTo>
                <a:pt x="1258" y="795"/>
              </a:lnTo>
              <a:lnTo>
                <a:pt x="1271" y="794"/>
              </a:lnTo>
              <a:lnTo>
                <a:pt x="1296" y="810"/>
              </a:lnTo>
              <a:lnTo>
                <a:pt x="1306" y="814"/>
              </a:lnTo>
              <a:lnTo>
                <a:pt x="1308" y="819"/>
              </a:lnTo>
              <a:lnTo>
                <a:pt x="1342" y="826"/>
              </a:lnTo>
              <a:lnTo>
                <a:pt x="1348" y="829"/>
              </a:lnTo>
              <a:lnTo>
                <a:pt x="1366" y="830"/>
              </a:lnTo>
              <a:lnTo>
                <a:pt x="1371" y="828"/>
              </a:lnTo>
              <a:lnTo>
                <a:pt x="1388" y="822"/>
              </a:lnTo>
              <a:lnTo>
                <a:pt x="1374" y="803"/>
              </a:lnTo>
              <a:lnTo>
                <a:pt x="1374" y="797"/>
              </a:lnTo>
              <a:lnTo>
                <a:pt x="1365" y="787"/>
              </a:lnTo>
              <a:lnTo>
                <a:pt x="1352" y="780"/>
              </a:lnTo>
              <a:lnTo>
                <a:pt x="1353" y="776"/>
              </a:lnTo>
              <a:lnTo>
                <a:pt x="1381" y="772"/>
              </a:lnTo>
              <a:lnTo>
                <a:pt x="1384" y="764"/>
              </a:lnTo>
              <a:lnTo>
                <a:pt x="1390" y="753"/>
              </a:lnTo>
              <a:lnTo>
                <a:pt x="1401" y="746"/>
              </a:lnTo>
              <a:lnTo>
                <a:pt x="1406" y="749"/>
              </a:lnTo>
              <a:lnTo>
                <a:pt x="1418" y="757"/>
              </a:lnTo>
              <a:lnTo>
                <a:pt x="1444" y="757"/>
              </a:lnTo>
              <a:lnTo>
                <a:pt x="1457" y="757"/>
              </a:lnTo>
              <a:lnTo>
                <a:pt x="1484" y="754"/>
              </a:lnTo>
              <a:lnTo>
                <a:pt x="1488" y="751"/>
              </a:lnTo>
              <a:lnTo>
                <a:pt x="1481" y="745"/>
              </a:lnTo>
              <a:lnTo>
                <a:pt x="1450" y="745"/>
              </a:lnTo>
              <a:lnTo>
                <a:pt x="1439" y="743"/>
              </a:lnTo>
              <a:lnTo>
                <a:pt x="1456" y="716"/>
              </a:lnTo>
              <a:lnTo>
                <a:pt x="1479" y="701"/>
              </a:lnTo>
              <a:lnTo>
                <a:pt x="1481" y="699"/>
              </a:lnTo>
              <a:lnTo>
                <a:pt x="1492" y="691"/>
              </a:lnTo>
              <a:lnTo>
                <a:pt x="1500" y="688"/>
              </a:lnTo>
              <a:lnTo>
                <a:pt x="1531" y="687"/>
              </a:lnTo>
              <a:lnTo>
                <a:pt x="1543" y="684"/>
              </a:lnTo>
              <a:lnTo>
                <a:pt x="1582" y="656"/>
              </a:lnTo>
              <a:lnTo>
                <a:pt x="1624" y="634"/>
              </a:lnTo>
              <a:lnTo>
                <a:pt x="1653" y="625"/>
              </a:lnTo>
              <a:lnTo>
                <a:pt x="1668" y="612"/>
              </a:lnTo>
              <a:lnTo>
                <a:pt x="1714" y="602"/>
              </a:lnTo>
              <a:lnTo>
                <a:pt x="1784" y="567"/>
              </a:lnTo>
              <a:lnTo>
                <a:pt x="1804" y="564"/>
              </a:lnTo>
              <a:lnTo>
                <a:pt x="1815" y="558"/>
              </a:lnTo>
              <a:lnTo>
                <a:pt x="1843" y="547"/>
              </a:lnTo>
              <a:lnTo>
                <a:pt x="1873" y="529"/>
              </a:lnTo>
              <a:lnTo>
                <a:pt x="1865" y="522"/>
              </a:lnTo>
              <a:lnTo>
                <a:pt x="1852" y="515"/>
              </a:lnTo>
              <a:lnTo>
                <a:pt x="1855" y="512"/>
              </a:lnTo>
              <a:lnTo>
                <a:pt x="1853" y="510"/>
              </a:lnTo>
              <a:lnTo>
                <a:pt x="1854" y="499"/>
              </a:lnTo>
              <a:lnTo>
                <a:pt x="1855" y="493"/>
              </a:lnTo>
              <a:lnTo>
                <a:pt x="1856" y="491"/>
              </a:lnTo>
              <a:lnTo>
                <a:pt x="1856" y="488"/>
              </a:lnTo>
              <a:lnTo>
                <a:pt x="1859" y="478"/>
              </a:lnTo>
              <a:lnTo>
                <a:pt x="1859" y="477"/>
              </a:lnTo>
              <a:lnTo>
                <a:pt x="1859" y="476"/>
              </a:lnTo>
              <a:lnTo>
                <a:pt x="1859" y="474"/>
              </a:lnTo>
              <a:lnTo>
                <a:pt x="1859" y="471"/>
              </a:lnTo>
              <a:lnTo>
                <a:pt x="1859" y="467"/>
              </a:lnTo>
              <a:lnTo>
                <a:pt x="1859" y="466"/>
              </a:lnTo>
              <a:lnTo>
                <a:pt x="1859" y="465"/>
              </a:lnTo>
              <a:lnTo>
                <a:pt x="1860" y="463"/>
              </a:lnTo>
              <a:lnTo>
                <a:pt x="1861" y="460"/>
              </a:lnTo>
              <a:lnTo>
                <a:pt x="1862" y="457"/>
              </a:lnTo>
              <a:lnTo>
                <a:pt x="1864" y="451"/>
              </a:lnTo>
              <a:lnTo>
                <a:pt x="1878" y="437"/>
              </a:lnTo>
              <a:lnTo>
                <a:pt x="1883" y="435"/>
              </a:lnTo>
              <a:lnTo>
                <a:pt x="1886" y="437"/>
              </a:lnTo>
              <a:lnTo>
                <a:pt x="1887" y="438"/>
              </a:lnTo>
              <a:lnTo>
                <a:pt x="1888" y="438"/>
              </a:lnTo>
              <a:lnTo>
                <a:pt x="1890" y="439"/>
              </a:lnTo>
              <a:lnTo>
                <a:pt x="1912" y="442"/>
              </a:lnTo>
              <a:lnTo>
                <a:pt x="1923" y="443"/>
              </a:lnTo>
              <a:lnTo>
                <a:pt x="1929" y="444"/>
              </a:lnTo>
              <a:lnTo>
                <a:pt x="1934" y="445"/>
              </a:lnTo>
              <a:lnTo>
                <a:pt x="1960" y="450"/>
              </a:lnTo>
              <a:lnTo>
                <a:pt x="1981" y="458"/>
              </a:lnTo>
              <a:lnTo>
                <a:pt x="1986" y="457"/>
              </a:lnTo>
              <a:lnTo>
                <a:pt x="1991" y="453"/>
              </a:lnTo>
              <a:lnTo>
                <a:pt x="1985" y="443"/>
              </a:lnTo>
              <a:lnTo>
                <a:pt x="2001" y="437"/>
              </a:lnTo>
              <a:lnTo>
                <a:pt x="2009" y="440"/>
              </a:lnTo>
              <a:lnTo>
                <a:pt x="1998" y="450"/>
              </a:lnTo>
              <a:lnTo>
                <a:pt x="2002" y="456"/>
              </a:lnTo>
              <a:lnTo>
                <a:pt x="2004" y="458"/>
              </a:lnTo>
              <a:lnTo>
                <a:pt x="2026" y="470"/>
              </a:lnTo>
              <a:lnTo>
                <a:pt x="2036" y="474"/>
              </a:lnTo>
              <a:lnTo>
                <a:pt x="2045" y="465"/>
              </a:lnTo>
              <a:lnTo>
                <a:pt x="2045" y="459"/>
              </a:lnTo>
              <a:lnTo>
                <a:pt x="2052" y="456"/>
              </a:lnTo>
              <a:lnTo>
                <a:pt x="2059" y="456"/>
              </a:lnTo>
              <a:lnTo>
                <a:pt x="2064" y="460"/>
              </a:lnTo>
              <a:lnTo>
                <a:pt x="2065" y="467"/>
              </a:lnTo>
              <a:lnTo>
                <a:pt x="2063" y="472"/>
              </a:lnTo>
              <a:lnTo>
                <a:pt x="2049" y="508"/>
              </a:lnTo>
              <a:lnTo>
                <a:pt x="2055" y="512"/>
              </a:lnTo>
              <a:lnTo>
                <a:pt x="2057" y="514"/>
              </a:lnTo>
              <a:lnTo>
                <a:pt x="2064" y="532"/>
              </a:lnTo>
              <a:lnTo>
                <a:pt x="2067" y="538"/>
              </a:lnTo>
              <a:lnTo>
                <a:pt x="2066" y="551"/>
              </a:lnTo>
              <a:lnTo>
                <a:pt x="2064" y="564"/>
              </a:lnTo>
              <a:lnTo>
                <a:pt x="2051" y="579"/>
              </a:lnTo>
              <a:lnTo>
                <a:pt x="2044" y="594"/>
              </a:lnTo>
              <a:lnTo>
                <a:pt x="2044" y="606"/>
              </a:lnTo>
              <a:lnTo>
                <a:pt x="2047" y="621"/>
              </a:lnTo>
              <a:lnTo>
                <a:pt x="2044" y="674"/>
              </a:lnTo>
              <a:lnTo>
                <a:pt x="2049" y="691"/>
              </a:lnTo>
              <a:lnTo>
                <a:pt x="2053" y="701"/>
              </a:lnTo>
              <a:lnTo>
                <a:pt x="2051" y="702"/>
              </a:lnTo>
              <a:lnTo>
                <a:pt x="2016" y="726"/>
              </a:lnTo>
              <a:lnTo>
                <a:pt x="2011" y="734"/>
              </a:lnTo>
              <a:lnTo>
                <a:pt x="1993" y="757"/>
              </a:lnTo>
              <a:lnTo>
                <a:pt x="1955" y="788"/>
              </a:lnTo>
              <a:lnTo>
                <a:pt x="1921" y="804"/>
              </a:lnTo>
              <a:lnTo>
                <a:pt x="1825" y="835"/>
              </a:lnTo>
              <a:lnTo>
                <a:pt x="1759" y="857"/>
              </a:lnTo>
              <a:lnTo>
                <a:pt x="1736" y="861"/>
              </a:lnTo>
              <a:lnTo>
                <a:pt x="1700" y="870"/>
              </a:lnTo>
              <a:lnTo>
                <a:pt x="1689" y="868"/>
              </a:lnTo>
              <a:lnTo>
                <a:pt x="1688" y="868"/>
              </a:lnTo>
              <a:lnTo>
                <a:pt x="1686" y="868"/>
              </a:lnTo>
              <a:lnTo>
                <a:pt x="1683" y="868"/>
              </a:lnTo>
              <a:lnTo>
                <a:pt x="1677" y="867"/>
              </a:lnTo>
              <a:lnTo>
                <a:pt x="1666" y="865"/>
              </a:lnTo>
              <a:lnTo>
                <a:pt x="1660" y="865"/>
              </a:lnTo>
              <a:lnTo>
                <a:pt x="1659" y="864"/>
              </a:lnTo>
              <a:lnTo>
                <a:pt x="1657" y="864"/>
              </a:lnTo>
              <a:lnTo>
                <a:pt x="1654" y="864"/>
              </a:lnTo>
              <a:lnTo>
                <a:pt x="1652" y="865"/>
              </a:lnTo>
              <a:lnTo>
                <a:pt x="1650" y="867"/>
              </a:lnTo>
              <a:lnTo>
                <a:pt x="1645" y="869"/>
              </a:lnTo>
              <a:lnTo>
                <a:pt x="1647" y="874"/>
              </a:lnTo>
              <a:lnTo>
                <a:pt x="1649" y="878"/>
              </a:lnTo>
              <a:lnTo>
                <a:pt x="1652" y="882"/>
              </a:lnTo>
              <a:lnTo>
                <a:pt x="1653" y="884"/>
              </a:lnTo>
              <a:lnTo>
                <a:pt x="1653" y="885"/>
              </a:lnTo>
              <a:lnTo>
                <a:pt x="1654" y="886"/>
              </a:lnTo>
              <a:lnTo>
                <a:pt x="1677" y="902"/>
              </a:lnTo>
              <a:lnTo>
                <a:pt x="1682" y="905"/>
              </a:lnTo>
              <a:lnTo>
                <a:pt x="1684" y="905"/>
              </a:lnTo>
              <a:lnTo>
                <a:pt x="1685" y="906"/>
              </a:lnTo>
              <a:lnTo>
                <a:pt x="1685" y="906"/>
              </a:lnTo>
              <a:lnTo>
                <a:pt x="1688" y="907"/>
              </a:lnTo>
              <a:lnTo>
                <a:pt x="1691" y="908"/>
              </a:lnTo>
              <a:lnTo>
                <a:pt x="1693" y="909"/>
              </a:lnTo>
              <a:lnTo>
                <a:pt x="1698" y="911"/>
              </a:lnTo>
              <a:lnTo>
                <a:pt x="1707" y="916"/>
              </a:lnTo>
              <a:lnTo>
                <a:pt x="1782" y="916"/>
              </a:lnTo>
              <a:lnTo>
                <a:pt x="1800" y="909"/>
              </a:lnTo>
              <a:lnTo>
                <a:pt x="1807" y="902"/>
              </a:lnTo>
              <a:lnTo>
                <a:pt x="1822" y="894"/>
              </a:lnTo>
              <a:lnTo>
                <a:pt x="1852" y="891"/>
              </a:lnTo>
              <a:lnTo>
                <a:pt x="1885" y="887"/>
              </a:lnTo>
              <a:lnTo>
                <a:pt x="1889" y="887"/>
              </a:lnTo>
              <a:lnTo>
                <a:pt x="1893" y="884"/>
              </a:lnTo>
              <a:lnTo>
                <a:pt x="1897" y="883"/>
              </a:lnTo>
              <a:lnTo>
                <a:pt x="1900" y="882"/>
              </a:lnTo>
              <a:lnTo>
                <a:pt x="1965" y="877"/>
              </a:lnTo>
              <a:lnTo>
                <a:pt x="1979" y="877"/>
              </a:lnTo>
              <a:lnTo>
                <a:pt x="1983" y="877"/>
              </a:lnTo>
              <a:lnTo>
                <a:pt x="1986" y="875"/>
              </a:lnTo>
              <a:lnTo>
                <a:pt x="1992" y="871"/>
              </a:lnTo>
              <a:lnTo>
                <a:pt x="2003" y="868"/>
              </a:lnTo>
              <a:lnTo>
                <a:pt x="2013" y="865"/>
              </a:lnTo>
              <a:lnTo>
                <a:pt x="2020" y="864"/>
              </a:lnTo>
              <a:lnTo>
                <a:pt x="2024" y="864"/>
              </a:lnTo>
              <a:lnTo>
                <a:pt x="2027" y="863"/>
              </a:lnTo>
              <a:lnTo>
                <a:pt x="2029" y="862"/>
              </a:lnTo>
              <a:lnTo>
                <a:pt x="2045" y="861"/>
              </a:lnTo>
              <a:lnTo>
                <a:pt x="2082" y="857"/>
              </a:lnTo>
              <a:lnTo>
                <a:pt x="2100" y="856"/>
              </a:lnTo>
              <a:lnTo>
                <a:pt x="2109" y="855"/>
              </a:lnTo>
              <a:lnTo>
                <a:pt x="2114" y="854"/>
              </a:lnTo>
              <a:lnTo>
                <a:pt x="2116" y="854"/>
              </a:lnTo>
              <a:lnTo>
                <a:pt x="2119" y="854"/>
              </a:lnTo>
              <a:lnTo>
                <a:pt x="2143" y="853"/>
              </a:lnTo>
              <a:lnTo>
                <a:pt x="2165" y="851"/>
              </a:lnTo>
              <a:lnTo>
                <a:pt x="2176" y="849"/>
              </a:lnTo>
              <a:lnTo>
                <a:pt x="2182" y="848"/>
              </a:lnTo>
              <a:lnTo>
                <a:pt x="2185" y="848"/>
              </a:lnTo>
              <a:lnTo>
                <a:pt x="2188" y="848"/>
              </a:lnTo>
              <a:lnTo>
                <a:pt x="2224" y="843"/>
              </a:lnTo>
              <a:lnTo>
                <a:pt x="2238" y="841"/>
              </a:lnTo>
              <a:lnTo>
                <a:pt x="2254" y="840"/>
              </a:lnTo>
              <a:lnTo>
                <a:pt x="2265" y="841"/>
              </a:lnTo>
              <a:lnTo>
                <a:pt x="2276" y="842"/>
              </a:lnTo>
              <a:lnTo>
                <a:pt x="2290" y="848"/>
              </a:lnTo>
              <a:lnTo>
                <a:pt x="2299" y="852"/>
              </a:lnTo>
              <a:lnTo>
                <a:pt x="2328" y="863"/>
              </a:lnTo>
              <a:lnTo>
                <a:pt x="2338" y="867"/>
              </a:lnTo>
              <a:lnTo>
                <a:pt x="2352" y="875"/>
              </a:lnTo>
              <a:lnTo>
                <a:pt x="2368" y="885"/>
              </a:lnTo>
              <a:lnTo>
                <a:pt x="2376" y="890"/>
              </a:lnTo>
              <a:lnTo>
                <a:pt x="2392" y="899"/>
              </a:lnTo>
              <a:lnTo>
                <a:pt x="2398" y="902"/>
              </a:lnTo>
              <a:lnTo>
                <a:pt x="2405" y="904"/>
              </a:lnTo>
              <a:lnTo>
                <a:pt x="2410" y="904"/>
              </a:lnTo>
              <a:lnTo>
                <a:pt x="2415" y="904"/>
              </a:lnTo>
              <a:lnTo>
                <a:pt x="2418" y="904"/>
              </a:lnTo>
              <a:lnTo>
                <a:pt x="2419" y="904"/>
              </a:lnTo>
              <a:lnTo>
                <a:pt x="2420" y="904"/>
              </a:lnTo>
              <a:lnTo>
                <a:pt x="2420" y="905"/>
              </a:lnTo>
              <a:lnTo>
                <a:pt x="2419" y="906"/>
              </a:lnTo>
              <a:lnTo>
                <a:pt x="2416" y="907"/>
              </a:lnTo>
              <a:lnTo>
                <a:pt x="2414" y="910"/>
              </a:lnTo>
              <a:lnTo>
                <a:pt x="2412" y="914"/>
              </a:lnTo>
              <a:lnTo>
                <a:pt x="2410" y="917"/>
              </a:lnTo>
              <a:lnTo>
                <a:pt x="2407" y="919"/>
              </a:lnTo>
              <a:lnTo>
                <a:pt x="2399" y="921"/>
              </a:lnTo>
              <a:lnTo>
                <a:pt x="2389" y="923"/>
              </a:lnTo>
              <a:lnTo>
                <a:pt x="2383" y="927"/>
              </a:lnTo>
              <a:lnTo>
                <a:pt x="2373" y="938"/>
              </a:lnTo>
              <a:lnTo>
                <a:pt x="2368" y="944"/>
              </a:lnTo>
              <a:lnTo>
                <a:pt x="2365" y="946"/>
              </a:lnTo>
              <a:lnTo>
                <a:pt x="2363" y="946"/>
              </a:lnTo>
              <a:lnTo>
                <a:pt x="2361" y="946"/>
              </a:lnTo>
              <a:lnTo>
                <a:pt x="2358" y="946"/>
              </a:lnTo>
              <a:lnTo>
                <a:pt x="2355" y="948"/>
              </a:lnTo>
              <a:lnTo>
                <a:pt x="2354" y="949"/>
              </a:lnTo>
              <a:lnTo>
                <a:pt x="2353" y="950"/>
              </a:lnTo>
              <a:lnTo>
                <a:pt x="2349" y="952"/>
              </a:lnTo>
              <a:lnTo>
                <a:pt x="2350" y="955"/>
              </a:lnTo>
              <a:lnTo>
                <a:pt x="2357" y="959"/>
              </a:lnTo>
              <a:lnTo>
                <a:pt x="2362" y="964"/>
              </a:lnTo>
              <a:lnTo>
                <a:pt x="2369" y="971"/>
              </a:lnTo>
              <a:lnTo>
                <a:pt x="2379" y="981"/>
              </a:lnTo>
              <a:lnTo>
                <a:pt x="2384" y="987"/>
              </a:lnTo>
              <a:lnTo>
                <a:pt x="2388" y="991"/>
              </a:lnTo>
              <a:lnTo>
                <a:pt x="2391" y="994"/>
              </a:lnTo>
              <a:lnTo>
                <a:pt x="2393" y="997"/>
              </a:lnTo>
              <a:lnTo>
                <a:pt x="2398" y="1002"/>
              </a:lnTo>
              <a:lnTo>
                <a:pt x="2398" y="1006"/>
              </a:lnTo>
              <a:lnTo>
                <a:pt x="2400" y="1011"/>
              </a:lnTo>
              <a:lnTo>
                <a:pt x="2401" y="1013"/>
              </a:lnTo>
              <a:lnTo>
                <a:pt x="2402" y="1014"/>
              </a:lnTo>
              <a:lnTo>
                <a:pt x="2400" y="1020"/>
              </a:lnTo>
              <a:lnTo>
                <a:pt x="2400" y="1021"/>
              </a:lnTo>
              <a:lnTo>
                <a:pt x="2398" y="1023"/>
              </a:lnTo>
              <a:lnTo>
                <a:pt x="2396" y="1031"/>
              </a:lnTo>
              <a:lnTo>
                <a:pt x="2396" y="1037"/>
              </a:lnTo>
              <a:lnTo>
                <a:pt x="2396" y="1041"/>
              </a:lnTo>
              <a:lnTo>
                <a:pt x="2397" y="1042"/>
              </a:lnTo>
              <a:lnTo>
                <a:pt x="2395" y="1043"/>
              </a:lnTo>
              <a:lnTo>
                <a:pt x="2387" y="1045"/>
              </a:lnTo>
              <a:lnTo>
                <a:pt x="2377" y="1044"/>
              </a:lnTo>
              <a:lnTo>
                <a:pt x="2372" y="1044"/>
              </a:lnTo>
              <a:lnTo>
                <a:pt x="2369" y="1044"/>
              </a:lnTo>
              <a:lnTo>
                <a:pt x="2367" y="1045"/>
              </a:lnTo>
              <a:lnTo>
                <a:pt x="2358" y="1047"/>
              </a:lnTo>
              <a:lnTo>
                <a:pt x="2355" y="1048"/>
              </a:lnTo>
              <a:lnTo>
                <a:pt x="2352" y="1050"/>
              </a:lnTo>
              <a:lnTo>
                <a:pt x="2341" y="1053"/>
              </a:lnTo>
              <a:lnTo>
                <a:pt x="2341" y="1055"/>
              </a:lnTo>
              <a:lnTo>
                <a:pt x="2340" y="1062"/>
              </a:lnTo>
              <a:lnTo>
                <a:pt x="2340" y="1064"/>
              </a:lnTo>
              <a:lnTo>
                <a:pt x="2342" y="1064"/>
              </a:lnTo>
              <a:lnTo>
                <a:pt x="2345" y="1062"/>
              </a:lnTo>
              <a:lnTo>
                <a:pt x="2346" y="1063"/>
              </a:lnTo>
              <a:lnTo>
                <a:pt x="2348" y="1066"/>
              </a:lnTo>
              <a:lnTo>
                <a:pt x="2350" y="1068"/>
              </a:lnTo>
              <a:lnTo>
                <a:pt x="2348" y="1069"/>
              </a:lnTo>
              <a:lnTo>
                <a:pt x="2344" y="1071"/>
              </a:lnTo>
              <a:lnTo>
                <a:pt x="2337" y="1074"/>
              </a:lnTo>
              <a:lnTo>
                <a:pt x="2332" y="1078"/>
              </a:lnTo>
              <a:lnTo>
                <a:pt x="2326" y="1083"/>
              </a:lnTo>
              <a:lnTo>
                <a:pt x="2321" y="1089"/>
              </a:lnTo>
              <a:lnTo>
                <a:pt x="2307" y="1100"/>
              </a:lnTo>
              <a:lnTo>
                <a:pt x="2304" y="1105"/>
              </a:lnTo>
              <a:lnTo>
                <a:pt x="2300" y="1111"/>
              </a:lnTo>
              <a:lnTo>
                <a:pt x="2298" y="1115"/>
              </a:lnTo>
              <a:lnTo>
                <a:pt x="2297" y="1118"/>
              </a:lnTo>
              <a:lnTo>
                <a:pt x="2295" y="1121"/>
              </a:lnTo>
              <a:lnTo>
                <a:pt x="2296" y="1123"/>
              </a:lnTo>
              <a:lnTo>
                <a:pt x="2298" y="1125"/>
              </a:lnTo>
              <a:lnTo>
                <a:pt x="2304" y="1128"/>
              </a:lnTo>
              <a:lnTo>
                <a:pt x="2309" y="1130"/>
              </a:lnTo>
              <a:lnTo>
                <a:pt x="2314" y="1132"/>
              </a:lnTo>
              <a:lnTo>
                <a:pt x="2320" y="1137"/>
              </a:lnTo>
              <a:lnTo>
                <a:pt x="2325" y="1143"/>
              </a:lnTo>
              <a:lnTo>
                <a:pt x="2328" y="1148"/>
              </a:lnTo>
              <a:lnTo>
                <a:pt x="2330" y="1152"/>
              </a:lnTo>
              <a:lnTo>
                <a:pt x="2330" y="1154"/>
              </a:lnTo>
              <a:lnTo>
                <a:pt x="2330" y="1156"/>
              </a:lnTo>
              <a:lnTo>
                <a:pt x="2319" y="1163"/>
              </a:lnTo>
              <a:lnTo>
                <a:pt x="2315" y="1169"/>
              </a:lnTo>
              <a:lnTo>
                <a:pt x="2311" y="1174"/>
              </a:lnTo>
              <a:lnTo>
                <a:pt x="2304" y="1180"/>
              </a:lnTo>
              <a:lnTo>
                <a:pt x="2303" y="1182"/>
              </a:lnTo>
              <a:lnTo>
                <a:pt x="2302" y="1183"/>
              </a:lnTo>
              <a:lnTo>
                <a:pt x="2300" y="1186"/>
              </a:lnTo>
              <a:lnTo>
                <a:pt x="2296" y="1189"/>
              </a:lnTo>
              <a:lnTo>
                <a:pt x="2293" y="1193"/>
              </a:lnTo>
              <a:lnTo>
                <a:pt x="2288" y="1195"/>
              </a:lnTo>
              <a:lnTo>
                <a:pt x="2283" y="1197"/>
              </a:lnTo>
              <a:lnTo>
                <a:pt x="2282" y="1200"/>
              </a:lnTo>
              <a:lnTo>
                <a:pt x="2279" y="1202"/>
              </a:lnTo>
              <a:lnTo>
                <a:pt x="2275" y="1207"/>
              </a:lnTo>
              <a:lnTo>
                <a:pt x="2276" y="1210"/>
              </a:lnTo>
              <a:lnTo>
                <a:pt x="2280" y="1209"/>
              </a:lnTo>
              <a:lnTo>
                <a:pt x="2287" y="1201"/>
              </a:lnTo>
              <a:lnTo>
                <a:pt x="2289" y="1199"/>
              </a:lnTo>
              <a:lnTo>
                <a:pt x="2292" y="1198"/>
              </a:lnTo>
              <a:lnTo>
                <a:pt x="2299" y="1195"/>
              </a:lnTo>
              <a:lnTo>
                <a:pt x="2305" y="1192"/>
              </a:lnTo>
              <a:lnTo>
                <a:pt x="2314" y="1189"/>
              </a:lnTo>
              <a:lnTo>
                <a:pt x="2316" y="1188"/>
              </a:lnTo>
              <a:lnTo>
                <a:pt x="2315" y="1184"/>
              </a:lnTo>
              <a:lnTo>
                <a:pt x="2319" y="1183"/>
              </a:lnTo>
              <a:lnTo>
                <a:pt x="2324" y="1182"/>
              </a:lnTo>
              <a:lnTo>
                <a:pt x="2324" y="1183"/>
              </a:lnTo>
              <a:lnTo>
                <a:pt x="2325" y="1185"/>
              </a:lnTo>
              <a:lnTo>
                <a:pt x="2326" y="1185"/>
              </a:lnTo>
              <a:lnTo>
                <a:pt x="2329" y="1184"/>
              </a:lnTo>
              <a:lnTo>
                <a:pt x="2333" y="1183"/>
              </a:lnTo>
              <a:lnTo>
                <a:pt x="2335" y="1182"/>
              </a:lnTo>
              <a:lnTo>
                <a:pt x="2337" y="1182"/>
              </a:lnTo>
              <a:lnTo>
                <a:pt x="2338" y="1183"/>
              </a:lnTo>
              <a:lnTo>
                <a:pt x="2340" y="1182"/>
              </a:lnTo>
              <a:lnTo>
                <a:pt x="2349" y="1176"/>
              </a:lnTo>
              <a:lnTo>
                <a:pt x="2357" y="1173"/>
              </a:lnTo>
              <a:lnTo>
                <a:pt x="2359" y="1171"/>
              </a:lnTo>
              <a:lnTo>
                <a:pt x="2360" y="1170"/>
              </a:lnTo>
              <a:lnTo>
                <a:pt x="2361" y="1170"/>
              </a:lnTo>
              <a:lnTo>
                <a:pt x="2360" y="1169"/>
              </a:lnTo>
              <a:lnTo>
                <a:pt x="2361" y="1167"/>
              </a:lnTo>
              <a:lnTo>
                <a:pt x="2359" y="1164"/>
              </a:lnTo>
              <a:lnTo>
                <a:pt x="2357" y="1162"/>
              </a:lnTo>
              <a:lnTo>
                <a:pt x="2362" y="1158"/>
              </a:lnTo>
              <a:lnTo>
                <a:pt x="2365" y="1154"/>
              </a:lnTo>
              <a:lnTo>
                <a:pt x="2366" y="1149"/>
              </a:lnTo>
              <a:lnTo>
                <a:pt x="2367" y="1147"/>
              </a:lnTo>
              <a:lnTo>
                <a:pt x="2366" y="1142"/>
              </a:lnTo>
              <a:lnTo>
                <a:pt x="2365" y="1137"/>
              </a:lnTo>
              <a:lnTo>
                <a:pt x="2365" y="1136"/>
              </a:lnTo>
              <a:lnTo>
                <a:pt x="2363" y="1135"/>
              </a:lnTo>
              <a:lnTo>
                <a:pt x="2364" y="1134"/>
              </a:lnTo>
              <a:lnTo>
                <a:pt x="2364" y="1132"/>
              </a:lnTo>
              <a:lnTo>
                <a:pt x="2367" y="1130"/>
              </a:lnTo>
              <a:lnTo>
                <a:pt x="2369" y="1128"/>
              </a:lnTo>
              <a:lnTo>
                <a:pt x="2370" y="1127"/>
              </a:lnTo>
              <a:lnTo>
                <a:pt x="2371" y="1123"/>
              </a:lnTo>
              <a:lnTo>
                <a:pt x="2372" y="1119"/>
              </a:lnTo>
              <a:lnTo>
                <a:pt x="2373" y="1117"/>
              </a:lnTo>
              <a:lnTo>
                <a:pt x="2375" y="1115"/>
              </a:lnTo>
              <a:lnTo>
                <a:pt x="2376" y="1113"/>
              </a:lnTo>
              <a:lnTo>
                <a:pt x="2377" y="1111"/>
              </a:lnTo>
              <a:lnTo>
                <a:pt x="2376" y="1110"/>
              </a:lnTo>
              <a:lnTo>
                <a:pt x="2374" y="1107"/>
              </a:lnTo>
              <a:lnTo>
                <a:pt x="2373" y="1106"/>
              </a:lnTo>
              <a:lnTo>
                <a:pt x="2375" y="1104"/>
              </a:lnTo>
              <a:lnTo>
                <a:pt x="2408" y="1096"/>
              </a:lnTo>
              <a:lnTo>
                <a:pt x="2410" y="1095"/>
              </a:lnTo>
              <a:lnTo>
                <a:pt x="2412" y="1094"/>
              </a:lnTo>
              <a:lnTo>
                <a:pt x="2412" y="1091"/>
              </a:lnTo>
              <a:lnTo>
                <a:pt x="2410" y="1086"/>
              </a:lnTo>
              <a:lnTo>
                <a:pt x="2409" y="1082"/>
              </a:lnTo>
              <a:lnTo>
                <a:pt x="2408" y="1080"/>
              </a:lnTo>
              <a:lnTo>
                <a:pt x="2409" y="1077"/>
              </a:lnTo>
              <a:lnTo>
                <a:pt x="2411" y="1075"/>
              </a:lnTo>
              <a:lnTo>
                <a:pt x="2411" y="1075"/>
              </a:lnTo>
              <a:lnTo>
                <a:pt x="2411" y="1074"/>
              </a:lnTo>
              <a:lnTo>
                <a:pt x="2410" y="1072"/>
              </a:lnTo>
              <a:lnTo>
                <a:pt x="2409" y="1070"/>
              </a:lnTo>
              <a:lnTo>
                <a:pt x="2407" y="1068"/>
              </a:lnTo>
              <a:lnTo>
                <a:pt x="2407" y="1067"/>
              </a:lnTo>
              <a:lnTo>
                <a:pt x="2409" y="1066"/>
              </a:lnTo>
              <a:lnTo>
                <a:pt x="2420" y="1064"/>
              </a:lnTo>
              <a:lnTo>
                <a:pt x="2421" y="1062"/>
              </a:lnTo>
              <a:lnTo>
                <a:pt x="2424" y="1060"/>
              </a:lnTo>
              <a:lnTo>
                <a:pt x="2427" y="1058"/>
              </a:lnTo>
              <a:lnTo>
                <a:pt x="2433" y="1052"/>
              </a:lnTo>
              <a:lnTo>
                <a:pt x="2436" y="1049"/>
              </a:lnTo>
              <a:lnTo>
                <a:pt x="2438" y="1047"/>
              </a:lnTo>
              <a:lnTo>
                <a:pt x="2437" y="1046"/>
              </a:lnTo>
              <a:lnTo>
                <a:pt x="2436" y="1044"/>
              </a:lnTo>
              <a:lnTo>
                <a:pt x="2436" y="1043"/>
              </a:lnTo>
              <a:lnTo>
                <a:pt x="2439" y="1042"/>
              </a:lnTo>
              <a:lnTo>
                <a:pt x="2442" y="1038"/>
              </a:lnTo>
              <a:lnTo>
                <a:pt x="2442" y="1037"/>
              </a:lnTo>
              <a:lnTo>
                <a:pt x="2442" y="1035"/>
              </a:lnTo>
              <a:lnTo>
                <a:pt x="2441" y="1033"/>
              </a:lnTo>
              <a:lnTo>
                <a:pt x="2439" y="1031"/>
              </a:lnTo>
              <a:lnTo>
                <a:pt x="2438" y="1031"/>
              </a:lnTo>
              <a:lnTo>
                <a:pt x="2440" y="1030"/>
              </a:lnTo>
              <a:lnTo>
                <a:pt x="2445" y="1028"/>
              </a:lnTo>
              <a:lnTo>
                <a:pt x="2447" y="1026"/>
              </a:lnTo>
              <a:lnTo>
                <a:pt x="2451" y="1024"/>
              </a:lnTo>
              <a:lnTo>
                <a:pt x="2452" y="1023"/>
              </a:lnTo>
              <a:lnTo>
                <a:pt x="2452" y="1023"/>
              </a:lnTo>
              <a:lnTo>
                <a:pt x="2453" y="1021"/>
              </a:lnTo>
              <a:lnTo>
                <a:pt x="2454" y="1020"/>
              </a:lnTo>
              <a:lnTo>
                <a:pt x="2453" y="1018"/>
              </a:lnTo>
              <a:lnTo>
                <a:pt x="2454" y="1017"/>
              </a:lnTo>
              <a:lnTo>
                <a:pt x="2458" y="1015"/>
              </a:lnTo>
              <a:lnTo>
                <a:pt x="2455" y="1014"/>
              </a:lnTo>
              <a:lnTo>
                <a:pt x="2454" y="1013"/>
              </a:lnTo>
              <a:lnTo>
                <a:pt x="2459" y="1007"/>
              </a:lnTo>
              <a:lnTo>
                <a:pt x="2461" y="1005"/>
              </a:lnTo>
              <a:lnTo>
                <a:pt x="2464" y="1003"/>
              </a:lnTo>
              <a:lnTo>
                <a:pt x="2473" y="998"/>
              </a:lnTo>
              <a:lnTo>
                <a:pt x="2481" y="994"/>
              </a:lnTo>
              <a:lnTo>
                <a:pt x="2495" y="990"/>
              </a:lnTo>
              <a:lnTo>
                <a:pt x="2502" y="991"/>
              </a:lnTo>
              <a:lnTo>
                <a:pt x="2505" y="988"/>
              </a:lnTo>
              <a:lnTo>
                <a:pt x="2507" y="986"/>
              </a:lnTo>
              <a:lnTo>
                <a:pt x="2531" y="985"/>
              </a:lnTo>
              <a:lnTo>
                <a:pt x="2546" y="984"/>
              </a:lnTo>
              <a:lnTo>
                <a:pt x="2568" y="984"/>
              </a:lnTo>
              <a:lnTo>
                <a:pt x="2592" y="984"/>
              </a:lnTo>
              <a:lnTo>
                <a:pt x="2596" y="985"/>
              </a:lnTo>
              <a:lnTo>
                <a:pt x="2597" y="977"/>
              </a:lnTo>
              <a:lnTo>
                <a:pt x="2599" y="970"/>
              </a:lnTo>
              <a:lnTo>
                <a:pt x="2602" y="966"/>
              </a:lnTo>
              <a:lnTo>
                <a:pt x="2604" y="963"/>
              </a:lnTo>
              <a:lnTo>
                <a:pt x="2607" y="961"/>
              </a:lnTo>
              <a:lnTo>
                <a:pt x="2609" y="959"/>
              </a:lnTo>
              <a:lnTo>
                <a:pt x="2612" y="959"/>
              </a:lnTo>
              <a:lnTo>
                <a:pt x="2637" y="950"/>
              </a:lnTo>
              <a:lnTo>
                <a:pt x="2645" y="949"/>
              </a:lnTo>
              <a:lnTo>
                <a:pt x="2658" y="947"/>
              </a:lnTo>
              <a:lnTo>
                <a:pt x="2668" y="946"/>
              </a:lnTo>
              <a:lnTo>
                <a:pt x="2676" y="945"/>
              </a:lnTo>
              <a:lnTo>
                <a:pt x="2683" y="944"/>
              </a:lnTo>
              <a:lnTo>
                <a:pt x="2693" y="945"/>
              </a:lnTo>
              <a:lnTo>
                <a:pt x="2706" y="946"/>
              </a:lnTo>
              <a:lnTo>
                <a:pt x="2714" y="948"/>
              </a:lnTo>
              <a:lnTo>
                <a:pt x="2728" y="950"/>
              </a:lnTo>
              <a:lnTo>
                <a:pt x="2738" y="952"/>
              </a:lnTo>
              <a:lnTo>
                <a:pt x="2759" y="955"/>
              </a:lnTo>
              <a:lnTo>
                <a:pt x="2781" y="960"/>
              </a:lnTo>
              <a:lnTo>
                <a:pt x="2794" y="962"/>
              </a:lnTo>
              <a:lnTo>
                <a:pt x="2819" y="966"/>
              </a:lnTo>
              <a:lnTo>
                <a:pt x="2824" y="966"/>
              </a:lnTo>
              <a:lnTo>
                <a:pt x="2841" y="971"/>
              </a:lnTo>
              <a:lnTo>
                <a:pt x="2861" y="980"/>
              </a:lnTo>
              <a:lnTo>
                <a:pt x="2881" y="992"/>
              </a:lnTo>
              <a:lnTo>
                <a:pt x="2892" y="996"/>
              </a:lnTo>
              <a:lnTo>
                <a:pt x="2943" y="1015"/>
              </a:lnTo>
              <a:lnTo>
                <a:pt x="2975" y="1023"/>
              </a:lnTo>
              <a:lnTo>
                <a:pt x="2990" y="1030"/>
              </a:lnTo>
              <a:lnTo>
                <a:pt x="3025" y="1041"/>
              </a:lnTo>
              <a:lnTo>
                <a:pt x="3029" y="1039"/>
              </a:lnTo>
              <a:lnTo>
                <a:pt x="3062" y="1048"/>
              </a:lnTo>
              <a:lnTo>
                <a:pt x="3093" y="1055"/>
              </a:lnTo>
              <a:lnTo>
                <a:pt x="3146" y="1064"/>
              </a:lnTo>
              <a:lnTo>
                <a:pt x="3151" y="1067"/>
              </a:lnTo>
              <a:lnTo>
                <a:pt x="3163" y="1070"/>
              </a:lnTo>
              <a:lnTo>
                <a:pt x="3210" y="1085"/>
              </a:lnTo>
              <a:lnTo>
                <a:pt x="3257" y="1096"/>
              </a:lnTo>
              <a:lnTo>
                <a:pt x="3289" y="1102"/>
              </a:lnTo>
              <a:lnTo>
                <a:pt x="3351" y="1129"/>
              </a:lnTo>
              <a:lnTo>
                <a:pt x="3358" y="1134"/>
              </a:lnTo>
              <a:lnTo>
                <a:pt x="3378" y="1154"/>
              </a:lnTo>
              <a:lnTo>
                <a:pt x="3389" y="1171"/>
              </a:lnTo>
              <a:lnTo>
                <a:pt x="3406" y="1176"/>
              </a:lnTo>
              <a:lnTo>
                <a:pt x="3446" y="1189"/>
              </a:lnTo>
              <a:lnTo>
                <a:pt x="3449" y="1197"/>
              </a:lnTo>
              <a:lnTo>
                <a:pt x="3459" y="1207"/>
              </a:lnTo>
              <a:lnTo>
                <a:pt x="3463" y="1212"/>
              </a:lnTo>
              <a:lnTo>
                <a:pt x="3466" y="1214"/>
              </a:lnTo>
              <a:lnTo>
                <a:pt x="3468" y="1217"/>
              </a:lnTo>
              <a:lnTo>
                <a:pt x="3480" y="1223"/>
              </a:lnTo>
              <a:lnTo>
                <a:pt x="3504" y="1226"/>
              </a:lnTo>
              <a:lnTo>
                <a:pt x="3525" y="1226"/>
              </a:lnTo>
              <a:lnTo>
                <a:pt x="3528" y="1228"/>
              </a:lnTo>
              <a:lnTo>
                <a:pt x="3527" y="1246"/>
              </a:lnTo>
              <a:lnTo>
                <a:pt x="3524" y="1249"/>
              </a:lnTo>
              <a:lnTo>
                <a:pt x="3523" y="1250"/>
              </a:lnTo>
              <a:lnTo>
                <a:pt x="3520" y="1251"/>
              </a:lnTo>
              <a:lnTo>
                <a:pt x="3511" y="1253"/>
              </a:lnTo>
              <a:lnTo>
                <a:pt x="3507" y="1259"/>
              </a:lnTo>
              <a:lnTo>
                <a:pt x="3502" y="1263"/>
              </a:lnTo>
              <a:lnTo>
                <a:pt x="3506" y="1268"/>
              </a:lnTo>
              <a:lnTo>
                <a:pt x="3506" y="1273"/>
              </a:lnTo>
              <a:lnTo>
                <a:pt x="3511" y="1276"/>
              </a:lnTo>
              <a:lnTo>
                <a:pt x="3513" y="1279"/>
              </a:lnTo>
              <a:lnTo>
                <a:pt x="3514" y="1286"/>
              </a:lnTo>
              <a:lnTo>
                <a:pt x="3519" y="1290"/>
              </a:lnTo>
              <a:lnTo>
                <a:pt x="3527" y="1295"/>
              </a:lnTo>
              <a:lnTo>
                <a:pt x="3538" y="1296"/>
              </a:lnTo>
              <a:lnTo>
                <a:pt x="3548" y="1297"/>
              </a:lnTo>
              <a:lnTo>
                <a:pt x="3550" y="1298"/>
              </a:lnTo>
              <a:lnTo>
                <a:pt x="3550" y="1299"/>
              </a:lnTo>
              <a:lnTo>
                <a:pt x="3551" y="1299"/>
              </a:lnTo>
              <a:lnTo>
                <a:pt x="3551" y="1300"/>
              </a:lnTo>
              <a:lnTo>
                <a:pt x="3553" y="1305"/>
              </a:lnTo>
              <a:lnTo>
                <a:pt x="3547" y="1308"/>
              </a:lnTo>
              <a:lnTo>
                <a:pt x="3541" y="1312"/>
              </a:lnTo>
              <a:lnTo>
                <a:pt x="3540" y="1313"/>
              </a:lnTo>
              <a:lnTo>
                <a:pt x="3540" y="1314"/>
              </a:lnTo>
              <a:lnTo>
                <a:pt x="3539" y="1316"/>
              </a:lnTo>
              <a:lnTo>
                <a:pt x="3531" y="1318"/>
              </a:lnTo>
              <a:lnTo>
                <a:pt x="3526" y="1323"/>
              </a:lnTo>
              <a:lnTo>
                <a:pt x="3528" y="1329"/>
              </a:lnTo>
              <a:lnTo>
                <a:pt x="3536" y="1335"/>
              </a:lnTo>
              <a:lnTo>
                <a:pt x="3535" y="1341"/>
              </a:lnTo>
              <a:lnTo>
                <a:pt x="3537" y="1344"/>
              </a:lnTo>
              <a:lnTo>
                <a:pt x="3535" y="1347"/>
              </a:lnTo>
              <a:lnTo>
                <a:pt x="3536" y="1349"/>
              </a:lnTo>
              <a:lnTo>
                <a:pt x="3537" y="1350"/>
              </a:lnTo>
              <a:lnTo>
                <a:pt x="3538" y="1351"/>
              </a:lnTo>
              <a:lnTo>
                <a:pt x="3534" y="1353"/>
              </a:lnTo>
              <a:lnTo>
                <a:pt x="3530" y="1360"/>
              </a:lnTo>
              <a:lnTo>
                <a:pt x="3522" y="1364"/>
              </a:lnTo>
              <a:lnTo>
                <a:pt x="3517" y="1368"/>
              </a:lnTo>
              <a:lnTo>
                <a:pt x="3511" y="1371"/>
              </a:lnTo>
              <a:lnTo>
                <a:pt x="3502" y="1374"/>
              </a:lnTo>
              <a:lnTo>
                <a:pt x="3489" y="1385"/>
              </a:lnTo>
              <a:lnTo>
                <a:pt x="3489" y="1388"/>
              </a:lnTo>
              <a:lnTo>
                <a:pt x="3490" y="1397"/>
              </a:lnTo>
              <a:lnTo>
                <a:pt x="3472" y="1397"/>
              </a:lnTo>
              <a:lnTo>
                <a:pt x="3459" y="1390"/>
              </a:lnTo>
              <a:lnTo>
                <a:pt x="3451" y="1372"/>
              </a:lnTo>
              <a:lnTo>
                <a:pt x="3438" y="1373"/>
              </a:lnTo>
              <a:lnTo>
                <a:pt x="3427" y="1385"/>
              </a:lnTo>
              <a:lnTo>
                <a:pt x="3407" y="1388"/>
              </a:lnTo>
              <a:lnTo>
                <a:pt x="3389" y="1391"/>
              </a:lnTo>
              <a:lnTo>
                <a:pt x="3379" y="1398"/>
              </a:lnTo>
              <a:lnTo>
                <a:pt x="3386" y="1415"/>
              </a:lnTo>
              <a:lnTo>
                <a:pt x="3383" y="1415"/>
              </a:lnTo>
              <a:lnTo>
                <a:pt x="3379" y="1415"/>
              </a:lnTo>
              <a:lnTo>
                <a:pt x="3376" y="1414"/>
              </a:lnTo>
              <a:lnTo>
                <a:pt x="3374" y="1413"/>
              </a:lnTo>
              <a:lnTo>
                <a:pt x="3372" y="1413"/>
              </a:lnTo>
              <a:lnTo>
                <a:pt x="3366" y="1410"/>
              </a:lnTo>
              <a:lnTo>
                <a:pt x="3352" y="1406"/>
              </a:lnTo>
              <a:lnTo>
                <a:pt x="3338" y="1402"/>
              </a:lnTo>
              <a:lnTo>
                <a:pt x="3316" y="1400"/>
              </a:lnTo>
              <a:lnTo>
                <a:pt x="3294" y="1406"/>
              </a:lnTo>
              <a:lnTo>
                <a:pt x="3289" y="1405"/>
              </a:lnTo>
              <a:lnTo>
                <a:pt x="3288" y="1399"/>
              </a:lnTo>
              <a:lnTo>
                <a:pt x="3293" y="1387"/>
              </a:lnTo>
              <a:lnTo>
                <a:pt x="3289" y="1385"/>
              </a:lnTo>
              <a:lnTo>
                <a:pt x="3277" y="1384"/>
              </a:lnTo>
              <a:lnTo>
                <a:pt x="3249" y="1387"/>
              </a:lnTo>
              <a:lnTo>
                <a:pt x="3222" y="1380"/>
              </a:lnTo>
              <a:lnTo>
                <a:pt x="3201" y="1378"/>
              </a:lnTo>
              <a:lnTo>
                <a:pt x="3150" y="1394"/>
              </a:lnTo>
              <a:lnTo>
                <a:pt x="3147" y="1395"/>
              </a:lnTo>
              <a:lnTo>
                <a:pt x="3148" y="1395"/>
              </a:lnTo>
              <a:lnTo>
                <a:pt x="3160" y="1411"/>
              </a:lnTo>
              <a:lnTo>
                <a:pt x="3150" y="1427"/>
              </a:lnTo>
              <a:lnTo>
                <a:pt x="3145" y="1435"/>
              </a:lnTo>
              <a:lnTo>
                <a:pt x="3139" y="1443"/>
              </a:lnTo>
              <a:lnTo>
                <a:pt x="3134" y="1453"/>
              </a:lnTo>
              <a:lnTo>
                <a:pt x="3132" y="1458"/>
              </a:lnTo>
              <a:lnTo>
                <a:pt x="3131" y="1460"/>
              </a:lnTo>
              <a:lnTo>
                <a:pt x="3130" y="1461"/>
              </a:lnTo>
              <a:lnTo>
                <a:pt x="3130" y="1462"/>
              </a:lnTo>
              <a:lnTo>
                <a:pt x="3129" y="1462"/>
              </a:lnTo>
              <a:lnTo>
                <a:pt x="3123" y="1475"/>
              </a:lnTo>
              <a:lnTo>
                <a:pt x="3111" y="1483"/>
              </a:lnTo>
              <a:lnTo>
                <a:pt x="3078" y="1482"/>
              </a:lnTo>
              <a:lnTo>
                <a:pt x="3056" y="1485"/>
              </a:lnTo>
              <a:lnTo>
                <a:pt x="3038" y="1494"/>
              </a:lnTo>
              <a:lnTo>
                <a:pt x="3025" y="1509"/>
              </a:lnTo>
              <a:lnTo>
                <a:pt x="3026" y="1519"/>
              </a:lnTo>
              <a:lnTo>
                <a:pt x="3039" y="1535"/>
              </a:lnTo>
              <a:lnTo>
                <a:pt x="3040" y="1539"/>
              </a:lnTo>
              <a:lnTo>
                <a:pt x="3066" y="1541"/>
              </a:lnTo>
              <a:lnTo>
                <a:pt x="3074" y="1546"/>
              </a:lnTo>
              <a:lnTo>
                <a:pt x="3083" y="1562"/>
              </a:lnTo>
              <a:lnTo>
                <a:pt x="3088" y="1585"/>
              </a:lnTo>
              <a:lnTo>
                <a:pt x="3094" y="1587"/>
              </a:lnTo>
              <a:lnTo>
                <a:pt x="3121" y="1589"/>
              </a:lnTo>
              <a:lnTo>
                <a:pt x="3148" y="1602"/>
              </a:lnTo>
              <a:lnTo>
                <a:pt x="3147" y="1610"/>
              </a:lnTo>
              <a:lnTo>
                <a:pt x="3141" y="1619"/>
              </a:lnTo>
              <a:lnTo>
                <a:pt x="3134" y="1624"/>
              </a:lnTo>
              <a:lnTo>
                <a:pt x="3124" y="1623"/>
              </a:lnTo>
              <a:lnTo>
                <a:pt x="3119" y="1623"/>
              </a:lnTo>
              <a:lnTo>
                <a:pt x="3116" y="1623"/>
              </a:lnTo>
              <a:lnTo>
                <a:pt x="3114" y="1622"/>
              </a:lnTo>
              <a:lnTo>
                <a:pt x="3104" y="1621"/>
              </a:lnTo>
              <a:lnTo>
                <a:pt x="3099" y="1621"/>
              </a:lnTo>
              <a:lnTo>
                <a:pt x="3098" y="1621"/>
              </a:lnTo>
              <a:lnTo>
                <a:pt x="3093" y="1619"/>
              </a:lnTo>
              <a:lnTo>
                <a:pt x="3079" y="1618"/>
              </a:lnTo>
              <a:lnTo>
                <a:pt x="3071" y="1616"/>
              </a:lnTo>
              <a:lnTo>
                <a:pt x="3061" y="1617"/>
              </a:lnTo>
              <a:lnTo>
                <a:pt x="3053" y="1617"/>
              </a:lnTo>
              <a:lnTo>
                <a:pt x="3024" y="1629"/>
              </a:lnTo>
              <a:lnTo>
                <a:pt x="3020" y="1650"/>
              </a:lnTo>
              <a:lnTo>
                <a:pt x="3018" y="1653"/>
              </a:lnTo>
              <a:lnTo>
                <a:pt x="3016" y="1654"/>
              </a:lnTo>
              <a:lnTo>
                <a:pt x="3007" y="1651"/>
              </a:lnTo>
              <a:lnTo>
                <a:pt x="3009" y="1649"/>
              </a:lnTo>
              <a:lnTo>
                <a:pt x="3001" y="1646"/>
              </a:lnTo>
              <a:lnTo>
                <a:pt x="2989" y="1644"/>
              </a:lnTo>
              <a:lnTo>
                <a:pt x="2980" y="1641"/>
              </a:lnTo>
              <a:lnTo>
                <a:pt x="2975" y="1637"/>
              </a:lnTo>
              <a:lnTo>
                <a:pt x="2971" y="1637"/>
              </a:lnTo>
              <a:lnTo>
                <a:pt x="2972" y="1629"/>
              </a:lnTo>
              <a:lnTo>
                <a:pt x="2963" y="1627"/>
              </a:lnTo>
              <a:lnTo>
                <a:pt x="2953" y="1624"/>
              </a:lnTo>
              <a:lnTo>
                <a:pt x="2943" y="1622"/>
              </a:lnTo>
              <a:lnTo>
                <a:pt x="2941" y="1623"/>
              </a:lnTo>
              <a:lnTo>
                <a:pt x="2916" y="1627"/>
              </a:lnTo>
              <a:lnTo>
                <a:pt x="2910" y="1623"/>
              </a:lnTo>
              <a:lnTo>
                <a:pt x="2907" y="1622"/>
              </a:lnTo>
              <a:lnTo>
                <a:pt x="2906" y="1621"/>
              </a:lnTo>
              <a:lnTo>
                <a:pt x="2905" y="1621"/>
              </a:lnTo>
              <a:lnTo>
                <a:pt x="2905" y="1621"/>
              </a:lnTo>
              <a:lnTo>
                <a:pt x="2897" y="1631"/>
              </a:lnTo>
              <a:lnTo>
                <a:pt x="2895" y="1641"/>
              </a:lnTo>
              <a:lnTo>
                <a:pt x="2895" y="1648"/>
              </a:lnTo>
              <a:lnTo>
                <a:pt x="2890" y="1659"/>
              </a:lnTo>
              <a:lnTo>
                <a:pt x="2891" y="1663"/>
              </a:lnTo>
              <a:lnTo>
                <a:pt x="2895" y="1664"/>
              </a:lnTo>
              <a:lnTo>
                <a:pt x="2900" y="1663"/>
              </a:lnTo>
              <a:lnTo>
                <a:pt x="2903" y="1665"/>
              </a:lnTo>
              <a:lnTo>
                <a:pt x="2904" y="1666"/>
              </a:lnTo>
              <a:lnTo>
                <a:pt x="2904" y="1666"/>
              </a:lnTo>
              <a:lnTo>
                <a:pt x="2905" y="1666"/>
              </a:lnTo>
              <a:lnTo>
                <a:pt x="2905" y="1666"/>
              </a:lnTo>
              <a:lnTo>
                <a:pt x="2905" y="1666"/>
              </a:lnTo>
              <a:lnTo>
                <a:pt x="2905" y="1666"/>
              </a:lnTo>
              <a:lnTo>
                <a:pt x="2905" y="1666"/>
              </a:lnTo>
              <a:lnTo>
                <a:pt x="2905" y="1666"/>
              </a:lnTo>
              <a:lnTo>
                <a:pt x="2905" y="1669"/>
              </a:lnTo>
              <a:lnTo>
                <a:pt x="2906" y="1672"/>
              </a:lnTo>
              <a:lnTo>
                <a:pt x="2906" y="1677"/>
              </a:lnTo>
              <a:lnTo>
                <a:pt x="2904" y="1686"/>
              </a:lnTo>
              <a:lnTo>
                <a:pt x="2899" y="1690"/>
              </a:lnTo>
              <a:lnTo>
                <a:pt x="2889" y="1693"/>
              </a:lnTo>
              <a:lnTo>
                <a:pt x="2889" y="1696"/>
              </a:lnTo>
              <a:lnTo>
                <a:pt x="2888" y="1697"/>
              </a:lnTo>
              <a:lnTo>
                <a:pt x="2888" y="1698"/>
              </a:lnTo>
              <a:lnTo>
                <a:pt x="2888" y="1699"/>
              </a:lnTo>
              <a:lnTo>
                <a:pt x="2884" y="1704"/>
              </a:lnTo>
              <a:lnTo>
                <a:pt x="2881" y="1708"/>
              </a:lnTo>
              <a:lnTo>
                <a:pt x="2888" y="1725"/>
              </a:lnTo>
              <a:lnTo>
                <a:pt x="2875" y="1727"/>
              </a:lnTo>
              <a:lnTo>
                <a:pt x="2851" y="1728"/>
              </a:lnTo>
              <a:lnTo>
                <a:pt x="2839" y="1728"/>
              </a:lnTo>
              <a:lnTo>
                <a:pt x="2833" y="1728"/>
              </a:lnTo>
              <a:lnTo>
                <a:pt x="2830" y="1729"/>
              </a:lnTo>
              <a:lnTo>
                <a:pt x="2829" y="1729"/>
              </a:lnTo>
              <a:lnTo>
                <a:pt x="2828" y="1729"/>
              </a:lnTo>
              <a:lnTo>
                <a:pt x="2827" y="1729"/>
              </a:lnTo>
              <a:lnTo>
                <a:pt x="2791" y="1725"/>
              </a:lnTo>
              <a:lnTo>
                <a:pt x="2790" y="1725"/>
              </a:lnTo>
              <a:lnTo>
                <a:pt x="2789" y="1724"/>
              </a:lnTo>
              <a:lnTo>
                <a:pt x="2796" y="1715"/>
              </a:lnTo>
              <a:lnTo>
                <a:pt x="2794" y="1709"/>
              </a:lnTo>
              <a:lnTo>
                <a:pt x="2780" y="1709"/>
              </a:lnTo>
              <a:lnTo>
                <a:pt x="2774" y="1715"/>
              </a:lnTo>
              <a:lnTo>
                <a:pt x="2766" y="1709"/>
              </a:lnTo>
              <a:lnTo>
                <a:pt x="2762" y="1706"/>
              </a:lnTo>
              <a:lnTo>
                <a:pt x="2760" y="1704"/>
              </a:lnTo>
              <a:lnTo>
                <a:pt x="2753" y="1703"/>
              </a:lnTo>
              <a:lnTo>
                <a:pt x="2751" y="1708"/>
              </a:lnTo>
              <a:lnTo>
                <a:pt x="2739" y="1709"/>
              </a:lnTo>
              <a:lnTo>
                <a:pt x="2726" y="1711"/>
              </a:lnTo>
              <a:lnTo>
                <a:pt x="2711" y="1716"/>
              </a:lnTo>
              <a:lnTo>
                <a:pt x="2703" y="1717"/>
              </a:lnTo>
              <a:lnTo>
                <a:pt x="2687" y="1712"/>
              </a:lnTo>
              <a:lnTo>
                <a:pt x="2672" y="1710"/>
              </a:lnTo>
              <a:lnTo>
                <a:pt x="2641" y="1713"/>
              </a:lnTo>
              <a:lnTo>
                <a:pt x="2637" y="1712"/>
              </a:lnTo>
              <a:lnTo>
                <a:pt x="2620" y="1725"/>
              </a:lnTo>
              <a:lnTo>
                <a:pt x="2611" y="1738"/>
              </a:lnTo>
              <a:lnTo>
                <a:pt x="2600" y="1748"/>
              </a:lnTo>
              <a:lnTo>
                <a:pt x="2621" y="1757"/>
              </a:lnTo>
              <a:lnTo>
                <a:pt x="2610" y="1780"/>
              </a:lnTo>
              <a:lnTo>
                <a:pt x="2588" y="1786"/>
              </a:lnTo>
              <a:lnTo>
                <a:pt x="2593" y="1804"/>
              </a:lnTo>
              <a:lnTo>
                <a:pt x="2609" y="1810"/>
              </a:lnTo>
              <a:lnTo>
                <a:pt x="2609" y="1813"/>
              </a:lnTo>
              <a:lnTo>
                <a:pt x="2583" y="1828"/>
              </a:lnTo>
              <a:lnTo>
                <a:pt x="2592" y="1843"/>
              </a:lnTo>
              <a:lnTo>
                <a:pt x="2616" y="1860"/>
              </a:lnTo>
              <a:lnTo>
                <a:pt x="2620" y="1875"/>
              </a:lnTo>
              <a:lnTo>
                <a:pt x="2632" y="1889"/>
              </a:lnTo>
              <a:lnTo>
                <a:pt x="2632" y="1897"/>
              </a:lnTo>
              <a:lnTo>
                <a:pt x="2621" y="1897"/>
              </a:lnTo>
              <a:lnTo>
                <a:pt x="2615" y="1898"/>
              </a:lnTo>
              <a:lnTo>
                <a:pt x="2610" y="1898"/>
              </a:lnTo>
              <a:lnTo>
                <a:pt x="2587" y="1900"/>
              </a:lnTo>
              <a:lnTo>
                <a:pt x="2561" y="1884"/>
              </a:lnTo>
              <a:lnTo>
                <a:pt x="2558" y="1884"/>
              </a:lnTo>
              <a:lnTo>
                <a:pt x="2537" y="1875"/>
              </a:lnTo>
              <a:lnTo>
                <a:pt x="2529" y="1873"/>
              </a:lnTo>
              <a:lnTo>
                <a:pt x="2467" y="1871"/>
              </a:lnTo>
              <a:lnTo>
                <a:pt x="2464" y="1871"/>
              </a:lnTo>
              <a:lnTo>
                <a:pt x="2465" y="1874"/>
              </a:lnTo>
              <a:lnTo>
                <a:pt x="2454" y="1887"/>
              </a:lnTo>
              <a:lnTo>
                <a:pt x="2454" y="1895"/>
              </a:lnTo>
              <a:lnTo>
                <a:pt x="2464" y="1904"/>
              </a:lnTo>
              <a:lnTo>
                <a:pt x="2463" y="1911"/>
              </a:lnTo>
              <a:lnTo>
                <a:pt x="2444" y="1928"/>
              </a:lnTo>
              <a:lnTo>
                <a:pt x="2425" y="1945"/>
              </a:lnTo>
              <a:lnTo>
                <a:pt x="2416" y="1949"/>
              </a:lnTo>
              <a:lnTo>
                <a:pt x="2413" y="1950"/>
              </a:lnTo>
              <a:lnTo>
                <a:pt x="2409" y="1951"/>
              </a:lnTo>
              <a:lnTo>
                <a:pt x="2402" y="1952"/>
              </a:lnTo>
              <a:lnTo>
                <a:pt x="2388" y="1955"/>
              </a:lnTo>
              <a:lnTo>
                <a:pt x="2336" y="1959"/>
              </a:lnTo>
              <a:lnTo>
                <a:pt x="2325" y="1954"/>
              </a:lnTo>
              <a:lnTo>
                <a:pt x="2293" y="1949"/>
              </a:lnTo>
              <a:lnTo>
                <a:pt x="2286" y="1950"/>
              </a:lnTo>
              <a:lnTo>
                <a:pt x="2257" y="1954"/>
              </a:lnTo>
              <a:lnTo>
                <a:pt x="2238" y="1965"/>
              </a:lnTo>
              <a:lnTo>
                <a:pt x="2201" y="1972"/>
              </a:lnTo>
              <a:lnTo>
                <a:pt x="2195" y="1975"/>
              </a:lnTo>
              <a:lnTo>
                <a:pt x="2181" y="1990"/>
              </a:lnTo>
              <a:lnTo>
                <a:pt x="2175" y="1992"/>
              </a:lnTo>
              <a:lnTo>
                <a:pt x="2159" y="1991"/>
              </a:lnTo>
              <a:lnTo>
                <a:pt x="2151" y="1986"/>
              </a:lnTo>
              <a:lnTo>
                <a:pt x="2141" y="1983"/>
              </a:lnTo>
              <a:lnTo>
                <a:pt x="2122" y="2008"/>
              </a:lnTo>
              <a:lnTo>
                <a:pt x="2060" y="2029"/>
              </a:lnTo>
              <a:lnTo>
                <a:pt x="2060" y="2033"/>
              </a:lnTo>
              <a:lnTo>
                <a:pt x="2062" y="2036"/>
              </a:lnTo>
              <a:lnTo>
                <a:pt x="2066" y="2042"/>
              </a:lnTo>
              <a:lnTo>
                <a:pt x="2074" y="2054"/>
              </a:lnTo>
              <a:lnTo>
                <a:pt x="2100" y="2062"/>
              </a:lnTo>
              <a:lnTo>
                <a:pt x="2100" y="2068"/>
              </a:lnTo>
              <a:lnTo>
                <a:pt x="2112" y="2077"/>
              </a:lnTo>
              <a:lnTo>
                <a:pt x="2115" y="2085"/>
              </a:lnTo>
              <a:lnTo>
                <a:pt x="2117" y="2088"/>
              </a:lnTo>
              <a:lnTo>
                <a:pt x="2152" y="2063"/>
              </a:lnTo>
              <a:lnTo>
                <a:pt x="2154" y="2067"/>
              </a:lnTo>
              <a:lnTo>
                <a:pt x="2152" y="2073"/>
              </a:lnTo>
              <a:lnTo>
                <a:pt x="2156" y="2081"/>
              </a:lnTo>
              <a:lnTo>
                <a:pt x="2163" y="2084"/>
              </a:lnTo>
              <a:lnTo>
                <a:pt x="2175" y="2086"/>
              </a:lnTo>
              <a:lnTo>
                <a:pt x="2214" y="2088"/>
              </a:lnTo>
              <a:lnTo>
                <a:pt x="2212" y="2103"/>
              </a:lnTo>
              <a:lnTo>
                <a:pt x="2227" y="2121"/>
              </a:lnTo>
              <a:lnTo>
                <a:pt x="2225" y="2128"/>
              </a:lnTo>
              <a:lnTo>
                <a:pt x="2223" y="2130"/>
              </a:lnTo>
              <a:lnTo>
                <a:pt x="2209" y="2130"/>
              </a:lnTo>
              <a:lnTo>
                <a:pt x="2201" y="2139"/>
              </a:lnTo>
              <a:lnTo>
                <a:pt x="2196" y="2150"/>
              </a:lnTo>
              <a:lnTo>
                <a:pt x="2206" y="2157"/>
              </a:lnTo>
              <a:lnTo>
                <a:pt x="2214" y="2158"/>
              </a:lnTo>
              <a:lnTo>
                <a:pt x="2217" y="2157"/>
              </a:lnTo>
              <a:lnTo>
                <a:pt x="2222" y="2157"/>
              </a:lnTo>
              <a:lnTo>
                <a:pt x="2228" y="2156"/>
              </a:lnTo>
              <a:lnTo>
                <a:pt x="2243" y="2151"/>
              </a:lnTo>
              <a:lnTo>
                <a:pt x="2257" y="2154"/>
              </a:lnTo>
              <a:lnTo>
                <a:pt x="2270" y="2155"/>
              </a:lnTo>
              <a:lnTo>
                <a:pt x="2280" y="2154"/>
              </a:lnTo>
              <a:lnTo>
                <a:pt x="2283" y="2155"/>
              </a:lnTo>
              <a:lnTo>
                <a:pt x="2297" y="2157"/>
              </a:lnTo>
              <a:lnTo>
                <a:pt x="2299" y="2159"/>
              </a:lnTo>
              <a:lnTo>
                <a:pt x="2304" y="2163"/>
              </a:lnTo>
              <a:lnTo>
                <a:pt x="2299" y="2182"/>
              </a:lnTo>
              <a:lnTo>
                <a:pt x="2298" y="2187"/>
              </a:lnTo>
              <a:lnTo>
                <a:pt x="2291" y="2195"/>
              </a:lnTo>
              <a:lnTo>
                <a:pt x="2288" y="2201"/>
              </a:lnTo>
              <a:lnTo>
                <a:pt x="2288" y="2209"/>
              </a:lnTo>
              <a:lnTo>
                <a:pt x="2291" y="2220"/>
              </a:lnTo>
              <a:lnTo>
                <a:pt x="2280" y="2225"/>
              </a:lnTo>
              <a:lnTo>
                <a:pt x="2276" y="2225"/>
              </a:lnTo>
              <a:lnTo>
                <a:pt x="2270" y="2225"/>
              </a:lnTo>
              <a:lnTo>
                <a:pt x="2261" y="2223"/>
              </a:lnTo>
              <a:lnTo>
                <a:pt x="2249" y="2224"/>
              </a:lnTo>
              <a:lnTo>
                <a:pt x="2240" y="2228"/>
              </a:lnTo>
              <a:lnTo>
                <a:pt x="2236" y="2233"/>
              </a:lnTo>
              <a:lnTo>
                <a:pt x="2235" y="2241"/>
              </a:lnTo>
              <a:lnTo>
                <a:pt x="2236" y="2245"/>
              </a:lnTo>
              <a:lnTo>
                <a:pt x="2225" y="2250"/>
              </a:lnTo>
              <a:lnTo>
                <a:pt x="2218" y="2255"/>
              </a:lnTo>
              <a:lnTo>
                <a:pt x="2218" y="2261"/>
              </a:lnTo>
              <a:lnTo>
                <a:pt x="2219" y="2267"/>
              </a:lnTo>
              <a:lnTo>
                <a:pt x="2221" y="2269"/>
              </a:lnTo>
              <a:lnTo>
                <a:pt x="2232" y="2275"/>
              </a:lnTo>
              <a:lnTo>
                <a:pt x="2231" y="2292"/>
              </a:lnTo>
              <a:lnTo>
                <a:pt x="2235" y="2307"/>
              </a:lnTo>
              <a:lnTo>
                <a:pt x="2234" y="2329"/>
              </a:lnTo>
              <a:lnTo>
                <a:pt x="2233" y="2335"/>
              </a:lnTo>
              <a:lnTo>
                <a:pt x="2234" y="2336"/>
              </a:lnTo>
              <a:lnTo>
                <a:pt x="2234" y="2337"/>
              </a:lnTo>
              <a:lnTo>
                <a:pt x="2234" y="2337"/>
              </a:lnTo>
              <a:lnTo>
                <a:pt x="2235" y="2338"/>
              </a:lnTo>
              <a:lnTo>
                <a:pt x="2236" y="2342"/>
              </a:lnTo>
              <a:lnTo>
                <a:pt x="2238" y="2346"/>
              </a:lnTo>
              <a:lnTo>
                <a:pt x="2239" y="2350"/>
              </a:lnTo>
              <a:lnTo>
                <a:pt x="2238" y="2353"/>
              </a:lnTo>
              <a:lnTo>
                <a:pt x="2234" y="2355"/>
              </a:lnTo>
              <a:lnTo>
                <a:pt x="2229" y="2356"/>
              </a:lnTo>
              <a:lnTo>
                <a:pt x="2228" y="2358"/>
              </a:lnTo>
              <a:lnTo>
                <a:pt x="2238" y="2363"/>
              </a:lnTo>
              <a:lnTo>
                <a:pt x="2242" y="2366"/>
              </a:lnTo>
              <a:lnTo>
                <a:pt x="2243" y="2368"/>
              </a:lnTo>
              <a:lnTo>
                <a:pt x="2241" y="2373"/>
              </a:lnTo>
              <a:lnTo>
                <a:pt x="2238" y="2377"/>
              </a:lnTo>
              <a:lnTo>
                <a:pt x="2236" y="2379"/>
              </a:lnTo>
              <a:lnTo>
                <a:pt x="2230" y="2380"/>
              </a:lnTo>
              <a:lnTo>
                <a:pt x="2225" y="2377"/>
              </a:lnTo>
              <a:lnTo>
                <a:pt x="2217" y="2377"/>
              </a:lnTo>
              <a:lnTo>
                <a:pt x="2215" y="2379"/>
              </a:lnTo>
              <a:lnTo>
                <a:pt x="2206" y="2378"/>
              </a:lnTo>
              <a:lnTo>
                <a:pt x="2202" y="2378"/>
              </a:lnTo>
              <a:lnTo>
                <a:pt x="2201" y="2378"/>
              </a:lnTo>
              <a:lnTo>
                <a:pt x="2200" y="2378"/>
              </a:lnTo>
              <a:lnTo>
                <a:pt x="2198" y="2377"/>
              </a:lnTo>
              <a:lnTo>
                <a:pt x="2196" y="2376"/>
              </a:lnTo>
              <a:lnTo>
                <a:pt x="2194" y="2376"/>
              </a:lnTo>
              <a:lnTo>
                <a:pt x="2193" y="2378"/>
              </a:lnTo>
              <a:lnTo>
                <a:pt x="2189" y="2378"/>
              </a:lnTo>
              <a:lnTo>
                <a:pt x="2183" y="2380"/>
              </a:lnTo>
              <a:lnTo>
                <a:pt x="2182" y="2378"/>
              </a:lnTo>
              <a:lnTo>
                <a:pt x="2181" y="2377"/>
              </a:lnTo>
              <a:lnTo>
                <a:pt x="2179" y="2378"/>
              </a:lnTo>
              <a:lnTo>
                <a:pt x="2176" y="2380"/>
              </a:lnTo>
              <a:lnTo>
                <a:pt x="2174" y="2382"/>
              </a:lnTo>
              <a:lnTo>
                <a:pt x="2170" y="2382"/>
              </a:lnTo>
              <a:lnTo>
                <a:pt x="2167" y="2380"/>
              </a:lnTo>
              <a:lnTo>
                <a:pt x="2162" y="2381"/>
              </a:lnTo>
              <a:lnTo>
                <a:pt x="2156" y="2382"/>
              </a:lnTo>
              <a:lnTo>
                <a:pt x="2153" y="2384"/>
              </a:lnTo>
              <a:lnTo>
                <a:pt x="2150" y="2384"/>
              </a:lnTo>
              <a:lnTo>
                <a:pt x="2146" y="2384"/>
              </a:lnTo>
              <a:lnTo>
                <a:pt x="2135" y="2384"/>
              </a:lnTo>
              <a:lnTo>
                <a:pt x="2131" y="2384"/>
              </a:lnTo>
              <a:lnTo>
                <a:pt x="2126" y="2385"/>
              </a:lnTo>
              <a:lnTo>
                <a:pt x="2123" y="2386"/>
              </a:lnTo>
              <a:lnTo>
                <a:pt x="2118" y="2384"/>
              </a:lnTo>
              <a:lnTo>
                <a:pt x="2112" y="2385"/>
              </a:lnTo>
              <a:lnTo>
                <a:pt x="2111" y="2387"/>
              </a:lnTo>
              <a:lnTo>
                <a:pt x="2108" y="2388"/>
              </a:lnTo>
              <a:lnTo>
                <a:pt x="2103" y="2388"/>
              </a:lnTo>
              <a:lnTo>
                <a:pt x="2101" y="2388"/>
              </a:lnTo>
              <a:lnTo>
                <a:pt x="2095" y="2391"/>
              </a:lnTo>
              <a:lnTo>
                <a:pt x="2091" y="2390"/>
              </a:lnTo>
              <a:lnTo>
                <a:pt x="2088" y="2387"/>
              </a:lnTo>
              <a:lnTo>
                <a:pt x="2084" y="2384"/>
              </a:lnTo>
              <a:lnTo>
                <a:pt x="2079" y="2382"/>
              </a:lnTo>
              <a:lnTo>
                <a:pt x="2077" y="2391"/>
              </a:lnTo>
              <a:lnTo>
                <a:pt x="2072" y="2399"/>
              </a:lnTo>
              <a:lnTo>
                <a:pt x="2070" y="2403"/>
              </a:lnTo>
              <a:lnTo>
                <a:pt x="2067" y="2407"/>
              </a:lnTo>
              <a:lnTo>
                <a:pt x="2065" y="2408"/>
              </a:lnTo>
              <a:lnTo>
                <a:pt x="2057" y="2412"/>
              </a:lnTo>
              <a:lnTo>
                <a:pt x="2038" y="2418"/>
              </a:lnTo>
              <a:lnTo>
                <a:pt x="2022" y="2428"/>
              </a:lnTo>
              <a:lnTo>
                <a:pt x="2017" y="2430"/>
              </a:lnTo>
              <a:lnTo>
                <a:pt x="2010" y="2429"/>
              </a:lnTo>
              <a:lnTo>
                <a:pt x="2007" y="2426"/>
              </a:lnTo>
              <a:lnTo>
                <a:pt x="1992" y="2422"/>
              </a:lnTo>
              <a:lnTo>
                <a:pt x="1987" y="2421"/>
              </a:lnTo>
              <a:lnTo>
                <a:pt x="1985" y="2420"/>
              </a:lnTo>
              <a:lnTo>
                <a:pt x="1982" y="2420"/>
              </a:lnTo>
              <a:lnTo>
                <a:pt x="1978" y="2420"/>
              </a:lnTo>
              <a:lnTo>
                <a:pt x="1973" y="2415"/>
              </a:lnTo>
              <a:lnTo>
                <a:pt x="1969" y="2409"/>
              </a:lnTo>
              <a:lnTo>
                <a:pt x="1963" y="2404"/>
              </a:lnTo>
              <a:lnTo>
                <a:pt x="1959" y="2397"/>
              </a:lnTo>
              <a:lnTo>
                <a:pt x="1953" y="2388"/>
              </a:lnTo>
              <a:lnTo>
                <a:pt x="1952" y="2387"/>
              </a:lnTo>
              <a:lnTo>
                <a:pt x="1948" y="2387"/>
              </a:lnTo>
              <a:lnTo>
                <a:pt x="1941" y="2380"/>
              </a:lnTo>
              <a:lnTo>
                <a:pt x="1934" y="2373"/>
              </a:lnTo>
              <a:lnTo>
                <a:pt x="1931" y="2361"/>
              </a:lnTo>
              <a:lnTo>
                <a:pt x="1929" y="2355"/>
              </a:lnTo>
              <a:lnTo>
                <a:pt x="1928" y="2354"/>
              </a:lnTo>
              <a:lnTo>
                <a:pt x="1928" y="2354"/>
              </a:lnTo>
              <a:lnTo>
                <a:pt x="1928" y="2353"/>
              </a:lnTo>
              <a:lnTo>
                <a:pt x="1928" y="2352"/>
              </a:lnTo>
              <a:lnTo>
                <a:pt x="1927" y="2349"/>
              </a:lnTo>
              <a:lnTo>
                <a:pt x="1930" y="2348"/>
              </a:lnTo>
              <a:lnTo>
                <a:pt x="1930" y="2344"/>
              </a:lnTo>
              <a:lnTo>
                <a:pt x="1922" y="2344"/>
              </a:lnTo>
              <a:lnTo>
                <a:pt x="1921" y="2338"/>
              </a:lnTo>
              <a:lnTo>
                <a:pt x="1921" y="2336"/>
              </a:lnTo>
              <a:lnTo>
                <a:pt x="1920" y="2334"/>
              </a:lnTo>
              <a:lnTo>
                <a:pt x="1920" y="2334"/>
              </a:lnTo>
              <a:lnTo>
                <a:pt x="1920" y="2333"/>
              </a:lnTo>
              <a:lnTo>
                <a:pt x="1919" y="2329"/>
              </a:lnTo>
              <a:lnTo>
                <a:pt x="1918" y="2327"/>
              </a:lnTo>
              <a:lnTo>
                <a:pt x="1916" y="2326"/>
              </a:lnTo>
              <a:lnTo>
                <a:pt x="1906" y="2325"/>
              </a:lnTo>
              <a:lnTo>
                <a:pt x="1900" y="2325"/>
              </a:lnTo>
              <a:lnTo>
                <a:pt x="1891" y="2324"/>
              </a:lnTo>
              <a:lnTo>
                <a:pt x="1884" y="2323"/>
              </a:lnTo>
              <a:lnTo>
                <a:pt x="1877" y="2323"/>
              </a:lnTo>
              <a:lnTo>
                <a:pt x="1868" y="2323"/>
              </a:lnTo>
              <a:lnTo>
                <a:pt x="1861" y="2322"/>
              </a:lnTo>
              <a:lnTo>
                <a:pt x="1861" y="2321"/>
              </a:lnTo>
              <a:lnTo>
                <a:pt x="1862" y="2317"/>
              </a:lnTo>
              <a:lnTo>
                <a:pt x="1858" y="2317"/>
              </a:lnTo>
              <a:lnTo>
                <a:pt x="1857" y="2315"/>
              </a:lnTo>
              <a:lnTo>
                <a:pt x="1838" y="2308"/>
              </a:lnTo>
              <a:lnTo>
                <a:pt x="1835" y="2305"/>
              </a:lnTo>
              <a:lnTo>
                <a:pt x="1827" y="2297"/>
              </a:lnTo>
              <a:lnTo>
                <a:pt x="1827" y="2295"/>
              </a:lnTo>
              <a:lnTo>
                <a:pt x="1823" y="2295"/>
              </a:lnTo>
              <a:lnTo>
                <a:pt x="1821" y="2291"/>
              </a:lnTo>
              <a:lnTo>
                <a:pt x="1820" y="2289"/>
              </a:lnTo>
              <a:lnTo>
                <a:pt x="1818" y="2289"/>
              </a:lnTo>
              <a:lnTo>
                <a:pt x="1810" y="2291"/>
              </a:lnTo>
              <a:lnTo>
                <a:pt x="1808" y="2290"/>
              </a:lnTo>
              <a:lnTo>
                <a:pt x="1806" y="2289"/>
              </a:lnTo>
              <a:lnTo>
                <a:pt x="1807" y="2287"/>
              </a:lnTo>
              <a:lnTo>
                <a:pt x="1814" y="2285"/>
              </a:lnTo>
              <a:lnTo>
                <a:pt x="1814" y="2284"/>
              </a:lnTo>
              <a:lnTo>
                <a:pt x="1822" y="2282"/>
              </a:lnTo>
              <a:lnTo>
                <a:pt x="1821" y="2280"/>
              </a:lnTo>
              <a:lnTo>
                <a:pt x="1821" y="2280"/>
              </a:lnTo>
              <a:lnTo>
                <a:pt x="1820" y="2280"/>
              </a:lnTo>
              <a:lnTo>
                <a:pt x="1820" y="2279"/>
              </a:lnTo>
              <a:lnTo>
                <a:pt x="1820" y="2279"/>
              </a:lnTo>
              <a:lnTo>
                <a:pt x="1772" y="2279"/>
              </a:lnTo>
              <a:lnTo>
                <a:pt x="1764" y="2284"/>
              </a:lnTo>
              <a:lnTo>
                <a:pt x="1758" y="2286"/>
              </a:lnTo>
              <a:lnTo>
                <a:pt x="1751" y="2286"/>
              </a:lnTo>
              <a:lnTo>
                <a:pt x="1747" y="2285"/>
              </a:lnTo>
              <a:lnTo>
                <a:pt x="1713" y="2288"/>
              </a:lnTo>
              <a:lnTo>
                <a:pt x="1734" y="2285"/>
              </a:lnTo>
              <a:lnTo>
                <a:pt x="1727" y="2281"/>
              </a:lnTo>
              <a:lnTo>
                <a:pt x="1721" y="2278"/>
              </a:lnTo>
              <a:lnTo>
                <a:pt x="1714" y="2273"/>
              </a:lnTo>
              <a:lnTo>
                <a:pt x="1710" y="2270"/>
              </a:lnTo>
              <a:lnTo>
                <a:pt x="1702" y="2267"/>
              </a:lnTo>
              <a:lnTo>
                <a:pt x="1697" y="2264"/>
              </a:lnTo>
              <a:lnTo>
                <a:pt x="1671" y="2246"/>
              </a:lnTo>
              <a:lnTo>
                <a:pt x="1653" y="2256"/>
              </a:lnTo>
              <a:lnTo>
                <a:pt x="1667" y="2263"/>
              </a:lnTo>
              <a:lnTo>
                <a:pt x="1661" y="2273"/>
              </a:lnTo>
              <a:lnTo>
                <a:pt x="1657" y="2271"/>
              </a:lnTo>
              <a:lnTo>
                <a:pt x="1650" y="2267"/>
              </a:lnTo>
              <a:lnTo>
                <a:pt x="1631" y="2256"/>
              </a:lnTo>
              <a:lnTo>
                <a:pt x="1610" y="2255"/>
              </a:lnTo>
              <a:lnTo>
                <a:pt x="1614" y="2242"/>
              </a:lnTo>
              <a:lnTo>
                <a:pt x="1619" y="2238"/>
              </a:lnTo>
              <a:lnTo>
                <a:pt x="1633" y="2234"/>
              </a:lnTo>
              <a:lnTo>
                <a:pt x="1612" y="2226"/>
              </a:lnTo>
              <a:lnTo>
                <a:pt x="1609" y="2223"/>
              </a:lnTo>
              <a:lnTo>
                <a:pt x="1614" y="2212"/>
              </a:lnTo>
              <a:lnTo>
                <a:pt x="1613" y="2211"/>
              </a:lnTo>
              <a:lnTo>
                <a:pt x="1612" y="2210"/>
              </a:lnTo>
              <a:lnTo>
                <a:pt x="1592" y="2202"/>
              </a:lnTo>
              <a:lnTo>
                <a:pt x="1553" y="2179"/>
              </a:lnTo>
              <a:lnTo>
                <a:pt x="1544" y="2177"/>
              </a:lnTo>
              <a:lnTo>
                <a:pt x="1539" y="2173"/>
              </a:lnTo>
              <a:lnTo>
                <a:pt x="1503" y="2158"/>
              </a:lnTo>
              <a:lnTo>
                <a:pt x="1495" y="2152"/>
              </a:lnTo>
              <a:lnTo>
                <a:pt x="1483" y="2138"/>
              </a:lnTo>
              <a:lnTo>
                <a:pt x="1472" y="2114"/>
              </a:lnTo>
              <a:lnTo>
                <a:pt x="1468" y="2110"/>
              </a:lnTo>
              <a:lnTo>
                <a:pt x="1484" y="2093"/>
              </a:lnTo>
              <a:lnTo>
                <a:pt x="1486" y="2083"/>
              </a:lnTo>
              <a:lnTo>
                <a:pt x="1483" y="2072"/>
              </a:lnTo>
              <a:lnTo>
                <a:pt x="1558" y="2051"/>
              </a:lnTo>
              <a:lnTo>
                <a:pt x="1576" y="2050"/>
              </a:lnTo>
              <a:lnTo>
                <a:pt x="1607" y="2051"/>
              </a:lnTo>
              <a:lnTo>
                <a:pt x="1628" y="2021"/>
              </a:lnTo>
              <a:lnTo>
                <a:pt x="1600" y="2019"/>
              </a:lnTo>
              <a:lnTo>
                <a:pt x="1570" y="2014"/>
              </a:lnTo>
              <a:lnTo>
                <a:pt x="1589" y="1998"/>
              </a:lnTo>
              <a:lnTo>
                <a:pt x="1583" y="1969"/>
              </a:lnTo>
              <a:lnTo>
                <a:pt x="1578" y="1958"/>
              </a:lnTo>
              <a:lnTo>
                <a:pt x="1545" y="1958"/>
              </a:lnTo>
              <a:lnTo>
                <a:pt x="1541" y="1956"/>
              </a:lnTo>
              <a:lnTo>
                <a:pt x="1535" y="1958"/>
              </a:lnTo>
              <a:lnTo>
                <a:pt x="1532" y="1955"/>
              </a:lnTo>
              <a:lnTo>
                <a:pt x="1535" y="1954"/>
              </a:lnTo>
              <a:lnTo>
                <a:pt x="1530" y="1947"/>
              </a:lnTo>
              <a:lnTo>
                <a:pt x="1518" y="1942"/>
              </a:lnTo>
              <a:lnTo>
                <a:pt x="1515" y="1938"/>
              </a:lnTo>
              <a:lnTo>
                <a:pt x="1514" y="1936"/>
              </a:lnTo>
              <a:lnTo>
                <a:pt x="1514" y="1935"/>
              </a:lnTo>
              <a:lnTo>
                <a:pt x="1514" y="1935"/>
              </a:lnTo>
              <a:lnTo>
                <a:pt x="1513" y="1934"/>
              </a:lnTo>
              <a:lnTo>
                <a:pt x="1514" y="1925"/>
              </a:lnTo>
              <a:lnTo>
                <a:pt x="1512" y="1924"/>
              </a:lnTo>
              <a:lnTo>
                <a:pt x="1488" y="1925"/>
              </a:lnTo>
              <a:lnTo>
                <a:pt x="1468" y="1913"/>
              </a:lnTo>
              <a:lnTo>
                <a:pt x="1472" y="1912"/>
              </a:lnTo>
              <a:lnTo>
                <a:pt x="1492" y="1912"/>
              </a:lnTo>
              <a:lnTo>
                <a:pt x="1495" y="1909"/>
              </a:lnTo>
              <a:lnTo>
                <a:pt x="1516" y="1896"/>
              </a:lnTo>
              <a:lnTo>
                <a:pt x="1530" y="1881"/>
              </a:lnTo>
              <a:lnTo>
                <a:pt x="1534" y="1879"/>
              </a:lnTo>
              <a:lnTo>
                <a:pt x="1554" y="1867"/>
              </a:lnTo>
              <a:lnTo>
                <a:pt x="1518" y="1844"/>
              </a:lnTo>
              <a:lnTo>
                <a:pt x="1496" y="1822"/>
              </a:lnTo>
              <a:lnTo>
                <a:pt x="1473" y="1808"/>
              </a:lnTo>
              <a:lnTo>
                <a:pt x="1457" y="1800"/>
              </a:lnTo>
              <a:lnTo>
                <a:pt x="1435" y="1794"/>
              </a:lnTo>
              <a:lnTo>
                <a:pt x="1427" y="1780"/>
              </a:lnTo>
              <a:lnTo>
                <a:pt x="1426" y="1780"/>
              </a:lnTo>
              <a:lnTo>
                <a:pt x="1426" y="1779"/>
              </a:lnTo>
              <a:lnTo>
                <a:pt x="1422" y="1781"/>
              </a:lnTo>
              <a:lnTo>
                <a:pt x="1404" y="1785"/>
              </a:lnTo>
              <a:lnTo>
                <a:pt x="1374" y="1784"/>
              </a:lnTo>
              <a:lnTo>
                <a:pt x="1343" y="1768"/>
              </a:lnTo>
              <a:lnTo>
                <a:pt x="1315" y="1760"/>
              </a:lnTo>
              <a:lnTo>
                <a:pt x="1302" y="1745"/>
              </a:lnTo>
              <a:lnTo>
                <a:pt x="1284" y="1766"/>
              </a:lnTo>
              <a:lnTo>
                <a:pt x="1275" y="1774"/>
              </a:lnTo>
              <a:lnTo>
                <a:pt x="1257" y="1782"/>
              </a:lnTo>
              <a:lnTo>
                <a:pt x="1239" y="1783"/>
              </a:lnTo>
              <a:lnTo>
                <a:pt x="1223" y="1779"/>
              </a:lnTo>
              <a:lnTo>
                <a:pt x="1184" y="1776"/>
              </a:lnTo>
              <a:lnTo>
                <a:pt x="1176" y="1774"/>
              </a:lnTo>
              <a:lnTo>
                <a:pt x="1149" y="1776"/>
              </a:lnTo>
              <a:lnTo>
                <a:pt x="1143" y="1774"/>
              </a:lnTo>
              <a:lnTo>
                <a:pt x="1147" y="1741"/>
              </a:lnTo>
              <a:lnTo>
                <a:pt x="1128" y="1733"/>
              </a:lnTo>
              <a:lnTo>
                <a:pt x="1104" y="1722"/>
              </a:lnTo>
              <a:lnTo>
                <a:pt x="1093" y="1692"/>
              </a:lnTo>
              <a:lnTo>
                <a:pt x="1101" y="1690"/>
              </a:lnTo>
              <a:lnTo>
                <a:pt x="1108" y="1684"/>
              </a:lnTo>
              <a:lnTo>
                <a:pt x="1121" y="1663"/>
              </a:lnTo>
              <a:lnTo>
                <a:pt x="1128" y="1659"/>
              </a:lnTo>
              <a:lnTo>
                <a:pt x="1139" y="1658"/>
              </a:lnTo>
              <a:lnTo>
                <a:pt x="1141" y="1647"/>
              </a:lnTo>
              <a:lnTo>
                <a:pt x="1151" y="1642"/>
              </a:lnTo>
              <a:lnTo>
                <a:pt x="1163" y="1642"/>
              </a:lnTo>
              <a:lnTo>
                <a:pt x="1165" y="1642"/>
              </a:lnTo>
              <a:lnTo>
                <a:pt x="1175" y="1642"/>
              </a:lnTo>
              <a:lnTo>
                <a:pt x="1144" y="1614"/>
              </a:lnTo>
              <a:lnTo>
                <a:pt x="1121" y="1601"/>
              </a:lnTo>
              <a:lnTo>
                <a:pt x="1110" y="1597"/>
              </a:lnTo>
              <a:lnTo>
                <a:pt x="1088" y="1602"/>
              </a:lnTo>
              <a:lnTo>
                <a:pt x="1068" y="1617"/>
              </a:lnTo>
              <a:lnTo>
                <a:pt x="1042" y="1618"/>
              </a:lnTo>
              <a:lnTo>
                <a:pt x="1038" y="1620"/>
              </a:lnTo>
              <a:lnTo>
                <a:pt x="1031" y="1620"/>
              </a:lnTo>
              <a:lnTo>
                <a:pt x="1006" y="1615"/>
              </a:lnTo>
              <a:lnTo>
                <a:pt x="1000" y="1602"/>
              </a:lnTo>
              <a:lnTo>
                <a:pt x="1009" y="1596"/>
              </a:lnTo>
              <a:lnTo>
                <a:pt x="1008" y="1591"/>
              </a:lnTo>
              <a:lnTo>
                <a:pt x="1005" y="1584"/>
              </a:lnTo>
              <a:lnTo>
                <a:pt x="1013" y="1569"/>
              </a:lnTo>
              <a:lnTo>
                <a:pt x="1013" y="1558"/>
              </a:lnTo>
              <a:lnTo>
                <a:pt x="1008" y="1551"/>
              </a:lnTo>
              <a:lnTo>
                <a:pt x="982" y="1543"/>
              </a:lnTo>
              <a:lnTo>
                <a:pt x="973" y="1540"/>
              </a:lnTo>
              <a:lnTo>
                <a:pt x="960" y="1537"/>
              </a:lnTo>
              <a:lnTo>
                <a:pt x="953" y="1532"/>
              </a:lnTo>
              <a:lnTo>
                <a:pt x="954" y="1507"/>
              </a:lnTo>
              <a:lnTo>
                <a:pt x="942" y="1490"/>
              </a:lnTo>
              <a:lnTo>
                <a:pt x="936" y="1482"/>
              </a:lnTo>
              <a:lnTo>
                <a:pt x="931" y="1481"/>
              </a:lnTo>
              <a:lnTo>
                <a:pt x="923" y="1480"/>
              </a:lnTo>
              <a:lnTo>
                <a:pt x="922" y="1502"/>
              </a:lnTo>
              <a:lnTo>
                <a:pt x="862" y="1530"/>
              </a:lnTo>
              <a:lnTo>
                <a:pt x="858" y="1531"/>
              </a:lnTo>
              <a:lnTo>
                <a:pt x="854" y="1529"/>
              </a:lnTo>
              <a:lnTo>
                <a:pt x="850" y="1502"/>
              </a:lnTo>
              <a:lnTo>
                <a:pt x="844" y="1499"/>
              </a:lnTo>
              <a:lnTo>
                <a:pt x="837" y="1474"/>
              </a:lnTo>
              <a:lnTo>
                <a:pt x="831" y="1450"/>
              </a:lnTo>
              <a:lnTo>
                <a:pt x="804" y="1453"/>
              </a:lnTo>
              <a:lnTo>
                <a:pt x="795" y="1455"/>
              </a:lnTo>
              <a:lnTo>
                <a:pt x="777" y="1439"/>
              </a:lnTo>
              <a:lnTo>
                <a:pt x="767" y="1428"/>
              </a:lnTo>
              <a:lnTo>
                <a:pt x="790" y="1411"/>
              </a:lnTo>
              <a:lnTo>
                <a:pt x="792" y="1401"/>
              </a:lnTo>
              <a:lnTo>
                <a:pt x="785" y="1381"/>
              </a:lnTo>
              <a:lnTo>
                <a:pt x="778" y="1369"/>
              </a:lnTo>
              <a:lnTo>
                <a:pt x="782" y="1366"/>
              </a:lnTo>
              <a:lnTo>
                <a:pt x="802" y="1359"/>
              </a:lnTo>
              <a:lnTo>
                <a:pt x="796" y="1348"/>
              </a:lnTo>
              <a:lnTo>
                <a:pt x="786" y="1342"/>
              </a:lnTo>
              <a:lnTo>
                <a:pt x="767" y="1321"/>
              </a:lnTo>
              <a:lnTo>
                <a:pt x="748" y="1312"/>
              </a:lnTo>
              <a:lnTo>
                <a:pt x="712" y="1315"/>
              </a:lnTo>
              <a:lnTo>
                <a:pt x="703" y="1311"/>
              </a:lnTo>
              <a:lnTo>
                <a:pt x="715" y="1304"/>
              </a:lnTo>
              <a:lnTo>
                <a:pt x="714" y="1276"/>
              </a:lnTo>
              <a:lnTo>
                <a:pt x="707" y="1269"/>
              </a:lnTo>
              <a:lnTo>
                <a:pt x="692" y="1261"/>
              </a:lnTo>
              <a:lnTo>
                <a:pt x="659" y="1263"/>
              </a:lnTo>
              <a:lnTo>
                <a:pt x="655" y="1258"/>
              </a:lnTo>
              <a:lnTo>
                <a:pt x="654" y="1249"/>
              </a:lnTo>
              <a:lnTo>
                <a:pt x="645" y="1246"/>
              </a:lnTo>
              <a:lnTo>
                <a:pt x="628" y="1253"/>
              </a:lnTo>
              <a:lnTo>
                <a:pt x="624" y="1279"/>
              </a:lnTo>
              <a:lnTo>
                <a:pt x="600" y="1282"/>
              </a:lnTo>
              <a:lnTo>
                <a:pt x="579" y="1279"/>
              </a:lnTo>
              <a:lnTo>
                <a:pt x="567" y="1270"/>
              </a:lnTo>
              <a:lnTo>
                <a:pt x="559" y="1270"/>
              </a:lnTo>
              <a:lnTo>
                <a:pt x="537" y="1287"/>
              </a:lnTo>
              <a:lnTo>
                <a:pt x="516" y="1298"/>
              </a:lnTo>
              <a:lnTo>
                <a:pt x="496" y="1295"/>
              </a:lnTo>
              <a:lnTo>
                <a:pt x="481" y="1289"/>
              </a:lnTo>
              <a:lnTo>
                <a:pt x="460" y="1280"/>
              </a:lnTo>
              <a:lnTo>
                <a:pt x="462" y="1277"/>
              </a:lnTo>
              <a:lnTo>
                <a:pt x="456" y="1273"/>
              </a:lnTo>
              <a:lnTo>
                <a:pt x="459" y="1262"/>
              </a:lnTo>
              <a:lnTo>
                <a:pt x="458" y="1256"/>
              </a:lnTo>
              <a:lnTo>
                <a:pt x="455" y="1256"/>
              </a:lnTo>
              <a:lnTo>
                <a:pt x="419" y="1242"/>
              </a:lnTo>
              <a:lnTo>
                <a:pt x="430" y="1234"/>
              </a:lnTo>
              <a:lnTo>
                <a:pt x="432" y="1232"/>
              </a:lnTo>
              <a:lnTo>
                <a:pt x="429" y="1231"/>
              </a:lnTo>
              <a:lnTo>
                <a:pt x="420" y="1230"/>
              </a:lnTo>
              <a:lnTo>
                <a:pt x="410" y="1229"/>
              </a:lnTo>
              <a:lnTo>
                <a:pt x="404" y="1225"/>
              </a:lnTo>
              <a:lnTo>
                <a:pt x="403" y="1224"/>
              </a:lnTo>
              <a:lnTo>
                <a:pt x="403" y="1223"/>
              </a:lnTo>
              <a:lnTo>
                <a:pt x="403" y="1222"/>
              </a:lnTo>
              <a:lnTo>
                <a:pt x="402" y="1216"/>
              </a:lnTo>
              <a:lnTo>
                <a:pt x="408" y="1215"/>
              </a:lnTo>
              <a:lnTo>
                <a:pt x="421" y="1217"/>
              </a:lnTo>
              <a:lnTo>
                <a:pt x="431" y="1218"/>
              </a:lnTo>
              <a:lnTo>
                <a:pt x="436" y="1218"/>
              </a:lnTo>
              <a:lnTo>
                <a:pt x="436" y="1215"/>
              </a:lnTo>
              <a:lnTo>
                <a:pt x="431" y="1206"/>
              </a:lnTo>
              <a:lnTo>
                <a:pt x="428" y="1202"/>
              </a:lnTo>
              <a:lnTo>
                <a:pt x="428" y="1199"/>
              </a:lnTo>
              <a:lnTo>
                <a:pt x="431" y="1195"/>
              </a:lnTo>
              <a:lnTo>
                <a:pt x="438" y="1190"/>
              </a:lnTo>
              <a:lnTo>
                <a:pt x="441" y="1187"/>
              </a:lnTo>
              <a:lnTo>
                <a:pt x="443" y="1181"/>
              </a:lnTo>
              <a:lnTo>
                <a:pt x="438" y="1178"/>
              </a:lnTo>
              <a:lnTo>
                <a:pt x="432" y="1177"/>
              </a:lnTo>
              <a:lnTo>
                <a:pt x="417" y="1174"/>
              </a:lnTo>
              <a:lnTo>
                <a:pt x="413" y="1172"/>
              </a:lnTo>
              <a:lnTo>
                <a:pt x="419" y="1172"/>
              </a:lnTo>
              <a:lnTo>
                <a:pt x="430" y="1171"/>
              </a:lnTo>
              <a:lnTo>
                <a:pt x="452" y="1170"/>
              </a:lnTo>
              <a:lnTo>
                <a:pt x="481" y="1151"/>
              </a:lnTo>
              <a:lnTo>
                <a:pt x="515" y="1136"/>
              </a:lnTo>
              <a:lnTo>
                <a:pt x="501" y="1133"/>
              </a:lnTo>
              <a:lnTo>
                <a:pt x="468" y="1089"/>
              </a:lnTo>
              <a:lnTo>
                <a:pt x="458" y="1083"/>
              </a:lnTo>
              <a:lnTo>
                <a:pt x="445" y="1080"/>
              </a:lnTo>
              <a:lnTo>
                <a:pt x="416" y="1081"/>
              </a:lnTo>
              <a:lnTo>
                <a:pt x="411" y="1073"/>
              </a:lnTo>
              <a:lnTo>
                <a:pt x="409" y="1058"/>
              </a:lnTo>
              <a:lnTo>
                <a:pt x="408" y="1048"/>
              </a:lnTo>
              <a:lnTo>
                <a:pt x="410" y="1044"/>
              </a:lnTo>
              <a:lnTo>
                <a:pt x="407" y="1041"/>
              </a:lnTo>
              <a:lnTo>
                <a:pt x="411" y="1036"/>
              </a:lnTo>
              <a:lnTo>
                <a:pt x="439" y="1018"/>
              </a:lnTo>
              <a:lnTo>
                <a:pt x="445" y="1001"/>
              </a:lnTo>
              <a:lnTo>
                <a:pt x="445" y="999"/>
              </a:lnTo>
              <a:lnTo>
                <a:pt x="446" y="994"/>
              </a:lnTo>
              <a:lnTo>
                <a:pt x="475" y="977"/>
              </a:lnTo>
              <a:lnTo>
                <a:pt x="500" y="966"/>
              </a:lnTo>
              <a:lnTo>
                <a:pt x="557" y="940"/>
              </a:lnTo>
              <a:lnTo>
                <a:pt x="560" y="925"/>
              </a:lnTo>
              <a:lnTo>
                <a:pt x="558" y="904"/>
              </a:lnTo>
              <a:lnTo>
                <a:pt x="533" y="890"/>
              </a:lnTo>
              <a:lnTo>
                <a:pt x="538" y="872"/>
              </a:lnTo>
              <a:lnTo>
                <a:pt x="528" y="865"/>
              </a:lnTo>
              <a:lnTo>
                <a:pt x="517" y="858"/>
              </a:lnTo>
              <a:lnTo>
                <a:pt x="511" y="856"/>
              </a:lnTo>
              <a:lnTo>
                <a:pt x="495" y="845"/>
              </a:lnTo>
              <a:lnTo>
                <a:pt x="494" y="829"/>
              </a:lnTo>
              <a:lnTo>
                <a:pt x="462" y="813"/>
              </a:lnTo>
              <a:lnTo>
                <a:pt x="450" y="777"/>
              </a:lnTo>
              <a:lnTo>
                <a:pt x="469" y="766"/>
              </a:lnTo>
              <a:lnTo>
                <a:pt x="478" y="762"/>
              </a:lnTo>
              <a:lnTo>
                <a:pt x="501" y="743"/>
              </a:lnTo>
              <a:lnTo>
                <a:pt x="482" y="739"/>
              </a:lnTo>
              <a:lnTo>
                <a:pt x="477" y="736"/>
              </a:lnTo>
              <a:lnTo>
                <a:pt x="473" y="730"/>
              </a:lnTo>
              <a:lnTo>
                <a:pt x="474" y="720"/>
              </a:lnTo>
              <a:lnTo>
                <a:pt x="501" y="708"/>
              </a:lnTo>
              <a:lnTo>
                <a:pt x="514" y="695"/>
              </a:lnTo>
              <a:lnTo>
                <a:pt x="504" y="680"/>
              </a:lnTo>
              <a:lnTo>
                <a:pt x="475" y="680"/>
              </a:lnTo>
              <a:lnTo>
                <a:pt x="462" y="667"/>
              </a:lnTo>
              <a:lnTo>
                <a:pt x="453" y="656"/>
              </a:lnTo>
              <a:lnTo>
                <a:pt x="413" y="648"/>
              </a:lnTo>
              <a:lnTo>
                <a:pt x="387" y="639"/>
              </a:lnTo>
              <a:lnTo>
                <a:pt x="393" y="636"/>
              </a:lnTo>
              <a:lnTo>
                <a:pt x="399" y="622"/>
              </a:lnTo>
              <a:lnTo>
                <a:pt x="387" y="597"/>
              </a:lnTo>
              <a:lnTo>
                <a:pt x="369" y="561"/>
              </a:lnTo>
              <a:lnTo>
                <a:pt x="348" y="542"/>
              </a:lnTo>
              <a:lnTo>
                <a:pt x="338" y="539"/>
              </a:lnTo>
              <a:lnTo>
                <a:pt x="326" y="534"/>
              </a:lnTo>
              <a:lnTo>
                <a:pt x="299" y="530"/>
              </a:lnTo>
              <a:lnTo>
                <a:pt x="300" y="526"/>
              </a:lnTo>
              <a:lnTo>
                <a:pt x="310" y="509"/>
              </a:lnTo>
              <a:lnTo>
                <a:pt x="329" y="498"/>
              </a:lnTo>
              <a:lnTo>
                <a:pt x="329" y="495"/>
              </a:lnTo>
              <a:lnTo>
                <a:pt x="265" y="475"/>
              </a:lnTo>
              <a:lnTo>
                <a:pt x="239" y="457"/>
              </a:lnTo>
              <a:lnTo>
                <a:pt x="229" y="442"/>
              </a:lnTo>
              <a:lnTo>
                <a:pt x="213" y="416"/>
              </a:lnTo>
              <a:lnTo>
                <a:pt x="213" y="414"/>
              </a:lnTo>
              <a:lnTo>
                <a:pt x="212" y="413"/>
              </a:lnTo>
              <a:lnTo>
                <a:pt x="213" y="412"/>
              </a:lnTo>
              <a:lnTo>
                <a:pt x="213" y="408"/>
              </a:lnTo>
              <a:lnTo>
                <a:pt x="214" y="399"/>
              </a:lnTo>
              <a:lnTo>
                <a:pt x="215" y="382"/>
              </a:lnTo>
              <a:lnTo>
                <a:pt x="168" y="379"/>
              </a:lnTo>
              <a:lnTo>
                <a:pt x="159" y="395"/>
              </a:lnTo>
              <a:lnTo>
                <a:pt x="122" y="400"/>
              </a:lnTo>
              <a:lnTo>
                <a:pt x="113" y="401"/>
              </a:lnTo>
              <a:lnTo>
                <a:pt x="61" y="398"/>
              </a:lnTo>
              <a:lnTo>
                <a:pt x="46" y="395"/>
              </a:lnTo>
              <a:lnTo>
                <a:pt x="1" y="386"/>
              </a:lnTo>
              <a:lnTo>
                <a:pt x="0" y="380"/>
              </a:lnTo>
              <a:lnTo>
                <a:pt x="25" y="371"/>
              </a:lnTo>
              <a:lnTo>
                <a:pt x="31" y="360"/>
              </a:lnTo>
              <a:lnTo>
                <a:pt x="21" y="348"/>
              </a:lnTo>
              <a:lnTo>
                <a:pt x="14" y="346"/>
              </a:lnTo>
              <a:lnTo>
                <a:pt x="19" y="318"/>
              </a:lnTo>
              <a:lnTo>
                <a:pt x="9" y="301"/>
              </a:lnTo>
              <a:lnTo>
                <a:pt x="3" y="295"/>
              </a:lnTo>
              <a:lnTo>
                <a:pt x="20" y="285"/>
              </a:lnTo>
              <a:lnTo>
                <a:pt x="23" y="263"/>
              </a:lnTo>
              <a:lnTo>
                <a:pt x="69" y="248"/>
              </a:lnTo>
              <a:lnTo>
                <a:pt x="74" y="249"/>
              </a:lnTo>
              <a:lnTo>
                <a:pt x="94" y="237"/>
              </a:lnTo>
              <a:lnTo>
                <a:pt x="82" y="215"/>
              </a:lnTo>
              <a:lnTo>
                <a:pt x="97" y="200"/>
              </a:lnTo>
              <a:lnTo>
                <a:pt x="99" y="194"/>
              </a:lnTo>
              <a:lnTo>
                <a:pt x="82" y="167"/>
              </a:lnTo>
              <a:lnTo>
                <a:pt x="65" y="136"/>
              </a:lnTo>
              <a:lnTo>
                <a:pt x="58" y="131"/>
              </a:lnTo>
              <a:lnTo>
                <a:pt x="26" y="134"/>
              </a:lnTo>
              <a:lnTo>
                <a:pt x="26" y="131"/>
              </a:lnTo>
              <a:lnTo>
                <a:pt x="21" y="126"/>
              </a:lnTo>
              <a:lnTo>
                <a:pt x="53" y="110"/>
              </a:lnTo>
              <a:lnTo>
                <a:pt x="82" y="104"/>
              </a:lnTo>
              <a:lnTo>
                <a:pt x="89" y="6"/>
              </a:lnTo>
              <a:lnTo>
                <a:pt x="92" y="7"/>
              </a:lnTo>
              <a:lnTo>
                <a:pt x="94" y="7"/>
              </a:lnTo>
              <a:lnTo>
                <a:pt x="97" y="7"/>
              </a:lnTo>
              <a:lnTo>
                <a:pt x="107" y="8"/>
              </a:lnTo>
              <a:lnTo>
                <a:pt x="118" y="9"/>
              </a:lnTo>
              <a:lnTo>
                <a:pt x="131" y="7"/>
              </a:lnTo>
              <a:lnTo>
                <a:pt x="139" y="7"/>
              </a:lnTo>
              <a:lnTo>
                <a:pt x="153" y="8"/>
              </a:lnTo>
              <a:lnTo>
                <a:pt x="165" y="10"/>
              </a:lnTo>
              <a:lnTo>
                <a:pt x="180" y="12"/>
              </a:lnTo>
              <a:lnTo>
                <a:pt x="185" y="13"/>
              </a:lnTo>
              <a:lnTo>
                <a:pt x="189" y="15"/>
              </a:lnTo>
              <a:lnTo>
                <a:pt x="198" y="19"/>
              </a:lnTo>
              <a:lnTo>
                <a:pt x="200" y="17"/>
              </a:lnTo>
              <a:lnTo>
                <a:pt x="208" y="19"/>
              </a:lnTo>
              <a:lnTo>
                <a:pt x="212" y="20"/>
              </a:lnTo>
              <a:lnTo>
                <a:pt x="216" y="21"/>
              </a:lnTo>
              <a:lnTo>
                <a:pt x="216" y="23"/>
              </a:lnTo>
              <a:lnTo>
                <a:pt x="218" y="25"/>
              </a:lnTo>
              <a:lnTo>
                <a:pt x="231" y="27"/>
              </a:lnTo>
              <a:lnTo>
                <a:pt x="242" y="30"/>
              </a:lnTo>
              <a:lnTo>
                <a:pt x="246" y="31"/>
              </a:lnTo>
              <a:lnTo>
                <a:pt x="249" y="35"/>
              </a:lnTo>
              <a:lnTo>
                <a:pt x="250" y="37"/>
              </a:lnTo>
              <a:lnTo>
                <a:pt x="254" y="38"/>
              </a:lnTo>
              <a:lnTo>
                <a:pt x="256" y="38"/>
              </a:lnTo>
              <a:lnTo>
                <a:pt x="257" y="39"/>
              </a:lnTo>
              <a:lnTo>
                <a:pt x="265" y="40"/>
              </a:lnTo>
              <a:lnTo>
                <a:pt x="278" y="41"/>
              </a:lnTo>
              <a:lnTo>
                <a:pt x="288" y="41"/>
              </a:lnTo>
              <a:lnTo>
                <a:pt x="301" y="43"/>
              </a:lnTo>
              <a:lnTo>
                <a:pt x="321" y="49"/>
              </a:lnTo>
              <a:lnTo>
                <a:pt x="334" y="53"/>
              </a:lnTo>
              <a:lnTo>
                <a:pt x="346" y="57"/>
              </a:lnTo>
              <a:lnTo>
                <a:pt x="364" y="60"/>
              </a:lnTo>
              <a:lnTo>
                <a:pt x="367" y="66"/>
              </a:lnTo>
              <a:lnTo>
                <a:pt x="373" y="72"/>
              </a:lnTo>
              <a:lnTo>
                <a:pt x="366" y="77"/>
              </a:lnTo>
              <a:lnTo>
                <a:pt x="360" y="83"/>
              </a:lnTo>
              <a:lnTo>
                <a:pt x="353" y="89"/>
              </a:lnTo>
              <a:lnTo>
                <a:pt x="353" y="95"/>
              </a:lnTo>
              <a:lnTo>
                <a:pt x="356" y="104"/>
              </a:lnTo>
              <a:lnTo>
                <a:pt x="361" y="112"/>
              </a:lnTo>
              <a:lnTo>
                <a:pt x="369" y="121"/>
              </a:lnTo>
              <a:lnTo>
                <a:pt x="376" y="131"/>
              </a:lnTo>
              <a:lnTo>
                <a:pt x="378" y="134"/>
              </a:lnTo>
              <a:lnTo>
                <a:pt x="379" y="138"/>
              </a:lnTo>
              <a:lnTo>
                <a:pt x="383" y="144"/>
              </a:lnTo>
              <a:lnTo>
                <a:pt x="387" y="144"/>
              </a:lnTo>
              <a:lnTo>
                <a:pt x="388" y="144"/>
              </a:lnTo>
              <a:lnTo>
                <a:pt x="389" y="144"/>
              </a:lnTo>
              <a:lnTo>
                <a:pt x="392" y="144"/>
              </a:lnTo>
              <a:lnTo>
                <a:pt x="400" y="144"/>
              </a:lnTo>
              <a:lnTo>
                <a:pt x="418" y="142"/>
              </a:lnTo>
              <a:lnTo>
                <a:pt x="423" y="140"/>
              </a:lnTo>
              <a:lnTo>
                <a:pt x="430" y="139"/>
              </a:lnTo>
              <a:lnTo>
                <a:pt x="441" y="141"/>
              </a:lnTo>
              <a:lnTo>
                <a:pt x="451" y="143"/>
              </a:lnTo>
              <a:lnTo>
                <a:pt x="457" y="145"/>
              </a:lnTo>
              <a:lnTo>
                <a:pt x="458" y="151"/>
              </a:lnTo>
              <a:lnTo>
                <a:pt x="460" y="155"/>
              </a:lnTo>
              <a:lnTo>
                <a:pt x="472" y="158"/>
              </a:lnTo>
              <a:lnTo>
                <a:pt x="479" y="160"/>
              </a:lnTo>
              <a:lnTo>
                <a:pt x="479" y="158"/>
              </a:lnTo>
              <a:lnTo>
                <a:pt x="478" y="156"/>
              </a:lnTo>
              <a:lnTo>
                <a:pt x="476" y="152"/>
              </a:lnTo>
              <a:lnTo>
                <a:pt x="478" y="148"/>
              </a:lnTo>
              <a:lnTo>
                <a:pt x="496" y="149"/>
              </a:lnTo>
              <a:lnTo>
                <a:pt x="502" y="149"/>
              </a:lnTo>
              <a:lnTo>
                <a:pt x="521" y="150"/>
              </a:lnTo>
              <a:lnTo>
                <a:pt x="548" y="154"/>
              </a:lnTo>
              <a:lnTo>
                <a:pt x="551" y="153"/>
              </a:lnTo>
              <a:lnTo>
                <a:pt x="556" y="153"/>
              </a:lnTo>
              <a:lnTo>
                <a:pt x="558" y="155"/>
              </a:lnTo>
              <a:lnTo>
                <a:pt x="560" y="155"/>
              </a:lnTo>
              <a:lnTo>
                <a:pt x="563" y="159"/>
              </a:lnTo>
              <a:lnTo>
                <a:pt x="578" y="163"/>
              </a:lnTo>
              <a:lnTo>
                <a:pt x="583" y="164"/>
              </a:lnTo>
              <a:lnTo>
                <a:pt x="586" y="164"/>
              </a:lnTo>
              <a:lnTo>
                <a:pt x="587" y="162"/>
              </a:lnTo>
              <a:lnTo>
                <a:pt x="583" y="159"/>
              </a:lnTo>
              <a:lnTo>
                <a:pt x="585" y="155"/>
              </a:lnTo>
              <a:lnTo>
                <a:pt x="585" y="152"/>
              </a:lnTo>
              <a:lnTo>
                <a:pt x="587" y="151"/>
              </a:lnTo>
              <a:lnTo>
                <a:pt x="591" y="151"/>
              </a:lnTo>
              <a:lnTo>
                <a:pt x="602" y="141"/>
              </a:lnTo>
              <a:lnTo>
                <a:pt x="605" y="140"/>
              </a:lnTo>
              <a:lnTo>
                <a:pt x="610" y="139"/>
              </a:lnTo>
              <a:lnTo>
                <a:pt x="616" y="135"/>
              </a:lnTo>
              <a:lnTo>
                <a:pt x="620" y="134"/>
              </a:lnTo>
              <a:lnTo>
                <a:pt x="627" y="130"/>
              </a:lnTo>
              <a:lnTo>
                <a:pt x="628" y="130"/>
              </a:lnTo>
              <a:lnTo>
                <a:pt x="629" y="130"/>
              </a:lnTo>
              <a:lnTo>
                <a:pt x="629" y="129"/>
              </a:lnTo>
              <a:lnTo>
                <a:pt x="632" y="128"/>
              </a:lnTo>
              <a:lnTo>
                <a:pt x="636" y="126"/>
              </a:lnTo>
              <a:lnTo>
                <a:pt x="642" y="125"/>
              </a:lnTo>
              <a:lnTo>
                <a:pt x="649" y="122"/>
              </a:lnTo>
              <a:lnTo>
                <a:pt x="647" y="119"/>
              </a:lnTo>
              <a:lnTo>
                <a:pt x="650" y="115"/>
              </a:lnTo>
              <a:lnTo>
                <a:pt x="650" y="111"/>
              </a:lnTo>
              <a:lnTo>
                <a:pt x="651" y="109"/>
              </a:lnTo>
              <a:lnTo>
                <a:pt x="652" y="106"/>
              </a:lnTo>
              <a:lnTo>
                <a:pt x="656" y="102"/>
              </a:lnTo>
              <a:lnTo>
                <a:pt x="654" y="99"/>
              </a:lnTo>
              <a:lnTo>
                <a:pt x="652" y="95"/>
              </a:lnTo>
              <a:lnTo>
                <a:pt x="657" y="92"/>
              </a:lnTo>
              <a:lnTo>
                <a:pt x="660" y="94"/>
              </a:lnTo>
              <a:lnTo>
                <a:pt x="664" y="95"/>
              </a:lnTo>
              <a:lnTo>
                <a:pt x="667" y="93"/>
              </a:lnTo>
              <a:lnTo>
                <a:pt x="666" y="86"/>
              </a:lnTo>
              <a:lnTo>
                <a:pt x="671" y="84"/>
              </a:lnTo>
              <a:lnTo>
                <a:pt x="675" y="83"/>
              </a:lnTo>
              <a:lnTo>
                <a:pt x="677" y="83"/>
              </a:lnTo>
              <a:lnTo>
                <a:pt x="678" y="83"/>
              </a:lnTo>
              <a:lnTo>
                <a:pt x="678" y="83"/>
              </a:lnTo>
              <a:lnTo>
                <a:pt x="688" y="84"/>
              </a:lnTo>
              <a:lnTo>
                <a:pt x="694" y="83"/>
              </a:lnTo>
              <a:lnTo>
                <a:pt x="703" y="82"/>
              </a:lnTo>
              <a:lnTo>
                <a:pt x="708" y="81"/>
              </a:lnTo>
              <a:lnTo>
                <a:pt x="713" y="78"/>
              </a:lnTo>
              <a:lnTo>
                <a:pt x="721" y="78"/>
              </a:lnTo>
              <a:lnTo>
                <a:pt x="721" y="78"/>
              </a:lnTo>
              <a:lnTo>
                <a:pt x="722" y="77"/>
              </a:lnTo>
              <a:lnTo>
                <a:pt x="723" y="75"/>
              </a:lnTo>
              <a:lnTo>
                <a:pt x="730" y="75"/>
              </a:lnTo>
              <a:lnTo>
                <a:pt x="736" y="76"/>
              </a:lnTo>
              <a:lnTo>
                <a:pt x="745" y="82"/>
              </a:lnTo>
              <a:lnTo>
                <a:pt x="748" y="86"/>
              </a:lnTo>
              <a:lnTo>
                <a:pt x="747" y="91"/>
              </a:lnTo>
              <a:lnTo>
                <a:pt x="745" y="94"/>
              </a:lnTo>
              <a:lnTo>
                <a:pt x="751" y="96"/>
              </a:lnTo>
              <a:lnTo>
                <a:pt x="756" y="96"/>
              </a:lnTo>
              <a:lnTo>
                <a:pt x="756" y="96"/>
              </a:lnTo>
              <a:lnTo>
                <a:pt x="757" y="97"/>
              </a:lnTo>
              <a:lnTo>
                <a:pt x="761" y="100"/>
              </a:lnTo>
              <a:lnTo>
                <a:pt x="765" y="107"/>
              </a:lnTo>
              <a:lnTo>
                <a:pt x="754" y="116"/>
              </a:lnTo>
              <a:lnTo>
                <a:pt x="756" y="118"/>
              </a:lnTo>
              <a:lnTo>
                <a:pt x="758" y="120"/>
              </a:lnTo>
              <a:lnTo>
                <a:pt x="760" y="122"/>
              </a:lnTo>
              <a:lnTo>
                <a:pt x="762" y="125"/>
              </a:lnTo>
              <a:lnTo>
                <a:pt x="762" y="128"/>
              </a:lnTo>
              <a:lnTo>
                <a:pt x="763" y="132"/>
              </a:lnTo>
              <a:lnTo>
                <a:pt x="764" y="133"/>
              </a:lnTo>
              <a:lnTo>
                <a:pt x="767" y="135"/>
              </a:lnTo>
              <a:lnTo>
                <a:pt x="769" y="137"/>
              </a:lnTo>
              <a:lnTo>
                <a:pt x="770" y="139"/>
              </a:lnTo>
              <a:lnTo>
                <a:pt x="771" y="140"/>
              </a:lnTo>
              <a:lnTo>
                <a:pt x="772" y="143"/>
              </a:lnTo>
              <a:lnTo>
                <a:pt x="774" y="143"/>
              </a:lnTo>
              <a:lnTo>
                <a:pt x="776" y="145"/>
              </a:lnTo>
              <a:lnTo>
                <a:pt x="781" y="144"/>
              </a:lnTo>
              <a:lnTo>
                <a:pt x="783" y="145"/>
              </a:lnTo>
              <a:lnTo>
                <a:pt x="785" y="146"/>
              </a:lnTo>
              <a:lnTo>
                <a:pt x="785" y="148"/>
              </a:lnTo>
              <a:lnTo>
                <a:pt x="784" y="151"/>
              </a:lnTo>
              <a:lnTo>
                <a:pt x="780" y="158"/>
              </a:lnTo>
              <a:lnTo>
                <a:pt x="779" y="159"/>
              </a:lnTo>
              <a:lnTo>
                <a:pt x="778" y="160"/>
              </a:lnTo>
              <a:lnTo>
                <a:pt x="776" y="160"/>
              </a:lnTo>
              <a:lnTo>
                <a:pt x="772" y="160"/>
              </a:lnTo>
              <a:lnTo>
                <a:pt x="769" y="160"/>
              </a:lnTo>
              <a:lnTo>
                <a:pt x="768" y="161"/>
              </a:lnTo>
              <a:lnTo>
                <a:pt x="767" y="162"/>
              </a:lnTo>
              <a:lnTo>
                <a:pt x="767" y="164"/>
              </a:lnTo>
              <a:lnTo>
                <a:pt x="767" y="166"/>
              </a:lnTo>
              <a:lnTo>
                <a:pt x="768" y="168"/>
              </a:lnTo>
              <a:lnTo>
                <a:pt x="769" y="169"/>
              </a:lnTo>
              <a:lnTo>
                <a:pt x="771" y="170"/>
              </a:lnTo>
              <a:lnTo>
                <a:pt x="772" y="173"/>
              </a:lnTo>
              <a:lnTo>
                <a:pt x="775" y="174"/>
              </a:lnTo>
              <a:lnTo>
                <a:pt x="776" y="176"/>
              </a:lnTo>
              <a:lnTo>
                <a:pt x="778" y="179"/>
              </a:lnTo>
              <a:lnTo>
                <a:pt x="779" y="181"/>
              </a:lnTo>
              <a:lnTo>
                <a:pt x="778" y="182"/>
              </a:lnTo>
              <a:lnTo>
                <a:pt x="778" y="183"/>
              </a:lnTo>
              <a:lnTo>
                <a:pt x="778" y="187"/>
              </a:lnTo>
              <a:lnTo>
                <a:pt x="779" y="189"/>
              </a:lnTo>
              <a:lnTo>
                <a:pt x="781" y="190"/>
              </a:lnTo>
              <a:lnTo>
                <a:pt x="782" y="191"/>
              </a:lnTo>
              <a:lnTo>
                <a:pt x="783" y="191"/>
              </a:lnTo>
              <a:lnTo>
                <a:pt x="784" y="191"/>
              </a:lnTo>
              <a:lnTo>
                <a:pt x="785" y="190"/>
              </a:lnTo>
              <a:lnTo>
                <a:pt x="785" y="190"/>
              </a:lnTo>
              <a:lnTo>
                <a:pt x="786" y="188"/>
              </a:lnTo>
              <a:lnTo>
                <a:pt x="785" y="186"/>
              </a:lnTo>
              <a:lnTo>
                <a:pt x="786" y="185"/>
              </a:lnTo>
              <a:lnTo>
                <a:pt x="784" y="178"/>
              </a:lnTo>
              <a:lnTo>
                <a:pt x="784" y="175"/>
              </a:lnTo>
              <a:lnTo>
                <a:pt x="785" y="172"/>
              </a:lnTo>
              <a:lnTo>
                <a:pt x="784" y="169"/>
              </a:lnTo>
              <a:lnTo>
                <a:pt x="783" y="166"/>
              </a:lnTo>
              <a:lnTo>
                <a:pt x="784" y="163"/>
              </a:lnTo>
              <a:lnTo>
                <a:pt x="786" y="160"/>
              </a:lnTo>
              <a:lnTo>
                <a:pt x="788" y="158"/>
              </a:lnTo>
              <a:lnTo>
                <a:pt x="790" y="157"/>
              </a:lnTo>
              <a:lnTo>
                <a:pt x="793" y="156"/>
              </a:lnTo>
              <a:lnTo>
                <a:pt x="797" y="156"/>
              </a:lnTo>
              <a:lnTo>
                <a:pt x="803" y="154"/>
              </a:lnTo>
              <a:lnTo>
                <a:pt x="809" y="153"/>
              </a:lnTo>
              <a:lnTo>
                <a:pt x="816" y="151"/>
              </a:lnTo>
              <a:lnTo>
                <a:pt x="819" y="149"/>
              </a:lnTo>
              <a:lnTo>
                <a:pt x="820" y="147"/>
              </a:lnTo>
              <a:lnTo>
                <a:pt x="823" y="139"/>
              </a:lnTo>
              <a:lnTo>
                <a:pt x="825" y="136"/>
              </a:lnTo>
              <a:lnTo>
                <a:pt x="826" y="133"/>
              </a:lnTo>
              <a:lnTo>
                <a:pt x="829" y="130"/>
              </a:lnTo>
              <a:lnTo>
                <a:pt x="831" y="127"/>
              </a:lnTo>
              <a:lnTo>
                <a:pt x="832" y="125"/>
              </a:lnTo>
              <a:lnTo>
                <a:pt x="836" y="122"/>
              </a:lnTo>
              <a:lnTo>
                <a:pt x="840" y="120"/>
              </a:lnTo>
              <a:lnTo>
                <a:pt x="842" y="119"/>
              </a:lnTo>
              <a:lnTo>
                <a:pt x="846" y="117"/>
              </a:lnTo>
              <a:lnTo>
                <a:pt x="848" y="116"/>
              </a:lnTo>
              <a:lnTo>
                <a:pt x="850" y="118"/>
              </a:lnTo>
              <a:lnTo>
                <a:pt x="856" y="119"/>
              </a:lnTo>
              <a:lnTo>
                <a:pt x="860" y="119"/>
              </a:lnTo>
              <a:lnTo>
                <a:pt x="864" y="118"/>
              </a:lnTo>
              <a:lnTo>
                <a:pt x="867" y="117"/>
              </a:lnTo>
              <a:lnTo>
                <a:pt x="871" y="117"/>
              </a:lnTo>
              <a:lnTo>
                <a:pt x="874" y="116"/>
              </a:lnTo>
              <a:lnTo>
                <a:pt x="877" y="115"/>
              </a:lnTo>
              <a:lnTo>
                <a:pt x="880" y="116"/>
              </a:lnTo>
              <a:lnTo>
                <a:pt x="885" y="118"/>
              </a:lnTo>
              <a:lnTo>
                <a:pt x="889" y="118"/>
              </a:lnTo>
              <a:lnTo>
                <a:pt x="891" y="118"/>
              </a:lnTo>
              <a:lnTo>
                <a:pt x="892" y="117"/>
              </a:lnTo>
              <a:lnTo>
                <a:pt x="894" y="116"/>
              </a:lnTo>
              <a:lnTo>
                <a:pt x="896" y="115"/>
              </a:lnTo>
              <a:lnTo>
                <a:pt x="897" y="115"/>
              </a:lnTo>
              <a:lnTo>
                <a:pt x="898" y="116"/>
              </a:lnTo>
              <a:lnTo>
                <a:pt x="904" y="114"/>
              </a:lnTo>
              <a:lnTo>
                <a:pt x="912" y="111"/>
              </a:lnTo>
              <a:lnTo>
                <a:pt x="941" y="84"/>
              </a:lnTo>
              <a:lnTo>
                <a:pt x="966" y="78"/>
              </a:lnTo>
              <a:lnTo>
                <a:pt x="1004" y="57"/>
              </a:lnTo>
              <a:lnTo>
                <a:pt x="1048" y="46"/>
              </a:lnTo>
              <a:lnTo>
                <a:pt x="1060" y="41"/>
              </a:lnTo>
              <a:lnTo>
                <a:pt x="1071" y="31"/>
              </a:lnTo>
              <a:lnTo>
                <a:pt x="1097" y="19"/>
              </a:lnTo>
              <a:lnTo>
                <a:pt x="1098" y="5"/>
              </a:lnTo>
              <a:lnTo>
                <a:pt x="1101" y="3"/>
              </a:lnTo>
              <a:lnTo>
                <a:pt x="1114" y="0"/>
              </a:lnTo>
              <a:lnTo>
                <a:pt x="1155" y="1"/>
              </a:lnTo>
              <a:lnTo>
                <a:pt x="1159" y="4"/>
              </a:lnTo>
              <a:lnTo>
                <a:pt x="1154" y="13"/>
              </a:lnTo>
              <a:lnTo>
                <a:pt x="1126" y="36"/>
              </a:lnTo>
              <a:lnTo>
                <a:pt x="1114" y="61"/>
              </a:lnTo>
              <a:lnTo>
                <a:pt x="1115" y="70"/>
              </a:lnTo>
              <a:lnTo>
                <a:pt x="1125" y="85"/>
              </a:lnTo>
              <a:lnTo>
                <a:pt x="1137" y="93"/>
              </a:lnTo>
              <a:lnTo>
                <a:pt x="1149" y="99"/>
              </a:lnTo>
              <a:lnTo>
                <a:pt x="1184" y="102"/>
              </a:lnTo>
              <a:lnTo>
                <a:pt x="1203" y="107"/>
              </a:lnTo>
              <a:lnTo>
                <a:pt x="1233" y="111"/>
              </a:lnTo>
              <a:lnTo>
                <a:pt x="1260" y="116"/>
              </a:lnTo>
              <a:lnTo>
                <a:pt x="1266" y="115"/>
              </a:lnTo>
              <a:lnTo>
                <a:pt x="1275" y="116"/>
              </a:lnTo>
              <a:lnTo>
                <a:pt x="1299" y="123"/>
              </a:lnTo>
              <a:lnTo>
                <a:pt x="1310" y="125"/>
              </a:lnTo>
              <a:lnTo>
                <a:pt x="1344" y="138"/>
              </a:lnTo>
              <a:lnTo>
                <a:pt x="1374" y="145"/>
              </a:lnTo>
              <a:lnTo>
                <a:pt x="1409" y="148"/>
              </a:lnTo>
              <a:lnTo>
                <a:pt x="1410" y="150"/>
              </a:lnTo>
              <a:lnTo>
                <a:pt x="1421" y="149"/>
              </a:lnTo>
              <a:lnTo>
                <a:pt x="1461" y="155"/>
              </a:lnTo>
              <a:lnTo>
                <a:pt x="1478" y="162"/>
              </a:lnTo>
              <a:lnTo>
                <a:pt x="1488" y="170"/>
              </a:lnTo>
              <a:lnTo>
                <a:pt x="1499" y="172"/>
              </a:lnTo>
              <a:lnTo>
                <a:pt x="1547" y="170"/>
              </a:lnTo>
              <a:lnTo>
                <a:pt x="1557" y="178"/>
              </a:lnTo>
              <a:lnTo>
                <a:pt x="1563" y="191"/>
              </a:lnTo>
              <a:lnTo>
                <a:pt x="1573" y="205"/>
              </a:lnTo>
              <a:lnTo>
                <a:pt x="1630" y="251"/>
              </a:lnTo>
              <a:lnTo>
                <a:pt x="1643" y="257"/>
              </a:lnTo>
              <a:lnTo>
                <a:pt x="1694" y="270"/>
              </a:lnTo>
              <a:lnTo>
                <a:pt x="1716" y="267"/>
              </a:lnTo>
              <a:lnTo>
                <a:pt x="1733" y="254"/>
              </a:lnTo>
              <a:lnTo>
                <a:pt x="1741" y="238"/>
              </a:lnTo>
              <a:lnTo>
                <a:pt x="1749" y="233"/>
              </a:lnTo>
              <a:lnTo>
                <a:pt x="1756" y="233"/>
              </a:lnTo>
              <a:lnTo>
                <a:pt x="1776" y="218"/>
              </a:lnTo>
              <a:lnTo>
                <a:pt x="1784" y="196"/>
              </a:lnTo>
              <a:lnTo>
                <a:pt x="1780" y="178"/>
              </a:lnTo>
              <a:lnTo>
                <a:pt x="1786" y="174"/>
              </a:lnTo>
              <a:lnTo>
                <a:pt x="1810" y="177"/>
              </a:lnTo>
              <a:lnTo>
                <a:pt x="1866" y="196"/>
              </a:lnTo>
              <a:lnTo>
                <a:pt x="1895" y="212"/>
              </a:lnTo>
              <a:lnTo>
                <a:pt x="1905" y="223"/>
              </a:lnTo>
              <a:lnTo>
                <a:pt x="1920" y="234"/>
              </a:lnTo>
              <a:lnTo>
                <a:pt x="1926" y="237"/>
              </a:lnTo>
              <a:lnTo>
                <a:pt x="1934" y="246"/>
              </a:lnTo>
              <a:lnTo>
                <a:pt x="1943" y="267"/>
              </a:lnTo>
              <a:lnTo>
                <a:pt x="1941" y="271"/>
              </a:lnTo>
              <a:lnTo>
                <a:pt x="1946" y="277"/>
              </a:lnTo>
              <a:lnTo>
                <a:pt x="1950" y="316"/>
              </a:lnTo>
              <a:lnTo>
                <a:pt x="1954" y="327"/>
              </a:lnTo>
              <a:lnTo>
                <a:pt x="1964" y="337"/>
              </a:lnTo>
              <a:lnTo>
                <a:pt x="1999" y="365"/>
              </a:lnTo>
              <a:lnTo>
                <a:pt x="2044" y="393"/>
              </a:lnTo>
              <a:lnTo>
                <a:pt x="2056" y="402"/>
              </a:lnTo>
              <a:lnTo>
                <a:pt x="2060" y="408"/>
              </a:lnTo>
              <a:lnTo>
                <a:pt x="2053" y="412"/>
              </a:lnTo>
              <a:lnTo>
                <a:pt x="2034" y="405"/>
              </a:lnTo>
              <a:lnTo>
                <a:pt x="2016" y="403"/>
              </a:lnTo>
              <a:lnTo>
                <a:pt x="2000" y="414"/>
              </a:lnTo>
              <a:lnTo>
                <a:pt x="1989" y="421"/>
              </a:lnTo>
              <a:lnTo>
                <a:pt x="1967" y="424"/>
              </a:lnTo>
              <a:lnTo>
                <a:pt x="1957" y="422"/>
              </a:lnTo>
              <a:lnTo>
                <a:pt x="1946" y="417"/>
              </a:lnTo>
              <a:lnTo>
                <a:pt x="1960" y="407"/>
              </a:lnTo>
              <a:lnTo>
                <a:pt x="1965" y="394"/>
              </a:lnTo>
              <a:lnTo>
                <a:pt x="1960" y="390"/>
              </a:lnTo>
              <a:lnTo>
                <a:pt x="1940" y="391"/>
              </a:lnTo>
              <a:lnTo>
                <a:pt x="1930" y="394"/>
              </a:lnTo>
              <a:lnTo>
                <a:pt x="1926" y="400"/>
              </a:lnTo>
              <a:lnTo>
                <a:pt x="1917" y="405"/>
              </a:lnTo>
              <a:lnTo>
                <a:pt x="1922" y="415"/>
              </a:lnTo>
              <a:lnTo>
                <a:pt x="1917" y="420"/>
              </a:lnTo>
              <a:lnTo>
                <a:pt x="1898" y="427"/>
              </a:lnTo>
              <a:lnTo>
                <a:pt x="1878" y="433"/>
              </a:lnTo>
              <a:lnTo>
                <a:pt x="1869" y="434"/>
              </a:lnTo>
              <a:lnTo>
                <a:pt x="1861" y="437"/>
              </a:lnTo>
              <a:lnTo>
                <a:pt x="1859" y="441"/>
              </a:lnTo>
              <a:lnTo>
                <a:pt x="1853" y="457"/>
              </a:lnTo>
              <a:lnTo>
                <a:pt x="1850" y="465"/>
              </a:lnTo>
              <a:lnTo>
                <a:pt x="1849" y="466"/>
              </a:lnTo>
              <a:lnTo>
                <a:pt x="1849" y="467"/>
              </a:lnTo>
              <a:lnTo>
                <a:pt x="1849" y="467"/>
              </a:lnTo>
              <a:lnTo>
                <a:pt x="1849" y="467"/>
              </a:lnTo>
              <a:lnTo>
                <a:pt x="1848" y="469"/>
              </a:lnTo>
              <a:lnTo>
                <a:pt x="1846" y="473"/>
              </a:lnTo>
              <a:lnTo>
                <a:pt x="1846" y="484"/>
              </a:lnTo>
              <a:lnTo>
                <a:pt x="1846" y="487"/>
              </a:lnTo>
              <a:lnTo>
                <a:pt x="1845" y="490"/>
              </a:lnTo>
              <a:lnTo>
                <a:pt x="1845" y="495"/>
              </a:lnTo>
              <a:lnTo>
                <a:pt x="1843" y="506"/>
              </a:lnTo>
              <a:lnTo>
                <a:pt x="1842" y="513"/>
              </a:lnTo>
              <a:lnTo>
                <a:pt x="1858" y="528"/>
              </a:lnTo>
              <a:lnTo>
                <a:pt x="1819" y="542"/>
              </a:lnTo>
              <a:lnTo>
                <a:pt x="1798" y="539"/>
              </a:lnTo>
              <a:lnTo>
                <a:pt x="1780" y="545"/>
              </a:lnTo>
              <a:lnTo>
                <a:pt x="1739" y="565"/>
              </a:lnTo>
              <a:lnTo>
                <a:pt x="1741" y="567"/>
              </a:lnTo>
              <a:lnTo>
                <a:pt x="1697" y="590"/>
              </a:lnTo>
              <a:lnTo>
                <a:pt x="1688" y="594"/>
              </a:lnTo>
              <a:lnTo>
                <a:pt x="1665" y="597"/>
              </a:lnTo>
              <a:lnTo>
                <a:pt x="1602" y="624"/>
              </a:lnTo>
              <a:lnTo>
                <a:pt x="1594" y="627"/>
              </a:lnTo>
              <a:lnTo>
                <a:pt x="1575" y="629"/>
              </a:lnTo>
              <a:lnTo>
                <a:pt x="1570" y="633"/>
              </a:lnTo>
              <a:lnTo>
                <a:pt x="1585" y="637"/>
              </a:lnTo>
              <a:lnTo>
                <a:pt x="1569" y="646"/>
              </a:lnTo>
              <a:lnTo>
                <a:pt x="1565" y="646"/>
              </a:lnTo>
              <a:lnTo>
                <a:pt x="1540" y="655"/>
              </a:lnTo>
              <a:lnTo>
                <a:pt x="1524" y="655"/>
              </a:lnTo>
              <a:lnTo>
                <a:pt x="1512" y="650"/>
              </a:lnTo>
              <a:lnTo>
                <a:pt x="1506" y="642"/>
              </a:lnTo>
              <a:lnTo>
                <a:pt x="1501" y="643"/>
              </a:lnTo>
              <a:lnTo>
                <a:pt x="1495" y="646"/>
              </a:lnTo>
              <a:lnTo>
                <a:pt x="1489" y="656"/>
              </a:lnTo>
              <a:lnTo>
                <a:pt x="1487" y="666"/>
              </a:lnTo>
              <a:lnTo>
                <a:pt x="1491" y="669"/>
              </a:lnTo>
              <a:lnTo>
                <a:pt x="1475" y="678"/>
              </a:lnTo>
              <a:lnTo>
                <a:pt x="1461" y="689"/>
              </a:lnTo>
              <a:lnTo>
                <a:pt x="1459" y="690"/>
              </a:lnTo>
              <a:lnTo>
                <a:pt x="1446" y="697"/>
              </a:lnTo>
              <a:lnTo>
                <a:pt x="1429" y="715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24</a:t>
          </a:r>
        </a:p>
      </xdr:txBody>
    </xdr:sp>
    <xdr:clientData/>
  </xdr:twoCellAnchor>
  <xdr:twoCellAnchor>
    <xdr:from>
      <xdr:col>6</xdr:col>
      <xdr:colOff>200025</xdr:colOff>
      <xdr:row>2</xdr:row>
      <xdr:rowOff>133350</xdr:rowOff>
    </xdr:from>
    <xdr:to>
      <xdr:col>7</xdr:col>
      <xdr:colOff>337600</xdr:colOff>
      <xdr:row>9</xdr:row>
      <xdr:rowOff>47395</xdr:rowOff>
    </xdr:to>
    <xdr:sp macro="" textlink="">
      <xdr:nvSpPr>
        <xdr:cNvPr id="21" name="S_25">
          <a:extLst>
            <a:ext uri="{FF2B5EF4-FFF2-40B4-BE49-F238E27FC236}">
              <a16:creationId xmlns:a16="http://schemas.microsoft.com/office/drawing/2014/main" id="{C7E9664D-1E7E-4377-B234-A0BD446F69EB}"/>
            </a:ext>
          </a:extLst>
        </xdr:cNvPr>
        <xdr:cNvSpPr>
          <a:spLocks noEditPoints="1"/>
        </xdr:cNvSpPr>
      </xdr:nvSpPr>
      <xdr:spPr bwMode="auto">
        <a:xfrm>
          <a:off x="2952750" y="1143000"/>
          <a:ext cx="899575" cy="1247545"/>
        </a:xfrm>
        <a:custGeom>
          <a:avLst/>
          <a:gdLst>
            <a:gd name="T0" fmla="*/ 659 w 3656"/>
            <a:gd name="T1" fmla="*/ 707 h 3167"/>
            <a:gd name="T2" fmla="*/ 589 w 3656"/>
            <a:gd name="T3" fmla="*/ 812 h 3167"/>
            <a:gd name="T4" fmla="*/ 249 w 3656"/>
            <a:gd name="T5" fmla="*/ 747 h 3167"/>
            <a:gd name="T6" fmla="*/ 29 w 3656"/>
            <a:gd name="T7" fmla="*/ 834 h 3167"/>
            <a:gd name="T8" fmla="*/ 222 w 3656"/>
            <a:gd name="T9" fmla="*/ 895 h 3167"/>
            <a:gd name="T10" fmla="*/ 91 w 3656"/>
            <a:gd name="T11" fmla="*/ 896 h 3167"/>
            <a:gd name="T12" fmla="*/ 784 w 3656"/>
            <a:gd name="T13" fmla="*/ 1096 h 3167"/>
            <a:gd name="T14" fmla="*/ 591 w 3656"/>
            <a:gd name="T15" fmla="*/ 1267 h 3167"/>
            <a:gd name="T16" fmla="*/ 511 w 3656"/>
            <a:gd name="T17" fmla="*/ 1045 h 3167"/>
            <a:gd name="T18" fmla="*/ 511 w 3656"/>
            <a:gd name="T19" fmla="*/ 1133 h 3167"/>
            <a:gd name="T20" fmla="*/ 940 w 3656"/>
            <a:gd name="T21" fmla="*/ 918 h 3167"/>
            <a:gd name="T22" fmla="*/ 689 w 3656"/>
            <a:gd name="T23" fmla="*/ 1596 h 3167"/>
            <a:gd name="T24" fmla="*/ 672 w 3656"/>
            <a:gd name="T25" fmla="*/ 1629 h 3167"/>
            <a:gd name="T26" fmla="*/ 793 w 3656"/>
            <a:gd name="T27" fmla="*/ 1518 h 3167"/>
            <a:gd name="T28" fmla="*/ 702 w 3656"/>
            <a:gd name="T29" fmla="*/ 1471 h 3167"/>
            <a:gd name="T30" fmla="*/ 1164 w 3656"/>
            <a:gd name="T31" fmla="*/ 1377 h 3167"/>
            <a:gd name="T32" fmla="*/ 1503 w 3656"/>
            <a:gd name="T33" fmla="*/ 1283 h 3167"/>
            <a:gd name="T34" fmla="*/ 1419 w 3656"/>
            <a:gd name="T35" fmla="*/ 1213 h 3167"/>
            <a:gd name="T36" fmla="*/ 1145 w 3656"/>
            <a:gd name="T37" fmla="*/ 1218 h 3167"/>
            <a:gd name="T38" fmla="*/ 1486 w 3656"/>
            <a:gd name="T39" fmla="*/ 1137 h 3167"/>
            <a:gd name="T40" fmla="*/ 1201 w 3656"/>
            <a:gd name="T41" fmla="*/ 1088 h 3167"/>
            <a:gd name="T42" fmla="*/ 1305 w 3656"/>
            <a:gd name="T43" fmla="*/ 1013 h 3167"/>
            <a:gd name="T44" fmla="*/ 1190 w 3656"/>
            <a:gd name="T45" fmla="*/ 932 h 3167"/>
            <a:gd name="T46" fmla="*/ 931 w 3656"/>
            <a:gd name="T47" fmla="*/ 780 h 3167"/>
            <a:gd name="T48" fmla="*/ 791 w 3656"/>
            <a:gd name="T49" fmla="*/ 898 h 3167"/>
            <a:gd name="T50" fmla="*/ 583 w 3656"/>
            <a:gd name="T51" fmla="*/ 941 h 3167"/>
            <a:gd name="T52" fmla="*/ 719 w 3656"/>
            <a:gd name="T53" fmla="*/ 887 h 3167"/>
            <a:gd name="T54" fmla="*/ 910 w 3656"/>
            <a:gd name="T55" fmla="*/ 689 h 3167"/>
            <a:gd name="T56" fmla="*/ 697 w 3656"/>
            <a:gd name="T57" fmla="*/ 378 h 3167"/>
            <a:gd name="T58" fmla="*/ 226 w 3656"/>
            <a:gd name="T59" fmla="*/ 430 h 3167"/>
            <a:gd name="T60" fmla="*/ 48 w 3656"/>
            <a:gd name="T61" fmla="*/ 513 h 3167"/>
            <a:gd name="T62" fmla="*/ 0 w 3656"/>
            <a:gd name="T63" fmla="*/ 655 h 3167"/>
            <a:gd name="T64" fmla="*/ 41 w 3656"/>
            <a:gd name="T65" fmla="*/ 318 h 3167"/>
            <a:gd name="T66" fmla="*/ 252 w 3656"/>
            <a:gd name="T67" fmla="*/ 13 h 3167"/>
            <a:gd name="T68" fmla="*/ 296 w 3656"/>
            <a:gd name="T69" fmla="*/ 45 h 3167"/>
            <a:gd name="T70" fmla="*/ 181 w 3656"/>
            <a:gd name="T71" fmla="*/ 173 h 3167"/>
            <a:gd name="T72" fmla="*/ 204 w 3656"/>
            <a:gd name="T73" fmla="*/ 341 h 3167"/>
            <a:gd name="T74" fmla="*/ 743 w 3656"/>
            <a:gd name="T75" fmla="*/ 355 h 3167"/>
            <a:gd name="T76" fmla="*/ 1203 w 3656"/>
            <a:gd name="T77" fmla="*/ 326 h 3167"/>
            <a:gd name="T78" fmla="*/ 1566 w 3656"/>
            <a:gd name="T79" fmla="*/ 365 h 3167"/>
            <a:gd name="T80" fmla="*/ 1810 w 3656"/>
            <a:gd name="T81" fmla="*/ 786 h 3167"/>
            <a:gd name="T82" fmla="*/ 2142 w 3656"/>
            <a:gd name="T83" fmla="*/ 1386 h 3167"/>
            <a:gd name="T84" fmla="*/ 2276 w 3656"/>
            <a:gd name="T85" fmla="*/ 1664 h 3167"/>
            <a:gd name="T86" fmla="*/ 2785 w 3656"/>
            <a:gd name="T87" fmla="*/ 1987 h 3167"/>
            <a:gd name="T88" fmla="*/ 3215 w 3656"/>
            <a:gd name="T89" fmla="*/ 2327 h 3167"/>
            <a:gd name="T90" fmla="*/ 3517 w 3656"/>
            <a:gd name="T91" fmla="*/ 2664 h 3167"/>
            <a:gd name="T92" fmla="*/ 3642 w 3656"/>
            <a:gd name="T93" fmla="*/ 2788 h 3167"/>
            <a:gd name="T94" fmla="*/ 3573 w 3656"/>
            <a:gd name="T95" fmla="*/ 2901 h 3167"/>
            <a:gd name="T96" fmla="*/ 3550 w 3656"/>
            <a:gd name="T97" fmla="*/ 3012 h 3167"/>
            <a:gd name="T98" fmla="*/ 3434 w 3656"/>
            <a:gd name="T99" fmla="*/ 3080 h 3167"/>
            <a:gd name="T100" fmla="*/ 3236 w 3656"/>
            <a:gd name="T101" fmla="*/ 3100 h 3167"/>
            <a:gd name="T102" fmla="*/ 2847 w 3656"/>
            <a:gd name="T103" fmla="*/ 3141 h 3167"/>
            <a:gd name="T104" fmla="*/ 2411 w 3656"/>
            <a:gd name="T105" fmla="*/ 2701 h 3167"/>
            <a:gd name="T106" fmla="*/ 1718 w 3656"/>
            <a:gd name="T107" fmla="*/ 2500 h 3167"/>
            <a:gd name="T108" fmla="*/ 1375 w 3656"/>
            <a:gd name="T109" fmla="*/ 2432 h 3167"/>
            <a:gd name="T110" fmla="*/ 1214 w 3656"/>
            <a:gd name="T111" fmla="*/ 2232 h 3167"/>
            <a:gd name="T112" fmla="*/ 1386 w 3656"/>
            <a:gd name="T113" fmla="*/ 2189 h 3167"/>
            <a:gd name="T114" fmla="*/ 1430 w 3656"/>
            <a:gd name="T115" fmla="*/ 2061 h 3167"/>
            <a:gd name="T116" fmla="*/ 1222 w 3656"/>
            <a:gd name="T117" fmla="*/ 1988 h 3167"/>
            <a:gd name="T118" fmla="*/ 1174 w 3656"/>
            <a:gd name="T119" fmla="*/ 1807 h 3167"/>
            <a:gd name="T120" fmla="*/ 1335 w 3656"/>
            <a:gd name="T121" fmla="*/ 1705 h 3167"/>
            <a:gd name="T122" fmla="*/ 1277 w 3656"/>
            <a:gd name="T123" fmla="*/ 1680 h 3167"/>
            <a:gd name="T124" fmla="*/ 975 w 3656"/>
            <a:gd name="T125" fmla="*/ 1646 h 316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3656" h="3167">
              <a:moveTo>
                <a:pt x="460" y="657"/>
              </a:moveTo>
              <a:lnTo>
                <a:pt x="460" y="657"/>
              </a:lnTo>
              <a:lnTo>
                <a:pt x="465" y="657"/>
              </a:lnTo>
              <a:lnTo>
                <a:pt x="471" y="656"/>
              </a:lnTo>
              <a:lnTo>
                <a:pt x="481" y="655"/>
              </a:lnTo>
              <a:lnTo>
                <a:pt x="489" y="655"/>
              </a:lnTo>
              <a:lnTo>
                <a:pt x="496" y="653"/>
              </a:lnTo>
              <a:lnTo>
                <a:pt x="502" y="652"/>
              </a:lnTo>
              <a:lnTo>
                <a:pt x="508" y="650"/>
              </a:lnTo>
              <a:lnTo>
                <a:pt x="511" y="650"/>
              </a:lnTo>
              <a:lnTo>
                <a:pt x="513" y="651"/>
              </a:lnTo>
              <a:lnTo>
                <a:pt x="515" y="653"/>
              </a:lnTo>
              <a:lnTo>
                <a:pt x="514" y="655"/>
              </a:lnTo>
              <a:lnTo>
                <a:pt x="516" y="655"/>
              </a:lnTo>
              <a:lnTo>
                <a:pt x="518" y="654"/>
              </a:lnTo>
              <a:lnTo>
                <a:pt x="519" y="652"/>
              </a:lnTo>
              <a:lnTo>
                <a:pt x="519" y="650"/>
              </a:lnTo>
              <a:lnTo>
                <a:pt x="521" y="647"/>
              </a:lnTo>
              <a:lnTo>
                <a:pt x="523" y="645"/>
              </a:lnTo>
              <a:lnTo>
                <a:pt x="528" y="645"/>
              </a:lnTo>
              <a:lnTo>
                <a:pt x="534" y="645"/>
              </a:lnTo>
              <a:lnTo>
                <a:pt x="542" y="646"/>
              </a:lnTo>
              <a:lnTo>
                <a:pt x="548" y="646"/>
              </a:lnTo>
              <a:lnTo>
                <a:pt x="554" y="646"/>
              </a:lnTo>
              <a:lnTo>
                <a:pt x="560" y="646"/>
              </a:lnTo>
              <a:lnTo>
                <a:pt x="561" y="646"/>
              </a:lnTo>
              <a:lnTo>
                <a:pt x="561" y="646"/>
              </a:lnTo>
              <a:lnTo>
                <a:pt x="562" y="646"/>
              </a:lnTo>
              <a:lnTo>
                <a:pt x="563" y="647"/>
              </a:lnTo>
              <a:lnTo>
                <a:pt x="565" y="647"/>
              </a:lnTo>
              <a:lnTo>
                <a:pt x="574" y="648"/>
              </a:lnTo>
              <a:lnTo>
                <a:pt x="585" y="650"/>
              </a:lnTo>
              <a:lnTo>
                <a:pt x="588" y="650"/>
              </a:lnTo>
              <a:lnTo>
                <a:pt x="593" y="650"/>
              </a:lnTo>
              <a:lnTo>
                <a:pt x="599" y="650"/>
              </a:lnTo>
              <a:lnTo>
                <a:pt x="607" y="652"/>
              </a:lnTo>
              <a:lnTo>
                <a:pt x="613" y="653"/>
              </a:lnTo>
              <a:lnTo>
                <a:pt x="621" y="655"/>
              </a:lnTo>
              <a:lnTo>
                <a:pt x="630" y="657"/>
              </a:lnTo>
              <a:lnTo>
                <a:pt x="637" y="659"/>
              </a:lnTo>
              <a:lnTo>
                <a:pt x="643" y="661"/>
              </a:lnTo>
              <a:lnTo>
                <a:pt x="649" y="664"/>
              </a:lnTo>
              <a:lnTo>
                <a:pt x="656" y="666"/>
              </a:lnTo>
              <a:lnTo>
                <a:pt x="662" y="670"/>
              </a:lnTo>
              <a:lnTo>
                <a:pt x="666" y="673"/>
              </a:lnTo>
              <a:lnTo>
                <a:pt x="667" y="678"/>
              </a:lnTo>
              <a:lnTo>
                <a:pt x="668" y="684"/>
              </a:lnTo>
              <a:lnTo>
                <a:pt x="667" y="691"/>
              </a:lnTo>
              <a:lnTo>
                <a:pt x="667" y="694"/>
              </a:lnTo>
              <a:lnTo>
                <a:pt x="667" y="696"/>
              </a:lnTo>
              <a:lnTo>
                <a:pt x="665" y="698"/>
              </a:lnTo>
              <a:lnTo>
                <a:pt x="661" y="700"/>
              </a:lnTo>
              <a:lnTo>
                <a:pt x="659" y="701"/>
              </a:lnTo>
              <a:lnTo>
                <a:pt x="657" y="702"/>
              </a:lnTo>
              <a:lnTo>
                <a:pt x="657" y="704"/>
              </a:lnTo>
              <a:lnTo>
                <a:pt x="657" y="705"/>
              </a:lnTo>
              <a:lnTo>
                <a:pt x="659" y="707"/>
              </a:lnTo>
              <a:lnTo>
                <a:pt x="667" y="711"/>
              </a:lnTo>
              <a:lnTo>
                <a:pt x="674" y="714"/>
              </a:lnTo>
              <a:lnTo>
                <a:pt x="678" y="715"/>
              </a:lnTo>
              <a:lnTo>
                <a:pt x="682" y="719"/>
              </a:lnTo>
              <a:lnTo>
                <a:pt x="685" y="721"/>
              </a:lnTo>
              <a:lnTo>
                <a:pt x="688" y="723"/>
              </a:lnTo>
              <a:lnTo>
                <a:pt x="690" y="726"/>
              </a:lnTo>
              <a:lnTo>
                <a:pt x="688" y="728"/>
              </a:lnTo>
              <a:lnTo>
                <a:pt x="684" y="732"/>
              </a:lnTo>
              <a:lnTo>
                <a:pt x="680" y="733"/>
              </a:lnTo>
              <a:lnTo>
                <a:pt x="675" y="734"/>
              </a:lnTo>
              <a:lnTo>
                <a:pt x="671" y="736"/>
              </a:lnTo>
              <a:lnTo>
                <a:pt x="664" y="737"/>
              </a:lnTo>
              <a:lnTo>
                <a:pt x="660" y="740"/>
              </a:lnTo>
              <a:lnTo>
                <a:pt x="656" y="743"/>
              </a:lnTo>
              <a:lnTo>
                <a:pt x="655" y="747"/>
              </a:lnTo>
              <a:lnTo>
                <a:pt x="653" y="749"/>
              </a:lnTo>
              <a:lnTo>
                <a:pt x="652" y="752"/>
              </a:lnTo>
              <a:lnTo>
                <a:pt x="651" y="754"/>
              </a:lnTo>
              <a:lnTo>
                <a:pt x="650" y="757"/>
              </a:lnTo>
              <a:lnTo>
                <a:pt x="647" y="759"/>
              </a:lnTo>
              <a:lnTo>
                <a:pt x="644" y="763"/>
              </a:lnTo>
              <a:lnTo>
                <a:pt x="640" y="764"/>
              </a:lnTo>
              <a:lnTo>
                <a:pt x="639" y="765"/>
              </a:lnTo>
              <a:lnTo>
                <a:pt x="640" y="766"/>
              </a:lnTo>
              <a:lnTo>
                <a:pt x="643" y="769"/>
              </a:lnTo>
              <a:lnTo>
                <a:pt x="643" y="773"/>
              </a:lnTo>
              <a:lnTo>
                <a:pt x="651" y="777"/>
              </a:lnTo>
              <a:lnTo>
                <a:pt x="650" y="778"/>
              </a:lnTo>
              <a:lnTo>
                <a:pt x="648" y="778"/>
              </a:lnTo>
              <a:lnTo>
                <a:pt x="644" y="775"/>
              </a:lnTo>
              <a:lnTo>
                <a:pt x="640" y="778"/>
              </a:lnTo>
              <a:lnTo>
                <a:pt x="636" y="781"/>
              </a:lnTo>
              <a:lnTo>
                <a:pt x="632" y="783"/>
              </a:lnTo>
              <a:lnTo>
                <a:pt x="632" y="785"/>
              </a:lnTo>
              <a:lnTo>
                <a:pt x="636" y="785"/>
              </a:lnTo>
              <a:lnTo>
                <a:pt x="636" y="783"/>
              </a:lnTo>
              <a:lnTo>
                <a:pt x="643" y="781"/>
              </a:lnTo>
              <a:lnTo>
                <a:pt x="644" y="782"/>
              </a:lnTo>
              <a:lnTo>
                <a:pt x="649" y="782"/>
              </a:lnTo>
              <a:lnTo>
                <a:pt x="648" y="783"/>
              </a:lnTo>
              <a:lnTo>
                <a:pt x="647" y="784"/>
              </a:lnTo>
              <a:lnTo>
                <a:pt x="645" y="784"/>
              </a:lnTo>
              <a:lnTo>
                <a:pt x="642" y="786"/>
              </a:lnTo>
              <a:lnTo>
                <a:pt x="639" y="788"/>
              </a:lnTo>
              <a:lnTo>
                <a:pt x="637" y="790"/>
              </a:lnTo>
              <a:lnTo>
                <a:pt x="633" y="794"/>
              </a:lnTo>
              <a:lnTo>
                <a:pt x="631" y="799"/>
              </a:lnTo>
              <a:lnTo>
                <a:pt x="628" y="802"/>
              </a:lnTo>
              <a:lnTo>
                <a:pt x="627" y="804"/>
              </a:lnTo>
              <a:lnTo>
                <a:pt x="625" y="807"/>
              </a:lnTo>
              <a:lnTo>
                <a:pt x="625" y="808"/>
              </a:lnTo>
              <a:lnTo>
                <a:pt x="624" y="809"/>
              </a:lnTo>
              <a:lnTo>
                <a:pt x="620" y="811"/>
              </a:lnTo>
              <a:lnTo>
                <a:pt x="613" y="812"/>
              </a:lnTo>
              <a:lnTo>
                <a:pt x="601" y="812"/>
              </a:lnTo>
              <a:lnTo>
                <a:pt x="589" y="812"/>
              </a:lnTo>
              <a:lnTo>
                <a:pt x="583" y="811"/>
              </a:lnTo>
              <a:lnTo>
                <a:pt x="582" y="811"/>
              </a:lnTo>
              <a:lnTo>
                <a:pt x="580" y="811"/>
              </a:lnTo>
              <a:lnTo>
                <a:pt x="577" y="811"/>
              </a:lnTo>
              <a:lnTo>
                <a:pt x="568" y="809"/>
              </a:lnTo>
              <a:lnTo>
                <a:pt x="558" y="809"/>
              </a:lnTo>
              <a:lnTo>
                <a:pt x="550" y="809"/>
              </a:lnTo>
              <a:lnTo>
                <a:pt x="542" y="808"/>
              </a:lnTo>
              <a:lnTo>
                <a:pt x="537" y="808"/>
              </a:lnTo>
              <a:lnTo>
                <a:pt x="531" y="811"/>
              </a:lnTo>
              <a:lnTo>
                <a:pt x="527" y="812"/>
              </a:lnTo>
              <a:lnTo>
                <a:pt x="522" y="812"/>
              </a:lnTo>
              <a:lnTo>
                <a:pt x="516" y="810"/>
              </a:lnTo>
              <a:lnTo>
                <a:pt x="513" y="809"/>
              </a:lnTo>
              <a:lnTo>
                <a:pt x="509" y="809"/>
              </a:lnTo>
              <a:lnTo>
                <a:pt x="503" y="809"/>
              </a:lnTo>
              <a:lnTo>
                <a:pt x="498" y="807"/>
              </a:lnTo>
              <a:lnTo>
                <a:pt x="493" y="807"/>
              </a:lnTo>
              <a:lnTo>
                <a:pt x="488" y="809"/>
              </a:lnTo>
              <a:lnTo>
                <a:pt x="481" y="810"/>
              </a:lnTo>
              <a:lnTo>
                <a:pt x="471" y="810"/>
              </a:lnTo>
              <a:lnTo>
                <a:pt x="460" y="809"/>
              </a:lnTo>
              <a:lnTo>
                <a:pt x="451" y="809"/>
              </a:lnTo>
              <a:lnTo>
                <a:pt x="446" y="810"/>
              </a:lnTo>
              <a:lnTo>
                <a:pt x="437" y="808"/>
              </a:lnTo>
              <a:lnTo>
                <a:pt x="425" y="806"/>
              </a:lnTo>
              <a:lnTo>
                <a:pt x="408" y="803"/>
              </a:lnTo>
              <a:lnTo>
                <a:pt x="397" y="799"/>
              </a:lnTo>
              <a:lnTo>
                <a:pt x="389" y="792"/>
              </a:lnTo>
              <a:lnTo>
                <a:pt x="383" y="788"/>
              </a:lnTo>
              <a:lnTo>
                <a:pt x="380" y="786"/>
              </a:lnTo>
              <a:lnTo>
                <a:pt x="379" y="785"/>
              </a:lnTo>
              <a:lnTo>
                <a:pt x="378" y="785"/>
              </a:lnTo>
              <a:lnTo>
                <a:pt x="376" y="784"/>
              </a:lnTo>
              <a:lnTo>
                <a:pt x="368" y="782"/>
              </a:lnTo>
              <a:lnTo>
                <a:pt x="364" y="783"/>
              </a:lnTo>
              <a:lnTo>
                <a:pt x="360" y="785"/>
              </a:lnTo>
              <a:lnTo>
                <a:pt x="355" y="785"/>
              </a:lnTo>
              <a:lnTo>
                <a:pt x="354" y="783"/>
              </a:lnTo>
              <a:lnTo>
                <a:pt x="356" y="781"/>
              </a:lnTo>
              <a:lnTo>
                <a:pt x="349" y="781"/>
              </a:lnTo>
              <a:lnTo>
                <a:pt x="337" y="781"/>
              </a:lnTo>
              <a:lnTo>
                <a:pt x="331" y="780"/>
              </a:lnTo>
              <a:lnTo>
                <a:pt x="328" y="780"/>
              </a:lnTo>
              <a:lnTo>
                <a:pt x="325" y="780"/>
              </a:lnTo>
              <a:lnTo>
                <a:pt x="312" y="777"/>
              </a:lnTo>
              <a:lnTo>
                <a:pt x="299" y="774"/>
              </a:lnTo>
              <a:lnTo>
                <a:pt x="290" y="771"/>
              </a:lnTo>
              <a:lnTo>
                <a:pt x="282" y="770"/>
              </a:lnTo>
              <a:lnTo>
                <a:pt x="278" y="770"/>
              </a:lnTo>
              <a:lnTo>
                <a:pt x="269" y="770"/>
              </a:lnTo>
              <a:lnTo>
                <a:pt x="261" y="769"/>
              </a:lnTo>
              <a:lnTo>
                <a:pt x="257" y="766"/>
              </a:lnTo>
              <a:lnTo>
                <a:pt x="252" y="761"/>
              </a:lnTo>
              <a:lnTo>
                <a:pt x="253" y="757"/>
              </a:lnTo>
              <a:lnTo>
                <a:pt x="251" y="752"/>
              </a:lnTo>
              <a:lnTo>
                <a:pt x="249" y="747"/>
              </a:lnTo>
              <a:lnTo>
                <a:pt x="249" y="743"/>
              </a:lnTo>
              <a:lnTo>
                <a:pt x="249" y="741"/>
              </a:lnTo>
              <a:lnTo>
                <a:pt x="250" y="737"/>
              </a:lnTo>
              <a:lnTo>
                <a:pt x="251" y="735"/>
              </a:lnTo>
              <a:lnTo>
                <a:pt x="252" y="734"/>
              </a:lnTo>
              <a:lnTo>
                <a:pt x="252" y="733"/>
              </a:lnTo>
              <a:lnTo>
                <a:pt x="252" y="727"/>
              </a:lnTo>
              <a:lnTo>
                <a:pt x="258" y="720"/>
              </a:lnTo>
              <a:lnTo>
                <a:pt x="259" y="719"/>
              </a:lnTo>
              <a:lnTo>
                <a:pt x="267" y="706"/>
              </a:lnTo>
              <a:lnTo>
                <a:pt x="268" y="705"/>
              </a:lnTo>
              <a:lnTo>
                <a:pt x="269" y="704"/>
              </a:lnTo>
              <a:lnTo>
                <a:pt x="271" y="701"/>
              </a:lnTo>
              <a:lnTo>
                <a:pt x="276" y="696"/>
              </a:lnTo>
              <a:lnTo>
                <a:pt x="281" y="689"/>
              </a:lnTo>
              <a:lnTo>
                <a:pt x="294" y="679"/>
              </a:lnTo>
              <a:lnTo>
                <a:pt x="302" y="675"/>
              </a:lnTo>
              <a:lnTo>
                <a:pt x="309" y="673"/>
              </a:lnTo>
              <a:lnTo>
                <a:pt x="316" y="671"/>
              </a:lnTo>
              <a:lnTo>
                <a:pt x="322" y="666"/>
              </a:lnTo>
              <a:lnTo>
                <a:pt x="332" y="665"/>
              </a:lnTo>
              <a:lnTo>
                <a:pt x="335" y="664"/>
              </a:lnTo>
              <a:lnTo>
                <a:pt x="336" y="663"/>
              </a:lnTo>
              <a:lnTo>
                <a:pt x="337" y="663"/>
              </a:lnTo>
              <a:lnTo>
                <a:pt x="341" y="661"/>
              </a:lnTo>
              <a:lnTo>
                <a:pt x="347" y="661"/>
              </a:lnTo>
              <a:lnTo>
                <a:pt x="356" y="661"/>
              </a:lnTo>
              <a:lnTo>
                <a:pt x="363" y="660"/>
              </a:lnTo>
              <a:lnTo>
                <a:pt x="365" y="659"/>
              </a:lnTo>
              <a:lnTo>
                <a:pt x="367" y="659"/>
              </a:lnTo>
              <a:lnTo>
                <a:pt x="368" y="659"/>
              </a:lnTo>
              <a:lnTo>
                <a:pt x="381" y="658"/>
              </a:lnTo>
              <a:lnTo>
                <a:pt x="391" y="657"/>
              </a:lnTo>
              <a:lnTo>
                <a:pt x="396" y="657"/>
              </a:lnTo>
              <a:lnTo>
                <a:pt x="402" y="655"/>
              </a:lnTo>
              <a:lnTo>
                <a:pt x="409" y="653"/>
              </a:lnTo>
              <a:lnTo>
                <a:pt x="420" y="652"/>
              </a:lnTo>
              <a:lnTo>
                <a:pt x="434" y="652"/>
              </a:lnTo>
              <a:lnTo>
                <a:pt x="439" y="654"/>
              </a:lnTo>
              <a:lnTo>
                <a:pt x="439" y="656"/>
              </a:lnTo>
              <a:lnTo>
                <a:pt x="439" y="659"/>
              </a:lnTo>
              <a:lnTo>
                <a:pt x="443" y="660"/>
              </a:lnTo>
              <a:lnTo>
                <a:pt x="445" y="660"/>
              </a:lnTo>
              <a:lnTo>
                <a:pt x="452" y="658"/>
              </a:lnTo>
              <a:lnTo>
                <a:pt x="456" y="657"/>
              </a:lnTo>
              <a:lnTo>
                <a:pt x="460" y="657"/>
              </a:lnTo>
              <a:moveTo>
                <a:pt x="61" y="873"/>
              </a:moveTo>
              <a:lnTo>
                <a:pt x="61" y="873"/>
              </a:lnTo>
              <a:lnTo>
                <a:pt x="53" y="866"/>
              </a:lnTo>
              <a:lnTo>
                <a:pt x="46" y="859"/>
              </a:lnTo>
              <a:lnTo>
                <a:pt x="40" y="851"/>
              </a:lnTo>
              <a:lnTo>
                <a:pt x="36" y="847"/>
              </a:lnTo>
              <a:lnTo>
                <a:pt x="35" y="845"/>
              </a:lnTo>
              <a:lnTo>
                <a:pt x="34" y="844"/>
              </a:lnTo>
              <a:lnTo>
                <a:pt x="33" y="842"/>
              </a:lnTo>
              <a:lnTo>
                <a:pt x="29" y="839"/>
              </a:lnTo>
              <a:lnTo>
                <a:pt x="29" y="834"/>
              </a:lnTo>
              <a:lnTo>
                <a:pt x="38" y="827"/>
              </a:lnTo>
              <a:lnTo>
                <a:pt x="44" y="824"/>
              </a:lnTo>
              <a:lnTo>
                <a:pt x="54" y="821"/>
              </a:lnTo>
              <a:lnTo>
                <a:pt x="62" y="814"/>
              </a:lnTo>
              <a:lnTo>
                <a:pt x="70" y="807"/>
              </a:lnTo>
              <a:lnTo>
                <a:pt x="75" y="801"/>
              </a:lnTo>
              <a:lnTo>
                <a:pt x="73" y="799"/>
              </a:lnTo>
              <a:lnTo>
                <a:pt x="79" y="796"/>
              </a:lnTo>
              <a:lnTo>
                <a:pt x="83" y="791"/>
              </a:lnTo>
              <a:lnTo>
                <a:pt x="89" y="785"/>
              </a:lnTo>
              <a:lnTo>
                <a:pt x="99" y="776"/>
              </a:lnTo>
              <a:lnTo>
                <a:pt x="111" y="770"/>
              </a:lnTo>
              <a:lnTo>
                <a:pt x="126" y="763"/>
              </a:lnTo>
              <a:lnTo>
                <a:pt x="136" y="757"/>
              </a:lnTo>
              <a:lnTo>
                <a:pt x="146" y="751"/>
              </a:lnTo>
              <a:lnTo>
                <a:pt x="155" y="746"/>
              </a:lnTo>
              <a:lnTo>
                <a:pt x="164" y="741"/>
              </a:lnTo>
              <a:lnTo>
                <a:pt x="169" y="739"/>
              </a:lnTo>
              <a:lnTo>
                <a:pt x="175" y="738"/>
              </a:lnTo>
              <a:lnTo>
                <a:pt x="179" y="739"/>
              </a:lnTo>
              <a:lnTo>
                <a:pt x="181" y="742"/>
              </a:lnTo>
              <a:lnTo>
                <a:pt x="176" y="746"/>
              </a:lnTo>
              <a:lnTo>
                <a:pt x="171" y="749"/>
              </a:lnTo>
              <a:lnTo>
                <a:pt x="167" y="752"/>
              </a:lnTo>
              <a:lnTo>
                <a:pt x="163" y="756"/>
              </a:lnTo>
              <a:lnTo>
                <a:pt x="155" y="761"/>
              </a:lnTo>
              <a:lnTo>
                <a:pt x="147" y="765"/>
              </a:lnTo>
              <a:lnTo>
                <a:pt x="140" y="769"/>
              </a:lnTo>
              <a:lnTo>
                <a:pt x="138" y="775"/>
              </a:lnTo>
              <a:lnTo>
                <a:pt x="136" y="779"/>
              </a:lnTo>
              <a:lnTo>
                <a:pt x="133" y="786"/>
              </a:lnTo>
              <a:lnTo>
                <a:pt x="134" y="793"/>
              </a:lnTo>
              <a:lnTo>
                <a:pt x="138" y="799"/>
              </a:lnTo>
              <a:lnTo>
                <a:pt x="142" y="806"/>
              </a:lnTo>
              <a:lnTo>
                <a:pt x="149" y="812"/>
              </a:lnTo>
              <a:lnTo>
                <a:pt x="156" y="816"/>
              </a:lnTo>
              <a:lnTo>
                <a:pt x="160" y="822"/>
              </a:lnTo>
              <a:lnTo>
                <a:pt x="162" y="826"/>
              </a:lnTo>
              <a:lnTo>
                <a:pt x="163" y="829"/>
              </a:lnTo>
              <a:lnTo>
                <a:pt x="164" y="833"/>
              </a:lnTo>
              <a:lnTo>
                <a:pt x="167" y="839"/>
              </a:lnTo>
              <a:lnTo>
                <a:pt x="170" y="846"/>
              </a:lnTo>
              <a:lnTo>
                <a:pt x="170" y="849"/>
              </a:lnTo>
              <a:lnTo>
                <a:pt x="173" y="852"/>
              </a:lnTo>
              <a:lnTo>
                <a:pt x="175" y="853"/>
              </a:lnTo>
              <a:lnTo>
                <a:pt x="177" y="856"/>
              </a:lnTo>
              <a:lnTo>
                <a:pt x="177" y="864"/>
              </a:lnTo>
              <a:lnTo>
                <a:pt x="178" y="870"/>
              </a:lnTo>
              <a:lnTo>
                <a:pt x="179" y="874"/>
              </a:lnTo>
              <a:lnTo>
                <a:pt x="182" y="877"/>
              </a:lnTo>
              <a:lnTo>
                <a:pt x="188" y="879"/>
              </a:lnTo>
              <a:lnTo>
                <a:pt x="199" y="880"/>
              </a:lnTo>
              <a:lnTo>
                <a:pt x="205" y="882"/>
              </a:lnTo>
              <a:lnTo>
                <a:pt x="211" y="886"/>
              </a:lnTo>
              <a:lnTo>
                <a:pt x="217" y="890"/>
              </a:lnTo>
              <a:lnTo>
                <a:pt x="223" y="894"/>
              </a:lnTo>
              <a:lnTo>
                <a:pt x="222" y="895"/>
              </a:lnTo>
              <a:lnTo>
                <a:pt x="230" y="897"/>
              </a:lnTo>
              <a:lnTo>
                <a:pt x="229" y="899"/>
              </a:lnTo>
              <a:lnTo>
                <a:pt x="223" y="898"/>
              </a:lnTo>
              <a:lnTo>
                <a:pt x="222" y="903"/>
              </a:lnTo>
              <a:lnTo>
                <a:pt x="222" y="905"/>
              </a:lnTo>
              <a:lnTo>
                <a:pt x="222" y="907"/>
              </a:lnTo>
              <a:lnTo>
                <a:pt x="221" y="910"/>
              </a:lnTo>
              <a:lnTo>
                <a:pt x="227" y="912"/>
              </a:lnTo>
              <a:lnTo>
                <a:pt x="230" y="913"/>
              </a:lnTo>
              <a:lnTo>
                <a:pt x="224" y="913"/>
              </a:lnTo>
              <a:lnTo>
                <a:pt x="222" y="915"/>
              </a:lnTo>
              <a:lnTo>
                <a:pt x="227" y="915"/>
              </a:lnTo>
              <a:lnTo>
                <a:pt x="230" y="918"/>
              </a:lnTo>
              <a:lnTo>
                <a:pt x="239" y="921"/>
              </a:lnTo>
              <a:lnTo>
                <a:pt x="254" y="921"/>
              </a:lnTo>
              <a:lnTo>
                <a:pt x="256" y="917"/>
              </a:lnTo>
              <a:lnTo>
                <a:pt x="258" y="917"/>
              </a:lnTo>
              <a:lnTo>
                <a:pt x="260" y="921"/>
              </a:lnTo>
              <a:lnTo>
                <a:pt x="269" y="921"/>
              </a:lnTo>
              <a:lnTo>
                <a:pt x="270" y="926"/>
              </a:lnTo>
              <a:lnTo>
                <a:pt x="264" y="927"/>
              </a:lnTo>
              <a:lnTo>
                <a:pt x="256" y="928"/>
              </a:lnTo>
              <a:lnTo>
                <a:pt x="252" y="929"/>
              </a:lnTo>
              <a:lnTo>
                <a:pt x="247" y="930"/>
              </a:lnTo>
              <a:lnTo>
                <a:pt x="242" y="930"/>
              </a:lnTo>
              <a:lnTo>
                <a:pt x="235" y="930"/>
              </a:lnTo>
              <a:lnTo>
                <a:pt x="231" y="931"/>
              </a:lnTo>
              <a:lnTo>
                <a:pt x="227" y="932"/>
              </a:lnTo>
              <a:lnTo>
                <a:pt x="226" y="933"/>
              </a:lnTo>
              <a:lnTo>
                <a:pt x="229" y="936"/>
              </a:lnTo>
              <a:lnTo>
                <a:pt x="231" y="939"/>
              </a:lnTo>
              <a:lnTo>
                <a:pt x="227" y="944"/>
              </a:lnTo>
              <a:lnTo>
                <a:pt x="227" y="949"/>
              </a:lnTo>
              <a:lnTo>
                <a:pt x="233" y="953"/>
              </a:lnTo>
              <a:lnTo>
                <a:pt x="242" y="954"/>
              </a:lnTo>
              <a:lnTo>
                <a:pt x="247" y="952"/>
              </a:lnTo>
              <a:lnTo>
                <a:pt x="249" y="950"/>
              </a:lnTo>
              <a:lnTo>
                <a:pt x="251" y="950"/>
              </a:lnTo>
              <a:lnTo>
                <a:pt x="252" y="954"/>
              </a:lnTo>
              <a:lnTo>
                <a:pt x="247" y="956"/>
              </a:lnTo>
              <a:lnTo>
                <a:pt x="239" y="960"/>
              </a:lnTo>
              <a:lnTo>
                <a:pt x="219" y="961"/>
              </a:lnTo>
              <a:lnTo>
                <a:pt x="203" y="961"/>
              </a:lnTo>
              <a:lnTo>
                <a:pt x="190" y="960"/>
              </a:lnTo>
              <a:lnTo>
                <a:pt x="176" y="959"/>
              </a:lnTo>
              <a:lnTo>
                <a:pt x="171" y="957"/>
              </a:lnTo>
              <a:lnTo>
                <a:pt x="156" y="946"/>
              </a:lnTo>
              <a:lnTo>
                <a:pt x="143" y="939"/>
              </a:lnTo>
              <a:lnTo>
                <a:pt x="134" y="933"/>
              </a:lnTo>
              <a:lnTo>
                <a:pt x="126" y="924"/>
              </a:lnTo>
              <a:lnTo>
                <a:pt x="117" y="922"/>
              </a:lnTo>
              <a:lnTo>
                <a:pt x="117" y="920"/>
              </a:lnTo>
              <a:lnTo>
                <a:pt x="117" y="919"/>
              </a:lnTo>
              <a:lnTo>
                <a:pt x="113" y="914"/>
              </a:lnTo>
              <a:lnTo>
                <a:pt x="108" y="910"/>
              </a:lnTo>
              <a:lnTo>
                <a:pt x="97" y="901"/>
              </a:lnTo>
              <a:lnTo>
                <a:pt x="91" y="896"/>
              </a:lnTo>
              <a:lnTo>
                <a:pt x="82" y="888"/>
              </a:lnTo>
              <a:lnTo>
                <a:pt x="70" y="879"/>
              </a:lnTo>
              <a:lnTo>
                <a:pt x="61" y="873"/>
              </a:lnTo>
              <a:moveTo>
                <a:pt x="854" y="1199"/>
              </a:moveTo>
              <a:lnTo>
                <a:pt x="854" y="1199"/>
              </a:lnTo>
              <a:lnTo>
                <a:pt x="845" y="1205"/>
              </a:lnTo>
              <a:lnTo>
                <a:pt x="835" y="1209"/>
              </a:lnTo>
              <a:lnTo>
                <a:pt x="826" y="1212"/>
              </a:lnTo>
              <a:lnTo>
                <a:pt x="818" y="1214"/>
              </a:lnTo>
              <a:lnTo>
                <a:pt x="801" y="1217"/>
              </a:lnTo>
              <a:lnTo>
                <a:pt x="791" y="1218"/>
              </a:lnTo>
              <a:lnTo>
                <a:pt x="785" y="1219"/>
              </a:lnTo>
              <a:lnTo>
                <a:pt x="784" y="1219"/>
              </a:lnTo>
              <a:lnTo>
                <a:pt x="783" y="1219"/>
              </a:lnTo>
              <a:lnTo>
                <a:pt x="780" y="1220"/>
              </a:lnTo>
              <a:lnTo>
                <a:pt x="761" y="1221"/>
              </a:lnTo>
              <a:lnTo>
                <a:pt x="750" y="1222"/>
              </a:lnTo>
              <a:lnTo>
                <a:pt x="740" y="1220"/>
              </a:lnTo>
              <a:lnTo>
                <a:pt x="731" y="1217"/>
              </a:lnTo>
              <a:lnTo>
                <a:pt x="722" y="1213"/>
              </a:lnTo>
              <a:lnTo>
                <a:pt x="715" y="1209"/>
              </a:lnTo>
              <a:lnTo>
                <a:pt x="711" y="1207"/>
              </a:lnTo>
              <a:lnTo>
                <a:pt x="710" y="1204"/>
              </a:lnTo>
              <a:lnTo>
                <a:pt x="707" y="1200"/>
              </a:lnTo>
              <a:lnTo>
                <a:pt x="704" y="1195"/>
              </a:lnTo>
              <a:lnTo>
                <a:pt x="701" y="1193"/>
              </a:lnTo>
              <a:lnTo>
                <a:pt x="697" y="1193"/>
              </a:lnTo>
              <a:lnTo>
                <a:pt x="690" y="1190"/>
              </a:lnTo>
              <a:lnTo>
                <a:pt x="681" y="1186"/>
              </a:lnTo>
              <a:lnTo>
                <a:pt x="677" y="1182"/>
              </a:lnTo>
              <a:lnTo>
                <a:pt x="673" y="1178"/>
              </a:lnTo>
              <a:lnTo>
                <a:pt x="668" y="1172"/>
              </a:lnTo>
              <a:lnTo>
                <a:pt x="667" y="1169"/>
              </a:lnTo>
              <a:lnTo>
                <a:pt x="662" y="1159"/>
              </a:lnTo>
              <a:lnTo>
                <a:pt x="662" y="1146"/>
              </a:lnTo>
              <a:lnTo>
                <a:pt x="662" y="1140"/>
              </a:lnTo>
              <a:lnTo>
                <a:pt x="662" y="1134"/>
              </a:lnTo>
              <a:lnTo>
                <a:pt x="665" y="1129"/>
              </a:lnTo>
              <a:lnTo>
                <a:pt x="670" y="1125"/>
              </a:lnTo>
              <a:lnTo>
                <a:pt x="683" y="1121"/>
              </a:lnTo>
              <a:lnTo>
                <a:pt x="694" y="1120"/>
              </a:lnTo>
              <a:lnTo>
                <a:pt x="711" y="1120"/>
              </a:lnTo>
              <a:lnTo>
                <a:pt x="722" y="1119"/>
              </a:lnTo>
              <a:lnTo>
                <a:pt x="730" y="1117"/>
              </a:lnTo>
              <a:lnTo>
                <a:pt x="737" y="1118"/>
              </a:lnTo>
              <a:lnTo>
                <a:pt x="745" y="1118"/>
              </a:lnTo>
              <a:lnTo>
                <a:pt x="755" y="1115"/>
              </a:lnTo>
              <a:lnTo>
                <a:pt x="765" y="1111"/>
              </a:lnTo>
              <a:lnTo>
                <a:pt x="768" y="1108"/>
              </a:lnTo>
              <a:lnTo>
                <a:pt x="773" y="1106"/>
              </a:lnTo>
              <a:lnTo>
                <a:pt x="777" y="1104"/>
              </a:lnTo>
              <a:lnTo>
                <a:pt x="777" y="1101"/>
              </a:lnTo>
              <a:lnTo>
                <a:pt x="777" y="1101"/>
              </a:lnTo>
              <a:lnTo>
                <a:pt x="777" y="1100"/>
              </a:lnTo>
              <a:lnTo>
                <a:pt x="777" y="1099"/>
              </a:lnTo>
              <a:lnTo>
                <a:pt x="778" y="1097"/>
              </a:lnTo>
              <a:lnTo>
                <a:pt x="784" y="1096"/>
              </a:lnTo>
              <a:lnTo>
                <a:pt x="790" y="1094"/>
              </a:lnTo>
              <a:lnTo>
                <a:pt x="802" y="1095"/>
              </a:lnTo>
              <a:lnTo>
                <a:pt x="811" y="1095"/>
              </a:lnTo>
              <a:lnTo>
                <a:pt x="810" y="1090"/>
              </a:lnTo>
              <a:lnTo>
                <a:pt x="827" y="1090"/>
              </a:lnTo>
              <a:lnTo>
                <a:pt x="838" y="1087"/>
              </a:lnTo>
              <a:lnTo>
                <a:pt x="846" y="1085"/>
              </a:lnTo>
              <a:lnTo>
                <a:pt x="857" y="1080"/>
              </a:lnTo>
              <a:lnTo>
                <a:pt x="863" y="1077"/>
              </a:lnTo>
              <a:lnTo>
                <a:pt x="867" y="1075"/>
              </a:lnTo>
              <a:lnTo>
                <a:pt x="877" y="1074"/>
              </a:lnTo>
              <a:lnTo>
                <a:pt x="877" y="1071"/>
              </a:lnTo>
              <a:lnTo>
                <a:pt x="890" y="1072"/>
              </a:lnTo>
              <a:lnTo>
                <a:pt x="904" y="1073"/>
              </a:lnTo>
              <a:lnTo>
                <a:pt x="911" y="1073"/>
              </a:lnTo>
              <a:lnTo>
                <a:pt x="919" y="1074"/>
              </a:lnTo>
              <a:lnTo>
                <a:pt x="924" y="1075"/>
              </a:lnTo>
              <a:lnTo>
                <a:pt x="924" y="1078"/>
              </a:lnTo>
              <a:lnTo>
                <a:pt x="921" y="1083"/>
              </a:lnTo>
              <a:lnTo>
                <a:pt x="919" y="1087"/>
              </a:lnTo>
              <a:lnTo>
                <a:pt x="919" y="1091"/>
              </a:lnTo>
              <a:lnTo>
                <a:pt x="916" y="1092"/>
              </a:lnTo>
              <a:lnTo>
                <a:pt x="916" y="1094"/>
              </a:lnTo>
              <a:lnTo>
                <a:pt x="913" y="1097"/>
              </a:lnTo>
              <a:lnTo>
                <a:pt x="912" y="1102"/>
              </a:lnTo>
              <a:lnTo>
                <a:pt x="913" y="1104"/>
              </a:lnTo>
              <a:lnTo>
                <a:pt x="914" y="1108"/>
              </a:lnTo>
              <a:lnTo>
                <a:pt x="913" y="1111"/>
              </a:lnTo>
              <a:lnTo>
                <a:pt x="920" y="1112"/>
              </a:lnTo>
              <a:lnTo>
                <a:pt x="915" y="1118"/>
              </a:lnTo>
              <a:lnTo>
                <a:pt x="909" y="1128"/>
              </a:lnTo>
              <a:lnTo>
                <a:pt x="904" y="1136"/>
              </a:lnTo>
              <a:lnTo>
                <a:pt x="899" y="1144"/>
              </a:lnTo>
              <a:lnTo>
                <a:pt x="897" y="1145"/>
              </a:lnTo>
              <a:lnTo>
                <a:pt x="891" y="1146"/>
              </a:lnTo>
              <a:lnTo>
                <a:pt x="887" y="1147"/>
              </a:lnTo>
              <a:lnTo>
                <a:pt x="885" y="1149"/>
              </a:lnTo>
              <a:lnTo>
                <a:pt x="884" y="1151"/>
              </a:lnTo>
              <a:lnTo>
                <a:pt x="891" y="1153"/>
              </a:lnTo>
              <a:lnTo>
                <a:pt x="898" y="1158"/>
              </a:lnTo>
              <a:lnTo>
                <a:pt x="898" y="1162"/>
              </a:lnTo>
              <a:lnTo>
                <a:pt x="898" y="1165"/>
              </a:lnTo>
              <a:lnTo>
                <a:pt x="897" y="1169"/>
              </a:lnTo>
              <a:lnTo>
                <a:pt x="893" y="1169"/>
              </a:lnTo>
              <a:lnTo>
                <a:pt x="888" y="1171"/>
              </a:lnTo>
              <a:lnTo>
                <a:pt x="885" y="1175"/>
              </a:lnTo>
              <a:lnTo>
                <a:pt x="884" y="1177"/>
              </a:lnTo>
              <a:lnTo>
                <a:pt x="878" y="1180"/>
              </a:lnTo>
              <a:lnTo>
                <a:pt x="872" y="1180"/>
              </a:lnTo>
              <a:lnTo>
                <a:pt x="870" y="1180"/>
              </a:lnTo>
              <a:lnTo>
                <a:pt x="864" y="1189"/>
              </a:lnTo>
              <a:lnTo>
                <a:pt x="860" y="1195"/>
              </a:lnTo>
              <a:lnTo>
                <a:pt x="854" y="1199"/>
              </a:lnTo>
              <a:moveTo>
                <a:pt x="584" y="1265"/>
              </a:moveTo>
              <a:lnTo>
                <a:pt x="584" y="1265"/>
              </a:lnTo>
              <a:lnTo>
                <a:pt x="589" y="1266"/>
              </a:lnTo>
              <a:lnTo>
                <a:pt x="591" y="1267"/>
              </a:lnTo>
              <a:lnTo>
                <a:pt x="598" y="1268"/>
              </a:lnTo>
              <a:lnTo>
                <a:pt x="600" y="1270"/>
              </a:lnTo>
              <a:lnTo>
                <a:pt x="604" y="1272"/>
              </a:lnTo>
              <a:lnTo>
                <a:pt x="612" y="1273"/>
              </a:lnTo>
              <a:lnTo>
                <a:pt x="610" y="1275"/>
              </a:lnTo>
              <a:lnTo>
                <a:pt x="607" y="1278"/>
              </a:lnTo>
              <a:lnTo>
                <a:pt x="599" y="1280"/>
              </a:lnTo>
              <a:lnTo>
                <a:pt x="592" y="1282"/>
              </a:lnTo>
              <a:lnTo>
                <a:pt x="586" y="1282"/>
              </a:lnTo>
              <a:lnTo>
                <a:pt x="584" y="1281"/>
              </a:lnTo>
              <a:lnTo>
                <a:pt x="582" y="1278"/>
              </a:lnTo>
              <a:lnTo>
                <a:pt x="579" y="1276"/>
              </a:lnTo>
              <a:lnTo>
                <a:pt x="577" y="1273"/>
              </a:lnTo>
              <a:lnTo>
                <a:pt x="576" y="1271"/>
              </a:lnTo>
              <a:lnTo>
                <a:pt x="574" y="1271"/>
              </a:lnTo>
              <a:lnTo>
                <a:pt x="574" y="1269"/>
              </a:lnTo>
              <a:lnTo>
                <a:pt x="575" y="1267"/>
              </a:lnTo>
              <a:lnTo>
                <a:pt x="578" y="1265"/>
              </a:lnTo>
              <a:lnTo>
                <a:pt x="584" y="1265"/>
              </a:lnTo>
              <a:moveTo>
                <a:pt x="969" y="1271"/>
              </a:moveTo>
              <a:lnTo>
                <a:pt x="969" y="1271"/>
              </a:lnTo>
              <a:lnTo>
                <a:pt x="968" y="1274"/>
              </a:lnTo>
              <a:lnTo>
                <a:pt x="963" y="1275"/>
              </a:lnTo>
              <a:lnTo>
                <a:pt x="957" y="1275"/>
              </a:lnTo>
              <a:lnTo>
                <a:pt x="952" y="1272"/>
              </a:lnTo>
              <a:lnTo>
                <a:pt x="944" y="1268"/>
              </a:lnTo>
              <a:lnTo>
                <a:pt x="940" y="1265"/>
              </a:lnTo>
              <a:lnTo>
                <a:pt x="942" y="1263"/>
              </a:lnTo>
              <a:lnTo>
                <a:pt x="955" y="1263"/>
              </a:lnTo>
              <a:lnTo>
                <a:pt x="961" y="1262"/>
              </a:lnTo>
              <a:lnTo>
                <a:pt x="967" y="1262"/>
              </a:lnTo>
              <a:lnTo>
                <a:pt x="974" y="1262"/>
              </a:lnTo>
              <a:lnTo>
                <a:pt x="984" y="1262"/>
              </a:lnTo>
              <a:lnTo>
                <a:pt x="986" y="1263"/>
              </a:lnTo>
              <a:lnTo>
                <a:pt x="981" y="1265"/>
              </a:lnTo>
              <a:lnTo>
                <a:pt x="977" y="1266"/>
              </a:lnTo>
              <a:lnTo>
                <a:pt x="973" y="1268"/>
              </a:lnTo>
              <a:lnTo>
                <a:pt x="969" y="1271"/>
              </a:lnTo>
              <a:moveTo>
                <a:pt x="603" y="1073"/>
              </a:moveTo>
              <a:lnTo>
                <a:pt x="603" y="1073"/>
              </a:lnTo>
              <a:lnTo>
                <a:pt x="593" y="1074"/>
              </a:lnTo>
              <a:lnTo>
                <a:pt x="590" y="1074"/>
              </a:lnTo>
              <a:lnTo>
                <a:pt x="585" y="1074"/>
              </a:lnTo>
              <a:lnTo>
                <a:pt x="581" y="1073"/>
              </a:lnTo>
              <a:lnTo>
                <a:pt x="575" y="1072"/>
              </a:lnTo>
              <a:lnTo>
                <a:pt x="572" y="1070"/>
              </a:lnTo>
              <a:lnTo>
                <a:pt x="568" y="1066"/>
              </a:lnTo>
              <a:lnTo>
                <a:pt x="562" y="1060"/>
              </a:lnTo>
              <a:lnTo>
                <a:pt x="557" y="1057"/>
              </a:lnTo>
              <a:lnTo>
                <a:pt x="552" y="1055"/>
              </a:lnTo>
              <a:lnTo>
                <a:pt x="542" y="1054"/>
              </a:lnTo>
              <a:lnTo>
                <a:pt x="536" y="1052"/>
              </a:lnTo>
              <a:lnTo>
                <a:pt x="534" y="1051"/>
              </a:lnTo>
              <a:lnTo>
                <a:pt x="530" y="1048"/>
              </a:lnTo>
              <a:lnTo>
                <a:pt x="525" y="1046"/>
              </a:lnTo>
              <a:lnTo>
                <a:pt x="517" y="1046"/>
              </a:lnTo>
              <a:lnTo>
                <a:pt x="511" y="1045"/>
              </a:lnTo>
              <a:lnTo>
                <a:pt x="506" y="1043"/>
              </a:lnTo>
              <a:lnTo>
                <a:pt x="505" y="1041"/>
              </a:lnTo>
              <a:lnTo>
                <a:pt x="502" y="1039"/>
              </a:lnTo>
              <a:lnTo>
                <a:pt x="498" y="1035"/>
              </a:lnTo>
              <a:lnTo>
                <a:pt x="496" y="1031"/>
              </a:lnTo>
              <a:lnTo>
                <a:pt x="496" y="1029"/>
              </a:lnTo>
              <a:lnTo>
                <a:pt x="500" y="1027"/>
              </a:lnTo>
              <a:lnTo>
                <a:pt x="511" y="1026"/>
              </a:lnTo>
              <a:lnTo>
                <a:pt x="518" y="1027"/>
              </a:lnTo>
              <a:lnTo>
                <a:pt x="526" y="1029"/>
              </a:lnTo>
              <a:lnTo>
                <a:pt x="532" y="1031"/>
              </a:lnTo>
              <a:lnTo>
                <a:pt x="538" y="1033"/>
              </a:lnTo>
              <a:lnTo>
                <a:pt x="543" y="1034"/>
              </a:lnTo>
              <a:lnTo>
                <a:pt x="547" y="1035"/>
              </a:lnTo>
              <a:lnTo>
                <a:pt x="552" y="1034"/>
              </a:lnTo>
              <a:lnTo>
                <a:pt x="561" y="1033"/>
              </a:lnTo>
              <a:lnTo>
                <a:pt x="569" y="1032"/>
              </a:lnTo>
              <a:lnTo>
                <a:pt x="575" y="1031"/>
              </a:lnTo>
              <a:lnTo>
                <a:pt x="578" y="1029"/>
              </a:lnTo>
              <a:lnTo>
                <a:pt x="583" y="1027"/>
              </a:lnTo>
              <a:lnTo>
                <a:pt x="587" y="1026"/>
              </a:lnTo>
              <a:lnTo>
                <a:pt x="592" y="1026"/>
              </a:lnTo>
              <a:lnTo>
                <a:pt x="598" y="1028"/>
              </a:lnTo>
              <a:lnTo>
                <a:pt x="599" y="1029"/>
              </a:lnTo>
              <a:lnTo>
                <a:pt x="602" y="1029"/>
              </a:lnTo>
              <a:lnTo>
                <a:pt x="606" y="1031"/>
              </a:lnTo>
              <a:lnTo>
                <a:pt x="607" y="1035"/>
              </a:lnTo>
              <a:lnTo>
                <a:pt x="609" y="1038"/>
              </a:lnTo>
              <a:lnTo>
                <a:pt x="611" y="1041"/>
              </a:lnTo>
              <a:lnTo>
                <a:pt x="614" y="1044"/>
              </a:lnTo>
              <a:lnTo>
                <a:pt x="617" y="1047"/>
              </a:lnTo>
              <a:lnTo>
                <a:pt x="619" y="1050"/>
              </a:lnTo>
              <a:lnTo>
                <a:pt x="623" y="1052"/>
              </a:lnTo>
              <a:lnTo>
                <a:pt x="629" y="1054"/>
              </a:lnTo>
              <a:lnTo>
                <a:pt x="635" y="1055"/>
              </a:lnTo>
              <a:lnTo>
                <a:pt x="636" y="1057"/>
              </a:lnTo>
              <a:lnTo>
                <a:pt x="636" y="1061"/>
              </a:lnTo>
              <a:lnTo>
                <a:pt x="636" y="1064"/>
              </a:lnTo>
              <a:lnTo>
                <a:pt x="636" y="1066"/>
              </a:lnTo>
              <a:lnTo>
                <a:pt x="633" y="1068"/>
              </a:lnTo>
              <a:lnTo>
                <a:pt x="631" y="1070"/>
              </a:lnTo>
              <a:lnTo>
                <a:pt x="624" y="1072"/>
              </a:lnTo>
              <a:lnTo>
                <a:pt x="617" y="1073"/>
              </a:lnTo>
              <a:lnTo>
                <a:pt x="611" y="1073"/>
              </a:lnTo>
              <a:lnTo>
                <a:pt x="603" y="1073"/>
              </a:lnTo>
              <a:moveTo>
                <a:pt x="500" y="1138"/>
              </a:moveTo>
              <a:lnTo>
                <a:pt x="500" y="1138"/>
              </a:lnTo>
              <a:lnTo>
                <a:pt x="497" y="1138"/>
              </a:lnTo>
              <a:lnTo>
                <a:pt x="493" y="1138"/>
              </a:lnTo>
              <a:lnTo>
                <a:pt x="493" y="1137"/>
              </a:lnTo>
              <a:lnTo>
                <a:pt x="494" y="1136"/>
              </a:lnTo>
              <a:lnTo>
                <a:pt x="496" y="1135"/>
              </a:lnTo>
              <a:lnTo>
                <a:pt x="498" y="1134"/>
              </a:lnTo>
              <a:lnTo>
                <a:pt x="503" y="1133"/>
              </a:lnTo>
              <a:lnTo>
                <a:pt x="507" y="1132"/>
              </a:lnTo>
              <a:lnTo>
                <a:pt x="510" y="1132"/>
              </a:lnTo>
              <a:lnTo>
                <a:pt x="511" y="1133"/>
              </a:lnTo>
              <a:lnTo>
                <a:pt x="512" y="1134"/>
              </a:lnTo>
              <a:lnTo>
                <a:pt x="510" y="1135"/>
              </a:lnTo>
              <a:lnTo>
                <a:pt x="508" y="1137"/>
              </a:lnTo>
              <a:lnTo>
                <a:pt x="502" y="1137"/>
              </a:lnTo>
              <a:lnTo>
                <a:pt x="500" y="1138"/>
              </a:lnTo>
              <a:moveTo>
                <a:pt x="940" y="918"/>
              </a:moveTo>
              <a:lnTo>
                <a:pt x="940" y="918"/>
              </a:lnTo>
              <a:lnTo>
                <a:pt x="936" y="917"/>
              </a:lnTo>
              <a:lnTo>
                <a:pt x="932" y="915"/>
              </a:lnTo>
              <a:lnTo>
                <a:pt x="930" y="914"/>
              </a:lnTo>
              <a:lnTo>
                <a:pt x="928" y="912"/>
              </a:lnTo>
              <a:lnTo>
                <a:pt x="928" y="910"/>
              </a:lnTo>
              <a:lnTo>
                <a:pt x="929" y="907"/>
              </a:lnTo>
              <a:lnTo>
                <a:pt x="929" y="904"/>
              </a:lnTo>
              <a:lnTo>
                <a:pt x="933" y="899"/>
              </a:lnTo>
              <a:lnTo>
                <a:pt x="938" y="895"/>
              </a:lnTo>
              <a:lnTo>
                <a:pt x="942" y="893"/>
              </a:lnTo>
              <a:lnTo>
                <a:pt x="944" y="892"/>
              </a:lnTo>
              <a:lnTo>
                <a:pt x="946" y="892"/>
              </a:lnTo>
              <a:lnTo>
                <a:pt x="948" y="893"/>
              </a:lnTo>
              <a:lnTo>
                <a:pt x="950" y="892"/>
              </a:lnTo>
              <a:lnTo>
                <a:pt x="957" y="891"/>
              </a:lnTo>
              <a:lnTo>
                <a:pt x="962" y="890"/>
              </a:lnTo>
              <a:lnTo>
                <a:pt x="969" y="888"/>
              </a:lnTo>
              <a:lnTo>
                <a:pt x="972" y="887"/>
              </a:lnTo>
              <a:lnTo>
                <a:pt x="976" y="887"/>
              </a:lnTo>
              <a:lnTo>
                <a:pt x="978" y="886"/>
              </a:lnTo>
              <a:lnTo>
                <a:pt x="980" y="886"/>
              </a:lnTo>
              <a:lnTo>
                <a:pt x="983" y="888"/>
              </a:lnTo>
              <a:lnTo>
                <a:pt x="984" y="891"/>
              </a:lnTo>
              <a:lnTo>
                <a:pt x="985" y="893"/>
              </a:lnTo>
              <a:lnTo>
                <a:pt x="985" y="894"/>
              </a:lnTo>
              <a:lnTo>
                <a:pt x="987" y="897"/>
              </a:lnTo>
              <a:lnTo>
                <a:pt x="989" y="899"/>
              </a:lnTo>
              <a:lnTo>
                <a:pt x="990" y="901"/>
              </a:lnTo>
              <a:lnTo>
                <a:pt x="989" y="903"/>
              </a:lnTo>
              <a:lnTo>
                <a:pt x="988" y="904"/>
              </a:lnTo>
              <a:lnTo>
                <a:pt x="988" y="904"/>
              </a:lnTo>
              <a:lnTo>
                <a:pt x="987" y="904"/>
              </a:lnTo>
              <a:lnTo>
                <a:pt x="986" y="905"/>
              </a:lnTo>
              <a:lnTo>
                <a:pt x="985" y="905"/>
              </a:lnTo>
              <a:lnTo>
                <a:pt x="984" y="906"/>
              </a:lnTo>
              <a:lnTo>
                <a:pt x="981" y="908"/>
              </a:lnTo>
              <a:lnTo>
                <a:pt x="978" y="910"/>
              </a:lnTo>
              <a:lnTo>
                <a:pt x="976" y="912"/>
              </a:lnTo>
              <a:lnTo>
                <a:pt x="976" y="913"/>
              </a:lnTo>
              <a:lnTo>
                <a:pt x="976" y="915"/>
              </a:lnTo>
              <a:lnTo>
                <a:pt x="974" y="915"/>
              </a:lnTo>
              <a:lnTo>
                <a:pt x="971" y="916"/>
              </a:lnTo>
              <a:lnTo>
                <a:pt x="968" y="918"/>
              </a:lnTo>
              <a:lnTo>
                <a:pt x="966" y="919"/>
              </a:lnTo>
              <a:lnTo>
                <a:pt x="963" y="920"/>
              </a:lnTo>
              <a:lnTo>
                <a:pt x="956" y="921"/>
              </a:lnTo>
              <a:lnTo>
                <a:pt x="952" y="922"/>
              </a:lnTo>
              <a:lnTo>
                <a:pt x="948" y="922"/>
              </a:lnTo>
              <a:lnTo>
                <a:pt x="945" y="921"/>
              </a:lnTo>
              <a:lnTo>
                <a:pt x="940" y="918"/>
              </a:lnTo>
              <a:moveTo>
                <a:pt x="1060" y="902"/>
              </a:moveTo>
              <a:lnTo>
                <a:pt x="1060" y="902"/>
              </a:lnTo>
              <a:lnTo>
                <a:pt x="1057" y="902"/>
              </a:lnTo>
              <a:lnTo>
                <a:pt x="1053" y="902"/>
              </a:lnTo>
              <a:lnTo>
                <a:pt x="1050" y="903"/>
              </a:lnTo>
              <a:lnTo>
                <a:pt x="1046" y="904"/>
              </a:lnTo>
              <a:lnTo>
                <a:pt x="1043" y="905"/>
              </a:lnTo>
              <a:lnTo>
                <a:pt x="1041" y="905"/>
              </a:lnTo>
              <a:lnTo>
                <a:pt x="1039" y="904"/>
              </a:lnTo>
              <a:lnTo>
                <a:pt x="1039" y="903"/>
              </a:lnTo>
              <a:lnTo>
                <a:pt x="1042" y="902"/>
              </a:lnTo>
              <a:lnTo>
                <a:pt x="1045" y="899"/>
              </a:lnTo>
              <a:lnTo>
                <a:pt x="1048" y="899"/>
              </a:lnTo>
              <a:lnTo>
                <a:pt x="1050" y="900"/>
              </a:lnTo>
              <a:lnTo>
                <a:pt x="1053" y="899"/>
              </a:lnTo>
              <a:lnTo>
                <a:pt x="1056" y="898"/>
              </a:lnTo>
              <a:lnTo>
                <a:pt x="1058" y="900"/>
              </a:lnTo>
              <a:lnTo>
                <a:pt x="1061" y="902"/>
              </a:lnTo>
              <a:lnTo>
                <a:pt x="1060" y="902"/>
              </a:lnTo>
              <a:moveTo>
                <a:pt x="885" y="1689"/>
              </a:moveTo>
              <a:lnTo>
                <a:pt x="885" y="1689"/>
              </a:lnTo>
              <a:lnTo>
                <a:pt x="880" y="1689"/>
              </a:lnTo>
              <a:lnTo>
                <a:pt x="875" y="1691"/>
              </a:lnTo>
              <a:lnTo>
                <a:pt x="869" y="1692"/>
              </a:lnTo>
              <a:lnTo>
                <a:pt x="863" y="1694"/>
              </a:lnTo>
              <a:lnTo>
                <a:pt x="859" y="1696"/>
              </a:lnTo>
              <a:lnTo>
                <a:pt x="854" y="1698"/>
              </a:lnTo>
              <a:lnTo>
                <a:pt x="849" y="1699"/>
              </a:lnTo>
              <a:lnTo>
                <a:pt x="840" y="1698"/>
              </a:lnTo>
              <a:lnTo>
                <a:pt x="832" y="1696"/>
              </a:lnTo>
              <a:lnTo>
                <a:pt x="823" y="1693"/>
              </a:lnTo>
              <a:lnTo>
                <a:pt x="814" y="1689"/>
              </a:lnTo>
              <a:lnTo>
                <a:pt x="794" y="1681"/>
              </a:lnTo>
              <a:lnTo>
                <a:pt x="779" y="1674"/>
              </a:lnTo>
              <a:lnTo>
                <a:pt x="773" y="1668"/>
              </a:lnTo>
              <a:lnTo>
                <a:pt x="770" y="1663"/>
              </a:lnTo>
              <a:lnTo>
                <a:pt x="765" y="1661"/>
              </a:lnTo>
              <a:lnTo>
                <a:pt x="762" y="1660"/>
              </a:lnTo>
              <a:lnTo>
                <a:pt x="760" y="1657"/>
              </a:lnTo>
              <a:lnTo>
                <a:pt x="759" y="1654"/>
              </a:lnTo>
              <a:lnTo>
                <a:pt x="754" y="1655"/>
              </a:lnTo>
              <a:lnTo>
                <a:pt x="749" y="1655"/>
              </a:lnTo>
              <a:lnTo>
                <a:pt x="741" y="1651"/>
              </a:lnTo>
              <a:lnTo>
                <a:pt x="737" y="1643"/>
              </a:lnTo>
              <a:lnTo>
                <a:pt x="735" y="1640"/>
              </a:lnTo>
              <a:lnTo>
                <a:pt x="734" y="1638"/>
              </a:lnTo>
              <a:lnTo>
                <a:pt x="733" y="1637"/>
              </a:lnTo>
              <a:lnTo>
                <a:pt x="729" y="1632"/>
              </a:lnTo>
              <a:lnTo>
                <a:pt x="724" y="1628"/>
              </a:lnTo>
              <a:lnTo>
                <a:pt x="716" y="1624"/>
              </a:lnTo>
              <a:lnTo>
                <a:pt x="712" y="1619"/>
              </a:lnTo>
              <a:lnTo>
                <a:pt x="706" y="1614"/>
              </a:lnTo>
              <a:lnTo>
                <a:pt x="700" y="1611"/>
              </a:lnTo>
              <a:lnTo>
                <a:pt x="698" y="1605"/>
              </a:lnTo>
              <a:lnTo>
                <a:pt x="694" y="1603"/>
              </a:lnTo>
              <a:lnTo>
                <a:pt x="692" y="1598"/>
              </a:lnTo>
              <a:lnTo>
                <a:pt x="689" y="1596"/>
              </a:lnTo>
              <a:lnTo>
                <a:pt x="686" y="1595"/>
              </a:lnTo>
              <a:lnTo>
                <a:pt x="684" y="1599"/>
              </a:lnTo>
              <a:lnTo>
                <a:pt x="684" y="1603"/>
              </a:lnTo>
              <a:lnTo>
                <a:pt x="688" y="1606"/>
              </a:lnTo>
              <a:lnTo>
                <a:pt x="690" y="1612"/>
              </a:lnTo>
              <a:lnTo>
                <a:pt x="693" y="1616"/>
              </a:lnTo>
              <a:lnTo>
                <a:pt x="698" y="1622"/>
              </a:lnTo>
              <a:lnTo>
                <a:pt x="702" y="1626"/>
              </a:lnTo>
              <a:lnTo>
                <a:pt x="704" y="1629"/>
              </a:lnTo>
              <a:lnTo>
                <a:pt x="705" y="1632"/>
              </a:lnTo>
              <a:lnTo>
                <a:pt x="709" y="1636"/>
              </a:lnTo>
              <a:lnTo>
                <a:pt x="714" y="1639"/>
              </a:lnTo>
              <a:lnTo>
                <a:pt x="716" y="1640"/>
              </a:lnTo>
              <a:lnTo>
                <a:pt x="720" y="1643"/>
              </a:lnTo>
              <a:lnTo>
                <a:pt x="722" y="1644"/>
              </a:lnTo>
              <a:lnTo>
                <a:pt x="724" y="1646"/>
              </a:lnTo>
              <a:lnTo>
                <a:pt x="724" y="1648"/>
              </a:lnTo>
              <a:lnTo>
                <a:pt x="721" y="1648"/>
              </a:lnTo>
              <a:lnTo>
                <a:pt x="718" y="1648"/>
              </a:lnTo>
              <a:lnTo>
                <a:pt x="712" y="1646"/>
              </a:lnTo>
              <a:lnTo>
                <a:pt x="707" y="1644"/>
              </a:lnTo>
              <a:lnTo>
                <a:pt x="703" y="1642"/>
              </a:lnTo>
              <a:lnTo>
                <a:pt x="697" y="1639"/>
              </a:lnTo>
              <a:lnTo>
                <a:pt x="691" y="1637"/>
              </a:lnTo>
              <a:lnTo>
                <a:pt x="686" y="1634"/>
              </a:lnTo>
              <a:lnTo>
                <a:pt x="682" y="1631"/>
              </a:lnTo>
              <a:lnTo>
                <a:pt x="678" y="1627"/>
              </a:lnTo>
              <a:lnTo>
                <a:pt x="676" y="1624"/>
              </a:lnTo>
              <a:lnTo>
                <a:pt x="673" y="1621"/>
              </a:lnTo>
              <a:lnTo>
                <a:pt x="667" y="1616"/>
              </a:lnTo>
              <a:lnTo>
                <a:pt x="662" y="1610"/>
              </a:lnTo>
              <a:lnTo>
                <a:pt x="657" y="1603"/>
              </a:lnTo>
              <a:lnTo>
                <a:pt x="655" y="1598"/>
              </a:lnTo>
              <a:lnTo>
                <a:pt x="655" y="1593"/>
              </a:lnTo>
              <a:lnTo>
                <a:pt x="658" y="1590"/>
              </a:lnTo>
              <a:lnTo>
                <a:pt x="660" y="1588"/>
              </a:lnTo>
              <a:lnTo>
                <a:pt x="660" y="1587"/>
              </a:lnTo>
              <a:lnTo>
                <a:pt x="659" y="1586"/>
              </a:lnTo>
              <a:lnTo>
                <a:pt x="659" y="1585"/>
              </a:lnTo>
              <a:lnTo>
                <a:pt x="658" y="1581"/>
              </a:lnTo>
              <a:lnTo>
                <a:pt x="658" y="1577"/>
              </a:lnTo>
              <a:lnTo>
                <a:pt x="660" y="1571"/>
              </a:lnTo>
              <a:lnTo>
                <a:pt x="661" y="1568"/>
              </a:lnTo>
              <a:lnTo>
                <a:pt x="662" y="1565"/>
              </a:lnTo>
              <a:lnTo>
                <a:pt x="661" y="1563"/>
              </a:lnTo>
              <a:lnTo>
                <a:pt x="657" y="1563"/>
              </a:lnTo>
              <a:lnTo>
                <a:pt x="656" y="1565"/>
              </a:lnTo>
              <a:lnTo>
                <a:pt x="653" y="1569"/>
              </a:lnTo>
              <a:lnTo>
                <a:pt x="652" y="1576"/>
              </a:lnTo>
              <a:lnTo>
                <a:pt x="650" y="1586"/>
              </a:lnTo>
              <a:lnTo>
                <a:pt x="650" y="1593"/>
              </a:lnTo>
              <a:lnTo>
                <a:pt x="650" y="1601"/>
              </a:lnTo>
              <a:lnTo>
                <a:pt x="652" y="1609"/>
              </a:lnTo>
              <a:lnTo>
                <a:pt x="658" y="1617"/>
              </a:lnTo>
              <a:lnTo>
                <a:pt x="663" y="1622"/>
              </a:lnTo>
              <a:lnTo>
                <a:pt x="668" y="1625"/>
              </a:lnTo>
              <a:lnTo>
                <a:pt x="672" y="1629"/>
              </a:lnTo>
              <a:lnTo>
                <a:pt x="678" y="1633"/>
              </a:lnTo>
              <a:lnTo>
                <a:pt x="684" y="1637"/>
              </a:lnTo>
              <a:lnTo>
                <a:pt x="691" y="1640"/>
              </a:lnTo>
              <a:lnTo>
                <a:pt x="696" y="1643"/>
              </a:lnTo>
              <a:lnTo>
                <a:pt x="698" y="1644"/>
              </a:lnTo>
              <a:lnTo>
                <a:pt x="700" y="1645"/>
              </a:lnTo>
              <a:lnTo>
                <a:pt x="700" y="1647"/>
              </a:lnTo>
              <a:lnTo>
                <a:pt x="700" y="1648"/>
              </a:lnTo>
              <a:lnTo>
                <a:pt x="699" y="1649"/>
              </a:lnTo>
              <a:lnTo>
                <a:pt x="695" y="1649"/>
              </a:lnTo>
              <a:lnTo>
                <a:pt x="689" y="1648"/>
              </a:lnTo>
              <a:lnTo>
                <a:pt x="684" y="1646"/>
              </a:lnTo>
              <a:lnTo>
                <a:pt x="682" y="1645"/>
              </a:lnTo>
              <a:lnTo>
                <a:pt x="677" y="1643"/>
              </a:lnTo>
              <a:lnTo>
                <a:pt x="671" y="1639"/>
              </a:lnTo>
              <a:lnTo>
                <a:pt x="665" y="1634"/>
              </a:lnTo>
              <a:lnTo>
                <a:pt x="658" y="1627"/>
              </a:lnTo>
              <a:lnTo>
                <a:pt x="651" y="1620"/>
              </a:lnTo>
              <a:lnTo>
                <a:pt x="644" y="1614"/>
              </a:lnTo>
              <a:lnTo>
                <a:pt x="641" y="1608"/>
              </a:lnTo>
              <a:lnTo>
                <a:pt x="640" y="1605"/>
              </a:lnTo>
              <a:lnTo>
                <a:pt x="639" y="1596"/>
              </a:lnTo>
              <a:lnTo>
                <a:pt x="641" y="1587"/>
              </a:lnTo>
              <a:lnTo>
                <a:pt x="642" y="1583"/>
              </a:lnTo>
              <a:lnTo>
                <a:pt x="644" y="1577"/>
              </a:lnTo>
              <a:lnTo>
                <a:pt x="646" y="1567"/>
              </a:lnTo>
              <a:lnTo>
                <a:pt x="649" y="1558"/>
              </a:lnTo>
              <a:lnTo>
                <a:pt x="654" y="1552"/>
              </a:lnTo>
              <a:lnTo>
                <a:pt x="658" y="1541"/>
              </a:lnTo>
              <a:lnTo>
                <a:pt x="666" y="1531"/>
              </a:lnTo>
              <a:lnTo>
                <a:pt x="672" y="1522"/>
              </a:lnTo>
              <a:lnTo>
                <a:pt x="678" y="1516"/>
              </a:lnTo>
              <a:lnTo>
                <a:pt x="689" y="1512"/>
              </a:lnTo>
              <a:lnTo>
                <a:pt x="700" y="1508"/>
              </a:lnTo>
              <a:lnTo>
                <a:pt x="708" y="1506"/>
              </a:lnTo>
              <a:lnTo>
                <a:pt x="719" y="1505"/>
              </a:lnTo>
              <a:lnTo>
                <a:pt x="722" y="1506"/>
              </a:lnTo>
              <a:lnTo>
                <a:pt x="724" y="1508"/>
              </a:lnTo>
              <a:lnTo>
                <a:pt x="720" y="1513"/>
              </a:lnTo>
              <a:lnTo>
                <a:pt x="715" y="1516"/>
              </a:lnTo>
              <a:lnTo>
                <a:pt x="711" y="1519"/>
              </a:lnTo>
              <a:lnTo>
                <a:pt x="712" y="1521"/>
              </a:lnTo>
              <a:lnTo>
                <a:pt x="716" y="1523"/>
              </a:lnTo>
              <a:lnTo>
                <a:pt x="721" y="1522"/>
              </a:lnTo>
              <a:lnTo>
                <a:pt x="728" y="1522"/>
              </a:lnTo>
              <a:lnTo>
                <a:pt x="737" y="1523"/>
              </a:lnTo>
              <a:lnTo>
                <a:pt x="745" y="1524"/>
              </a:lnTo>
              <a:lnTo>
                <a:pt x="749" y="1527"/>
              </a:lnTo>
              <a:lnTo>
                <a:pt x="755" y="1528"/>
              </a:lnTo>
              <a:lnTo>
                <a:pt x="762" y="1528"/>
              </a:lnTo>
              <a:lnTo>
                <a:pt x="769" y="1527"/>
              </a:lnTo>
              <a:lnTo>
                <a:pt x="771" y="1525"/>
              </a:lnTo>
              <a:lnTo>
                <a:pt x="771" y="1522"/>
              </a:lnTo>
              <a:lnTo>
                <a:pt x="779" y="1521"/>
              </a:lnTo>
              <a:lnTo>
                <a:pt x="783" y="1519"/>
              </a:lnTo>
              <a:lnTo>
                <a:pt x="790" y="1519"/>
              </a:lnTo>
              <a:lnTo>
                <a:pt x="793" y="1518"/>
              </a:lnTo>
              <a:lnTo>
                <a:pt x="792" y="1514"/>
              </a:lnTo>
              <a:lnTo>
                <a:pt x="792" y="1510"/>
              </a:lnTo>
              <a:lnTo>
                <a:pt x="794" y="1509"/>
              </a:lnTo>
              <a:lnTo>
                <a:pt x="800" y="1508"/>
              </a:lnTo>
              <a:lnTo>
                <a:pt x="812" y="1507"/>
              </a:lnTo>
              <a:lnTo>
                <a:pt x="820" y="1506"/>
              </a:lnTo>
              <a:lnTo>
                <a:pt x="827" y="1506"/>
              </a:lnTo>
              <a:lnTo>
                <a:pt x="827" y="1504"/>
              </a:lnTo>
              <a:lnTo>
                <a:pt x="829" y="1502"/>
              </a:lnTo>
              <a:lnTo>
                <a:pt x="832" y="1503"/>
              </a:lnTo>
              <a:lnTo>
                <a:pt x="837" y="1503"/>
              </a:lnTo>
              <a:lnTo>
                <a:pt x="844" y="1505"/>
              </a:lnTo>
              <a:lnTo>
                <a:pt x="846" y="1506"/>
              </a:lnTo>
              <a:lnTo>
                <a:pt x="846" y="1503"/>
              </a:lnTo>
              <a:lnTo>
                <a:pt x="847" y="1500"/>
              </a:lnTo>
              <a:lnTo>
                <a:pt x="851" y="1499"/>
              </a:lnTo>
              <a:lnTo>
                <a:pt x="853" y="1498"/>
              </a:lnTo>
              <a:lnTo>
                <a:pt x="855" y="1498"/>
              </a:lnTo>
              <a:lnTo>
                <a:pt x="860" y="1499"/>
              </a:lnTo>
              <a:lnTo>
                <a:pt x="860" y="1497"/>
              </a:lnTo>
              <a:lnTo>
                <a:pt x="860" y="1494"/>
              </a:lnTo>
              <a:lnTo>
                <a:pt x="860" y="1492"/>
              </a:lnTo>
              <a:lnTo>
                <a:pt x="858" y="1492"/>
              </a:lnTo>
              <a:lnTo>
                <a:pt x="854" y="1492"/>
              </a:lnTo>
              <a:lnTo>
                <a:pt x="852" y="1490"/>
              </a:lnTo>
              <a:lnTo>
                <a:pt x="852" y="1487"/>
              </a:lnTo>
              <a:lnTo>
                <a:pt x="851" y="1483"/>
              </a:lnTo>
              <a:lnTo>
                <a:pt x="851" y="1479"/>
              </a:lnTo>
              <a:lnTo>
                <a:pt x="849" y="1477"/>
              </a:lnTo>
              <a:lnTo>
                <a:pt x="847" y="1477"/>
              </a:lnTo>
              <a:lnTo>
                <a:pt x="843" y="1476"/>
              </a:lnTo>
              <a:lnTo>
                <a:pt x="843" y="1476"/>
              </a:lnTo>
              <a:lnTo>
                <a:pt x="837" y="1476"/>
              </a:lnTo>
              <a:lnTo>
                <a:pt x="830" y="1476"/>
              </a:lnTo>
              <a:lnTo>
                <a:pt x="830" y="1474"/>
              </a:lnTo>
              <a:lnTo>
                <a:pt x="824" y="1474"/>
              </a:lnTo>
              <a:lnTo>
                <a:pt x="816" y="1474"/>
              </a:lnTo>
              <a:lnTo>
                <a:pt x="811" y="1474"/>
              </a:lnTo>
              <a:lnTo>
                <a:pt x="807" y="1473"/>
              </a:lnTo>
              <a:lnTo>
                <a:pt x="807" y="1474"/>
              </a:lnTo>
              <a:lnTo>
                <a:pt x="805" y="1474"/>
              </a:lnTo>
              <a:lnTo>
                <a:pt x="800" y="1474"/>
              </a:lnTo>
              <a:lnTo>
                <a:pt x="799" y="1474"/>
              </a:lnTo>
              <a:lnTo>
                <a:pt x="798" y="1476"/>
              </a:lnTo>
              <a:lnTo>
                <a:pt x="798" y="1478"/>
              </a:lnTo>
              <a:lnTo>
                <a:pt x="797" y="1480"/>
              </a:lnTo>
              <a:lnTo>
                <a:pt x="782" y="1481"/>
              </a:lnTo>
              <a:lnTo>
                <a:pt x="772" y="1480"/>
              </a:lnTo>
              <a:lnTo>
                <a:pt x="766" y="1480"/>
              </a:lnTo>
              <a:lnTo>
                <a:pt x="758" y="1478"/>
              </a:lnTo>
              <a:lnTo>
                <a:pt x="751" y="1478"/>
              </a:lnTo>
              <a:lnTo>
                <a:pt x="746" y="1478"/>
              </a:lnTo>
              <a:lnTo>
                <a:pt x="738" y="1478"/>
              </a:lnTo>
              <a:lnTo>
                <a:pt x="729" y="1479"/>
              </a:lnTo>
              <a:lnTo>
                <a:pt x="723" y="1477"/>
              </a:lnTo>
              <a:lnTo>
                <a:pt x="713" y="1474"/>
              </a:lnTo>
              <a:lnTo>
                <a:pt x="702" y="1471"/>
              </a:lnTo>
              <a:lnTo>
                <a:pt x="696" y="1468"/>
              </a:lnTo>
              <a:lnTo>
                <a:pt x="692" y="1465"/>
              </a:lnTo>
              <a:lnTo>
                <a:pt x="690" y="1462"/>
              </a:lnTo>
              <a:lnTo>
                <a:pt x="690" y="1457"/>
              </a:lnTo>
              <a:lnTo>
                <a:pt x="691" y="1454"/>
              </a:lnTo>
              <a:lnTo>
                <a:pt x="694" y="1449"/>
              </a:lnTo>
              <a:lnTo>
                <a:pt x="698" y="1444"/>
              </a:lnTo>
              <a:lnTo>
                <a:pt x="701" y="1440"/>
              </a:lnTo>
              <a:lnTo>
                <a:pt x="708" y="1437"/>
              </a:lnTo>
              <a:lnTo>
                <a:pt x="716" y="1434"/>
              </a:lnTo>
              <a:lnTo>
                <a:pt x="726" y="1429"/>
              </a:lnTo>
              <a:lnTo>
                <a:pt x="739" y="1425"/>
              </a:lnTo>
              <a:lnTo>
                <a:pt x="749" y="1423"/>
              </a:lnTo>
              <a:lnTo>
                <a:pt x="754" y="1421"/>
              </a:lnTo>
              <a:lnTo>
                <a:pt x="760" y="1419"/>
              </a:lnTo>
              <a:lnTo>
                <a:pt x="770" y="1416"/>
              </a:lnTo>
              <a:lnTo>
                <a:pt x="774" y="1414"/>
              </a:lnTo>
              <a:lnTo>
                <a:pt x="776" y="1414"/>
              </a:lnTo>
              <a:lnTo>
                <a:pt x="784" y="1412"/>
              </a:lnTo>
              <a:lnTo>
                <a:pt x="792" y="1409"/>
              </a:lnTo>
              <a:lnTo>
                <a:pt x="801" y="1406"/>
              </a:lnTo>
              <a:lnTo>
                <a:pt x="809" y="1404"/>
              </a:lnTo>
              <a:lnTo>
                <a:pt x="818" y="1403"/>
              </a:lnTo>
              <a:lnTo>
                <a:pt x="825" y="1403"/>
              </a:lnTo>
              <a:lnTo>
                <a:pt x="830" y="1405"/>
              </a:lnTo>
              <a:lnTo>
                <a:pt x="832" y="1406"/>
              </a:lnTo>
              <a:lnTo>
                <a:pt x="834" y="1408"/>
              </a:lnTo>
              <a:lnTo>
                <a:pt x="837" y="1408"/>
              </a:lnTo>
              <a:lnTo>
                <a:pt x="840" y="1408"/>
              </a:lnTo>
              <a:lnTo>
                <a:pt x="843" y="1406"/>
              </a:lnTo>
              <a:lnTo>
                <a:pt x="848" y="1405"/>
              </a:lnTo>
              <a:lnTo>
                <a:pt x="855" y="1406"/>
              </a:lnTo>
              <a:lnTo>
                <a:pt x="864" y="1406"/>
              </a:lnTo>
              <a:lnTo>
                <a:pt x="870" y="1406"/>
              </a:lnTo>
              <a:lnTo>
                <a:pt x="879" y="1406"/>
              </a:lnTo>
              <a:lnTo>
                <a:pt x="889" y="1405"/>
              </a:lnTo>
              <a:lnTo>
                <a:pt x="893" y="1405"/>
              </a:lnTo>
              <a:lnTo>
                <a:pt x="897" y="1405"/>
              </a:lnTo>
              <a:lnTo>
                <a:pt x="905" y="1404"/>
              </a:lnTo>
              <a:lnTo>
                <a:pt x="920" y="1403"/>
              </a:lnTo>
              <a:lnTo>
                <a:pt x="939" y="1402"/>
              </a:lnTo>
              <a:lnTo>
                <a:pt x="964" y="1400"/>
              </a:lnTo>
              <a:lnTo>
                <a:pt x="964" y="1394"/>
              </a:lnTo>
              <a:lnTo>
                <a:pt x="974" y="1393"/>
              </a:lnTo>
              <a:lnTo>
                <a:pt x="984" y="1392"/>
              </a:lnTo>
              <a:lnTo>
                <a:pt x="998" y="1391"/>
              </a:lnTo>
              <a:lnTo>
                <a:pt x="1010" y="1390"/>
              </a:lnTo>
              <a:lnTo>
                <a:pt x="1018" y="1389"/>
              </a:lnTo>
              <a:lnTo>
                <a:pt x="1031" y="1388"/>
              </a:lnTo>
              <a:lnTo>
                <a:pt x="1051" y="1387"/>
              </a:lnTo>
              <a:lnTo>
                <a:pt x="1067" y="1385"/>
              </a:lnTo>
              <a:lnTo>
                <a:pt x="1084" y="1383"/>
              </a:lnTo>
              <a:lnTo>
                <a:pt x="1108" y="1382"/>
              </a:lnTo>
              <a:lnTo>
                <a:pt x="1124" y="1381"/>
              </a:lnTo>
              <a:lnTo>
                <a:pt x="1138" y="1379"/>
              </a:lnTo>
              <a:lnTo>
                <a:pt x="1152" y="1378"/>
              </a:lnTo>
              <a:lnTo>
                <a:pt x="1164" y="1377"/>
              </a:lnTo>
              <a:lnTo>
                <a:pt x="1165" y="1379"/>
              </a:lnTo>
              <a:lnTo>
                <a:pt x="1168" y="1381"/>
              </a:lnTo>
              <a:lnTo>
                <a:pt x="1177" y="1385"/>
              </a:lnTo>
              <a:lnTo>
                <a:pt x="1183" y="1387"/>
              </a:lnTo>
              <a:lnTo>
                <a:pt x="1190" y="1387"/>
              </a:lnTo>
              <a:lnTo>
                <a:pt x="1198" y="1390"/>
              </a:lnTo>
              <a:lnTo>
                <a:pt x="1211" y="1393"/>
              </a:lnTo>
              <a:lnTo>
                <a:pt x="1225" y="1398"/>
              </a:lnTo>
              <a:lnTo>
                <a:pt x="1227" y="1398"/>
              </a:lnTo>
              <a:lnTo>
                <a:pt x="1229" y="1399"/>
              </a:lnTo>
              <a:lnTo>
                <a:pt x="1231" y="1399"/>
              </a:lnTo>
              <a:lnTo>
                <a:pt x="1233" y="1400"/>
              </a:lnTo>
              <a:lnTo>
                <a:pt x="1243" y="1399"/>
              </a:lnTo>
              <a:lnTo>
                <a:pt x="1254" y="1397"/>
              </a:lnTo>
              <a:lnTo>
                <a:pt x="1256" y="1395"/>
              </a:lnTo>
              <a:lnTo>
                <a:pt x="1264" y="1394"/>
              </a:lnTo>
              <a:lnTo>
                <a:pt x="1272" y="1393"/>
              </a:lnTo>
              <a:lnTo>
                <a:pt x="1280" y="1391"/>
              </a:lnTo>
              <a:lnTo>
                <a:pt x="1290" y="1388"/>
              </a:lnTo>
              <a:lnTo>
                <a:pt x="1293" y="1386"/>
              </a:lnTo>
              <a:lnTo>
                <a:pt x="1302" y="1384"/>
              </a:lnTo>
              <a:lnTo>
                <a:pt x="1305" y="1384"/>
              </a:lnTo>
              <a:lnTo>
                <a:pt x="1310" y="1383"/>
              </a:lnTo>
              <a:lnTo>
                <a:pt x="1314" y="1381"/>
              </a:lnTo>
              <a:lnTo>
                <a:pt x="1320" y="1378"/>
              </a:lnTo>
              <a:lnTo>
                <a:pt x="1328" y="1375"/>
              </a:lnTo>
              <a:lnTo>
                <a:pt x="1337" y="1370"/>
              </a:lnTo>
              <a:lnTo>
                <a:pt x="1345" y="1366"/>
              </a:lnTo>
              <a:lnTo>
                <a:pt x="1351" y="1363"/>
              </a:lnTo>
              <a:lnTo>
                <a:pt x="1361" y="1359"/>
              </a:lnTo>
              <a:lnTo>
                <a:pt x="1372" y="1353"/>
              </a:lnTo>
              <a:lnTo>
                <a:pt x="1378" y="1350"/>
              </a:lnTo>
              <a:lnTo>
                <a:pt x="1377" y="1348"/>
              </a:lnTo>
              <a:lnTo>
                <a:pt x="1374" y="1346"/>
              </a:lnTo>
              <a:lnTo>
                <a:pt x="1376" y="1345"/>
              </a:lnTo>
              <a:lnTo>
                <a:pt x="1377" y="1344"/>
              </a:lnTo>
              <a:lnTo>
                <a:pt x="1378" y="1344"/>
              </a:lnTo>
              <a:lnTo>
                <a:pt x="1382" y="1342"/>
              </a:lnTo>
              <a:lnTo>
                <a:pt x="1392" y="1337"/>
              </a:lnTo>
              <a:lnTo>
                <a:pt x="1402" y="1333"/>
              </a:lnTo>
              <a:lnTo>
                <a:pt x="1411" y="1327"/>
              </a:lnTo>
              <a:lnTo>
                <a:pt x="1414" y="1327"/>
              </a:lnTo>
              <a:lnTo>
                <a:pt x="1415" y="1326"/>
              </a:lnTo>
              <a:lnTo>
                <a:pt x="1417" y="1325"/>
              </a:lnTo>
              <a:lnTo>
                <a:pt x="1414" y="1323"/>
              </a:lnTo>
              <a:lnTo>
                <a:pt x="1411" y="1319"/>
              </a:lnTo>
              <a:lnTo>
                <a:pt x="1416" y="1317"/>
              </a:lnTo>
              <a:lnTo>
                <a:pt x="1422" y="1314"/>
              </a:lnTo>
              <a:lnTo>
                <a:pt x="1432" y="1309"/>
              </a:lnTo>
              <a:lnTo>
                <a:pt x="1444" y="1302"/>
              </a:lnTo>
              <a:lnTo>
                <a:pt x="1456" y="1295"/>
              </a:lnTo>
              <a:lnTo>
                <a:pt x="1465" y="1291"/>
              </a:lnTo>
              <a:lnTo>
                <a:pt x="1472" y="1289"/>
              </a:lnTo>
              <a:lnTo>
                <a:pt x="1479" y="1288"/>
              </a:lnTo>
              <a:lnTo>
                <a:pt x="1484" y="1287"/>
              </a:lnTo>
              <a:lnTo>
                <a:pt x="1493" y="1285"/>
              </a:lnTo>
              <a:lnTo>
                <a:pt x="1503" y="1283"/>
              </a:lnTo>
              <a:lnTo>
                <a:pt x="1512" y="1281"/>
              </a:lnTo>
              <a:lnTo>
                <a:pt x="1517" y="1280"/>
              </a:lnTo>
              <a:lnTo>
                <a:pt x="1525" y="1279"/>
              </a:lnTo>
              <a:lnTo>
                <a:pt x="1540" y="1275"/>
              </a:lnTo>
              <a:lnTo>
                <a:pt x="1548" y="1272"/>
              </a:lnTo>
              <a:lnTo>
                <a:pt x="1551" y="1269"/>
              </a:lnTo>
              <a:lnTo>
                <a:pt x="1551" y="1263"/>
              </a:lnTo>
              <a:lnTo>
                <a:pt x="1552" y="1257"/>
              </a:lnTo>
              <a:lnTo>
                <a:pt x="1557" y="1250"/>
              </a:lnTo>
              <a:lnTo>
                <a:pt x="1562" y="1246"/>
              </a:lnTo>
              <a:lnTo>
                <a:pt x="1565" y="1243"/>
              </a:lnTo>
              <a:lnTo>
                <a:pt x="1557" y="1241"/>
              </a:lnTo>
              <a:lnTo>
                <a:pt x="1550" y="1236"/>
              </a:lnTo>
              <a:lnTo>
                <a:pt x="1553" y="1232"/>
              </a:lnTo>
              <a:lnTo>
                <a:pt x="1560" y="1233"/>
              </a:lnTo>
              <a:lnTo>
                <a:pt x="1565" y="1231"/>
              </a:lnTo>
              <a:lnTo>
                <a:pt x="1569" y="1228"/>
              </a:lnTo>
              <a:lnTo>
                <a:pt x="1569" y="1225"/>
              </a:lnTo>
              <a:lnTo>
                <a:pt x="1568" y="1222"/>
              </a:lnTo>
              <a:lnTo>
                <a:pt x="1565" y="1214"/>
              </a:lnTo>
              <a:lnTo>
                <a:pt x="1562" y="1206"/>
              </a:lnTo>
              <a:lnTo>
                <a:pt x="1561" y="1200"/>
              </a:lnTo>
              <a:lnTo>
                <a:pt x="1552" y="1199"/>
              </a:lnTo>
              <a:lnTo>
                <a:pt x="1550" y="1196"/>
              </a:lnTo>
              <a:lnTo>
                <a:pt x="1547" y="1190"/>
              </a:lnTo>
              <a:lnTo>
                <a:pt x="1544" y="1189"/>
              </a:lnTo>
              <a:lnTo>
                <a:pt x="1542" y="1187"/>
              </a:lnTo>
              <a:lnTo>
                <a:pt x="1539" y="1178"/>
              </a:lnTo>
              <a:lnTo>
                <a:pt x="1532" y="1178"/>
              </a:lnTo>
              <a:lnTo>
                <a:pt x="1528" y="1170"/>
              </a:lnTo>
              <a:lnTo>
                <a:pt x="1530" y="1165"/>
              </a:lnTo>
              <a:lnTo>
                <a:pt x="1523" y="1164"/>
              </a:lnTo>
              <a:lnTo>
                <a:pt x="1519" y="1163"/>
              </a:lnTo>
              <a:lnTo>
                <a:pt x="1515" y="1156"/>
              </a:lnTo>
              <a:lnTo>
                <a:pt x="1515" y="1152"/>
              </a:lnTo>
              <a:lnTo>
                <a:pt x="1504" y="1152"/>
              </a:lnTo>
              <a:lnTo>
                <a:pt x="1488" y="1154"/>
              </a:lnTo>
              <a:lnTo>
                <a:pt x="1484" y="1156"/>
              </a:lnTo>
              <a:lnTo>
                <a:pt x="1476" y="1161"/>
              </a:lnTo>
              <a:lnTo>
                <a:pt x="1471" y="1162"/>
              </a:lnTo>
              <a:lnTo>
                <a:pt x="1470" y="1167"/>
              </a:lnTo>
              <a:lnTo>
                <a:pt x="1468" y="1167"/>
              </a:lnTo>
              <a:lnTo>
                <a:pt x="1465" y="1172"/>
              </a:lnTo>
              <a:lnTo>
                <a:pt x="1462" y="1173"/>
              </a:lnTo>
              <a:lnTo>
                <a:pt x="1461" y="1175"/>
              </a:lnTo>
              <a:lnTo>
                <a:pt x="1462" y="1178"/>
              </a:lnTo>
              <a:lnTo>
                <a:pt x="1464" y="1183"/>
              </a:lnTo>
              <a:lnTo>
                <a:pt x="1466" y="1189"/>
              </a:lnTo>
              <a:lnTo>
                <a:pt x="1450" y="1192"/>
              </a:lnTo>
              <a:lnTo>
                <a:pt x="1451" y="1195"/>
              </a:lnTo>
              <a:lnTo>
                <a:pt x="1453" y="1202"/>
              </a:lnTo>
              <a:lnTo>
                <a:pt x="1453" y="1205"/>
              </a:lnTo>
              <a:lnTo>
                <a:pt x="1440" y="1207"/>
              </a:lnTo>
              <a:lnTo>
                <a:pt x="1439" y="1209"/>
              </a:lnTo>
              <a:lnTo>
                <a:pt x="1438" y="1210"/>
              </a:lnTo>
              <a:lnTo>
                <a:pt x="1427" y="1212"/>
              </a:lnTo>
              <a:lnTo>
                <a:pt x="1419" y="1213"/>
              </a:lnTo>
              <a:lnTo>
                <a:pt x="1419" y="1216"/>
              </a:lnTo>
              <a:lnTo>
                <a:pt x="1422" y="1222"/>
              </a:lnTo>
              <a:lnTo>
                <a:pt x="1416" y="1224"/>
              </a:lnTo>
              <a:lnTo>
                <a:pt x="1417" y="1229"/>
              </a:lnTo>
              <a:lnTo>
                <a:pt x="1419" y="1236"/>
              </a:lnTo>
              <a:lnTo>
                <a:pt x="1413" y="1236"/>
              </a:lnTo>
              <a:lnTo>
                <a:pt x="1408" y="1238"/>
              </a:lnTo>
              <a:lnTo>
                <a:pt x="1408" y="1242"/>
              </a:lnTo>
              <a:lnTo>
                <a:pt x="1404" y="1245"/>
              </a:lnTo>
              <a:lnTo>
                <a:pt x="1406" y="1248"/>
              </a:lnTo>
              <a:lnTo>
                <a:pt x="1411" y="1249"/>
              </a:lnTo>
              <a:lnTo>
                <a:pt x="1411" y="1252"/>
              </a:lnTo>
              <a:lnTo>
                <a:pt x="1412" y="1255"/>
              </a:lnTo>
              <a:lnTo>
                <a:pt x="1403" y="1260"/>
              </a:lnTo>
              <a:lnTo>
                <a:pt x="1396" y="1261"/>
              </a:lnTo>
              <a:lnTo>
                <a:pt x="1391" y="1261"/>
              </a:lnTo>
              <a:lnTo>
                <a:pt x="1386" y="1260"/>
              </a:lnTo>
              <a:lnTo>
                <a:pt x="1382" y="1260"/>
              </a:lnTo>
              <a:lnTo>
                <a:pt x="1379" y="1267"/>
              </a:lnTo>
              <a:lnTo>
                <a:pt x="1369" y="1272"/>
              </a:lnTo>
              <a:lnTo>
                <a:pt x="1361" y="1269"/>
              </a:lnTo>
              <a:lnTo>
                <a:pt x="1360" y="1269"/>
              </a:lnTo>
              <a:lnTo>
                <a:pt x="1355" y="1272"/>
              </a:lnTo>
              <a:lnTo>
                <a:pt x="1347" y="1272"/>
              </a:lnTo>
              <a:lnTo>
                <a:pt x="1343" y="1275"/>
              </a:lnTo>
              <a:lnTo>
                <a:pt x="1332" y="1278"/>
              </a:lnTo>
              <a:lnTo>
                <a:pt x="1326" y="1279"/>
              </a:lnTo>
              <a:lnTo>
                <a:pt x="1319" y="1281"/>
              </a:lnTo>
              <a:lnTo>
                <a:pt x="1299" y="1281"/>
              </a:lnTo>
              <a:lnTo>
                <a:pt x="1281" y="1282"/>
              </a:lnTo>
              <a:lnTo>
                <a:pt x="1274" y="1280"/>
              </a:lnTo>
              <a:lnTo>
                <a:pt x="1266" y="1280"/>
              </a:lnTo>
              <a:lnTo>
                <a:pt x="1254" y="1280"/>
              </a:lnTo>
              <a:lnTo>
                <a:pt x="1246" y="1279"/>
              </a:lnTo>
              <a:lnTo>
                <a:pt x="1243" y="1279"/>
              </a:lnTo>
              <a:lnTo>
                <a:pt x="1242" y="1279"/>
              </a:lnTo>
              <a:lnTo>
                <a:pt x="1241" y="1279"/>
              </a:lnTo>
              <a:lnTo>
                <a:pt x="1239" y="1279"/>
              </a:lnTo>
              <a:lnTo>
                <a:pt x="1223" y="1279"/>
              </a:lnTo>
              <a:lnTo>
                <a:pt x="1208" y="1278"/>
              </a:lnTo>
              <a:lnTo>
                <a:pt x="1195" y="1274"/>
              </a:lnTo>
              <a:lnTo>
                <a:pt x="1178" y="1275"/>
              </a:lnTo>
              <a:lnTo>
                <a:pt x="1174" y="1274"/>
              </a:lnTo>
              <a:lnTo>
                <a:pt x="1169" y="1273"/>
              </a:lnTo>
              <a:lnTo>
                <a:pt x="1160" y="1270"/>
              </a:lnTo>
              <a:lnTo>
                <a:pt x="1158" y="1270"/>
              </a:lnTo>
              <a:lnTo>
                <a:pt x="1150" y="1266"/>
              </a:lnTo>
              <a:lnTo>
                <a:pt x="1138" y="1261"/>
              </a:lnTo>
              <a:lnTo>
                <a:pt x="1132" y="1259"/>
              </a:lnTo>
              <a:lnTo>
                <a:pt x="1133" y="1252"/>
              </a:lnTo>
              <a:lnTo>
                <a:pt x="1134" y="1251"/>
              </a:lnTo>
              <a:lnTo>
                <a:pt x="1140" y="1244"/>
              </a:lnTo>
              <a:lnTo>
                <a:pt x="1149" y="1234"/>
              </a:lnTo>
              <a:lnTo>
                <a:pt x="1159" y="1224"/>
              </a:lnTo>
              <a:lnTo>
                <a:pt x="1156" y="1221"/>
              </a:lnTo>
              <a:lnTo>
                <a:pt x="1151" y="1220"/>
              </a:lnTo>
              <a:lnTo>
                <a:pt x="1145" y="1218"/>
              </a:lnTo>
              <a:lnTo>
                <a:pt x="1139" y="1216"/>
              </a:lnTo>
              <a:lnTo>
                <a:pt x="1137" y="1211"/>
              </a:lnTo>
              <a:lnTo>
                <a:pt x="1133" y="1202"/>
              </a:lnTo>
              <a:lnTo>
                <a:pt x="1135" y="1196"/>
              </a:lnTo>
              <a:lnTo>
                <a:pt x="1140" y="1193"/>
              </a:lnTo>
              <a:lnTo>
                <a:pt x="1146" y="1186"/>
              </a:lnTo>
              <a:lnTo>
                <a:pt x="1148" y="1186"/>
              </a:lnTo>
              <a:lnTo>
                <a:pt x="1157" y="1184"/>
              </a:lnTo>
              <a:lnTo>
                <a:pt x="1169" y="1181"/>
              </a:lnTo>
              <a:lnTo>
                <a:pt x="1177" y="1179"/>
              </a:lnTo>
              <a:lnTo>
                <a:pt x="1179" y="1177"/>
              </a:lnTo>
              <a:lnTo>
                <a:pt x="1183" y="1177"/>
              </a:lnTo>
              <a:lnTo>
                <a:pt x="1190" y="1178"/>
              </a:lnTo>
              <a:lnTo>
                <a:pt x="1195" y="1178"/>
              </a:lnTo>
              <a:lnTo>
                <a:pt x="1202" y="1175"/>
              </a:lnTo>
              <a:lnTo>
                <a:pt x="1211" y="1171"/>
              </a:lnTo>
              <a:lnTo>
                <a:pt x="1225" y="1164"/>
              </a:lnTo>
              <a:lnTo>
                <a:pt x="1234" y="1159"/>
              </a:lnTo>
              <a:lnTo>
                <a:pt x="1234" y="1158"/>
              </a:lnTo>
              <a:lnTo>
                <a:pt x="1241" y="1154"/>
              </a:lnTo>
              <a:lnTo>
                <a:pt x="1249" y="1149"/>
              </a:lnTo>
              <a:lnTo>
                <a:pt x="1257" y="1144"/>
              </a:lnTo>
              <a:lnTo>
                <a:pt x="1259" y="1143"/>
              </a:lnTo>
              <a:lnTo>
                <a:pt x="1268" y="1145"/>
              </a:lnTo>
              <a:lnTo>
                <a:pt x="1290" y="1148"/>
              </a:lnTo>
              <a:lnTo>
                <a:pt x="1304" y="1150"/>
              </a:lnTo>
              <a:lnTo>
                <a:pt x="1306" y="1151"/>
              </a:lnTo>
              <a:lnTo>
                <a:pt x="1317" y="1148"/>
              </a:lnTo>
              <a:lnTo>
                <a:pt x="1324" y="1147"/>
              </a:lnTo>
              <a:lnTo>
                <a:pt x="1324" y="1145"/>
              </a:lnTo>
              <a:lnTo>
                <a:pt x="1324" y="1141"/>
              </a:lnTo>
              <a:lnTo>
                <a:pt x="1338" y="1140"/>
              </a:lnTo>
              <a:lnTo>
                <a:pt x="1352" y="1138"/>
              </a:lnTo>
              <a:lnTo>
                <a:pt x="1365" y="1137"/>
              </a:lnTo>
              <a:lnTo>
                <a:pt x="1367" y="1140"/>
              </a:lnTo>
              <a:lnTo>
                <a:pt x="1380" y="1139"/>
              </a:lnTo>
              <a:lnTo>
                <a:pt x="1382" y="1140"/>
              </a:lnTo>
              <a:lnTo>
                <a:pt x="1386" y="1140"/>
              </a:lnTo>
              <a:lnTo>
                <a:pt x="1388" y="1140"/>
              </a:lnTo>
              <a:lnTo>
                <a:pt x="1397" y="1141"/>
              </a:lnTo>
              <a:lnTo>
                <a:pt x="1410" y="1143"/>
              </a:lnTo>
              <a:lnTo>
                <a:pt x="1422" y="1145"/>
              </a:lnTo>
              <a:lnTo>
                <a:pt x="1429" y="1144"/>
              </a:lnTo>
              <a:lnTo>
                <a:pt x="1432" y="1145"/>
              </a:lnTo>
              <a:lnTo>
                <a:pt x="1434" y="1147"/>
              </a:lnTo>
              <a:lnTo>
                <a:pt x="1438" y="1149"/>
              </a:lnTo>
              <a:lnTo>
                <a:pt x="1438" y="1150"/>
              </a:lnTo>
              <a:lnTo>
                <a:pt x="1440" y="1150"/>
              </a:lnTo>
              <a:lnTo>
                <a:pt x="1448" y="1148"/>
              </a:lnTo>
              <a:lnTo>
                <a:pt x="1460" y="1145"/>
              </a:lnTo>
              <a:lnTo>
                <a:pt x="1468" y="1142"/>
              </a:lnTo>
              <a:lnTo>
                <a:pt x="1470" y="1141"/>
              </a:lnTo>
              <a:lnTo>
                <a:pt x="1472" y="1139"/>
              </a:lnTo>
              <a:lnTo>
                <a:pt x="1474" y="1137"/>
              </a:lnTo>
              <a:lnTo>
                <a:pt x="1479" y="1140"/>
              </a:lnTo>
              <a:lnTo>
                <a:pt x="1484" y="1138"/>
              </a:lnTo>
              <a:lnTo>
                <a:pt x="1486" y="1137"/>
              </a:lnTo>
              <a:lnTo>
                <a:pt x="1490" y="1136"/>
              </a:lnTo>
              <a:lnTo>
                <a:pt x="1491" y="1135"/>
              </a:lnTo>
              <a:lnTo>
                <a:pt x="1490" y="1133"/>
              </a:lnTo>
              <a:lnTo>
                <a:pt x="1490" y="1131"/>
              </a:lnTo>
              <a:lnTo>
                <a:pt x="1491" y="1129"/>
              </a:lnTo>
              <a:lnTo>
                <a:pt x="1493" y="1128"/>
              </a:lnTo>
              <a:lnTo>
                <a:pt x="1490" y="1126"/>
              </a:lnTo>
              <a:lnTo>
                <a:pt x="1486" y="1123"/>
              </a:lnTo>
              <a:lnTo>
                <a:pt x="1482" y="1120"/>
              </a:lnTo>
              <a:lnTo>
                <a:pt x="1478" y="1119"/>
              </a:lnTo>
              <a:lnTo>
                <a:pt x="1474" y="1118"/>
              </a:lnTo>
              <a:lnTo>
                <a:pt x="1472" y="1117"/>
              </a:lnTo>
              <a:lnTo>
                <a:pt x="1472" y="1114"/>
              </a:lnTo>
              <a:lnTo>
                <a:pt x="1471" y="1112"/>
              </a:lnTo>
              <a:lnTo>
                <a:pt x="1468" y="1111"/>
              </a:lnTo>
              <a:lnTo>
                <a:pt x="1465" y="1110"/>
              </a:lnTo>
              <a:lnTo>
                <a:pt x="1457" y="1110"/>
              </a:lnTo>
              <a:lnTo>
                <a:pt x="1450" y="1109"/>
              </a:lnTo>
              <a:lnTo>
                <a:pt x="1448" y="1108"/>
              </a:lnTo>
              <a:lnTo>
                <a:pt x="1442" y="1107"/>
              </a:lnTo>
              <a:lnTo>
                <a:pt x="1435" y="1104"/>
              </a:lnTo>
              <a:lnTo>
                <a:pt x="1430" y="1099"/>
              </a:lnTo>
              <a:lnTo>
                <a:pt x="1426" y="1097"/>
              </a:lnTo>
              <a:lnTo>
                <a:pt x="1423" y="1097"/>
              </a:lnTo>
              <a:lnTo>
                <a:pt x="1418" y="1096"/>
              </a:lnTo>
              <a:lnTo>
                <a:pt x="1413" y="1093"/>
              </a:lnTo>
              <a:lnTo>
                <a:pt x="1409" y="1089"/>
              </a:lnTo>
              <a:lnTo>
                <a:pt x="1406" y="1087"/>
              </a:lnTo>
              <a:lnTo>
                <a:pt x="1394" y="1087"/>
              </a:lnTo>
              <a:lnTo>
                <a:pt x="1391" y="1081"/>
              </a:lnTo>
              <a:lnTo>
                <a:pt x="1390" y="1076"/>
              </a:lnTo>
              <a:lnTo>
                <a:pt x="1390" y="1075"/>
              </a:lnTo>
              <a:lnTo>
                <a:pt x="1389" y="1074"/>
              </a:lnTo>
              <a:lnTo>
                <a:pt x="1388" y="1071"/>
              </a:lnTo>
              <a:lnTo>
                <a:pt x="1373" y="1072"/>
              </a:lnTo>
              <a:lnTo>
                <a:pt x="1371" y="1066"/>
              </a:lnTo>
              <a:lnTo>
                <a:pt x="1371" y="1064"/>
              </a:lnTo>
              <a:lnTo>
                <a:pt x="1362" y="1063"/>
              </a:lnTo>
              <a:lnTo>
                <a:pt x="1360" y="1061"/>
              </a:lnTo>
              <a:lnTo>
                <a:pt x="1352" y="1061"/>
              </a:lnTo>
              <a:lnTo>
                <a:pt x="1350" y="1060"/>
              </a:lnTo>
              <a:lnTo>
                <a:pt x="1344" y="1060"/>
              </a:lnTo>
              <a:lnTo>
                <a:pt x="1340" y="1060"/>
              </a:lnTo>
              <a:lnTo>
                <a:pt x="1335" y="1060"/>
              </a:lnTo>
              <a:lnTo>
                <a:pt x="1333" y="1056"/>
              </a:lnTo>
              <a:lnTo>
                <a:pt x="1327" y="1056"/>
              </a:lnTo>
              <a:lnTo>
                <a:pt x="1320" y="1057"/>
              </a:lnTo>
              <a:lnTo>
                <a:pt x="1312" y="1058"/>
              </a:lnTo>
              <a:lnTo>
                <a:pt x="1304" y="1059"/>
              </a:lnTo>
              <a:lnTo>
                <a:pt x="1294" y="1061"/>
              </a:lnTo>
              <a:lnTo>
                <a:pt x="1281" y="1064"/>
              </a:lnTo>
              <a:lnTo>
                <a:pt x="1266" y="1068"/>
              </a:lnTo>
              <a:lnTo>
                <a:pt x="1268" y="1071"/>
              </a:lnTo>
              <a:lnTo>
                <a:pt x="1255" y="1075"/>
              </a:lnTo>
              <a:lnTo>
                <a:pt x="1239" y="1078"/>
              </a:lnTo>
              <a:lnTo>
                <a:pt x="1211" y="1086"/>
              </a:lnTo>
              <a:lnTo>
                <a:pt x="1201" y="1088"/>
              </a:lnTo>
              <a:lnTo>
                <a:pt x="1194" y="1090"/>
              </a:lnTo>
              <a:lnTo>
                <a:pt x="1196" y="1094"/>
              </a:lnTo>
              <a:lnTo>
                <a:pt x="1186" y="1097"/>
              </a:lnTo>
              <a:lnTo>
                <a:pt x="1178" y="1099"/>
              </a:lnTo>
              <a:lnTo>
                <a:pt x="1175" y="1100"/>
              </a:lnTo>
              <a:lnTo>
                <a:pt x="1173" y="1102"/>
              </a:lnTo>
              <a:lnTo>
                <a:pt x="1167" y="1103"/>
              </a:lnTo>
              <a:lnTo>
                <a:pt x="1158" y="1101"/>
              </a:lnTo>
              <a:lnTo>
                <a:pt x="1153" y="1099"/>
              </a:lnTo>
              <a:lnTo>
                <a:pt x="1146" y="1095"/>
              </a:lnTo>
              <a:lnTo>
                <a:pt x="1140" y="1093"/>
              </a:lnTo>
              <a:lnTo>
                <a:pt x="1132" y="1091"/>
              </a:lnTo>
              <a:lnTo>
                <a:pt x="1122" y="1089"/>
              </a:lnTo>
              <a:lnTo>
                <a:pt x="1115" y="1089"/>
              </a:lnTo>
              <a:lnTo>
                <a:pt x="1107" y="1088"/>
              </a:lnTo>
              <a:lnTo>
                <a:pt x="1103" y="1086"/>
              </a:lnTo>
              <a:lnTo>
                <a:pt x="1098" y="1084"/>
              </a:lnTo>
              <a:lnTo>
                <a:pt x="1096" y="1083"/>
              </a:lnTo>
              <a:lnTo>
                <a:pt x="1101" y="1082"/>
              </a:lnTo>
              <a:lnTo>
                <a:pt x="1108" y="1081"/>
              </a:lnTo>
              <a:lnTo>
                <a:pt x="1113" y="1080"/>
              </a:lnTo>
              <a:lnTo>
                <a:pt x="1119" y="1078"/>
              </a:lnTo>
              <a:lnTo>
                <a:pt x="1125" y="1075"/>
              </a:lnTo>
              <a:lnTo>
                <a:pt x="1137" y="1075"/>
              </a:lnTo>
              <a:lnTo>
                <a:pt x="1142" y="1076"/>
              </a:lnTo>
              <a:lnTo>
                <a:pt x="1149" y="1079"/>
              </a:lnTo>
              <a:lnTo>
                <a:pt x="1152" y="1079"/>
              </a:lnTo>
              <a:lnTo>
                <a:pt x="1161" y="1082"/>
              </a:lnTo>
              <a:lnTo>
                <a:pt x="1171" y="1080"/>
              </a:lnTo>
              <a:lnTo>
                <a:pt x="1184" y="1078"/>
              </a:lnTo>
              <a:lnTo>
                <a:pt x="1188" y="1082"/>
              </a:lnTo>
              <a:lnTo>
                <a:pt x="1192" y="1081"/>
              </a:lnTo>
              <a:lnTo>
                <a:pt x="1197" y="1078"/>
              </a:lnTo>
              <a:lnTo>
                <a:pt x="1213" y="1074"/>
              </a:lnTo>
              <a:lnTo>
                <a:pt x="1230" y="1069"/>
              </a:lnTo>
              <a:lnTo>
                <a:pt x="1247" y="1065"/>
              </a:lnTo>
              <a:lnTo>
                <a:pt x="1260" y="1062"/>
              </a:lnTo>
              <a:lnTo>
                <a:pt x="1263" y="1064"/>
              </a:lnTo>
              <a:lnTo>
                <a:pt x="1279" y="1061"/>
              </a:lnTo>
              <a:lnTo>
                <a:pt x="1290" y="1058"/>
              </a:lnTo>
              <a:lnTo>
                <a:pt x="1300" y="1056"/>
              </a:lnTo>
              <a:lnTo>
                <a:pt x="1304" y="1055"/>
              </a:lnTo>
              <a:lnTo>
                <a:pt x="1312" y="1055"/>
              </a:lnTo>
              <a:lnTo>
                <a:pt x="1323" y="1053"/>
              </a:lnTo>
              <a:lnTo>
                <a:pt x="1332" y="1051"/>
              </a:lnTo>
              <a:lnTo>
                <a:pt x="1329" y="1047"/>
              </a:lnTo>
              <a:lnTo>
                <a:pt x="1330" y="1046"/>
              </a:lnTo>
              <a:lnTo>
                <a:pt x="1335" y="1043"/>
              </a:lnTo>
              <a:lnTo>
                <a:pt x="1335" y="1040"/>
              </a:lnTo>
              <a:lnTo>
                <a:pt x="1332" y="1035"/>
              </a:lnTo>
              <a:lnTo>
                <a:pt x="1330" y="1029"/>
              </a:lnTo>
              <a:lnTo>
                <a:pt x="1326" y="1030"/>
              </a:lnTo>
              <a:lnTo>
                <a:pt x="1322" y="1024"/>
              </a:lnTo>
              <a:lnTo>
                <a:pt x="1315" y="1024"/>
              </a:lnTo>
              <a:lnTo>
                <a:pt x="1309" y="1025"/>
              </a:lnTo>
              <a:lnTo>
                <a:pt x="1309" y="1020"/>
              </a:lnTo>
              <a:lnTo>
                <a:pt x="1305" y="1013"/>
              </a:lnTo>
              <a:lnTo>
                <a:pt x="1309" y="1012"/>
              </a:lnTo>
              <a:lnTo>
                <a:pt x="1314" y="1015"/>
              </a:lnTo>
              <a:lnTo>
                <a:pt x="1317" y="1013"/>
              </a:lnTo>
              <a:lnTo>
                <a:pt x="1317" y="1010"/>
              </a:lnTo>
              <a:lnTo>
                <a:pt x="1318" y="1006"/>
              </a:lnTo>
              <a:lnTo>
                <a:pt x="1319" y="1003"/>
              </a:lnTo>
              <a:lnTo>
                <a:pt x="1316" y="1003"/>
              </a:lnTo>
              <a:lnTo>
                <a:pt x="1306" y="1003"/>
              </a:lnTo>
              <a:lnTo>
                <a:pt x="1305" y="1001"/>
              </a:lnTo>
              <a:lnTo>
                <a:pt x="1304" y="998"/>
              </a:lnTo>
              <a:lnTo>
                <a:pt x="1304" y="997"/>
              </a:lnTo>
              <a:lnTo>
                <a:pt x="1301" y="996"/>
              </a:lnTo>
              <a:lnTo>
                <a:pt x="1295" y="993"/>
              </a:lnTo>
              <a:lnTo>
                <a:pt x="1293" y="991"/>
              </a:lnTo>
              <a:lnTo>
                <a:pt x="1292" y="987"/>
              </a:lnTo>
              <a:lnTo>
                <a:pt x="1287" y="985"/>
              </a:lnTo>
              <a:lnTo>
                <a:pt x="1282" y="984"/>
              </a:lnTo>
              <a:lnTo>
                <a:pt x="1278" y="984"/>
              </a:lnTo>
              <a:lnTo>
                <a:pt x="1266" y="986"/>
              </a:lnTo>
              <a:lnTo>
                <a:pt x="1262" y="986"/>
              </a:lnTo>
              <a:lnTo>
                <a:pt x="1258" y="987"/>
              </a:lnTo>
              <a:lnTo>
                <a:pt x="1247" y="985"/>
              </a:lnTo>
              <a:lnTo>
                <a:pt x="1239" y="982"/>
              </a:lnTo>
              <a:lnTo>
                <a:pt x="1231" y="983"/>
              </a:lnTo>
              <a:lnTo>
                <a:pt x="1224" y="984"/>
              </a:lnTo>
              <a:lnTo>
                <a:pt x="1215" y="981"/>
              </a:lnTo>
              <a:lnTo>
                <a:pt x="1209" y="980"/>
              </a:lnTo>
              <a:lnTo>
                <a:pt x="1202" y="982"/>
              </a:lnTo>
              <a:lnTo>
                <a:pt x="1197" y="983"/>
              </a:lnTo>
              <a:lnTo>
                <a:pt x="1193" y="981"/>
              </a:lnTo>
              <a:lnTo>
                <a:pt x="1186" y="981"/>
              </a:lnTo>
              <a:lnTo>
                <a:pt x="1180" y="981"/>
              </a:lnTo>
              <a:lnTo>
                <a:pt x="1174" y="981"/>
              </a:lnTo>
              <a:lnTo>
                <a:pt x="1169" y="982"/>
              </a:lnTo>
              <a:lnTo>
                <a:pt x="1165" y="988"/>
              </a:lnTo>
              <a:lnTo>
                <a:pt x="1163" y="991"/>
              </a:lnTo>
              <a:lnTo>
                <a:pt x="1156" y="990"/>
              </a:lnTo>
              <a:lnTo>
                <a:pt x="1148" y="987"/>
              </a:lnTo>
              <a:lnTo>
                <a:pt x="1142" y="979"/>
              </a:lnTo>
              <a:lnTo>
                <a:pt x="1138" y="974"/>
              </a:lnTo>
              <a:lnTo>
                <a:pt x="1139" y="972"/>
              </a:lnTo>
              <a:lnTo>
                <a:pt x="1142" y="973"/>
              </a:lnTo>
              <a:lnTo>
                <a:pt x="1150" y="976"/>
              </a:lnTo>
              <a:lnTo>
                <a:pt x="1156" y="973"/>
              </a:lnTo>
              <a:lnTo>
                <a:pt x="1162" y="972"/>
              </a:lnTo>
              <a:lnTo>
                <a:pt x="1192" y="961"/>
              </a:lnTo>
              <a:lnTo>
                <a:pt x="1189" y="957"/>
              </a:lnTo>
              <a:lnTo>
                <a:pt x="1195" y="955"/>
              </a:lnTo>
              <a:lnTo>
                <a:pt x="1206" y="952"/>
              </a:lnTo>
              <a:lnTo>
                <a:pt x="1207" y="949"/>
              </a:lnTo>
              <a:lnTo>
                <a:pt x="1213" y="948"/>
              </a:lnTo>
              <a:lnTo>
                <a:pt x="1216" y="947"/>
              </a:lnTo>
              <a:lnTo>
                <a:pt x="1214" y="946"/>
              </a:lnTo>
              <a:lnTo>
                <a:pt x="1211" y="944"/>
              </a:lnTo>
              <a:lnTo>
                <a:pt x="1202" y="940"/>
              </a:lnTo>
              <a:lnTo>
                <a:pt x="1195" y="936"/>
              </a:lnTo>
              <a:lnTo>
                <a:pt x="1190" y="932"/>
              </a:lnTo>
              <a:lnTo>
                <a:pt x="1190" y="926"/>
              </a:lnTo>
              <a:lnTo>
                <a:pt x="1184" y="917"/>
              </a:lnTo>
              <a:lnTo>
                <a:pt x="1186" y="914"/>
              </a:lnTo>
              <a:lnTo>
                <a:pt x="1181" y="911"/>
              </a:lnTo>
              <a:lnTo>
                <a:pt x="1182" y="905"/>
              </a:lnTo>
              <a:lnTo>
                <a:pt x="1176" y="893"/>
              </a:lnTo>
              <a:lnTo>
                <a:pt x="1171" y="884"/>
              </a:lnTo>
              <a:lnTo>
                <a:pt x="1164" y="880"/>
              </a:lnTo>
              <a:lnTo>
                <a:pt x="1162" y="877"/>
              </a:lnTo>
              <a:lnTo>
                <a:pt x="1161" y="870"/>
              </a:lnTo>
              <a:lnTo>
                <a:pt x="1159" y="868"/>
              </a:lnTo>
              <a:lnTo>
                <a:pt x="1142" y="860"/>
              </a:lnTo>
              <a:lnTo>
                <a:pt x="1134" y="855"/>
              </a:lnTo>
              <a:lnTo>
                <a:pt x="1123" y="852"/>
              </a:lnTo>
              <a:lnTo>
                <a:pt x="1114" y="850"/>
              </a:lnTo>
              <a:lnTo>
                <a:pt x="1107" y="849"/>
              </a:lnTo>
              <a:lnTo>
                <a:pt x="1097" y="846"/>
              </a:lnTo>
              <a:lnTo>
                <a:pt x="1081" y="842"/>
              </a:lnTo>
              <a:lnTo>
                <a:pt x="1070" y="839"/>
              </a:lnTo>
              <a:lnTo>
                <a:pt x="1065" y="835"/>
              </a:lnTo>
              <a:lnTo>
                <a:pt x="1056" y="830"/>
              </a:lnTo>
              <a:lnTo>
                <a:pt x="1046" y="826"/>
              </a:lnTo>
              <a:lnTo>
                <a:pt x="1036" y="819"/>
              </a:lnTo>
              <a:lnTo>
                <a:pt x="1029" y="816"/>
              </a:lnTo>
              <a:lnTo>
                <a:pt x="1025" y="812"/>
              </a:lnTo>
              <a:lnTo>
                <a:pt x="1023" y="810"/>
              </a:lnTo>
              <a:lnTo>
                <a:pt x="1022" y="809"/>
              </a:lnTo>
              <a:lnTo>
                <a:pt x="1021" y="808"/>
              </a:lnTo>
              <a:lnTo>
                <a:pt x="1015" y="803"/>
              </a:lnTo>
              <a:lnTo>
                <a:pt x="1015" y="798"/>
              </a:lnTo>
              <a:lnTo>
                <a:pt x="1011" y="793"/>
              </a:lnTo>
              <a:lnTo>
                <a:pt x="1009" y="788"/>
              </a:lnTo>
              <a:lnTo>
                <a:pt x="1009" y="781"/>
              </a:lnTo>
              <a:lnTo>
                <a:pt x="1012" y="775"/>
              </a:lnTo>
              <a:lnTo>
                <a:pt x="1013" y="768"/>
              </a:lnTo>
              <a:lnTo>
                <a:pt x="1019" y="759"/>
              </a:lnTo>
              <a:lnTo>
                <a:pt x="1012" y="755"/>
              </a:lnTo>
              <a:lnTo>
                <a:pt x="1006" y="750"/>
              </a:lnTo>
              <a:lnTo>
                <a:pt x="998" y="745"/>
              </a:lnTo>
              <a:lnTo>
                <a:pt x="993" y="743"/>
              </a:lnTo>
              <a:lnTo>
                <a:pt x="989" y="744"/>
              </a:lnTo>
              <a:lnTo>
                <a:pt x="985" y="744"/>
              </a:lnTo>
              <a:lnTo>
                <a:pt x="979" y="740"/>
              </a:lnTo>
              <a:lnTo>
                <a:pt x="971" y="736"/>
              </a:lnTo>
              <a:lnTo>
                <a:pt x="968" y="737"/>
              </a:lnTo>
              <a:lnTo>
                <a:pt x="957" y="738"/>
              </a:lnTo>
              <a:lnTo>
                <a:pt x="948" y="734"/>
              </a:lnTo>
              <a:lnTo>
                <a:pt x="941" y="729"/>
              </a:lnTo>
              <a:lnTo>
                <a:pt x="939" y="725"/>
              </a:lnTo>
              <a:lnTo>
                <a:pt x="936" y="725"/>
              </a:lnTo>
              <a:lnTo>
                <a:pt x="933" y="724"/>
              </a:lnTo>
              <a:lnTo>
                <a:pt x="933" y="735"/>
              </a:lnTo>
              <a:lnTo>
                <a:pt x="932" y="745"/>
              </a:lnTo>
              <a:lnTo>
                <a:pt x="932" y="751"/>
              </a:lnTo>
              <a:lnTo>
                <a:pt x="931" y="761"/>
              </a:lnTo>
              <a:lnTo>
                <a:pt x="931" y="771"/>
              </a:lnTo>
              <a:lnTo>
                <a:pt x="931" y="780"/>
              </a:lnTo>
              <a:lnTo>
                <a:pt x="932" y="782"/>
              </a:lnTo>
              <a:lnTo>
                <a:pt x="938" y="783"/>
              </a:lnTo>
              <a:lnTo>
                <a:pt x="940" y="786"/>
              </a:lnTo>
              <a:lnTo>
                <a:pt x="940" y="791"/>
              </a:lnTo>
              <a:lnTo>
                <a:pt x="942" y="794"/>
              </a:lnTo>
              <a:lnTo>
                <a:pt x="947" y="797"/>
              </a:lnTo>
              <a:lnTo>
                <a:pt x="949" y="798"/>
              </a:lnTo>
              <a:lnTo>
                <a:pt x="944" y="802"/>
              </a:lnTo>
              <a:lnTo>
                <a:pt x="940" y="808"/>
              </a:lnTo>
              <a:lnTo>
                <a:pt x="936" y="812"/>
              </a:lnTo>
              <a:lnTo>
                <a:pt x="934" y="814"/>
              </a:lnTo>
              <a:lnTo>
                <a:pt x="932" y="816"/>
              </a:lnTo>
              <a:lnTo>
                <a:pt x="928" y="820"/>
              </a:lnTo>
              <a:lnTo>
                <a:pt x="925" y="823"/>
              </a:lnTo>
              <a:lnTo>
                <a:pt x="920" y="824"/>
              </a:lnTo>
              <a:lnTo>
                <a:pt x="916" y="824"/>
              </a:lnTo>
              <a:lnTo>
                <a:pt x="910" y="823"/>
              </a:lnTo>
              <a:lnTo>
                <a:pt x="902" y="823"/>
              </a:lnTo>
              <a:lnTo>
                <a:pt x="894" y="824"/>
              </a:lnTo>
              <a:lnTo>
                <a:pt x="884" y="825"/>
              </a:lnTo>
              <a:lnTo>
                <a:pt x="881" y="825"/>
              </a:lnTo>
              <a:lnTo>
                <a:pt x="878" y="825"/>
              </a:lnTo>
              <a:lnTo>
                <a:pt x="879" y="826"/>
              </a:lnTo>
              <a:lnTo>
                <a:pt x="876" y="826"/>
              </a:lnTo>
              <a:lnTo>
                <a:pt x="873" y="826"/>
              </a:lnTo>
              <a:lnTo>
                <a:pt x="871" y="824"/>
              </a:lnTo>
              <a:lnTo>
                <a:pt x="868" y="821"/>
              </a:lnTo>
              <a:lnTo>
                <a:pt x="866" y="822"/>
              </a:lnTo>
              <a:lnTo>
                <a:pt x="858" y="823"/>
              </a:lnTo>
              <a:lnTo>
                <a:pt x="848" y="826"/>
              </a:lnTo>
              <a:lnTo>
                <a:pt x="844" y="829"/>
              </a:lnTo>
              <a:lnTo>
                <a:pt x="841" y="832"/>
              </a:lnTo>
              <a:lnTo>
                <a:pt x="839" y="835"/>
              </a:lnTo>
              <a:lnTo>
                <a:pt x="836" y="838"/>
              </a:lnTo>
              <a:lnTo>
                <a:pt x="839" y="840"/>
              </a:lnTo>
              <a:lnTo>
                <a:pt x="836" y="843"/>
              </a:lnTo>
              <a:lnTo>
                <a:pt x="834" y="846"/>
              </a:lnTo>
              <a:lnTo>
                <a:pt x="832" y="849"/>
              </a:lnTo>
              <a:lnTo>
                <a:pt x="829" y="852"/>
              </a:lnTo>
              <a:lnTo>
                <a:pt x="828" y="857"/>
              </a:lnTo>
              <a:lnTo>
                <a:pt x="826" y="862"/>
              </a:lnTo>
              <a:lnTo>
                <a:pt x="825" y="865"/>
              </a:lnTo>
              <a:lnTo>
                <a:pt x="826" y="867"/>
              </a:lnTo>
              <a:lnTo>
                <a:pt x="828" y="867"/>
              </a:lnTo>
              <a:lnTo>
                <a:pt x="829" y="868"/>
              </a:lnTo>
              <a:lnTo>
                <a:pt x="825" y="874"/>
              </a:lnTo>
              <a:lnTo>
                <a:pt x="821" y="878"/>
              </a:lnTo>
              <a:lnTo>
                <a:pt x="822" y="881"/>
              </a:lnTo>
              <a:lnTo>
                <a:pt x="818" y="885"/>
              </a:lnTo>
              <a:lnTo>
                <a:pt x="812" y="890"/>
              </a:lnTo>
              <a:lnTo>
                <a:pt x="811" y="890"/>
              </a:lnTo>
              <a:lnTo>
                <a:pt x="805" y="890"/>
              </a:lnTo>
              <a:lnTo>
                <a:pt x="804" y="891"/>
              </a:lnTo>
              <a:lnTo>
                <a:pt x="801" y="893"/>
              </a:lnTo>
              <a:lnTo>
                <a:pt x="799" y="896"/>
              </a:lnTo>
              <a:lnTo>
                <a:pt x="796" y="897"/>
              </a:lnTo>
              <a:lnTo>
                <a:pt x="791" y="898"/>
              </a:lnTo>
              <a:lnTo>
                <a:pt x="787" y="898"/>
              </a:lnTo>
              <a:lnTo>
                <a:pt x="786" y="898"/>
              </a:lnTo>
              <a:lnTo>
                <a:pt x="787" y="899"/>
              </a:lnTo>
              <a:lnTo>
                <a:pt x="782" y="899"/>
              </a:lnTo>
              <a:lnTo>
                <a:pt x="773" y="899"/>
              </a:lnTo>
              <a:lnTo>
                <a:pt x="762" y="899"/>
              </a:lnTo>
              <a:lnTo>
                <a:pt x="762" y="900"/>
              </a:lnTo>
              <a:lnTo>
                <a:pt x="763" y="901"/>
              </a:lnTo>
              <a:lnTo>
                <a:pt x="765" y="902"/>
              </a:lnTo>
              <a:lnTo>
                <a:pt x="762" y="902"/>
              </a:lnTo>
              <a:lnTo>
                <a:pt x="757" y="903"/>
              </a:lnTo>
              <a:lnTo>
                <a:pt x="752" y="904"/>
              </a:lnTo>
              <a:lnTo>
                <a:pt x="742" y="905"/>
              </a:lnTo>
              <a:lnTo>
                <a:pt x="739" y="904"/>
              </a:lnTo>
              <a:lnTo>
                <a:pt x="735" y="904"/>
              </a:lnTo>
              <a:lnTo>
                <a:pt x="735" y="905"/>
              </a:lnTo>
              <a:lnTo>
                <a:pt x="731" y="907"/>
              </a:lnTo>
              <a:lnTo>
                <a:pt x="723" y="908"/>
              </a:lnTo>
              <a:lnTo>
                <a:pt x="717" y="909"/>
              </a:lnTo>
              <a:lnTo>
                <a:pt x="710" y="910"/>
              </a:lnTo>
              <a:lnTo>
                <a:pt x="707" y="911"/>
              </a:lnTo>
              <a:lnTo>
                <a:pt x="701" y="911"/>
              </a:lnTo>
              <a:lnTo>
                <a:pt x="696" y="911"/>
              </a:lnTo>
              <a:lnTo>
                <a:pt x="695" y="909"/>
              </a:lnTo>
              <a:lnTo>
                <a:pt x="694" y="908"/>
              </a:lnTo>
              <a:lnTo>
                <a:pt x="691" y="906"/>
              </a:lnTo>
              <a:lnTo>
                <a:pt x="687" y="905"/>
              </a:lnTo>
              <a:lnTo>
                <a:pt x="684" y="906"/>
              </a:lnTo>
              <a:lnTo>
                <a:pt x="679" y="906"/>
              </a:lnTo>
              <a:lnTo>
                <a:pt x="674" y="907"/>
              </a:lnTo>
              <a:lnTo>
                <a:pt x="670" y="908"/>
              </a:lnTo>
              <a:lnTo>
                <a:pt x="665" y="908"/>
              </a:lnTo>
              <a:lnTo>
                <a:pt x="661" y="908"/>
              </a:lnTo>
              <a:lnTo>
                <a:pt x="659" y="909"/>
              </a:lnTo>
              <a:lnTo>
                <a:pt x="656" y="911"/>
              </a:lnTo>
              <a:lnTo>
                <a:pt x="655" y="913"/>
              </a:lnTo>
              <a:lnTo>
                <a:pt x="652" y="914"/>
              </a:lnTo>
              <a:lnTo>
                <a:pt x="646" y="915"/>
              </a:lnTo>
              <a:lnTo>
                <a:pt x="641" y="916"/>
              </a:lnTo>
              <a:lnTo>
                <a:pt x="638" y="918"/>
              </a:lnTo>
              <a:lnTo>
                <a:pt x="637" y="919"/>
              </a:lnTo>
              <a:lnTo>
                <a:pt x="635" y="919"/>
              </a:lnTo>
              <a:lnTo>
                <a:pt x="634" y="919"/>
              </a:lnTo>
              <a:lnTo>
                <a:pt x="630" y="921"/>
              </a:lnTo>
              <a:lnTo>
                <a:pt x="627" y="924"/>
              </a:lnTo>
              <a:lnTo>
                <a:pt x="618" y="924"/>
              </a:lnTo>
              <a:lnTo>
                <a:pt x="611" y="924"/>
              </a:lnTo>
              <a:lnTo>
                <a:pt x="610" y="927"/>
              </a:lnTo>
              <a:lnTo>
                <a:pt x="607" y="929"/>
              </a:lnTo>
              <a:lnTo>
                <a:pt x="604" y="931"/>
              </a:lnTo>
              <a:lnTo>
                <a:pt x="596" y="933"/>
              </a:lnTo>
              <a:lnTo>
                <a:pt x="597" y="935"/>
              </a:lnTo>
              <a:lnTo>
                <a:pt x="591" y="938"/>
              </a:lnTo>
              <a:lnTo>
                <a:pt x="584" y="938"/>
              </a:lnTo>
              <a:lnTo>
                <a:pt x="583" y="939"/>
              </a:lnTo>
              <a:lnTo>
                <a:pt x="584" y="940"/>
              </a:lnTo>
              <a:lnTo>
                <a:pt x="583" y="941"/>
              </a:lnTo>
              <a:lnTo>
                <a:pt x="583" y="943"/>
              </a:lnTo>
              <a:lnTo>
                <a:pt x="581" y="944"/>
              </a:lnTo>
              <a:lnTo>
                <a:pt x="576" y="941"/>
              </a:lnTo>
              <a:lnTo>
                <a:pt x="571" y="937"/>
              </a:lnTo>
              <a:lnTo>
                <a:pt x="565" y="933"/>
              </a:lnTo>
              <a:lnTo>
                <a:pt x="558" y="932"/>
              </a:lnTo>
              <a:lnTo>
                <a:pt x="552" y="930"/>
              </a:lnTo>
              <a:lnTo>
                <a:pt x="550" y="929"/>
              </a:lnTo>
              <a:lnTo>
                <a:pt x="545" y="928"/>
              </a:lnTo>
              <a:lnTo>
                <a:pt x="543" y="927"/>
              </a:lnTo>
              <a:lnTo>
                <a:pt x="540" y="925"/>
              </a:lnTo>
              <a:lnTo>
                <a:pt x="539" y="923"/>
              </a:lnTo>
              <a:lnTo>
                <a:pt x="538" y="920"/>
              </a:lnTo>
              <a:lnTo>
                <a:pt x="540" y="917"/>
              </a:lnTo>
              <a:lnTo>
                <a:pt x="543" y="916"/>
              </a:lnTo>
              <a:lnTo>
                <a:pt x="545" y="914"/>
              </a:lnTo>
              <a:lnTo>
                <a:pt x="548" y="913"/>
              </a:lnTo>
              <a:lnTo>
                <a:pt x="550" y="912"/>
              </a:lnTo>
              <a:lnTo>
                <a:pt x="551" y="911"/>
              </a:lnTo>
              <a:lnTo>
                <a:pt x="553" y="909"/>
              </a:lnTo>
              <a:lnTo>
                <a:pt x="557" y="907"/>
              </a:lnTo>
              <a:lnTo>
                <a:pt x="560" y="906"/>
              </a:lnTo>
              <a:lnTo>
                <a:pt x="562" y="905"/>
              </a:lnTo>
              <a:lnTo>
                <a:pt x="564" y="904"/>
              </a:lnTo>
              <a:lnTo>
                <a:pt x="568" y="903"/>
              </a:lnTo>
              <a:lnTo>
                <a:pt x="575" y="903"/>
              </a:lnTo>
              <a:lnTo>
                <a:pt x="580" y="905"/>
              </a:lnTo>
              <a:lnTo>
                <a:pt x="584" y="905"/>
              </a:lnTo>
              <a:lnTo>
                <a:pt x="592" y="905"/>
              </a:lnTo>
              <a:lnTo>
                <a:pt x="598" y="905"/>
              </a:lnTo>
              <a:lnTo>
                <a:pt x="602" y="904"/>
              </a:lnTo>
              <a:lnTo>
                <a:pt x="607" y="903"/>
              </a:lnTo>
              <a:lnTo>
                <a:pt x="612" y="902"/>
              </a:lnTo>
              <a:lnTo>
                <a:pt x="617" y="902"/>
              </a:lnTo>
              <a:lnTo>
                <a:pt x="622" y="901"/>
              </a:lnTo>
              <a:lnTo>
                <a:pt x="626" y="899"/>
              </a:lnTo>
              <a:lnTo>
                <a:pt x="629" y="899"/>
              </a:lnTo>
              <a:lnTo>
                <a:pt x="632" y="897"/>
              </a:lnTo>
              <a:lnTo>
                <a:pt x="635" y="897"/>
              </a:lnTo>
              <a:lnTo>
                <a:pt x="635" y="897"/>
              </a:lnTo>
              <a:lnTo>
                <a:pt x="636" y="898"/>
              </a:lnTo>
              <a:lnTo>
                <a:pt x="640" y="898"/>
              </a:lnTo>
              <a:lnTo>
                <a:pt x="642" y="898"/>
              </a:lnTo>
              <a:lnTo>
                <a:pt x="645" y="897"/>
              </a:lnTo>
              <a:lnTo>
                <a:pt x="649" y="897"/>
              </a:lnTo>
              <a:lnTo>
                <a:pt x="654" y="897"/>
              </a:lnTo>
              <a:lnTo>
                <a:pt x="656" y="896"/>
              </a:lnTo>
              <a:lnTo>
                <a:pt x="659" y="895"/>
              </a:lnTo>
              <a:lnTo>
                <a:pt x="662" y="895"/>
              </a:lnTo>
              <a:lnTo>
                <a:pt x="667" y="894"/>
              </a:lnTo>
              <a:lnTo>
                <a:pt x="675" y="893"/>
              </a:lnTo>
              <a:lnTo>
                <a:pt x="682" y="893"/>
              </a:lnTo>
              <a:lnTo>
                <a:pt x="687" y="892"/>
              </a:lnTo>
              <a:lnTo>
                <a:pt x="696" y="891"/>
              </a:lnTo>
              <a:lnTo>
                <a:pt x="702" y="890"/>
              </a:lnTo>
              <a:lnTo>
                <a:pt x="710" y="889"/>
              </a:lnTo>
              <a:lnTo>
                <a:pt x="719" y="887"/>
              </a:lnTo>
              <a:lnTo>
                <a:pt x="724" y="885"/>
              </a:lnTo>
              <a:lnTo>
                <a:pt x="729" y="884"/>
              </a:lnTo>
              <a:lnTo>
                <a:pt x="737" y="883"/>
              </a:lnTo>
              <a:lnTo>
                <a:pt x="742" y="882"/>
              </a:lnTo>
              <a:lnTo>
                <a:pt x="748" y="880"/>
              </a:lnTo>
              <a:lnTo>
                <a:pt x="750" y="880"/>
              </a:lnTo>
              <a:lnTo>
                <a:pt x="756" y="879"/>
              </a:lnTo>
              <a:lnTo>
                <a:pt x="760" y="878"/>
              </a:lnTo>
              <a:lnTo>
                <a:pt x="766" y="877"/>
              </a:lnTo>
              <a:lnTo>
                <a:pt x="770" y="876"/>
              </a:lnTo>
              <a:lnTo>
                <a:pt x="777" y="875"/>
              </a:lnTo>
              <a:lnTo>
                <a:pt x="786" y="870"/>
              </a:lnTo>
              <a:lnTo>
                <a:pt x="793" y="866"/>
              </a:lnTo>
              <a:lnTo>
                <a:pt x="800" y="861"/>
              </a:lnTo>
              <a:lnTo>
                <a:pt x="806" y="857"/>
              </a:lnTo>
              <a:lnTo>
                <a:pt x="811" y="857"/>
              </a:lnTo>
              <a:lnTo>
                <a:pt x="814" y="858"/>
              </a:lnTo>
              <a:lnTo>
                <a:pt x="820" y="852"/>
              </a:lnTo>
              <a:lnTo>
                <a:pt x="828" y="842"/>
              </a:lnTo>
              <a:lnTo>
                <a:pt x="831" y="838"/>
              </a:lnTo>
              <a:lnTo>
                <a:pt x="835" y="832"/>
              </a:lnTo>
              <a:lnTo>
                <a:pt x="840" y="827"/>
              </a:lnTo>
              <a:lnTo>
                <a:pt x="842" y="825"/>
              </a:lnTo>
              <a:lnTo>
                <a:pt x="845" y="823"/>
              </a:lnTo>
              <a:lnTo>
                <a:pt x="853" y="821"/>
              </a:lnTo>
              <a:lnTo>
                <a:pt x="867" y="818"/>
              </a:lnTo>
              <a:lnTo>
                <a:pt x="869" y="817"/>
              </a:lnTo>
              <a:lnTo>
                <a:pt x="873" y="817"/>
              </a:lnTo>
              <a:lnTo>
                <a:pt x="876" y="816"/>
              </a:lnTo>
              <a:lnTo>
                <a:pt x="881" y="816"/>
              </a:lnTo>
              <a:lnTo>
                <a:pt x="887" y="817"/>
              </a:lnTo>
              <a:lnTo>
                <a:pt x="888" y="816"/>
              </a:lnTo>
              <a:lnTo>
                <a:pt x="891" y="814"/>
              </a:lnTo>
              <a:lnTo>
                <a:pt x="895" y="813"/>
              </a:lnTo>
              <a:lnTo>
                <a:pt x="901" y="808"/>
              </a:lnTo>
              <a:lnTo>
                <a:pt x="906" y="803"/>
              </a:lnTo>
              <a:lnTo>
                <a:pt x="912" y="798"/>
              </a:lnTo>
              <a:lnTo>
                <a:pt x="919" y="794"/>
              </a:lnTo>
              <a:lnTo>
                <a:pt x="923" y="791"/>
              </a:lnTo>
              <a:lnTo>
                <a:pt x="924" y="788"/>
              </a:lnTo>
              <a:lnTo>
                <a:pt x="925" y="766"/>
              </a:lnTo>
              <a:lnTo>
                <a:pt x="925" y="754"/>
              </a:lnTo>
              <a:lnTo>
                <a:pt x="927" y="733"/>
              </a:lnTo>
              <a:lnTo>
                <a:pt x="927" y="716"/>
              </a:lnTo>
              <a:lnTo>
                <a:pt x="926" y="716"/>
              </a:lnTo>
              <a:lnTo>
                <a:pt x="923" y="715"/>
              </a:lnTo>
              <a:lnTo>
                <a:pt x="919" y="715"/>
              </a:lnTo>
              <a:lnTo>
                <a:pt x="910" y="715"/>
              </a:lnTo>
              <a:lnTo>
                <a:pt x="890" y="713"/>
              </a:lnTo>
              <a:lnTo>
                <a:pt x="889" y="710"/>
              </a:lnTo>
              <a:lnTo>
                <a:pt x="888" y="706"/>
              </a:lnTo>
              <a:lnTo>
                <a:pt x="886" y="704"/>
              </a:lnTo>
              <a:lnTo>
                <a:pt x="879" y="700"/>
              </a:lnTo>
              <a:lnTo>
                <a:pt x="885" y="697"/>
              </a:lnTo>
              <a:lnTo>
                <a:pt x="893" y="697"/>
              </a:lnTo>
              <a:lnTo>
                <a:pt x="902" y="693"/>
              </a:lnTo>
              <a:lnTo>
                <a:pt x="910" y="689"/>
              </a:lnTo>
              <a:lnTo>
                <a:pt x="920" y="685"/>
              </a:lnTo>
              <a:lnTo>
                <a:pt x="918" y="681"/>
              </a:lnTo>
              <a:lnTo>
                <a:pt x="913" y="675"/>
              </a:lnTo>
              <a:lnTo>
                <a:pt x="916" y="674"/>
              </a:lnTo>
              <a:lnTo>
                <a:pt x="916" y="671"/>
              </a:lnTo>
              <a:lnTo>
                <a:pt x="914" y="668"/>
              </a:lnTo>
              <a:lnTo>
                <a:pt x="917" y="665"/>
              </a:lnTo>
              <a:lnTo>
                <a:pt x="909" y="654"/>
              </a:lnTo>
              <a:lnTo>
                <a:pt x="901" y="647"/>
              </a:lnTo>
              <a:lnTo>
                <a:pt x="895" y="636"/>
              </a:lnTo>
              <a:lnTo>
                <a:pt x="893" y="633"/>
              </a:lnTo>
              <a:lnTo>
                <a:pt x="896" y="631"/>
              </a:lnTo>
              <a:lnTo>
                <a:pt x="896" y="630"/>
              </a:lnTo>
              <a:lnTo>
                <a:pt x="897" y="629"/>
              </a:lnTo>
              <a:lnTo>
                <a:pt x="897" y="628"/>
              </a:lnTo>
              <a:lnTo>
                <a:pt x="899" y="622"/>
              </a:lnTo>
              <a:lnTo>
                <a:pt x="894" y="619"/>
              </a:lnTo>
              <a:lnTo>
                <a:pt x="892" y="615"/>
              </a:lnTo>
              <a:lnTo>
                <a:pt x="890" y="613"/>
              </a:lnTo>
              <a:lnTo>
                <a:pt x="894" y="612"/>
              </a:lnTo>
              <a:lnTo>
                <a:pt x="887" y="607"/>
              </a:lnTo>
              <a:lnTo>
                <a:pt x="878" y="597"/>
              </a:lnTo>
              <a:lnTo>
                <a:pt x="869" y="586"/>
              </a:lnTo>
              <a:lnTo>
                <a:pt x="858" y="571"/>
              </a:lnTo>
              <a:lnTo>
                <a:pt x="850" y="571"/>
              </a:lnTo>
              <a:lnTo>
                <a:pt x="841" y="568"/>
              </a:lnTo>
              <a:lnTo>
                <a:pt x="837" y="568"/>
              </a:lnTo>
              <a:lnTo>
                <a:pt x="833" y="567"/>
              </a:lnTo>
              <a:lnTo>
                <a:pt x="825" y="565"/>
              </a:lnTo>
              <a:lnTo>
                <a:pt x="816" y="563"/>
              </a:lnTo>
              <a:lnTo>
                <a:pt x="811" y="559"/>
              </a:lnTo>
              <a:lnTo>
                <a:pt x="802" y="547"/>
              </a:lnTo>
              <a:lnTo>
                <a:pt x="794" y="533"/>
              </a:lnTo>
              <a:lnTo>
                <a:pt x="783" y="517"/>
              </a:lnTo>
              <a:lnTo>
                <a:pt x="777" y="516"/>
              </a:lnTo>
              <a:lnTo>
                <a:pt x="777" y="514"/>
              </a:lnTo>
              <a:lnTo>
                <a:pt x="774" y="514"/>
              </a:lnTo>
              <a:lnTo>
                <a:pt x="776" y="511"/>
              </a:lnTo>
              <a:lnTo>
                <a:pt x="776" y="504"/>
              </a:lnTo>
              <a:lnTo>
                <a:pt x="769" y="503"/>
              </a:lnTo>
              <a:lnTo>
                <a:pt x="762" y="503"/>
              </a:lnTo>
              <a:lnTo>
                <a:pt x="757" y="498"/>
              </a:lnTo>
              <a:lnTo>
                <a:pt x="747" y="493"/>
              </a:lnTo>
              <a:lnTo>
                <a:pt x="734" y="485"/>
              </a:lnTo>
              <a:lnTo>
                <a:pt x="720" y="477"/>
              </a:lnTo>
              <a:lnTo>
                <a:pt x="711" y="470"/>
              </a:lnTo>
              <a:lnTo>
                <a:pt x="703" y="467"/>
              </a:lnTo>
              <a:lnTo>
                <a:pt x="703" y="460"/>
              </a:lnTo>
              <a:lnTo>
                <a:pt x="705" y="451"/>
              </a:lnTo>
              <a:lnTo>
                <a:pt x="706" y="444"/>
              </a:lnTo>
              <a:lnTo>
                <a:pt x="708" y="432"/>
              </a:lnTo>
              <a:lnTo>
                <a:pt x="710" y="416"/>
              </a:lnTo>
              <a:lnTo>
                <a:pt x="712" y="401"/>
              </a:lnTo>
              <a:lnTo>
                <a:pt x="712" y="391"/>
              </a:lnTo>
              <a:lnTo>
                <a:pt x="701" y="390"/>
              </a:lnTo>
              <a:lnTo>
                <a:pt x="702" y="378"/>
              </a:lnTo>
              <a:lnTo>
                <a:pt x="697" y="378"/>
              </a:lnTo>
              <a:lnTo>
                <a:pt x="697" y="375"/>
              </a:lnTo>
              <a:lnTo>
                <a:pt x="697" y="369"/>
              </a:lnTo>
              <a:lnTo>
                <a:pt x="694" y="368"/>
              </a:lnTo>
              <a:lnTo>
                <a:pt x="685" y="369"/>
              </a:lnTo>
              <a:lnTo>
                <a:pt x="678" y="369"/>
              </a:lnTo>
              <a:lnTo>
                <a:pt x="671" y="369"/>
              </a:lnTo>
              <a:lnTo>
                <a:pt x="657" y="370"/>
              </a:lnTo>
              <a:lnTo>
                <a:pt x="625" y="371"/>
              </a:lnTo>
              <a:lnTo>
                <a:pt x="596" y="372"/>
              </a:lnTo>
              <a:lnTo>
                <a:pt x="575" y="373"/>
              </a:lnTo>
              <a:lnTo>
                <a:pt x="559" y="373"/>
              </a:lnTo>
              <a:lnTo>
                <a:pt x="542" y="374"/>
              </a:lnTo>
              <a:lnTo>
                <a:pt x="526" y="375"/>
              </a:lnTo>
              <a:lnTo>
                <a:pt x="509" y="376"/>
              </a:lnTo>
              <a:lnTo>
                <a:pt x="503" y="376"/>
              </a:lnTo>
              <a:lnTo>
                <a:pt x="494" y="378"/>
              </a:lnTo>
              <a:lnTo>
                <a:pt x="483" y="382"/>
              </a:lnTo>
              <a:lnTo>
                <a:pt x="467" y="387"/>
              </a:lnTo>
              <a:lnTo>
                <a:pt x="452" y="393"/>
              </a:lnTo>
              <a:lnTo>
                <a:pt x="441" y="396"/>
              </a:lnTo>
              <a:lnTo>
                <a:pt x="437" y="399"/>
              </a:lnTo>
              <a:lnTo>
                <a:pt x="431" y="403"/>
              </a:lnTo>
              <a:lnTo>
                <a:pt x="426" y="405"/>
              </a:lnTo>
              <a:lnTo>
                <a:pt x="422" y="407"/>
              </a:lnTo>
              <a:lnTo>
                <a:pt x="419" y="410"/>
              </a:lnTo>
              <a:lnTo>
                <a:pt x="413" y="412"/>
              </a:lnTo>
              <a:lnTo>
                <a:pt x="403" y="416"/>
              </a:lnTo>
              <a:lnTo>
                <a:pt x="394" y="421"/>
              </a:lnTo>
              <a:lnTo>
                <a:pt x="390" y="422"/>
              </a:lnTo>
              <a:lnTo>
                <a:pt x="384" y="425"/>
              </a:lnTo>
              <a:lnTo>
                <a:pt x="374" y="426"/>
              </a:lnTo>
              <a:lnTo>
                <a:pt x="366" y="427"/>
              </a:lnTo>
              <a:lnTo>
                <a:pt x="359" y="429"/>
              </a:lnTo>
              <a:lnTo>
                <a:pt x="352" y="432"/>
              </a:lnTo>
              <a:lnTo>
                <a:pt x="349" y="434"/>
              </a:lnTo>
              <a:lnTo>
                <a:pt x="343" y="436"/>
              </a:lnTo>
              <a:lnTo>
                <a:pt x="334" y="437"/>
              </a:lnTo>
              <a:lnTo>
                <a:pt x="327" y="437"/>
              </a:lnTo>
              <a:lnTo>
                <a:pt x="324" y="437"/>
              </a:lnTo>
              <a:lnTo>
                <a:pt x="321" y="439"/>
              </a:lnTo>
              <a:lnTo>
                <a:pt x="318" y="441"/>
              </a:lnTo>
              <a:lnTo>
                <a:pt x="317" y="443"/>
              </a:lnTo>
              <a:lnTo>
                <a:pt x="315" y="446"/>
              </a:lnTo>
              <a:lnTo>
                <a:pt x="311" y="449"/>
              </a:lnTo>
              <a:lnTo>
                <a:pt x="307" y="450"/>
              </a:lnTo>
              <a:lnTo>
                <a:pt x="299" y="451"/>
              </a:lnTo>
              <a:lnTo>
                <a:pt x="297" y="452"/>
              </a:lnTo>
              <a:lnTo>
                <a:pt x="292" y="452"/>
              </a:lnTo>
              <a:lnTo>
                <a:pt x="289" y="452"/>
              </a:lnTo>
              <a:lnTo>
                <a:pt x="282" y="451"/>
              </a:lnTo>
              <a:lnTo>
                <a:pt x="272" y="449"/>
              </a:lnTo>
              <a:lnTo>
                <a:pt x="263" y="447"/>
              </a:lnTo>
              <a:lnTo>
                <a:pt x="255" y="443"/>
              </a:lnTo>
              <a:lnTo>
                <a:pt x="247" y="439"/>
              </a:lnTo>
              <a:lnTo>
                <a:pt x="240" y="436"/>
              </a:lnTo>
              <a:lnTo>
                <a:pt x="232" y="433"/>
              </a:lnTo>
              <a:lnTo>
                <a:pt x="226" y="430"/>
              </a:lnTo>
              <a:lnTo>
                <a:pt x="219" y="428"/>
              </a:lnTo>
              <a:lnTo>
                <a:pt x="213" y="425"/>
              </a:lnTo>
              <a:lnTo>
                <a:pt x="208" y="420"/>
              </a:lnTo>
              <a:lnTo>
                <a:pt x="202" y="412"/>
              </a:lnTo>
              <a:lnTo>
                <a:pt x="196" y="405"/>
              </a:lnTo>
              <a:lnTo>
                <a:pt x="193" y="400"/>
              </a:lnTo>
              <a:lnTo>
                <a:pt x="193" y="397"/>
              </a:lnTo>
              <a:lnTo>
                <a:pt x="190" y="394"/>
              </a:lnTo>
              <a:lnTo>
                <a:pt x="188" y="391"/>
              </a:lnTo>
              <a:lnTo>
                <a:pt x="185" y="389"/>
              </a:lnTo>
              <a:lnTo>
                <a:pt x="184" y="389"/>
              </a:lnTo>
              <a:lnTo>
                <a:pt x="179" y="390"/>
              </a:lnTo>
              <a:lnTo>
                <a:pt x="173" y="389"/>
              </a:lnTo>
              <a:lnTo>
                <a:pt x="156" y="389"/>
              </a:lnTo>
              <a:lnTo>
                <a:pt x="145" y="388"/>
              </a:lnTo>
              <a:lnTo>
                <a:pt x="141" y="384"/>
              </a:lnTo>
              <a:lnTo>
                <a:pt x="137" y="379"/>
              </a:lnTo>
              <a:lnTo>
                <a:pt x="133" y="381"/>
              </a:lnTo>
              <a:lnTo>
                <a:pt x="131" y="385"/>
              </a:lnTo>
              <a:lnTo>
                <a:pt x="126" y="391"/>
              </a:lnTo>
              <a:lnTo>
                <a:pt x="122" y="397"/>
              </a:lnTo>
              <a:lnTo>
                <a:pt x="123" y="402"/>
              </a:lnTo>
              <a:lnTo>
                <a:pt x="123" y="404"/>
              </a:lnTo>
              <a:lnTo>
                <a:pt x="124" y="407"/>
              </a:lnTo>
              <a:lnTo>
                <a:pt x="123" y="411"/>
              </a:lnTo>
              <a:lnTo>
                <a:pt x="122" y="415"/>
              </a:lnTo>
              <a:lnTo>
                <a:pt x="115" y="418"/>
              </a:lnTo>
              <a:lnTo>
                <a:pt x="103" y="421"/>
              </a:lnTo>
              <a:lnTo>
                <a:pt x="89" y="423"/>
              </a:lnTo>
              <a:lnTo>
                <a:pt x="81" y="423"/>
              </a:lnTo>
              <a:lnTo>
                <a:pt x="73" y="425"/>
              </a:lnTo>
              <a:lnTo>
                <a:pt x="71" y="427"/>
              </a:lnTo>
              <a:lnTo>
                <a:pt x="66" y="430"/>
              </a:lnTo>
              <a:lnTo>
                <a:pt x="64" y="431"/>
              </a:lnTo>
              <a:lnTo>
                <a:pt x="59" y="435"/>
              </a:lnTo>
              <a:lnTo>
                <a:pt x="55" y="438"/>
              </a:lnTo>
              <a:lnTo>
                <a:pt x="55" y="442"/>
              </a:lnTo>
              <a:lnTo>
                <a:pt x="54" y="443"/>
              </a:lnTo>
              <a:lnTo>
                <a:pt x="50" y="446"/>
              </a:lnTo>
              <a:lnTo>
                <a:pt x="48" y="452"/>
              </a:lnTo>
              <a:lnTo>
                <a:pt x="47" y="456"/>
              </a:lnTo>
              <a:lnTo>
                <a:pt x="45" y="459"/>
              </a:lnTo>
              <a:lnTo>
                <a:pt x="40" y="464"/>
              </a:lnTo>
              <a:lnTo>
                <a:pt x="38" y="468"/>
              </a:lnTo>
              <a:lnTo>
                <a:pt x="40" y="472"/>
              </a:lnTo>
              <a:lnTo>
                <a:pt x="43" y="476"/>
              </a:lnTo>
              <a:lnTo>
                <a:pt x="42" y="479"/>
              </a:lnTo>
              <a:lnTo>
                <a:pt x="42" y="482"/>
              </a:lnTo>
              <a:lnTo>
                <a:pt x="42" y="484"/>
              </a:lnTo>
              <a:lnTo>
                <a:pt x="40" y="486"/>
              </a:lnTo>
              <a:lnTo>
                <a:pt x="38" y="489"/>
              </a:lnTo>
              <a:lnTo>
                <a:pt x="35" y="493"/>
              </a:lnTo>
              <a:lnTo>
                <a:pt x="36" y="497"/>
              </a:lnTo>
              <a:lnTo>
                <a:pt x="38" y="503"/>
              </a:lnTo>
              <a:lnTo>
                <a:pt x="42" y="507"/>
              </a:lnTo>
              <a:lnTo>
                <a:pt x="46" y="511"/>
              </a:lnTo>
              <a:lnTo>
                <a:pt x="48" y="513"/>
              </a:lnTo>
              <a:lnTo>
                <a:pt x="53" y="513"/>
              </a:lnTo>
              <a:lnTo>
                <a:pt x="51" y="518"/>
              </a:lnTo>
              <a:lnTo>
                <a:pt x="45" y="525"/>
              </a:lnTo>
              <a:lnTo>
                <a:pt x="44" y="528"/>
              </a:lnTo>
              <a:lnTo>
                <a:pt x="43" y="533"/>
              </a:lnTo>
              <a:lnTo>
                <a:pt x="47" y="539"/>
              </a:lnTo>
              <a:lnTo>
                <a:pt x="48" y="545"/>
              </a:lnTo>
              <a:lnTo>
                <a:pt x="47" y="549"/>
              </a:lnTo>
              <a:lnTo>
                <a:pt x="41" y="553"/>
              </a:lnTo>
              <a:lnTo>
                <a:pt x="37" y="556"/>
              </a:lnTo>
              <a:lnTo>
                <a:pt x="37" y="561"/>
              </a:lnTo>
              <a:lnTo>
                <a:pt x="37" y="563"/>
              </a:lnTo>
              <a:lnTo>
                <a:pt x="38" y="565"/>
              </a:lnTo>
              <a:lnTo>
                <a:pt x="38" y="570"/>
              </a:lnTo>
              <a:lnTo>
                <a:pt x="37" y="573"/>
              </a:lnTo>
              <a:lnTo>
                <a:pt x="33" y="578"/>
              </a:lnTo>
              <a:lnTo>
                <a:pt x="32" y="585"/>
              </a:lnTo>
              <a:lnTo>
                <a:pt x="33" y="592"/>
              </a:lnTo>
              <a:lnTo>
                <a:pt x="36" y="600"/>
              </a:lnTo>
              <a:lnTo>
                <a:pt x="39" y="604"/>
              </a:lnTo>
              <a:lnTo>
                <a:pt x="46" y="609"/>
              </a:lnTo>
              <a:lnTo>
                <a:pt x="49" y="612"/>
              </a:lnTo>
              <a:lnTo>
                <a:pt x="50" y="618"/>
              </a:lnTo>
              <a:lnTo>
                <a:pt x="51" y="623"/>
              </a:lnTo>
              <a:lnTo>
                <a:pt x="51" y="627"/>
              </a:lnTo>
              <a:lnTo>
                <a:pt x="50" y="631"/>
              </a:lnTo>
              <a:lnTo>
                <a:pt x="52" y="632"/>
              </a:lnTo>
              <a:lnTo>
                <a:pt x="52" y="633"/>
              </a:lnTo>
              <a:lnTo>
                <a:pt x="47" y="633"/>
              </a:lnTo>
              <a:lnTo>
                <a:pt x="45" y="636"/>
              </a:lnTo>
              <a:lnTo>
                <a:pt x="43" y="638"/>
              </a:lnTo>
              <a:lnTo>
                <a:pt x="41" y="638"/>
              </a:lnTo>
              <a:lnTo>
                <a:pt x="38" y="642"/>
              </a:lnTo>
              <a:lnTo>
                <a:pt x="38" y="645"/>
              </a:lnTo>
              <a:lnTo>
                <a:pt x="42" y="646"/>
              </a:lnTo>
              <a:lnTo>
                <a:pt x="38" y="648"/>
              </a:lnTo>
              <a:lnTo>
                <a:pt x="38" y="650"/>
              </a:lnTo>
              <a:lnTo>
                <a:pt x="38" y="658"/>
              </a:lnTo>
              <a:lnTo>
                <a:pt x="40" y="664"/>
              </a:lnTo>
              <a:lnTo>
                <a:pt x="43" y="671"/>
              </a:lnTo>
              <a:lnTo>
                <a:pt x="45" y="674"/>
              </a:lnTo>
              <a:lnTo>
                <a:pt x="46" y="677"/>
              </a:lnTo>
              <a:lnTo>
                <a:pt x="46" y="682"/>
              </a:lnTo>
              <a:lnTo>
                <a:pt x="43" y="686"/>
              </a:lnTo>
              <a:lnTo>
                <a:pt x="41" y="689"/>
              </a:lnTo>
              <a:lnTo>
                <a:pt x="38" y="692"/>
              </a:lnTo>
              <a:lnTo>
                <a:pt x="34" y="692"/>
              </a:lnTo>
              <a:lnTo>
                <a:pt x="27" y="690"/>
              </a:lnTo>
              <a:lnTo>
                <a:pt x="23" y="686"/>
              </a:lnTo>
              <a:lnTo>
                <a:pt x="17" y="680"/>
              </a:lnTo>
              <a:lnTo>
                <a:pt x="13" y="676"/>
              </a:lnTo>
              <a:lnTo>
                <a:pt x="10" y="671"/>
              </a:lnTo>
              <a:lnTo>
                <a:pt x="8" y="667"/>
              </a:lnTo>
              <a:lnTo>
                <a:pt x="6" y="663"/>
              </a:lnTo>
              <a:lnTo>
                <a:pt x="3" y="659"/>
              </a:lnTo>
              <a:lnTo>
                <a:pt x="0" y="657"/>
              </a:lnTo>
              <a:lnTo>
                <a:pt x="0" y="655"/>
              </a:lnTo>
              <a:lnTo>
                <a:pt x="2" y="647"/>
              </a:lnTo>
              <a:lnTo>
                <a:pt x="3" y="640"/>
              </a:lnTo>
              <a:lnTo>
                <a:pt x="3" y="627"/>
              </a:lnTo>
              <a:lnTo>
                <a:pt x="3" y="617"/>
              </a:lnTo>
              <a:lnTo>
                <a:pt x="3" y="614"/>
              </a:lnTo>
              <a:lnTo>
                <a:pt x="5" y="611"/>
              </a:lnTo>
              <a:lnTo>
                <a:pt x="5" y="605"/>
              </a:lnTo>
              <a:lnTo>
                <a:pt x="4" y="595"/>
              </a:lnTo>
              <a:lnTo>
                <a:pt x="5" y="590"/>
              </a:lnTo>
              <a:lnTo>
                <a:pt x="6" y="587"/>
              </a:lnTo>
              <a:lnTo>
                <a:pt x="5" y="584"/>
              </a:lnTo>
              <a:lnTo>
                <a:pt x="5" y="582"/>
              </a:lnTo>
              <a:lnTo>
                <a:pt x="6" y="577"/>
              </a:lnTo>
              <a:lnTo>
                <a:pt x="7" y="573"/>
              </a:lnTo>
              <a:lnTo>
                <a:pt x="7" y="571"/>
              </a:lnTo>
              <a:lnTo>
                <a:pt x="7" y="565"/>
              </a:lnTo>
              <a:lnTo>
                <a:pt x="7" y="562"/>
              </a:lnTo>
              <a:lnTo>
                <a:pt x="8" y="559"/>
              </a:lnTo>
              <a:lnTo>
                <a:pt x="9" y="551"/>
              </a:lnTo>
              <a:lnTo>
                <a:pt x="10" y="541"/>
              </a:lnTo>
              <a:lnTo>
                <a:pt x="10" y="534"/>
              </a:lnTo>
              <a:lnTo>
                <a:pt x="12" y="528"/>
              </a:lnTo>
              <a:lnTo>
                <a:pt x="12" y="525"/>
              </a:lnTo>
              <a:lnTo>
                <a:pt x="13" y="514"/>
              </a:lnTo>
              <a:lnTo>
                <a:pt x="14" y="506"/>
              </a:lnTo>
              <a:lnTo>
                <a:pt x="14" y="496"/>
              </a:lnTo>
              <a:lnTo>
                <a:pt x="16" y="482"/>
              </a:lnTo>
              <a:lnTo>
                <a:pt x="16" y="479"/>
              </a:lnTo>
              <a:lnTo>
                <a:pt x="17" y="474"/>
              </a:lnTo>
              <a:lnTo>
                <a:pt x="18" y="470"/>
              </a:lnTo>
              <a:lnTo>
                <a:pt x="18" y="463"/>
              </a:lnTo>
              <a:lnTo>
                <a:pt x="18" y="454"/>
              </a:lnTo>
              <a:lnTo>
                <a:pt x="19" y="447"/>
              </a:lnTo>
              <a:lnTo>
                <a:pt x="18" y="442"/>
              </a:lnTo>
              <a:lnTo>
                <a:pt x="18" y="439"/>
              </a:lnTo>
              <a:lnTo>
                <a:pt x="20" y="435"/>
              </a:lnTo>
              <a:lnTo>
                <a:pt x="20" y="430"/>
              </a:lnTo>
              <a:lnTo>
                <a:pt x="20" y="428"/>
              </a:lnTo>
              <a:lnTo>
                <a:pt x="21" y="424"/>
              </a:lnTo>
              <a:lnTo>
                <a:pt x="22" y="417"/>
              </a:lnTo>
              <a:lnTo>
                <a:pt x="23" y="411"/>
              </a:lnTo>
              <a:lnTo>
                <a:pt x="23" y="406"/>
              </a:lnTo>
              <a:lnTo>
                <a:pt x="23" y="402"/>
              </a:lnTo>
              <a:lnTo>
                <a:pt x="25" y="393"/>
              </a:lnTo>
              <a:lnTo>
                <a:pt x="26" y="388"/>
              </a:lnTo>
              <a:lnTo>
                <a:pt x="27" y="380"/>
              </a:lnTo>
              <a:lnTo>
                <a:pt x="27" y="373"/>
              </a:lnTo>
              <a:lnTo>
                <a:pt x="28" y="365"/>
              </a:lnTo>
              <a:lnTo>
                <a:pt x="30" y="357"/>
              </a:lnTo>
              <a:lnTo>
                <a:pt x="32" y="350"/>
              </a:lnTo>
              <a:lnTo>
                <a:pt x="33" y="346"/>
              </a:lnTo>
              <a:lnTo>
                <a:pt x="35" y="342"/>
              </a:lnTo>
              <a:lnTo>
                <a:pt x="38" y="332"/>
              </a:lnTo>
              <a:lnTo>
                <a:pt x="39" y="328"/>
              </a:lnTo>
              <a:lnTo>
                <a:pt x="39" y="327"/>
              </a:lnTo>
              <a:lnTo>
                <a:pt x="40" y="325"/>
              </a:lnTo>
              <a:lnTo>
                <a:pt x="41" y="318"/>
              </a:lnTo>
              <a:lnTo>
                <a:pt x="44" y="314"/>
              </a:lnTo>
              <a:lnTo>
                <a:pt x="45" y="312"/>
              </a:lnTo>
              <a:lnTo>
                <a:pt x="45" y="311"/>
              </a:lnTo>
              <a:lnTo>
                <a:pt x="46" y="310"/>
              </a:lnTo>
              <a:lnTo>
                <a:pt x="52" y="301"/>
              </a:lnTo>
              <a:lnTo>
                <a:pt x="58" y="293"/>
              </a:lnTo>
              <a:lnTo>
                <a:pt x="64" y="283"/>
              </a:lnTo>
              <a:lnTo>
                <a:pt x="67" y="275"/>
              </a:lnTo>
              <a:lnTo>
                <a:pt x="69" y="272"/>
              </a:lnTo>
              <a:lnTo>
                <a:pt x="73" y="267"/>
              </a:lnTo>
              <a:lnTo>
                <a:pt x="77" y="261"/>
              </a:lnTo>
              <a:lnTo>
                <a:pt x="79" y="256"/>
              </a:lnTo>
              <a:lnTo>
                <a:pt x="83" y="250"/>
              </a:lnTo>
              <a:lnTo>
                <a:pt x="87" y="246"/>
              </a:lnTo>
              <a:lnTo>
                <a:pt x="89" y="240"/>
              </a:lnTo>
              <a:lnTo>
                <a:pt x="92" y="237"/>
              </a:lnTo>
              <a:lnTo>
                <a:pt x="93" y="234"/>
              </a:lnTo>
              <a:lnTo>
                <a:pt x="95" y="232"/>
              </a:lnTo>
              <a:lnTo>
                <a:pt x="98" y="227"/>
              </a:lnTo>
              <a:lnTo>
                <a:pt x="102" y="221"/>
              </a:lnTo>
              <a:lnTo>
                <a:pt x="105" y="217"/>
              </a:lnTo>
              <a:lnTo>
                <a:pt x="109" y="212"/>
              </a:lnTo>
              <a:lnTo>
                <a:pt x="112" y="206"/>
              </a:lnTo>
              <a:lnTo>
                <a:pt x="115" y="203"/>
              </a:lnTo>
              <a:lnTo>
                <a:pt x="117" y="199"/>
              </a:lnTo>
              <a:lnTo>
                <a:pt x="120" y="195"/>
              </a:lnTo>
              <a:lnTo>
                <a:pt x="124" y="191"/>
              </a:lnTo>
              <a:lnTo>
                <a:pt x="127" y="187"/>
              </a:lnTo>
              <a:lnTo>
                <a:pt x="130" y="183"/>
              </a:lnTo>
              <a:lnTo>
                <a:pt x="132" y="179"/>
              </a:lnTo>
              <a:lnTo>
                <a:pt x="135" y="176"/>
              </a:lnTo>
              <a:lnTo>
                <a:pt x="140" y="170"/>
              </a:lnTo>
              <a:lnTo>
                <a:pt x="144" y="165"/>
              </a:lnTo>
              <a:lnTo>
                <a:pt x="146" y="162"/>
              </a:lnTo>
              <a:lnTo>
                <a:pt x="151" y="154"/>
              </a:lnTo>
              <a:lnTo>
                <a:pt x="157" y="147"/>
              </a:lnTo>
              <a:lnTo>
                <a:pt x="163" y="140"/>
              </a:lnTo>
              <a:lnTo>
                <a:pt x="166" y="135"/>
              </a:lnTo>
              <a:lnTo>
                <a:pt x="169" y="130"/>
              </a:lnTo>
              <a:lnTo>
                <a:pt x="172" y="124"/>
              </a:lnTo>
              <a:lnTo>
                <a:pt x="175" y="121"/>
              </a:lnTo>
              <a:lnTo>
                <a:pt x="176" y="117"/>
              </a:lnTo>
              <a:lnTo>
                <a:pt x="182" y="111"/>
              </a:lnTo>
              <a:lnTo>
                <a:pt x="188" y="102"/>
              </a:lnTo>
              <a:lnTo>
                <a:pt x="192" y="94"/>
              </a:lnTo>
              <a:lnTo>
                <a:pt x="200" y="82"/>
              </a:lnTo>
              <a:lnTo>
                <a:pt x="207" y="71"/>
              </a:lnTo>
              <a:lnTo>
                <a:pt x="210" y="71"/>
              </a:lnTo>
              <a:lnTo>
                <a:pt x="211" y="68"/>
              </a:lnTo>
              <a:lnTo>
                <a:pt x="214" y="63"/>
              </a:lnTo>
              <a:lnTo>
                <a:pt x="221" y="54"/>
              </a:lnTo>
              <a:lnTo>
                <a:pt x="226" y="47"/>
              </a:lnTo>
              <a:lnTo>
                <a:pt x="230" y="40"/>
              </a:lnTo>
              <a:lnTo>
                <a:pt x="233" y="34"/>
              </a:lnTo>
              <a:lnTo>
                <a:pt x="238" y="28"/>
              </a:lnTo>
              <a:lnTo>
                <a:pt x="244" y="20"/>
              </a:lnTo>
              <a:lnTo>
                <a:pt x="252" y="13"/>
              </a:lnTo>
              <a:lnTo>
                <a:pt x="259" y="7"/>
              </a:lnTo>
              <a:lnTo>
                <a:pt x="267" y="4"/>
              </a:lnTo>
              <a:lnTo>
                <a:pt x="274" y="2"/>
              </a:lnTo>
              <a:lnTo>
                <a:pt x="281" y="2"/>
              </a:lnTo>
              <a:lnTo>
                <a:pt x="283" y="0"/>
              </a:lnTo>
              <a:lnTo>
                <a:pt x="296" y="0"/>
              </a:lnTo>
              <a:lnTo>
                <a:pt x="306" y="0"/>
              </a:lnTo>
              <a:lnTo>
                <a:pt x="312" y="1"/>
              </a:lnTo>
              <a:lnTo>
                <a:pt x="323" y="4"/>
              </a:lnTo>
              <a:lnTo>
                <a:pt x="331" y="6"/>
              </a:lnTo>
              <a:lnTo>
                <a:pt x="337" y="9"/>
              </a:lnTo>
              <a:lnTo>
                <a:pt x="339" y="12"/>
              </a:lnTo>
              <a:lnTo>
                <a:pt x="351" y="12"/>
              </a:lnTo>
              <a:lnTo>
                <a:pt x="363" y="12"/>
              </a:lnTo>
              <a:lnTo>
                <a:pt x="371" y="14"/>
              </a:lnTo>
              <a:lnTo>
                <a:pt x="378" y="16"/>
              </a:lnTo>
              <a:lnTo>
                <a:pt x="386" y="17"/>
              </a:lnTo>
              <a:lnTo>
                <a:pt x="393" y="18"/>
              </a:lnTo>
              <a:lnTo>
                <a:pt x="400" y="19"/>
              </a:lnTo>
              <a:lnTo>
                <a:pt x="404" y="21"/>
              </a:lnTo>
              <a:lnTo>
                <a:pt x="402" y="24"/>
              </a:lnTo>
              <a:lnTo>
                <a:pt x="397" y="25"/>
              </a:lnTo>
              <a:lnTo>
                <a:pt x="389" y="27"/>
              </a:lnTo>
              <a:lnTo>
                <a:pt x="382" y="27"/>
              </a:lnTo>
              <a:lnTo>
                <a:pt x="378" y="27"/>
              </a:lnTo>
              <a:lnTo>
                <a:pt x="374" y="29"/>
              </a:lnTo>
              <a:lnTo>
                <a:pt x="369" y="31"/>
              </a:lnTo>
              <a:lnTo>
                <a:pt x="362" y="31"/>
              </a:lnTo>
              <a:lnTo>
                <a:pt x="354" y="27"/>
              </a:lnTo>
              <a:lnTo>
                <a:pt x="349" y="24"/>
              </a:lnTo>
              <a:lnTo>
                <a:pt x="341" y="20"/>
              </a:lnTo>
              <a:lnTo>
                <a:pt x="339" y="20"/>
              </a:lnTo>
              <a:lnTo>
                <a:pt x="331" y="20"/>
              </a:lnTo>
              <a:lnTo>
                <a:pt x="325" y="21"/>
              </a:lnTo>
              <a:lnTo>
                <a:pt x="313" y="22"/>
              </a:lnTo>
              <a:lnTo>
                <a:pt x="307" y="21"/>
              </a:lnTo>
              <a:lnTo>
                <a:pt x="301" y="21"/>
              </a:lnTo>
              <a:lnTo>
                <a:pt x="296" y="22"/>
              </a:lnTo>
              <a:lnTo>
                <a:pt x="293" y="23"/>
              </a:lnTo>
              <a:lnTo>
                <a:pt x="287" y="21"/>
              </a:lnTo>
              <a:lnTo>
                <a:pt x="280" y="21"/>
              </a:lnTo>
              <a:lnTo>
                <a:pt x="273" y="20"/>
              </a:lnTo>
              <a:lnTo>
                <a:pt x="266" y="21"/>
              </a:lnTo>
              <a:lnTo>
                <a:pt x="262" y="22"/>
              </a:lnTo>
              <a:lnTo>
                <a:pt x="258" y="21"/>
              </a:lnTo>
              <a:lnTo>
                <a:pt x="257" y="23"/>
              </a:lnTo>
              <a:lnTo>
                <a:pt x="257" y="27"/>
              </a:lnTo>
              <a:lnTo>
                <a:pt x="258" y="30"/>
              </a:lnTo>
              <a:lnTo>
                <a:pt x="260" y="34"/>
              </a:lnTo>
              <a:lnTo>
                <a:pt x="262" y="40"/>
              </a:lnTo>
              <a:lnTo>
                <a:pt x="263" y="44"/>
              </a:lnTo>
              <a:lnTo>
                <a:pt x="266" y="46"/>
              </a:lnTo>
              <a:lnTo>
                <a:pt x="276" y="47"/>
              </a:lnTo>
              <a:lnTo>
                <a:pt x="283" y="46"/>
              </a:lnTo>
              <a:lnTo>
                <a:pt x="289" y="45"/>
              </a:lnTo>
              <a:lnTo>
                <a:pt x="293" y="45"/>
              </a:lnTo>
              <a:lnTo>
                <a:pt x="296" y="45"/>
              </a:lnTo>
              <a:lnTo>
                <a:pt x="300" y="44"/>
              </a:lnTo>
              <a:lnTo>
                <a:pt x="309" y="45"/>
              </a:lnTo>
              <a:lnTo>
                <a:pt x="315" y="47"/>
              </a:lnTo>
              <a:lnTo>
                <a:pt x="320" y="49"/>
              </a:lnTo>
              <a:lnTo>
                <a:pt x="323" y="52"/>
              </a:lnTo>
              <a:lnTo>
                <a:pt x="327" y="53"/>
              </a:lnTo>
              <a:lnTo>
                <a:pt x="330" y="57"/>
              </a:lnTo>
              <a:lnTo>
                <a:pt x="332" y="61"/>
              </a:lnTo>
              <a:lnTo>
                <a:pt x="334" y="64"/>
              </a:lnTo>
              <a:lnTo>
                <a:pt x="341" y="66"/>
              </a:lnTo>
              <a:lnTo>
                <a:pt x="349" y="68"/>
              </a:lnTo>
              <a:lnTo>
                <a:pt x="352" y="69"/>
              </a:lnTo>
              <a:lnTo>
                <a:pt x="352" y="71"/>
              </a:lnTo>
              <a:lnTo>
                <a:pt x="355" y="72"/>
              </a:lnTo>
              <a:lnTo>
                <a:pt x="354" y="74"/>
              </a:lnTo>
              <a:lnTo>
                <a:pt x="351" y="76"/>
              </a:lnTo>
              <a:lnTo>
                <a:pt x="351" y="76"/>
              </a:lnTo>
              <a:lnTo>
                <a:pt x="351" y="77"/>
              </a:lnTo>
              <a:lnTo>
                <a:pt x="351" y="77"/>
              </a:lnTo>
              <a:lnTo>
                <a:pt x="351" y="79"/>
              </a:lnTo>
              <a:lnTo>
                <a:pt x="352" y="82"/>
              </a:lnTo>
              <a:lnTo>
                <a:pt x="354" y="83"/>
              </a:lnTo>
              <a:lnTo>
                <a:pt x="354" y="85"/>
              </a:lnTo>
              <a:lnTo>
                <a:pt x="352" y="88"/>
              </a:lnTo>
              <a:lnTo>
                <a:pt x="345" y="88"/>
              </a:lnTo>
              <a:lnTo>
                <a:pt x="339" y="90"/>
              </a:lnTo>
              <a:lnTo>
                <a:pt x="329" y="94"/>
              </a:lnTo>
              <a:lnTo>
                <a:pt x="322" y="98"/>
              </a:lnTo>
              <a:lnTo>
                <a:pt x="307" y="103"/>
              </a:lnTo>
              <a:lnTo>
                <a:pt x="296" y="106"/>
              </a:lnTo>
              <a:lnTo>
                <a:pt x="286" y="109"/>
              </a:lnTo>
              <a:lnTo>
                <a:pt x="283" y="108"/>
              </a:lnTo>
              <a:lnTo>
                <a:pt x="279" y="110"/>
              </a:lnTo>
              <a:lnTo>
                <a:pt x="277" y="111"/>
              </a:lnTo>
              <a:lnTo>
                <a:pt x="267" y="110"/>
              </a:lnTo>
              <a:lnTo>
                <a:pt x="259" y="113"/>
              </a:lnTo>
              <a:lnTo>
                <a:pt x="252" y="117"/>
              </a:lnTo>
              <a:lnTo>
                <a:pt x="249" y="119"/>
              </a:lnTo>
              <a:lnTo>
                <a:pt x="242" y="121"/>
              </a:lnTo>
              <a:lnTo>
                <a:pt x="232" y="123"/>
              </a:lnTo>
              <a:lnTo>
                <a:pt x="227" y="126"/>
              </a:lnTo>
              <a:lnTo>
                <a:pt x="221" y="129"/>
              </a:lnTo>
              <a:lnTo>
                <a:pt x="218" y="132"/>
              </a:lnTo>
              <a:lnTo>
                <a:pt x="215" y="134"/>
              </a:lnTo>
              <a:lnTo>
                <a:pt x="214" y="138"/>
              </a:lnTo>
              <a:lnTo>
                <a:pt x="211" y="140"/>
              </a:lnTo>
              <a:lnTo>
                <a:pt x="205" y="144"/>
              </a:lnTo>
              <a:lnTo>
                <a:pt x="205" y="144"/>
              </a:lnTo>
              <a:lnTo>
                <a:pt x="204" y="145"/>
              </a:lnTo>
              <a:lnTo>
                <a:pt x="204" y="146"/>
              </a:lnTo>
              <a:lnTo>
                <a:pt x="203" y="146"/>
              </a:lnTo>
              <a:lnTo>
                <a:pt x="201" y="149"/>
              </a:lnTo>
              <a:lnTo>
                <a:pt x="197" y="154"/>
              </a:lnTo>
              <a:lnTo>
                <a:pt x="190" y="162"/>
              </a:lnTo>
              <a:lnTo>
                <a:pt x="187" y="169"/>
              </a:lnTo>
              <a:lnTo>
                <a:pt x="184" y="171"/>
              </a:lnTo>
              <a:lnTo>
                <a:pt x="181" y="173"/>
              </a:lnTo>
              <a:lnTo>
                <a:pt x="180" y="176"/>
              </a:lnTo>
              <a:lnTo>
                <a:pt x="176" y="180"/>
              </a:lnTo>
              <a:lnTo>
                <a:pt x="171" y="183"/>
              </a:lnTo>
              <a:lnTo>
                <a:pt x="169" y="185"/>
              </a:lnTo>
              <a:lnTo>
                <a:pt x="169" y="187"/>
              </a:lnTo>
              <a:lnTo>
                <a:pt x="164" y="190"/>
              </a:lnTo>
              <a:lnTo>
                <a:pt x="164" y="193"/>
              </a:lnTo>
              <a:lnTo>
                <a:pt x="167" y="195"/>
              </a:lnTo>
              <a:lnTo>
                <a:pt x="169" y="198"/>
              </a:lnTo>
              <a:lnTo>
                <a:pt x="173" y="202"/>
              </a:lnTo>
              <a:lnTo>
                <a:pt x="176" y="207"/>
              </a:lnTo>
              <a:lnTo>
                <a:pt x="176" y="209"/>
              </a:lnTo>
              <a:lnTo>
                <a:pt x="179" y="212"/>
              </a:lnTo>
              <a:lnTo>
                <a:pt x="180" y="214"/>
              </a:lnTo>
              <a:lnTo>
                <a:pt x="178" y="218"/>
              </a:lnTo>
              <a:lnTo>
                <a:pt x="176" y="223"/>
              </a:lnTo>
              <a:lnTo>
                <a:pt x="175" y="227"/>
              </a:lnTo>
              <a:lnTo>
                <a:pt x="177" y="232"/>
              </a:lnTo>
              <a:lnTo>
                <a:pt x="182" y="237"/>
              </a:lnTo>
              <a:lnTo>
                <a:pt x="184" y="242"/>
              </a:lnTo>
              <a:lnTo>
                <a:pt x="184" y="245"/>
              </a:lnTo>
              <a:lnTo>
                <a:pt x="183" y="252"/>
              </a:lnTo>
              <a:lnTo>
                <a:pt x="180" y="257"/>
              </a:lnTo>
              <a:lnTo>
                <a:pt x="178" y="260"/>
              </a:lnTo>
              <a:lnTo>
                <a:pt x="179" y="263"/>
              </a:lnTo>
              <a:lnTo>
                <a:pt x="180" y="266"/>
              </a:lnTo>
              <a:lnTo>
                <a:pt x="181" y="268"/>
              </a:lnTo>
              <a:lnTo>
                <a:pt x="180" y="271"/>
              </a:lnTo>
              <a:lnTo>
                <a:pt x="183" y="275"/>
              </a:lnTo>
              <a:lnTo>
                <a:pt x="184" y="276"/>
              </a:lnTo>
              <a:lnTo>
                <a:pt x="184" y="277"/>
              </a:lnTo>
              <a:lnTo>
                <a:pt x="184" y="277"/>
              </a:lnTo>
              <a:lnTo>
                <a:pt x="184" y="280"/>
              </a:lnTo>
              <a:lnTo>
                <a:pt x="183" y="284"/>
              </a:lnTo>
              <a:lnTo>
                <a:pt x="183" y="287"/>
              </a:lnTo>
              <a:lnTo>
                <a:pt x="184" y="287"/>
              </a:lnTo>
              <a:lnTo>
                <a:pt x="185" y="288"/>
              </a:lnTo>
              <a:lnTo>
                <a:pt x="190" y="286"/>
              </a:lnTo>
              <a:lnTo>
                <a:pt x="192" y="287"/>
              </a:lnTo>
              <a:lnTo>
                <a:pt x="187" y="289"/>
              </a:lnTo>
              <a:lnTo>
                <a:pt x="187" y="290"/>
              </a:lnTo>
              <a:lnTo>
                <a:pt x="187" y="292"/>
              </a:lnTo>
              <a:lnTo>
                <a:pt x="184" y="294"/>
              </a:lnTo>
              <a:lnTo>
                <a:pt x="182" y="294"/>
              </a:lnTo>
              <a:lnTo>
                <a:pt x="182" y="296"/>
              </a:lnTo>
              <a:lnTo>
                <a:pt x="183" y="300"/>
              </a:lnTo>
              <a:lnTo>
                <a:pt x="186" y="303"/>
              </a:lnTo>
              <a:lnTo>
                <a:pt x="187" y="305"/>
              </a:lnTo>
              <a:lnTo>
                <a:pt x="186" y="307"/>
              </a:lnTo>
              <a:lnTo>
                <a:pt x="184" y="310"/>
              </a:lnTo>
              <a:lnTo>
                <a:pt x="184" y="313"/>
              </a:lnTo>
              <a:lnTo>
                <a:pt x="186" y="317"/>
              </a:lnTo>
              <a:lnTo>
                <a:pt x="187" y="320"/>
              </a:lnTo>
              <a:lnTo>
                <a:pt x="190" y="324"/>
              </a:lnTo>
              <a:lnTo>
                <a:pt x="194" y="330"/>
              </a:lnTo>
              <a:lnTo>
                <a:pt x="200" y="336"/>
              </a:lnTo>
              <a:lnTo>
                <a:pt x="204" y="341"/>
              </a:lnTo>
              <a:lnTo>
                <a:pt x="212" y="346"/>
              </a:lnTo>
              <a:lnTo>
                <a:pt x="214" y="348"/>
              </a:lnTo>
              <a:lnTo>
                <a:pt x="216" y="349"/>
              </a:lnTo>
              <a:lnTo>
                <a:pt x="219" y="350"/>
              </a:lnTo>
              <a:lnTo>
                <a:pt x="226" y="353"/>
              </a:lnTo>
              <a:lnTo>
                <a:pt x="234" y="355"/>
              </a:lnTo>
              <a:lnTo>
                <a:pt x="237" y="357"/>
              </a:lnTo>
              <a:lnTo>
                <a:pt x="246" y="358"/>
              </a:lnTo>
              <a:lnTo>
                <a:pt x="249" y="359"/>
              </a:lnTo>
              <a:lnTo>
                <a:pt x="253" y="361"/>
              </a:lnTo>
              <a:lnTo>
                <a:pt x="259" y="362"/>
              </a:lnTo>
              <a:lnTo>
                <a:pt x="263" y="365"/>
              </a:lnTo>
              <a:lnTo>
                <a:pt x="268" y="367"/>
              </a:lnTo>
              <a:lnTo>
                <a:pt x="274" y="368"/>
              </a:lnTo>
              <a:lnTo>
                <a:pt x="279" y="370"/>
              </a:lnTo>
              <a:lnTo>
                <a:pt x="283" y="373"/>
              </a:lnTo>
              <a:lnTo>
                <a:pt x="290" y="374"/>
              </a:lnTo>
              <a:lnTo>
                <a:pt x="302" y="378"/>
              </a:lnTo>
              <a:lnTo>
                <a:pt x="314" y="382"/>
              </a:lnTo>
              <a:lnTo>
                <a:pt x="325" y="384"/>
              </a:lnTo>
              <a:lnTo>
                <a:pt x="335" y="385"/>
              </a:lnTo>
              <a:lnTo>
                <a:pt x="343" y="385"/>
              </a:lnTo>
              <a:lnTo>
                <a:pt x="353" y="384"/>
              </a:lnTo>
              <a:lnTo>
                <a:pt x="361" y="384"/>
              </a:lnTo>
              <a:lnTo>
                <a:pt x="368" y="384"/>
              </a:lnTo>
              <a:lnTo>
                <a:pt x="378" y="384"/>
              </a:lnTo>
              <a:lnTo>
                <a:pt x="391" y="385"/>
              </a:lnTo>
              <a:lnTo>
                <a:pt x="398" y="384"/>
              </a:lnTo>
              <a:lnTo>
                <a:pt x="398" y="385"/>
              </a:lnTo>
              <a:lnTo>
                <a:pt x="401" y="384"/>
              </a:lnTo>
              <a:lnTo>
                <a:pt x="408" y="384"/>
              </a:lnTo>
              <a:lnTo>
                <a:pt x="417" y="384"/>
              </a:lnTo>
              <a:lnTo>
                <a:pt x="424" y="385"/>
              </a:lnTo>
              <a:lnTo>
                <a:pt x="429" y="385"/>
              </a:lnTo>
              <a:lnTo>
                <a:pt x="438" y="386"/>
              </a:lnTo>
              <a:lnTo>
                <a:pt x="443" y="386"/>
              </a:lnTo>
              <a:lnTo>
                <a:pt x="445" y="386"/>
              </a:lnTo>
              <a:lnTo>
                <a:pt x="448" y="387"/>
              </a:lnTo>
              <a:lnTo>
                <a:pt x="456" y="385"/>
              </a:lnTo>
              <a:lnTo>
                <a:pt x="469" y="381"/>
              </a:lnTo>
              <a:lnTo>
                <a:pt x="482" y="377"/>
              </a:lnTo>
              <a:lnTo>
                <a:pt x="495" y="372"/>
              </a:lnTo>
              <a:lnTo>
                <a:pt x="503" y="370"/>
              </a:lnTo>
              <a:lnTo>
                <a:pt x="517" y="369"/>
              </a:lnTo>
              <a:lnTo>
                <a:pt x="553" y="368"/>
              </a:lnTo>
              <a:lnTo>
                <a:pt x="573" y="367"/>
              </a:lnTo>
              <a:lnTo>
                <a:pt x="594" y="366"/>
              </a:lnTo>
              <a:lnTo>
                <a:pt x="626" y="365"/>
              </a:lnTo>
              <a:lnTo>
                <a:pt x="656" y="365"/>
              </a:lnTo>
              <a:lnTo>
                <a:pt x="670" y="364"/>
              </a:lnTo>
              <a:lnTo>
                <a:pt x="677" y="363"/>
              </a:lnTo>
              <a:lnTo>
                <a:pt x="684" y="363"/>
              </a:lnTo>
              <a:lnTo>
                <a:pt x="700" y="362"/>
              </a:lnTo>
              <a:lnTo>
                <a:pt x="706" y="361"/>
              </a:lnTo>
              <a:lnTo>
                <a:pt x="722" y="359"/>
              </a:lnTo>
              <a:lnTo>
                <a:pt x="733" y="357"/>
              </a:lnTo>
              <a:lnTo>
                <a:pt x="743" y="355"/>
              </a:lnTo>
              <a:lnTo>
                <a:pt x="760" y="351"/>
              </a:lnTo>
              <a:lnTo>
                <a:pt x="769" y="344"/>
              </a:lnTo>
              <a:lnTo>
                <a:pt x="772" y="335"/>
              </a:lnTo>
              <a:lnTo>
                <a:pt x="771" y="330"/>
              </a:lnTo>
              <a:lnTo>
                <a:pt x="770" y="320"/>
              </a:lnTo>
              <a:lnTo>
                <a:pt x="772" y="311"/>
              </a:lnTo>
              <a:lnTo>
                <a:pt x="783" y="313"/>
              </a:lnTo>
              <a:lnTo>
                <a:pt x="783" y="316"/>
              </a:lnTo>
              <a:lnTo>
                <a:pt x="798" y="318"/>
              </a:lnTo>
              <a:lnTo>
                <a:pt x="801" y="314"/>
              </a:lnTo>
              <a:lnTo>
                <a:pt x="819" y="316"/>
              </a:lnTo>
              <a:lnTo>
                <a:pt x="825" y="321"/>
              </a:lnTo>
              <a:lnTo>
                <a:pt x="840" y="314"/>
              </a:lnTo>
              <a:lnTo>
                <a:pt x="856" y="310"/>
              </a:lnTo>
              <a:lnTo>
                <a:pt x="873" y="313"/>
              </a:lnTo>
              <a:lnTo>
                <a:pt x="889" y="318"/>
              </a:lnTo>
              <a:lnTo>
                <a:pt x="900" y="324"/>
              </a:lnTo>
              <a:lnTo>
                <a:pt x="909" y="327"/>
              </a:lnTo>
              <a:lnTo>
                <a:pt x="923" y="332"/>
              </a:lnTo>
              <a:lnTo>
                <a:pt x="929" y="337"/>
              </a:lnTo>
              <a:lnTo>
                <a:pt x="943" y="339"/>
              </a:lnTo>
              <a:lnTo>
                <a:pt x="946" y="341"/>
              </a:lnTo>
              <a:lnTo>
                <a:pt x="947" y="343"/>
              </a:lnTo>
              <a:lnTo>
                <a:pt x="957" y="348"/>
              </a:lnTo>
              <a:lnTo>
                <a:pt x="963" y="348"/>
              </a:lnTo>
              <a:lnTo>
                <a:pt x="967" y="349"/>
              </a:lnTo>
              <a:lnTo>
                <a:pt x="970" y="349"/>
              </a:lnTo>
              <a:lnTo>
                <a:pt x="987" y="348"/>
              </a:lnTo>
              <a:lnTo>
                <a:pt x="1011" y="343"/>
              </a:lnTo>
              <a:lnTo>
                <a:pt x="1021" y="343"/>
              </a:lnTo>
              <a:lnTo>
                <a:pt x="1030" y="346"/>
              </a:lnTo>
              <a:lnTo>
                <a:pt x="1040" y="349"/>
              </a:lnTo>
              <a:lnTo>
                <a:pt x="1048" y="349"/>
              </a:lnTo>
              <a:lnTo>
                <a:pt x="1060" y="351"/>
              </a:lnTo>
              <a:lnTo>
                <a:pt x="1069" y="352"/>
              </a:lnTo>
              <a:lnTo>
                <a:pt x="1068" y="345"/>
              </a:lnTo>
              <a:lnTo>
                <a:pt x="1075" y="343"/>
              </a:lnTo>
              <a:lnTo>
                <a:pt x="1084" y="339"/>
              </a:lnTo>
              <a:lnTo>
                <a:pt x="1094" y="338"/>
              </a:lnTo>
              <a:lnTo>
                <a:pt x="1103" y="334"/>
              </a:lnTo>
              <a:lnTo>
                <a:pt x="1104" y="333"/>
              </a:lnTo>
              <a:lnTo>
                <a:pt x="1107" y="331"/>
              </a:lnTo>
              <a:lnTo>
                <a:pt x="1118" y="329"/>
              </a:lnTo>
              <a:lnTo>
                <a:pt x="1119" y="326"/>
              </a:lnTo>
              <a:lnTo>
                <a:pt x="1131" y="324"/>
              </a:lnTo>
              <a:lnTo>
                <a:pt x="1143" y="323"/>
              </a:lnTo>
              <a:lnTo>
                <a:pt x="1144" y="325"/>
              </a:lnTo>
              <a:lnTo>
                <a:pt x="1150" y="327"/>
              </a:lnTo>
              <a:lnTo>
                <a:pt x="1156" y="327"/>
              </a:lnTo>
              <a:lnTo>
                <a:pt x="1163" y="325"/>
              </a:lnTo>
              <a:lnTo>
                <a:pt x="1169" y="322"/>
              </a:lnTo>
              <a:lnTo>
                <a:pt x="1175" y="322"/>
              </a:lnTo>
              <a:lnTo>
                <a:pt x="1185" y="322"/>
              </a:lnTo>
              <a:lnTo>
                <a:pt x="1189" y="322"/>
              </a:lnTo>
              <a:lnTo>
                <a:pt x="1192" y="322"/>
              </a:lnTo>
              <a:lnTo>
                <a:pt x="1198" y="323"/>
              </a:lnTo>
              <a:lnTo>
                <a:pt x="1203" y="326"/>
              </a:lnTo>
              <a:lnTo>
                <a:pt x="1207" y="329"/>
              </a:lnTo>
              <a:lnTo>
                <a:pt x="1212" y="334"/>
              </a:lnTo>
              <a:lnTo>
                <a:pt x="1223" y="340"/>
              </a:lnTo>
              <a:lnTo>
                <a:pt x="1230" y="342"/>
              </a:lnTo>
              <a:lnTo>
                <a:pt x="1235" y="342"/>
              </a:lnTo>
              <a:lnTo>
                <a:pt x="1237" y="343"/>
              </a:lnTo>
              <a:lnTo>
                <a:pt x="1239" y="343"/>
              </a:lnTo>
              <a:lnTo>
                <a:pt x="1244" y="343"/>
              </a:lnTo>
              <a:lnTo>
                <a:pt x="1249" y="341"/>
              </a:lnTo>
              <a:lnTo>
                <a:pt x="1255" y="339"/>
              </a:lnTo>
              <a:lnTo>
                <a:pt x="1262" y="336"/>
              </a:lnTo>
              <a:lnTo>
                <a:pt x="1269" y="336"/>
              </a:lnTo>
              <a:lnTo>
                <a:pt x="1275" y="337"/>
              </a:lnTo>
              <a:lnTo>
                <a:pt x="1282" y="332"/>
              </a:lnTo>
              <a:lnTo>
                <a:pt x="1284" y="330"/>
              </a:lnTo>
              <a:lnTo>
                <a:pt x="1295" y="330"/>
              </a:lnTo>
              <a:lnTo>
                <a:pt x="1304" y="331"/>
              </a:lnTo>
              <a:lnTo>
                <a:pt x="1307" y="332"/>
              </a:lnTo>
              <a:lnTo>
                <a:pt x="1313" y="330"/>
              </a:lnTo>
              <a:lnTo>
                <a:pt x="1315" y="330"/>
              </a:lnTo>
              <a:lnTo>
                <a:pt x="1316" y="330"/>
              </a:lnTo>
              <a:lnTo>
                <a:pt x="1317" y="330"/>
              </a:lnTo>
              <a:lnTo>
                <a:pt x="1321" y="330"/>
              </a:lnTo>
              <a:lnTo>
                <a:pt x="1326" y="330"/>
              </a:lnTo>
              <a:lnTo>
                <a:pt x="1335" y="329"/>
              </a:lnTo>
              <a:lnTo>
                <a:pt x="1339" y="330"/>
              </a:lnTo>
              <a:lnTo>
                <a:pt x="1344" y="331"/>
              </a:lnTo>
              <a:lnTo>
                <a:pt x="1355" y="330"/>
              </a:lnTo>
              <a:lnTo>
                <a:pt x="1357" y="328"/>
              </a:lnTo>
              <a:lnTo>
                <a:pt x="1363" y="328"/>
              </a:lnTo>
              <a:lnTo>
                <a:pt x="1367" y="330"/>
              </a:lnTo>
              <a:lnTo>
                <a:pt x="1371" y="329"/>
              </a:lnTo>
              <a:lnTo>
                <a:pt x="1380" y="329"/>
              </a:lnTo>
              <a:lnTo>
                <a:pt x="1382" y="328"/>
              </a:lnTo>
              <a:lnTo>
                <a:pt x="1388" y="329"/>
              </a:lnTo>
              <a:lnTo>
                <a:pt x="1397" y="330"/>
              </a:lnTo>
              <a:lnTo>
                <a:pt x="1409" y="330"/>
              </a:lnTo>
              <a:lnTo>
                <a:pt x="1425" y="331"/>
              </a:lnTo>
              <a:lnTo>
                <a:pt x="1436" y="330"/>
              </a:lnTo>
              <a:lnTo>
                <a:pt x="1445" y="332"/>
              </a:lnTo>
              <a:lnTo>
                <a:pt x="1449" y="333"/>
              </a:lnTo>
              <a:lnTo>
                <a:pt x="1452" y="335"/>
              </a:lnTo>
              <a:lnTo>
                <a:pt x="1464" y="339"/>
              </a:lnTo>
              <a:lnTo>
                <a:pt x="1469" y="341"/>
              </a:lnTo>
              <a:lnTo>
                <a:pt x="1477" y="343"/>
              </a:lnTo>
              <a:lnTo>
                <a:pt x="1483" y="344"/>
              </a:lnTo>
              <a:lnTo>
                <a:pt x="1485" y="342"/>
              </a:lnTo>
              <a:lnTo>
                <a:pt x="1494" y="344"/>
              </a:lnTo>
              <a:lnTo>
                <a:pt x="1498" y="345"/>
              </a:lnTo>
              <a:lnTo>
                <a:pt x="1502" y="346"/>
              </a:lnTo>
              <a:lnTo>
                <a:pt x="1507" y="348"/>
              </a:lnTo>
              <a:lnTo>
                <a:pt x="1517" y="352"/>
              </a:lnTo>
              <a:lnTo>
                <a:pt x="1527" y="355"/>
              </a:lnTo>
              <a:lnTo>
                <a:pt x="1535" y="356"/>
              </a:lnTo>
              <a:lnTo>
                <a:pt x="1536" y="359"/>
              </a:lnTo>
              <a:lnTo>
                <a:pt x="1551" y="362"/>
              </a:lnTo>
              <a:lnTo>
                <a:pt x="1566" y="365"/>
              </a:lnTo>
              <a:lnTo>
                <a:pt x="1575" y="366"/>
              </a:lnTo>
              <a:lnTo>
                <a:pt x="1589" y="372"/>
              </a:lnTo>
              <a:lnTo>
                <a:pt x="1598" y="376"/>
              </a:lnTo>
              <a:lnTo>
                <a:pt x="1605" y="379"/>
              </a:lnTo>
              <a:lnTo>
                <a:pt x="1607" y="379"/>
              </a:lnTo>
              <a:lnTo>
                <a:pt x="1606" y="381"/>
              </a:lnTo>
              <a:lnTo>
                <a:pt x="1606" y="384"/>
              </a:lnTo>
              <a:lnTo>
                <a:pt x="1612" y="386"/>
              </a:lnTo>
              <a:lnTo>
                <a:pt x="1618" y="385"/>
              </a:lnTo>
              <a:lnTo>
                <a:pt x="1631" y="389"/>
              </a:lnTo>
              <a:lnTo>
                <a:pt x="1638" y="391"/>
              </a:lnTo>
              <a:lnTo>
                <a:pt x="1645" y="394"/>
              </a:lnTo>
              <a:lnTo>
                <a:pt x="1652" y="396"/>
              </a:lnTo>
              <a:lnTo>
                <a:pt x="1671" y="393"/>
              </a:lnTo>
              <a:lnTo>
                <a:pt x="1680" y="396"/>
              </a:lnTo>
              <a:lnTo>
                <a:pt x="1687" y="398"/>
              </a:lnTo>
              <a:lnTo>
                <a:pt x="1690" y="400"/>
              </a:lnTo>
              <a:lnTo>
                <a:pt x="1703" y="400"/>
              </a:lnTo>
              <a:lnTo>
                <a:pt x="1709" y="399"/>
              </a:lnTo>
              <a:lnTo>
                <a:pt x="1716" y="399"/>
              </a:lnTo>
              <a:lnTo>
                <a:pt x="1723" y="399"/>
              </a:lnTo>
              <a:lnTo>
                <a:pt x="1738" y="401"/>
              </a:lnTo>
              <a:lnTo>
                <a:pt x="1746" y="402"/>
              </a:lnTo>
              <a:lnTo>
                <a:pt x="1750" y="401"/>
              </a:lnTo>
              <a:lnTo>
                <a:pt x="1754" y="399"/>
              </a:lnTo>
              <a:lnTo>
                <a:pt x="1763" y="398"/>
              </a:lnTo>
              <a:lnTo>
                <a:pt x="1763" y="395"/>
              </a:lnTo>
              <a:lnTo>
                <a:pt x="1784" y="391"/>
              </a:lnTo>
              <a:lnTo>
                <a:pt x="1786" y="391"/>
              </a:lnTo>
              <a:lnTo>
                <a:pt x="1779" y="489"/>
              </a:lnTo>
              <a:lnTo>
                <a:pt x="1750" y="495"/>
              </a:lnTo>
              <a:lnTo>
                <a:pt x="1718" y="511"/>
              </a:lnTo>
              <a:lnTo>
                <a:pt x="1723" y="516"/>
              </a:lnTo>
              <a:lnTo>
                <a:pt x="1723" y="519"/>
              </a:lnTo>
              <a:lnTo>
                <a:pt x="1755" y="516"/>
              </a:lnTo>
              <a:lnTo>
                <a:pt x="1762" y="521"/>
              </a:lnTo>
              <a:lnTo>
                <a:pt x="1779" y="552"/>
              </a:lnTo>
              <a:lnTo>
                <a:pt x="1796" y="579"/>
              </a:lnTo>
              <a:lnTo>
                <a:pt x="1794" y="585"/>
              </a:lnTo>
              <a:lnTo>
                <a:pt x="1779" y="600"/>
              </a:lnTo>
              <a:lnTo>
                <a:pt x="1791" y="622"/>
              </a:lnTo>
              <a:lnTo>
                <a:pt x="1771" y="634"/>
              </a:lnTo>
              <a:lnTo>
                <a:pt x="1766" y="633"/>
              </a:lnTo>
              <a:lnTo>
                <a:pt x="1720" y="648"/>
              </a:lnTo>
              <a:lnTo>
                <a:pt x="1717" y="670"/>
              </a:lnTo>
              <a:lnTo>
                <a:pt x="1700" y="680"/>
              </a:lnTo>
              <a:lnTo>
                <a:pt x="1706" y="686"/>
              </a:lnTo>
              <a:lnTo>
                <a:pt x="1716" y="703"/>
              </a:lnTo>
              <a:lnTo>
                <a:pt x="1711" y="731"/>
              </a:lnTo>
              <a:lnTo>
                <a:pt x="1718" y="733"/>
              </a:lnTo>
              <a:lnTo>
                <a:pt x="1728" y="745"/>
              </a:lnTo>
              <a:lnTo>
                <a:pt x="1722" y="756"/>
              </a:lnTo>
              <a:lnTo>
                <a:pt x="1697" y="765"/>
              </a:lnTo>
              <a:lnTo>
                <a:pt x="1698" y="771"/>
              </a:lnTo>
              <a:lnTo>
                <a:pt x="1743" y="780"/>
              </a:lnTo>
              <a:lnTo>
                <a:pt x="1758" y="783"/>
              </a:lnTo>
              <a:lnTo>
                <a:pt x="1810" y="786"/>
              </a:lnTo>
              <a:lnTo>
                <a:pt x="1819" y="785"/>
              </a:lnTo>
              <a:lnTo>
                <a:pt x="1856" y="780"/>
              </a:lnTo>
              <a:lnTo>
                <a:pt x="1865" y="764"/>
              </a:lnTo>
              <a:lnTo>
                <a:pt x="1912" y="767"/>
              </a:lnTo>
              <a:lnTo>
                <a:pt x="1911" y="784"/>
              </a:lnTo>
              <a:lnTo>
                <a:pt x="1910" y="793"/>
              </a:lnTo>
              <a:lnTo>
                <a:pt x="1910" y="797"/>
              </a:lnTo>
              <a:lnTo>
                <a:pt x="1909" y="798"/>
              </a:lnTo>
              <a:lnTo>
                <a:pt x="1910" y="799"/>
              </a:lnTo>
              <a:lnTo>
                <a:pt x="1910" y="801"/>
              </a:lnTo>
              <a:lnTo>
                <a:pt x="1926" y="827"/>
              </a:lnTo>
              <a:lnTo>
                <a:pt x="1936" y="842"/>
              </a:lnTo>
              <a:lnTo>
                <a:pt x="1962" y="860"/>
              </a:lnTo>
              <a:lnTo>
                <a:pt x="2026" y="880"/>
              </a:lnTo>
              <a:lnTo>
                <a:pt x="2026" y="883"/>
              </a:lnTo>
              <a:lnTo>
                <a:pt x="2007" y="894"/>
              </a:lnTo>
              <a:lnTo>
                <a:pt x="1997" y="911"/>
              </a:lnTo>
              <a:lnTo>
                <a:pt x="1996" y="915"/>
              </a:lnTo>
              <a:lnTo>
                <a:pt x="2023" y="919"/>
              </a:lnTo>
              <a:lnTo>
                <a:pt x="2035" y="924"/>
              </a:lnTo>
              <a:lnTo>
                <a:pt x="2045" y="927"/>
              </a:lnTo>
              <a:lnTo>
                <a:pt x="2066" y="946"/>
              </a:lnTo>
              <a:lnTo>
                <a:pt x="2084" y="982"/>
              </a:lnTo>
              <a:lnTo>
                <a:pt x="2096" y="1007"/>
              </a:lnTo>
              <a:lnTo>
                <a:pt x="2090" y="1021"/>
              </a:lnTo>
              <a:lnTo>
                <a:pt x="2084" y="1024"/>
              </a:lnTo>
              <a:lnTo>
                <a:pt x="2110" y="1033"/>
              </a:lnTo>
              <a:lnTo>
                <a:pt x="2150" y="1041"/>
              </a:lnTo>
              <a:lnTo>
                <a:pt x="2159" y="1052"/>
              </a:lnTo>
              <a:lnTo>
                <a:pt x="2172" y="1065"/>
              </a:lnTo>
              <a:lnTo>
                <a:pt x="2201" y="1065"/>
              </a:lnTo>
              <a:lnTo>
                <a:pt x="2211" y="1080"/>
              </a:lnTo>
              <a:lnTo>
                <a:pt x="2198" y="1093"/>
              </a:lnTo>
              <a:lnTo>
                <a:pt x="2171" y="1105"/>
              </a:lnTo>
              <a:lnTo>
                <a:pt x="2170" y="1115"/>
              </a:lnTo>
              <a:lnTo>
                <a:pt x="2174" y="1121"/>
              </a:lnTo>
              <a:lnTo>
                <a:pt x="2179" y="1124"/>
              </a:lnTo>
              <a:lnTo>
                <a:pt x="2198" y="1128"/>
              </a:lnTo>
              <a:lnTo>
                <a:pt x="2175" y="1147"/>
              </a:lnTo>
              <a:lnTo>
                <a:pt x="2166" y="1151"/>
              </a:lnTo>
              <a:lnTo>
                <a:pt x="2147" y="1162"/>
              </a:lnTo>
              <a:lnTo>
                <a:pt x="2159" y="1198"/>
              </a:lnTo>
              <a:lnTo>
                <a:pt x="2191" y="1214"/>
              </a:lnTo>
              <a:lnTo>
                <a:pt x="2192" y="1230"/>
              </a:lnTo>
              <a:lnTo>
                <a:pt x="2208" y="1241"/>
              </a:lnTo>
              <a:lnTo>
                <a:pt x="2214" y="1243"/>
              </a:lnTo>
              <a:lnTo>
                <a:pt x="2225" y="1250"/>
              </a:lnTo>
              <a:lnTo>
                <a:pt x="2235" y="1257"/>
              </a:lnTo>
              <a:lnTo>
                <a:pt x="2230" y="1275"/>
              </a:lnTo>
              <a:lnTo>
                <a:pt x="2255" y="1289"/>
              </a:lnTo>
              <a:lnTo>
                <a:pt x="2257" y="1310"/>
              </a:lnTo>
              <a:lnTo>
                <a:pt x="2254" y="1325"/>
              </a:lnTo>
              <a:lnTo>
                <a:pt x="2197" y="1351"/>
              </a:lnTo>
              <a:lnTo>
                <a:pt x="2172" y="1362"/>
              </a:lnTo>
              <a:lnTo>
                <a:pt x="2143" y="1379"/>
              </a:lnTo>
              <a:lnTo>
                <a:pt x="2142" y="1384"/>
              </a:lnTo>
              <a:lnTo>
                <a:pt x="2142" y="1386"/>
              </a:lnTo>
              <a:lnTo>
                <a:pt x="2136" y="1403"/>
              </a:lnTo>
              <a:lnTo>
                <a:pt x="2108" y="1421"/>
              </a:lnTo>
              <a:lnTo>
                <a:pt x="2104" y="1426"/>
              </a:lnTo>
              <a:lnTo>
                <a:pt x="2107" y="1429"/>
              </a:lnTo>
              <a:lnTo>
                <a:pt x="2105" y="1433"/>
              </a:lnTo>
              <a:lnTo>
                <a:pt x="2106" y="1443"/>
              </a:lnTo>
              <a:lnTo>
                <a:pt x="2108" y="1458"/>
              </a:lnTo>
              <a:lnTo>
                <a:pt x="2113" y="1466"/>
              </a:lnTo>
              <a:lnTo>
                <a:pt x="2142" y="1465"/>
              </a:lnTo>
              <a:lnTo>
                <a:pt x="2155" y="1468"/>
              </a:lnTo>
              <a:lnTo>
                <a:pt x="2165" y="1474"/>
              </a:lnTo>
              <a:lnTo>
                <a:pt x="2198" y="1518"/>
              </a:lnTo>
              <a:lnTo>
                <a:pt x="2212" y="1521"/>
              </a:lnTo>
              <a:lnTo>
                <a:pt x="2178" y="1536"/>
              </a:lnTo>
              <a:lnTo>
                <a:pt x="2149" y="1555"/>
              </a:lnTo>
              <a:lnTo>
                <a:pt x="2127" y="1556"/>
              </a:lnTo>
              <a:lnTo>
                <a:pt x="2116" y="1557"/>
              </a:lnTo>
              <a:lnTo>
                <a:pt x="2110" y="1557"/>
              </a:lnTo>
              <a:lnTo>
                <a:pt x="2114" y="1559"/>
              </a:lnTo>
              <a:lnTo>
                <a:pt x="2129" y="1562"/>
              </a:lnTo>
              <a:lnTo>
                <a:pt x="2135" y="1563"/>
              </a:lnTo>
              <a:lnTo>
                <a:pt x="2140" y="1566"/>
              </a:lnTo>
              <a:lnTo>
                <a:pt x="2138" y="1572"/>
              </a:lnTo>
              <a:lnTo>
                <a:pt x="2135" y="1575"/>
              </a:lnTo>
              <a:lnTo>
                <a:pt x="2128" y="1580"/>
              </a:lnTo>
              <a:lnTo>
                <a:pt x="2125" y="1584"/>
              </a:lnTo>
              <a:lnTo>
                <a:pt x="2125" y="1587"/>
              </a:lnTo>
              <a:lnTo>
                <a:pt x="2128" y="1591"/>
              </a:lnTo>
              <a:lnTo>
                <a:pt x="2133" y="1600"/>
              </a:lnTo>
              <a:lnTo>
                <a:pt x="2133" y="1603"/>
              </a:lnTo>
              <a:lnTo>
                <a:pt x="2128" y="1603"/>
              </a:lnTo>
              <a:lnTo>
                <a:pt x="2118" y="1602"/>
              </a:lnTo>
              <a:lnTo>
                <a:pt x="2105" y="1600"/>
              </a:lnTo>
              <a:lnTo>
                <a:pt x="2099" y="1601"/>
              </a:lnTo>
              <a:lnTo>
                <a:pt x="2100" y="1607"/>
              </a:lnTo>
              <a:lnTo>
                <a:pt x="2100" y="1608"/>
              </a:lnTo>
              <a:lnTo>
                <a:pt x="2100" y="1609"/>
              </a:lnTo>
              <a:lnTo>
                <a:pt x="2101" y="1610"/>
              </a:lnTo>
              <a:lnTo>
                <a:pt x="2107" y="1614"/>
              </a:lnTo>
              <a:lnTo>
                <a:pt x="2117" y="1615"/>
              </a:lnTo>
              <a:lnTo>
                <a:pt x="2126" y="1616"/>
              </a:lnTo>
              <a:lnTo>
                <a:pt x="2129" y="1617"/>
              </a:lnTo>
              <a:lnTo>
                <a:pt x="2127" y="1619"/>
              </a:lnTo>
              <a:lnTo>
                <a:pt x="2116" y="1627"/>
              </a:lnTo>
              <a:lnTo>
                <a:pt x="2152" y="1641"/>
              </a:lnTo>
              <a:lnTo>
                <a:pt x="2155" y="1641"/>
              </a:lnTo>
              <a:lnTo>
                <a:pt x="2156" y="1647"/>
              </a:lnTo>
              <a:lnTo>
                <a:pt x="2153" y="1658"/>
              </a:lnTo>
              <a:lnTo>
                <a:pt x="2159" y="1662"/>
              </a:lnTo>
              <a:lnTo>
                <a:pt x="2157" y="1665"/>
              </a:lnTo>
              <a:lnTo>
                <a:pt x="2178" y="1674"/>
              </a:lnTo>
              <a:lnTo>
                <a:pt x="2193" y="1680"/>
              </a:lnTo>
              <a:lnTo>
                <a:pt x="2213" y="1683"/>
              </a:lnTo>
              <a:lnTo>
                <a:pt x="2234" y="1672"/>
              </a:lnTo>
              <a:lnTo>
                <a:pt x="2256" y="1655"/>
              </a:lnTo>
              <a:lnTo>
                <a:pt x="2264" y="1655"/>
              </a:lnTo>
              <a:lnTo>
                <a:pt x="2276" y="1664"/>
              </a:lnTo>
              <a:lnTo>
                <a:pt x="2297" y="1667"/>
              </a:lnTo>
              <a:lnTo>
                <a:pt x="2321" y="1664"/>
              </a:lnTo>
              <a:lnTo>
                <a:pt x="2325" y="1638"/>
              </a:lnTo>
              <a:lnTo>
                <a:pt x="2342" y="1631"/>
              </a:lnTo>
              <a:lnTo>
                <a:pt x="2351" y="1634"/>
              </a:lnTo>
              <a:lnTo>
                <a:pt x="2352" y="1643"/>
              </a:lnTo>
              <a:lnTo>
                <a:pt x="2356" y="1648"/>
              </a:lnTo>
              <a:lnTo>
                <a:pt x="2389" y="1646"/>
              </a:lnTo>
              <a:lnTo>
                <a:pt x="2404" y="1654"/>
              </a:lnTo>
              <a:lnTo>
                <a:pt x="2411" y="1661"/>
              </a:lnTo>
              <a:lnTo>
                <a:pt x="2412" y="1689"/>
              </a:lnTo>
              <a:lnTo>
                <a:pt x="2400" y="1696"/>
              </a:lnTo>
              <a:lnTo>
                <a:pt x="2409" y="1700"/>
              </a:lnTo>
              <a:lnTo>
                <a:pt x="2445" y="1697"/>
              </a:lnTo>
              <a:lnTo>
                <a:pt x="2464" y="1706"/>
              </a:lnTo>
              <a:lnTo>
                <a:pt x="2483" y="1727"/>
              </a:lnTo>
              <a:lnTo>
                <a:pt x="2493" y="1733"/>
              </a:lnTo>
              <a:lnTo>
                <a:pt x="2499" y="1744"/>
              </a:lnTo>
              <a:lnTo>
                <a:pt x="2479" y="1751"/>
              </a:lnTo>
              <a:lnTo>
                <a:pt x="2475" y="1754"/>
              </a:lnTo>
              <a:lnTo>
                <a:pt x="2482" y="1766"/>
              </a:lnTo>
              <a:lnTo>
                <a:pt x="2489" y="1786"/>
              </a:lnTo>
              <a:lnTo>
                <a:pt x="2487" y="1796"/>
              </a:lnTo>
              <a:lnTo>
                <a:pt x="2464" y="1813"/>
              </a:lnTo>
              <a:lnTo>
                <a:pt x="2474" y="1824"/>
              </a:lnTo>
              <a:lnTo>
                <a:pt x="2492" y="1840"/>
              </a:lnTo>
              <a:lnTo>
                <a:pt x="2501" y="1838"/>
              </a:lnTo>
              <a:lnTo>
                <a:pt x="2528" y="1835"/>
              </a:lnTo>
              <a:lnTo>
                <a:pt x="2534" y="1859"/>
              </a:lnTo>
              <a:lnTo>
                <a:pt x="2541" y="1884"/>
              </a:lnTo>
              <a:lnTo>
                <a:pt x="2547" y="1887"/>
              </a:lnTo>
              <a:lnTo>
                <a:pt x="2551" y="1914"/>
              </a:lnTo>
              <a:lnTo>
                <a:pt x="2555" y="1916"/>
              </a:lnTo>
              <a:lnTo>
                <a:pt x="2559" y="1915"/>
              </a:lnTo>
              <a:lnTo>
                <a:pt x="2619" y="1887"/>
              </a:lnTo>
              <a:lnTo>
                <a:pt x="2620" y="1865"/>
              </a:lnTo>
              <a:lnTo>
                <a:pt x="2628" y="1866"/>
              </a:lnTo>
              <a:lnTo>
                <a:pt x="2633" y="1867"/>
              </a:lnTo>
              <a:lnTo>
                <a:pt x="2639" y="1875"/>
              </a:lnTo>
              <a:lnTo>
                <a:pt x="2651" y="1892"/>
              </a:lnTo>
              <a:lnTo>
                <a:pt x="2650" y="1917"/>
              </a:lnTo>
              <a:lnTo>
                <a:pt x="2657" y="1922"/>
              </a:lnTo>
              <a:lnTo>
                <a:pt x="2670" y="1925"/>
              </a:lnTo>
              <a:lnTo>
                <a:pt x="2679" y="1928"/>
              </a:lnTo>
              <a:lnTo>
                <a:pt x="2705" y="1936"/>
              </a:lnTo>
              <a:lnTo>
                <a:pt x="2710" y="1943"/>
              </a:lnTo>
              <a:lnTo>
                <a:pt x="2710" y="1954"/>
              </a:lnTo>
              <a:lnTo>
                <a:pt x="2702" y="1969"/>
              </a:lnTo>
              <a:lnTo>
                <a:pt x="2705" y="1976"/>
              </a:lnTo>
              <a:lnTo>
                <a:pt x="2706" y="1981"/>
              </a:lnTo>
              <a:lnTo>
                <a:pt x="2697" y="1987"/>
              </a:lnTo>
              <a:lnTo>
                <a:pt x="2703" y="2000"/>
              </a:lnTo>
              <a:lnTo>
                <a:pt x="2728" y="2005"/>
              </a:lnTo>
              <a:lnTo>
                <a:pt x="2735" y="2005"/>
              </a:lnTo>
              <a:lnTo>
                <a:pt x="2739" y="2003"/>
              </a:lnTo>
              <a:lnTo>
                <a:pt x="2765" y="2002"/>
              </a:lnTo>
              <a:lnTo>
                <a:pt x="2785" y="1987"/>
              </a:lnTo>
              <a:lnTo>
                <a:pt x="2807" y="1982"/>
              </a:lnTo>
              <a:lnTo>
                <a:pt x="2818" y="1986"/>
              </a:lnTo>
              <a:lnTo>
                <a:pt x="2841" y="1999"/>
              </a:lnTo>
              <a:lnTo>
                <a:pt x="2872" y="2027"/>
              </a:lnTo>
              <a:lnTo>
                <a:pt x="2862" y="2027"/>
              </a:lnTo>
              <a:lnTo>
                <a:pt x="2860" y="2027"/>
              </a:lnTo>
              <a:lnTo>
                <a:pt x="2848" y="2027"/>
              </a:lnTo>
              <a:lnTo>
                <a:pt x="2838" y="2032"/>
              </a:lnTo>
              <a:lnTo>
                <a:pt x="2836" y="2043"/>
              </a:lnTo>
              <a:lnTo>
                <a:pt x="2825" y="2044"/>
              </a:lnTo>
              <a:lnTo>
                <a:pt x="2818" y="2048"/>
              </a:lnTo>
              <a:lnTo>
                <a:pt x="2805" y="2069"/>
              </a:lnTo>
              <a:lnTo>
                <a:pt x="2798" y="2075"/>
              </a:lnTo>
              <a:lnTo>
                <a:pt x="2790" y="2077"/>
              </a:lnTo>
              <a:lnTo>
                <a:pt x="2801" y="2107"/>
              </a:lnTo>
              <a:lnTo>
                <a:pt x="2825" y="2118"/>
              </a:lnTo>
              <a:lnTo>
                <a:pt x="2844" y="2126"/>
              </a:lnTo>
              <a:lnTo>
                <a:pt x="2840" y="2159"/>
              </a:lnTo>
              <a:lnTo>
                <a:pt x="2846" y="2161"/>
              </a:lnTo>
              <a:lnTo>
                <a:pt x="2873" y="2159"/>
              </a:lnTo>
              <a:lnTo>
                <a:pt x="2881" y="2161"/>
              </a:lnTo>
              <a:lnTo>
                <a:pt x="2920" y="2164"/>
              </a:lnTo>
              <a:lnTo>
                <a:pt x="2936" y="2168"/>
              </a:lnTo>
              <a:lnTo>
                <a:pt x="2954" y="2167"/>
              </a:lnTo>
              <a:lnTo>
                <a:pt x="2972" y="2159"/>
              </a:lnTo>
              <a:lnTo>
                <a:pt x="2981" y="2151"/>
              </a:lnTo>
              <a:lnTo>
                <a:pt x="2999" y="2130"/>
              </a:lnTo>
              <a:lnTo>
                <a:pt x="3012" y="2145"/>
              </a:lnTo>
              <a:lnTo>
                <a:pt x="3040" y="2153"/>
              </a:lnTo>
              <a:lnTo>
                <a:pt x="3071" y="2169"/>
              </a:lnTo>
              <a:lnTo>
                <a:pt x="3101" y="2170"/>
              </a:lnTo>
              <a:lnTo>
                <a:pt x="3119" y="2166"/>
              </a:lnTo>
              <a:lnTo>
                <a:pt x="3123" y="2164"/>
              </a:lnTo>
              <a:lnTo>
                <a:pt x="3123" y="2165"/>
              </a:lnTo>
              <a:lnTo>
                <a:pt x="3124" y="2165"/>
              </a:lnTo>
              <a:lnTo>
                <a:pt x="3132" y="2179"/>
              </a:lnTo>
              <a:lnTo>
                <a:pt x="3154" y="2185"/>
              </a:lnTo>
              <a:lnTo>
                <a:pt x="3170" y="2193"/>
              </a:lnTo>
              <a:lnTo>
                <a:pt x="3193" y="2207"/>
              </a:lnTo>
              <a:lnTo>
                <a:pt x="3215" y="2229"/>
              </a:lnTo>
              <a:lnTo>
                <a:pt x="3251" y="2252"/>
              </a:lnTo>
              <a:lnTo>
                <a:pt x="3231" y="2264"/>
              </a:lnTo>
              <a:lnTo>
                <a:pt x="3227" y="2266"/>
              </a:lnTo>
              <a:lnTo>
                <a:pt x="3213" y="2281"/>
              </a:lnTo>
              <a:lnTo>
                <a:pt x="3192" y="2294"/>
              </a:lnTo>
              <a:lnTo>
                <a:pt x="3189" y="2297"/>
              </a:lnTo>
              <a:lnTo>
                <a:pt x="3169" y="2297"/>
              </a:lnTo>
              <a:lnTo>
                <a:pt x="3165" y="2298"/>
              </a:lnTo>
              <a:lnTo>
                <a:pt x="3185" y="2310"/>
              </a:lnTo>
              <a:lnTo>
                <a:pt x="3209" y="2309"/>
              </a:lnTo>
              <a:lnTo>
                <a:pt x="3211" y="2310"/>
              </a:lnTo>
              <a:lnTo>
                <a:pt x="3210" y="2319"/>
              </a:lnTo>
              <a:lnTo>
                <a:pt x="3211" y="2320"/>
              </a:lnTo>
              <a:lnTo>
                <a:pt x="3211" y="2320"/>
              </a:lnTo>
              <a:lnTo>
                <a:pt x="3211" y="2321"/>
              </a:lnTo>
              <a:lnTo>
                <a:pt x="3212" y="2323"/>
              </a:lnTo>
              <a:lnTo>
                <a:pt x="3215" y="2327"/>
              </a:lnTo>
              <a:lnTo>
                <a:pt x="3227" y="2332"/>
              </a:lnTo>
              <a:lnTo>
                <a:pt x="3232" y="2339"/>
              </a:lnTo>
              <a:lnTo>
                <a:pt x="3229" y="2340"/>
              </a:lnTo>
              <a:lnTo>
                <a:pt x="3232" y="2343"/>
              </a:lnTo>
              <a:lnTo>
                <a:pt x="3238" y="2341"/>
              </a:lnTo>
              <a:lnTo>
                <a:pt x="3242" y="2343"/>
              </a:lnTo>
              <a:lnTo>
                <a:pt x="3275" y="2343"/>
              </a:lnTo>
              <a:lnTo>
                <a:pt x="3280" y="2354"/>
              </a:lnTo>
              <a:lnTo>
                <a:pt x="3286" y="2383"/>
              </a:lnTo>
              <a:lnTo>
                <a:pt x="3267" y="2399"/>
              </a:lnTo>
              <a:lnTo>
                <a:pt x="3297" y="2404"/>
              </a:lnTo>
              <a:lnTo>
                <a:pt x="3325" y="2406"/>
              </a:lnTo>
              <a:lnTo>
                <a:pt x="3304" y="2436"/>
              </a:lnTo>
              <a:lnTo>
                <a:pt x="3273" y="2435"/>
              </a:lnTo>
              <a:lnTo>
                <a:pt x="3255" y="2436"/>
              </a:lnTo>
              <a:lnTo>
                <a:pt x="3180" y="2457"/>
              </a:lnTo>
              <a:lnTo>
                <a:pt x="3183" y="2468"/>
              </a:lnTo>
              <a:lnTo>
                <a:pt x="3181" y="2478"/>
              </a:lnTo>
              <a:lnTo>
                <a:pt x="3165" y="2495"/>
              </a:lnTo>
              <a:lnTo>
                <a:pt x="3169" y="2499"/>
              </a:lnTo>
              <a:lnTo>
                <a:pt x="3180" y="2523"/>
              </a:lnTo>
              <a:lnTo>
                <a:pt x="3192" y="2537"/>
              </a:lnTo>
              <a:lnTo>
                <a:pt x="3200" y="2543"/>
              </a:lnTo>
              <a:lnTo>
                <a:pt x="3236" y="2558"/>
              </a:lnTo>
              <a:lnTo>
                <a:pt x="3241" y="2562"/>
              </a:lnTo>
              <a:lnTo>
                <a:pt x="3250" y="2564"/>
              </a:lnTo>
              <a:lnTo>
                <a:pt x="3289" y="2587"/>
              </a:lnTo>
              <a:lnTo>
                <a:pt x="3309" y="2595"/>
              </a:lnTo>
              <a:lnTo>
                <a:pt x="3310" y="2596"/>
              </a:lnTo>
              <a:lnTo>
                <a:pt x="3311" y="2597"/>
              </a:lnTo>
              <a:lnTo>
                <a:pt x="3306" y="2608"/>
              </a:lnTo>
              <a:lnTo>
                <a:pt x="3309" y="2611"/>
              </a:lnTo>
              <a:lnTo>
                <a:pt x="3330" y="2619"/>
              </a:lnTo>
              <a:lnTo>
                <a:pt x="3316" y="2623"/>
              </a:lnTo>
              <a:lnTo>
                <a:pt x="3311" y="2627"/>
              </a:lnTo>
              <a:lnTo>
                <a:pt x="3307" y="2640"/>
              </a:lnTo>
              <a:lnTo>
                <a:pt x="3328" y="2641"/>
              </a:lnTo>
              <a:lnTo>
                <a:pt x="3347" y="2652"/>
              </a:lnTo>
              <a:lnTo>
                <a:pt x="3354" y="2656"/>
              </a:lnTo>
              <a:lnTo>
                <a:pt x="3358" y="2658"/>
              </a:lnTo>
              <a:lnTo>
                <a:pt x="3364" y="2648"/>
              </a:lnTo>
              <a:lnTo>
                <a:pt x="3350" y="2641"/>
              </a:lnTo>
              <a:lnTo>
                <a:pt x="3368" y="2631"/>
              </a:lnTo>
              <a:lnTo>
                <a:pt x="3394" y="2649"/>
              </a:lnTo>
              <a:lnTo>
                <a:pt x="3399" y="2652"/>
              </a:lnTo>
              <a:lnTo>
                <a:pt x="3407" y="2655"/>
              </a:lnTo>
              <a:lnTo>
                <a:pt x="3411" y="2658"/>
              </a:lnTo>
              <a:lnTo>
                <a:pt x="3418" y="2663"/>
              </a:lnTo>
              <a:lnTo>
                <a:pt x="3424" y="2666"/>
              </a:lnTo>
              <a:lnTo>
                <a:pt x="3431" y="2670"/>
              </a:lnTo>
              <a:lnTo>
                <a:pt x="3410" y="2673"/>
              </a:lnTo>
              <a:lnTo>
                <a:pt x="3444" y="2670"/>
              </a:lnTo>
              <a:lnTo>
                <a:pt x="3448" y="2671"/>
              </a:lnTo>
              <a:lnTo>
                <a:pt x="3455" y="2671"/>
              </a:lnTo>
              <a:lnTo>
                <a:pt x="3461" y="2669"/>
              </a:lnTo>
              <a:lnTo>
                <a:pt x="3469" y="2664"/>
              </a:lnTo>
              <a:lnTo>
                <a:pt x="3517" y="2664"/>
              </a:lnTo>
              <a:lnTo>
                <a:pt x="3517" y="2664"/>
              </a:lnTo>
              <a:lnTo>
                <a:pt x="3517" y="2665"/>
              </a:lnTo>
              <a:lnTo>
                <a:pt x="3518" y="2665"/>
              </a:lnTo>
              <a:lnTo>
                <a:pt x="3518" y="2665"/>
              </a:lnTo>
              <a:lnTo>
                <a:pt x="3519" y="2667"/>
              </a:lnTo>
              <a:lnTo>
                <a:pt x="3511" y="2669"/>
              </a:lnTo>
              <a:lnTo>
                <a:pt x="3511" y="2670"/>
              </a:lnTo>
              <a:lnTo>
                <a:pt x="3504" y="2672"/>
              </a:lnTo>
              <a:lnTo>
                <a:pt x="3503" y="2674"/>
              </a:lnTo>
              <a:lnTo>
                <a:pt x="3505" y="2675"/>
              </a:lnTo>
              <a:lnTo>
                <a:pt x="3507" y="2676"/>
              </a:lnTo>
              <a:lnTo>
                <a:pt x="3515" y="2674"/>
              </a:lnTo>
              <a:lnTo>
                <a:pt x="3517" y="2674"/>
              </a:lnTo>
              <a:lnTo>
                <a:pt x="3518" y="2676"/>
              </a:lnTo>
              <a:lnTo>
                <a:pt x="3520" y="2680"/>
              </a:lnTo>
              <a:lnTo>
                <a:pt x="3524" y="2680"/>
              </a:lnTo>
              <a:lnTo>
                <a:pt x="3524" y="2682"/>
              </a:lnTo>
              <a:lnTo>
                <a:pt x="3532" y="2690"/>
              </a:lnTo>
              <a:lnTo>
                <a:pt x="3535" y="2693"/>
              </a:lnTo>
              <a:lnTo>
                <a:pt x="3554" y="2700"/>
              </a:lnTo>
              <a:lnTo>
                <a:pt x="3555" y="2702"/>
              </a:lnTo>
              <a:lnTo>
                <a:pt x="3559" y="2702"/>
              </a:lnTo>
              <a:lnTo>
                <a:pt x="3558" y="2706"/>
              </a:lnTo>
              <a:lnTo>
                <a:pt x="3558" y="2707"/>
              </a:lnTo>
              <a:lnTo>
                <a:pt x="3565" y="2708"/>
              </a:lnTo>
              <a:lnTo>
                <a:pt x="3574" y="2708"/>
              </a:lnTo>
              <a:lnTo>
                <a:pt x="3581" y="2708"/>
              </a:lnTo>
              <a:lnTo>
                <a:pt x="3588" y="2709"/>
              </a:lnTo>
              <a:lnTo>
                <a:pt x="3597" y="2710"/>
              </a:lnTo>
              <a:lnTo>
                <a:pt x="3603" y="2710"/>
              </a:lnTo>
              <a:lnTo>
                <a:pt x="3613" y="2711"/>
              </a:lnTo>
              <a:lnTo>
                <a:pt x="3615" y="2712"/>
              </a:lnTo>
              <a:lnTo>
                <a:pt x="3616" y="2714"/>
              </a:lnTo>
              <a:lnTo>
                <a:pt x="3617" y="2718"/>
              </a:lnTo>
              <a:lnTo>
                <a:pt x="3617" y="2719"/>
              </a:lnTo>
              <a:lnTo>
                <a:pt x="3617" y="2719"/>
              </a:lnTo>
              <a:lnTo>
                <a:pt x="3618" y="2721"/>
              </a:lnTo>
              <a:lnTo>
                <a:pt x="3618" y="2723"/>
              </a:lnTo>
              <a:lnTo>
                <a:pt x="3619" y="2729"/>
              </a:lnTo>
              <a:lnTo>
                <a:pt x="3627" y="2729"/>
              </a:lnTo>
              <a:lnTo>
                <a:pt x="3627" y="2733"/>
              </a:lnTo>
              <a:lnTo>
                <a:pt x="3624" y="2734"/>
              </a:lnTo>
              <a:lnTo>
                <a:pt x="3625" y="2737"/>
              </a:lnTo>
              <a:lnTo>
                <a:pt x="3625" y="2738"/>
              </a:lnTo>
              <a:lnTo>
                <a:pt x="3625" y="2739"/>
              </a:lnTo>
              <a:lnTo>
                <a:pt x="3625" y="2739"/>
              </a:lnTo>
              <a:lnTo>
                <a:pt x="3626" y="2740"/>
              </a:lnTo>
              <a:lnTo>
                <a:pt x="3628" y="2746"/>
              </a:lnTo>
              <a:lnTo>
                <a:pt x="3631" y="2758"/>
              </a:lnTo>
              <a:lnTo>
                <a:pt x="3638" y="2765"/>
              </a:lnTo>
              <a:lnTo>
                <a:pt x="3645" y="2772"/>
              </a:lnTo>
              <a:lnTo>
                <a:pt x="3649" y="2772"/>
              </a:lnTo>
              <a:lnTo>
                <a:pt x="3650" y="2773"/>
              </a:lnTo>
              <a:lnTo>
                <a:pt x="3656" y="2782"/>
              </a:lnTo>
              <a:lnTo>
                <a:pt x="3646" y="2784"/>
              </a:lnTo>
              <a:lnTo>
                <a:pt x="3642" y="2786"/>
              </a:lnTo>
              <a:lnTo>
                <a:pt x="3642" y="2788"/>
              </a:lnTo>
              <a:lnTo>
                <a:pt x="3645" y="2790"/>
              </a:lnTo>
              <a:lnTo>
                <a:pt x="3648" y="2792"/>
              </a:lnTo>
              <a:lnTo>
                <a:pt x="3649" y="2794"/>
              </a:lnTo>
              <a:lnTo>
                <a:pt x="3650" y="2794"/>
              </a:lnTo>
              <a:lnTo>
                <a:pt x="3651" y="2795"/>
              </a:lnTo>
              <a:lnTo>
                <a:pt x="3653" y="2801"/>
              </a:lnTo>
              <a:lnTo>
                <a:pt x="3650" y="2803"/>
              </a:lnTo>
              <a:lnTo>
                <a:pt x="3646" y="2808"/>
              </a:lnTo>
              <a:lnTo>
                <a:pt x="3639" y="2812"/>
              </a:lnTo>
              <a:lnTo>
                <a:pt x="3637" y="2813"/>
              </a:lnTo>
              <a:lnTo>
                <a:pt x="3638" y="2814"/>
              </a:lnTo>
              <a:lnTo>
                <a:pt x="3640" y="2817"/>
              </a:lnTo>
              <a:lnTo>
                <a:pt x="3643" y="2818"/>
              </a:lnTo>
              <a:lnTo>
                <a:pt x="3647" y="2817"/>
              </a:lnTo>
              <a:lnTo>
                <a:pt x="3649" y="2819"/>
              </a:lnTo>
              <a:lnTo>
                <a:pt x="3647" y="2820"/>
              </a:lnTo>
              <a:lnTo>
                <a:pt x="3634" y="2831"/>
              </a:lnTo>
              <a:lnTo>
                <a:pt x="3633" y="2833"/>
              </a:lnTo>
              <a:lnTo>
                <a:pt x="3633" y="2833"/>
              </a:lnTo>
              <a:lnTo>
                <a:pt x="3632" y="2833"/>
              </a:lnTo>
              <a:lnTo>
                <a:pt x="3632" y="2834"/>
              </a:lnTo>
              <a:lnTo>
                <a:pt x="3629" y="2837"/>
              </a:lnTo>
              <a:lnTo>
                <a:pt x="3624" y="2842"/>
              </a:lnTo>
              <a:lnTo>
                <a:pt x="3619" y="2845"/>
              </a:lnTo>
              <a:lnTo>
                <a:pt x="3613" y="2845"/>
              </a:lnTo>
              <a:lnTo>
                <a:pt x="3607" y="2845"/>
              </a:lnTo>
              <a:lnTo>
                <a:pt x="3605" y="2846"/>
              </a:lnTo>
              <a:lnTo>
                <a:pt x="3603" y="2846"/>
              </a:lnTo>
              <a:lnTo>
                <a:pt x="3602" y="2845"/>
              </a:lnTo>
              <a:lnTo>
                <a:pt x="3602" y="2844"/>
              </a:lnTo>
              <a:lnTo>
                <a:pt x="3603" y="2840"/>
              </a:lnTo>
              <a:lnTo>
                <a:pt x="3602" y="2839"/>
              </a:lnTo>
              <a:lnTo>
                <a:pt x="3601" y="2838"/>
              </a:lnTo>
              <a:lnTo>
                <a:pt x="3597" y="2840"/>
              </a:lnTo>
              <a:lnTo>
                <a:pt x="3596" y="2844"/>
              </a:lnTo>
              <a:lnTo>
                <a:pt x="3595" y="2846"/>
              </a:lnTo>
              <a:lnTo>
                <a:pt x="3592" y="2847"/>
              </a:lnTo>
              <a:lnTo>
                <a:pt x="3591" y="2851"/>
              </a:lnTo>
              <a:lnTo>
                <a:pt x="3591" y="2854"/>
              </a:lnTo>
              <a:lnTo>
                <a:pt x="3592" y="2855"/>
              </a:lnTo>
              <a:lnTo>
                <a:pt x="3593" y="2855"/>
              </a:lnTo>
              <a:lnTo>
                <a:pt x="3594" y="2853"/>
              </a:lnTo>
              <a:lnTo>
                <a:pt x="3598" y="2854"/>
              </a:lnTo>
              <a:lnTo>
                <a:pt x="3598" y="2856"/>
              </a:lnTo>
              <a:lnTo>
                <a:pt x="3599" y="2857"/>
              </a:lnTo>
              <a:lnTo>
                <a:pt x="3603" y="2859"/>
              </a:lnTo>
              <a:lnTo>
                <a:pt x="3605" y="2860"/>
              </a:lnTo>
              <a:lnTo>
                <a:pt x="3607" y="2861"/>
              </a:lnTo>
              <a:lnTo>
                <a:pt x="3589" y="2878"/>
              </a:lnTo>
              <a:lnTo>
                <a:pt x="3587" y="2880"/>
              </a:lnTo>
              <a:lnTo>
                <a:pt x="3585" y="2882"/>
              </a:lnTo>
              <a:lnTo>
                <a:pt x="3582" y="2886"/>
              </a:lnTo>
              <a:lnTo>
                <a:pt x="3574" y="2894"/>
              </a:lnTo>
              <a:lnTo>
                <a:pt x="3581" y="2893"/>
              </a:lnTo>
              <a:lnTo>
                <a:pt x="3585" y="2896"/>
              </a:lnTo>
              <a:lnTo>
                <a:pt x="3581" y="2898"/>
              </a:lnTo>
              <a:lnTo>
                <a:pt x="3573" y="2901"/>
              </a:lnTo>
              <a:lnTo>
                <a:pt x="3575" y="2904"/>
              </a:lnTo>
              <a:lnTo>
                <a:pt x="3578" y="2906"/>
              </a:lnTo>
              <a:lnTo>
                <a:pt x="3578" y="2908"/>
              </a:lnTo>
              <a:lnTo>
                <a:pt x="3574" y="2911"/>
              </a:lnTo>
              <a:lnTo>
                <a:pt x="3573" y="2915"/>
              </a:lnTo>
              <a:lnTo>
                <a:pt x="3572" y="2920"/>
              </a:lnTo>
              <a:lnTo>
                <a:pt x="3570" y="2922"/>
              </a:lnTo>
              <a:lnTo>
                <a:pt x="3570" y="2922"/>
              </a:lnTo>
              <a:lnTo>
                <a:pt x="3570" y="2923"/>
              </a:lnTo>
              <a:lnTo>
                <a:pt x="3570" y="2923"/>
              </a:lnTo>
              <a:lnTo>
                <a:pt x="3570" y="2924"/>
              </a:lnTo>
              <a:lnTo>
                <a:pt x="3571" y="2925"/>
              </a:lnTo>
              <a:lnTo>
                <a:pt x="3568" y="2927"/>
              </a:lnTo>
              <a:lnTo>
                <a:pt x="3567" y="2931"/>
              </a:lnTo>
              <a:lnTo>
                <a:pt x="3567" y="2933"/>
              </a:lnTo>
              <a:lnTo>
                <a:pt x="3568" y="2935"/>
              </a:lnTo>
              <a:lnTo>
                <a:pt x="3567" y="2938"/>
              </a:lnTo>
              <a:lnTo>
                <a:pt x="3563" y="2941"/>
              </a:lnTo>
              <a:lnTo>
                <a:pt x="3561" y="2942"/>
              </a:lnTo>
              <a:lnTo>
                <a:pt x="3560" y="2944"/>
              </a:lnTo>
              <a:lnTo>
                <a:pt x="3558" y="2947"/>
              </a:lnTo>
              <a:lnTo>
                <a:pt x="3557" y="2949"/>
              </a:lnTo>
              <a:lnTo>
                <a:pt x="3555" y="2950"/>
              </a:lnTo>
              <a:lnTo>
                <a:pt x="3554" y="2952"/>
              </a:lnTo>
              <a:lnTo>
                <a:pt x="3553" y="2954"/>
              </a:lnTo>
              <a:lnTo>
                <a:pt x="3553" y="2955"/>
              </a:lnTo>
              <a:lnTo>
                <a:pt x="3554" y="2958"/>
              </a:lnTo>
              <a:lnTo>
                <a:pt x="3555" y="2961"/>
              </a:lnTo>
              <a:lnTo>
                <a:pt x="3557" y="2963"/>
              </a:lnTo>
              <a:lnTo>
                <a:pt x="3558" y="2965"/>
              </a:lnTo>
              <a:lnTo>
                <a:pt x="3558" y="2969"/>
              </a:lnTo>
              <a:lnTo>
                <a:pt x="3558" y="2969"/>
              </a:lnTo>
              <a:lnTo>
                <a:pt x="3558" y="2970"/>
              </a:lnTo>
              <a:lnTo>
                <a:pt x="3559" y="2971"/>
              </a:lnTo>
              <a:lnTo>
                <a:pt x="3560" y="2972"/>
              </a:lnTo>
              <a:lnTo>
                <a:pt x="3561" y="2973"/>
              </a:lnTo>
              <a:lnTo>
                <a:pt x="3564" y="2977"/>
              </a:lnTo>
              <a:lnTo>
                <a:pt x="3566" y="2981"/>
              </a:lnTo>
              <a:lnTo>
                <a:pt x="3565" y="2984"/>
              </a:lnTo>
              <a:lnTo>
                <a:pt x="3567" y="2987"/>
              </a:lnTo>
              <a:lnTo>
                <a:pt x="3568" y="2990"/>
              </a:lnTo>
              <a:lnTo>
                <a:pt x="3569" y="2992"/>
              </a:lnTo>
              <a:lnTo>
                <a:pt x="3570" y="3000"/>
              </a:lnTo>
              <a:lnTo>
                <a:pt x="3565" y="3000"/>
              </a:lnTo>
              <a:lnTo>
                <a:pt x="3568" y="3004"/>
              </a:lnTo>
              <a:lnTo>
                <a:pt x="3572" y="3007"/>
              </a:lnTo>
              <a:lnTo>
                <a:pt x="3573" y="3010"/>
              </a:lnTo>
              <a:lnTo>
                <a:pt x="3573" y="3011"/>
              </a:lnTo>
              <a:lnTo>
                <a:pt x="3573" y="3011"/>
              </a:lnTo>
              <a:lnTo>
                <a:pt x="3572" y="3010"/>
              </a:lnTo>
              <a:lnTo>
                <a:pt x="3568" y="3010"/>
              </a:lnTo>
              <a:lnTo>
                <a:pt x="3567" y="3010"/>
              </a:lnTo>
              <a:lnTo>
                <a:pt x="3566" y="3010"/>
              </a:lnTo>
              <a:lnTo>
                <a:pt x="3564" y="3010"/>
              </a:lnTo>
              <a:lnTo>
                <a:pt x="3556" y="3011"/>
              </a:lnTo>
              <a:lnTo>
                <a:pt x="3553" y="3009"/>
              </a:lnTo>
              <a:lnTo>
                <a:pt x="3550" y="3012"/>
              </a:lnTo>
              <a:lnTo>
                <a:pt x="3545" y="3010"/>
              </a:lnTo>
              <a:lnTo>
                <a:pt x="3543" y="3010"/>
              </a:lnTo>
              <a:lnTo>
                <a:pt x="3542" y="3009"/>
              </a:lnTo>
              <a:lnTo>
                <a:pt x="3541" y="3009"/>
              </a:lnTo>
              <a:lnTo>
                <a:pt x="3537" y="3009"/>
              </a:lnTo>
              <a:lnTo>
                <a:pt x="3535" y="3009"/>
              </a:lnTo>
              <a:lnTo>
                <a:pt x="3531" y="3009"/>
              </a:lnTo>
              <a:lnTo>
                <a:pt x="3527" y="3009"/>
              </a:lnTo>
              <a:lnTo>
                <a:pt x="3525" y="3008"/>
              </a:lnTo>
              <a:lnTo>
                <a:pt x="3523" y="3008"/>
              </a:lnTo>
              <a:lnTo>
                <a:pt x="3520" y="3006"/>
              </a:lnTo>
              <a:lnTo>
                <a:pt x="3514" y="3006"/>
              </a:lnTo>
              <a:lnTo>
                <a:pt x="3511" y="3006"/>
              </a:lnTo>
              <a:lnTo>
                <a:pt x="3506" y="3006"/>
              </a:lnTo>
              <a:lnTo>
                <a:pt x="3506" y="3009"/>
              </a:lnTo>
              <a:lnTo>
                <a:pt x="3504" y="3010"/>
              </a:lnTo>
              <a:lnTo>
                <a:pt x="3500" y="3010"/>
              </a:lnTo>
              <a:lnTo>
                <a:pt x="3496" y="3011"/>
              </a:lnTo>
              <a:lnTo>
                <a:pt x="3495" y="3010"/>
              </a:lnTo>
              <a:lnTo>
                <a:pt x="3489" y="3011"/>
              </a:lnTo>
              <a:lnTo>
                <a:pt x="3489" y="3012"/>
              </a:lnTo>
              <a:lnTo>
                <a:pt x="3489" y="3013"/>
              </a:lnTo>
              <a:lnTo>
                <a:pt x="3489" y="3013"/>
              </a:lnTo>
              <a:lnTo>
                <a:pt x="3489" y="3014"/>
              </a:lnTo>
              <a:lnTo>
                <a:pt x="3487" y="3016"/>
              </a:lnTo>
              <a:lnTo>
                <a:pt x="3487" y="3018"/>
              </a:lnTo>
              <a:lnTo>
                <a:pt x="3487" y="3020"/>
              </a:lnTo>
              <a:lnTo>
                <a:pt x="3488" y="3023"/>
              </a:lnTo>
              <a:lnTo>
                <a:pt x="3486" y="3024"/>
              </a:lnTo>
              <a:lnTo>
                <a:pt x="3488" y="3026"/>
              </a:lnTo>
              <a:lnTo>
                <a:pt x="3487" y="3027"/>
              </a:lnTo>
              <a:lnTo>
                <a:pt x="3487" y="3029"/>
              </a:lnTo>
              <a:lnTo>
                <a:pt x="3487" y="3031"/>
              </a:lnTo>
              <a:lnTo>
                <a:pt x="3487" y="3034"/>
              </a:lnTo>
              <a:lnTo>
                <a:pt x="3474" y="3037"/>
              </a:lnTo>
              <a:lnTo>
                <a:pt x="3476" y="3043"/>
              </a:lnTo>
              <a:lnTo>
                <a:pt x="3476" y="3046"/>
              </a:lnTo>
              <a:lnTo>
                <a:pt x="3474" y="3047"/>
              </a:lnTo>
              <a:lnTo>
                <a:pt x="3472" y="3048"/>
              </a:lnTo>
              <a:lnTo>
                <a:pt x="3471" y="3048"/>
              </a:lnTo>
              <a:lnTo>
                <a:pt x="3471" y="3048"/>
              </a:lnTo>
              <a:lnTo>
                <a:pt x="3470" y="3048"/>
              </a:lnTo>
              <a:lnTo>
                <a:pt x="3468" y="3049"/>
              </a:lnTo>
              <a:lnTo>
                <a:pt x="3467" y="3057"/>
              </a:lnTo>
              <a:lnTo>
                <a:pt x="3464" y="3057"/>
              </a:lnTo>
              <a:lnTo>
                <a:pt x="3454" y="3062"/>
              </a:lnTo>
              <a:lnTo>
                <a:pt x="3450" y="3064"/>
              </a:lnTo>
              <a:lnTo>
                <a:pt x="3448" y="3065"/>
              </a:lnTo>
              <a:lnTo>
                <a:pt x="3445" y="3069"/>
              </a:lnTo>
              <a:lnTo>
                <a:pt x="3445" y="3070"/>
              </a:lnTo>
              <a:lnTo>
                <a:pt x="3451" y="3073"/>
              </a:lnTo>
              <a:lnTo>
                <a:pt x="3445" y="3075"/>
              </a:lnTo>
              <a:lnTo>
                <a:pt x="3443" y="3076"/>
              </a:lnTo>
              <a:lnTo>
                <a:pt x="3440" y="3078"/>
              </a:lnTo>
              <a:lnTo>
                <a:pt x="3437" y="3080"/>
              </a:lnTo>
              <a:lnTo>
                <a:pt x="3436" y="3079"/>
              </a:lnTo>
              <a:lnTo>
                <a:pt x="3434" y="3080"/>
              </a:lnTo>
              <a:lnTo>
                <a:pt x="3431" y="3081"/>
              </a:lnTo>
              <a:lnTo>
                <a:pt x="3427" y="3083"/>
              </a:lnTo>
              <a:lnTo>
                <a:pt x="3425" y="3085"/>
              </a:lnTo>
              <a:lnTo>
                <a:pt x="3424" y="3085"/>
              </a:lnTo>
              <a:lnTo>
                <a:pt x="3424" y="3085"/>
              </a:lnTo>
              <a:lnTo>
                <a:pt x="3423" y="3086"/>
              </a:lnTo>
              <a:lnTo>
                <a:pt x="3418" y="3089"/>
              </a:lnTo>
              <a:lnTo>
                <a:pt x="3413" y="3092"/>
              </a:lnTo>
              <a:lnTo>
                <a:pt x="3411" y="3094"/>
              </a:lnTo>
              <a:lnTo>
                <a:pt x="3410" y="3094"/>
              </a:lnTo>
              <a:lnTo>
                <a:pt x="3408" y="3095"/>
              </a:lnTo>
              <a:lnTo>
                <a:pt x="3408" y="3097"/>
              </a:lnTo>
              <a:lnTo>
                <a:pt x="3407" y="3103"/>
              </a:lnTo>
              <a:lnTo>
                <a:pt x="3403" y="3104"/>
              </a:lnTo>
              <a:lnTo>
                <a:pt x="3403" y="3105"/>
              </a:lnTo>
              <a:lnTo>
                <a:pt x="3401" y="3104"/>
              </a:lnTo>
              <a:lnTo>
                <a:pt x="3400" y="3104"/>
              </a:lnTo>
              <a:lnTo>
                <a:pt x="3399" y="3104"/>
              </a:lnTo>
              <a:lnTo>
                <a:pt x="3395" y="3103"/>
              </a:lnTo>
              <a:lnTo>
                <a:pt x="3388" y="3101"/>
              </a:lnTo>
              <a:lnTo>
                <a:pt x="3384" y="3100"/>
              </a:lnTo>
              <a:lnTo>
                <a:pt x="3380" y="3099"/>
              </a:lnTo>
              <a:lnTo>
                <a:pt x="3372" y="3098"/>
              </a:lnTo>
              <a:lnTo>
                <a:pt x="3365" y="3097"/>
              </a:lnTo>
              <a:lnTo>
                <a:pt x="3362" y="3097"/>
              </a:lnTo>
              <a:lnTo>
                <a:pt x="3360" y="3097"/>
              </a:lnTo>
              <a:lnTo>
                <a:pt x="3360" y="3097"/>
              </a:lnTo>
              <a:lnTo>
                <a:pt x="3360" y="3097"/>
              </a:lnTo>
              <a:lnTo>
                <a:pt x="3359" y="3097"/>
              </a:lnTo>
              <a:lnTo>
                <a:pt x="3358" y="3094"/>
              </a:lnTo>
              <a:lnTo>
                <a:pt x="3348" y="3092"/>
              </a:lnTo>
              <a:lnTo>
                <a:pt x="3348" y="3089"/>
              </a:lnTo>
              <a:lnTo>
                <a:pt x="3343" y="3089"/>
              </a:lnTo>
              <a:lnTo>
                <a:pt x="3343" y="3091"/>
              </a:lnTo>
              <a:lnTo>
                <a:pt x="3340" y="3097"/>
              </a:lnTo>
              <a:lnTo>
                <a:pt x="3330" y="3098"/>
              </a:lnTo>
              <a:lnTo>
                <a:pt x="3326" y="3096"/>
              </a:lnTo>
              <a:lnTo>
                <a:pt x="3322" y="3096"/>
              </a:lnTo>
              <a:lnTo>
                <a:pt x="3321" y="3096"/>
              </a:lnTo>
              <a:lnTo>
                <a:pt x="3321" y="3096"/>
              </a:lnTo>
              <a:lnTo>
                <a:pt x="3321" y="3096"/>
              </a:lnTo>
              <a:lnTo>
                <a:pt x="3321" y="3096"/>
              </a:lnTo>
              <a:lnTo>
                <a:pt x="3319" y="3096"/>
              </a:lnTo>
              <a:lnTo>
                <a:pt x="3312" y="3096"/>
              </a:lnTo>
              <a:lnTo>
                <a:pt x="3305" y="3096"/>
              </a:lnTo>
              <a:lnTo>
                <a:pt x="3296" y="3098"/>
              </a:lnTo>
              <a:lnTo>
                <a:pt x="3294" y="3098"/>
              </a:lnTo>
              <a:lnTo>
                <a:pt x="3285" y="3099"/>
              </a:lnTo>
              <a:lnTo>
                <a:pt x="3277" y="3098"/>
              </a:lnTo>
              <a:lnTo>
                <a:pt x="3266" y="3096"/>
              </a:lnTo>
              <a:lnTo>
                <a:pt x="3261" y="3101"/>
              </a:lnTo>
              <a:lnTo>
                <a:pt x="3256" y="3101"/>
              </a:lnTo>
              <a:lnTo>
                <a:pt x="3253" y="3103"/>
              </a:lnTo>
              <a:lnTo>
                <a:pt x="3251" y="3102"/>
              </a:lnTo>
              <a:lnTo>
                <a:pt x="3241" y="3105"/>
              </a:lnTo>
              <a:lnTo>
                <a:pt x="3236" y="3101"/>
              </a:lnTo>
              <a:lnTo>
                <a:pt x="3236" y="3100"/>
              </a:lnTo>
              <a:lnTo>
                <a:pt x="3237" y="3099"/>
              </a:lnTo>
              <a:lnTo>
                <a:pt x="3230" y="3099"/>
              </a:lnTo>
              <a:lnTo>
                <a:pt x="3229" y="3098"/>
              </a:lnTo>
              <a:lnTo>
                <a:pt x="3225" y="3097"/>
              </a:lnTo>
              <a:lnTo>
                <a:pt x="3198" y="3089"/>
              </a:lnTo>
              <a:lnTo>
                <a:pt x="3195" y="3076"/>
              </a:lnTo>
              <a:lnTo>
                <a:pt x="3199" y="3057"/>
              </a:lnTo>
              <a:lnTo>
                <a:pt x="3200" y="3054"/>
              </a:lnTo>
              <a:lnTo>
                <a:pt x="3197" y="3057"/>
              </a:lnTo>
              <a:lnTo>
                <a:pt x="3195" y="3064"/>
              </a:lnTo>
              <a:lnTo>
                <a:pt x="3184" y="3065"/>
              </a:lnTo>
              <a:lnTo>
                <a:pt x="3183" y="3070"/>
              </a:lnTo>
              <a:lnTo>
                <a:pt x="3176" y="3071"/>
              </a:lnTo>
              <a:lnTo>
                <a:pt x="3173" y="3079"/>
              </a:lnTo>
              <a:lnTo>
                <a:pt x="3172" y="3081"/>
              </a:lnTo>
              <a:lnTo>
                <a:pt x="3172" y="3082"/>
              </a:lnTo>
              <a:lnTo>
                <a:pt x="3164" y="3082"/>
              </a:lnTo>
              <a:lnTo>
                <a:pt x="3132" y="3082"/>
              </a:lnTo>
              <a:lnTo>
                <a:pt x="3130" y="3083"/>
              </a:lnTo>
              <a:lnTo>
                <a:pt x="3104" y="3084"/>
              </a:lnTo>
              <a:lnTo>
                <a:pt x="3095" y="3084"/>
              </a:lnTo>
              <a:lnTo>
                <a:pt x="3089" y="3087"/>
              </a:lnTo>
              <a:lnTo>
                <a:pt x="3074" y="3092"/>
              </a:lnTo>
              <a:lnTo>
                <a:pt x="3063" y="3095"/>
              </a:lnTo>
              <a:lnTo>
                <a:pt x="3046" y="3099"/>
              </a:lnTo>
              <a:lnTo>
                <a:pt x="3035" y="3100"/>
              </a:lnTo>
              <a:lnTo>
                <a:pt x="3022" y="3100"/>
              </a:lnTo>
              <a:lnTo>
                <a:pt x="3021" y="3101"/>
              </a:lnTo>
              <a:lnTo>
                <a:pt x="3016" y="3101"/>
              </a:lnTo>
              <a:lnTo>
                <a:pt x="3014" y="3099"/>
              </a:lnTo>
              <a:lnTo>
                <a:pt x="3005" y="3098"/>
              </a:lnTo>
              <a:lnTo>
                <a:pt x="3005" y="3104"/>
              </a:lnTo>
              <a:lnTo>
                <a:pt x="3002" y="3104"/>
              </a:lnTo>
              <a:lnTo>
                <a:pt x="3000" y="3106"/>
              </a:lnTo>
              <a:lnTo>
                <a:pt x="2998" y="3108"/>
              </a:lnTo>
              <a:lnTo>
                <a:pt x="2993" y="3105"/>
              </a:lnTo>
              <a:lnTo>
                <a:pt x="2986" y="3104"/>
              </a:lnTo>
              <a:lnTo>
                <a:pt x="2989" y="3108"/>
              </a:lnTo>
              <a:lnTo>
                <a:pt x="2976" y="3108"/>
              </a:lnTo>
              <a:lnTo>
                <a:pt x="2973" y="3107"/>
              </a:lnTo>
              <a:lnTo>
                <a:pt x="2971" y="3104"/>
              </a:lnTo>
              <a:lnTo>
                <a:pt x="2960" y="3108"/>
              </a:lnTo>
              <a:lnTo>
                <a:pt x="2963" y="3121"/>
              </a:lnTo>
              <a:lnTo>
                <a:pt x="2956" y="3140"/>
              </a:lnTo>
              <a:lnTo>
                <a:pt x="2959" y="3141"/>
              </a:lnTo>
              <a:lnTo>
                <a:pt x="2959" y="3143"/>
              </a:lnTo>
              <a:lnTo>
                <a:pt x="2957" y="3146"/>
              </a:lnTo>
              <a:lnTo>
                <a:pt x="2956" y="3147"/>
              </a:lnTo>
              <a:lnTo>
                <a:pt x="2955" y="3147"/>
              </a:lnTo>
              <a:lnTo>
                <a:pt x="2955" y="3147"/>
              </a:lnTo>
              <a:lnTo>
                <a:pt x="2953" y="3149"/>
              </a:lnTo>
              <a:lnTo>
                <a:pt x="2948" y="3151"/>
              </a:lnTo>
              <a:lnTo>
                <a:pt x="2939" y="3156"/>
              </a:lnTo>
              <a:lnTo>
                <a:pt x="2921" y="3167"/>
              </a:lnTo>
              <a:lnTo>
                <a:pt x="2906" y="3163"/>
              </a:lnTo>
              <a:lnTo>
                <a:pt x="2872" y="3151"/>
              </a:lnTo>
              <a:lnTo>
                <a:pt x="2847" y="3141"/>
              </a:lnTo>
              <a:lnTo>
                <a:pt x="2805" y="3129"/>
              </a:lnTo>
              <a:lnTo>
                <a:pt x="2778" y="3114"/>
              </a:lnTo>
              <a:lnTo>
                <a:pt x="2750" y="3100"/>
              </a:lnTo>
              <a:lnTo>
                <a:pt x="2737" y="3095"/>
              </a:lnTo>
              <a:lnTo>
                <a:pt x="2728" y="3090"/>
              </a:lnTo>
              <a:lnTo>
                <a:pt x="2718" y="3083"/>
              </a:lnTo>
              <a:lnTo>
                <a:pt x="2716" y="3081"/>
              </a:lnTo>
              <a:lnTo>
                <a:pt x="2705" y="3069"/>
              </a:lnTo>
              <a:lnTo>
                <a:pt x="2696" y="3059"/>
              </a:lnTo>
              <a:lnTo>
                <a:pt x="2694" y="3056"/>
              </a:lnTo>
              <a:lnTo>
                <a:pt x="2690" y="3046"/>
              </a:lnTo>
              <a:lnTo>
                <a:pt x="2685" y="3035"/>
              </a:lnTo>
              <a:lnTo>
                <a:pt x="2682" y="3021"/>
              </a:lnTo>
              <a:lnTo>
                <a:pt x="2682" y="3007"/>
              </a:lnTo>
              <a:lnTo>
                <a:pt x="2680" y="3001"/>
              </a:lnTo>
              <a:lnTo>
                <a:pt x="2676" y="2988"/>
              </a:lnTo>
              <a:lnTo>
                <a:pt x="2660" y="2965"/>
              </a:lnTo>
              <a:lnTo>
                <a:pt x="2644" y="2943"/>
              </a:lnTo>
              <a:lnTo>
                <a:pt x="2635" y="2932"/>
              </a:lnTo>
              <a:lnTo>
                <a:pt x="2631" y="2927"/>
              </a:lnTo>
              <a:lnTo>
                <a:pt x="2629" y="2924"/>
              </a:lnTo>
              <a:lnTo>
                <a:pt x="2627" y="2921"/>
              </a:lnTo>
              <a:lnTo>
                <a:pt x="2589" y="2893"/>
              </a:lnTo>
              <a:lnTo>
                <a:pt x="2591" y="2892"/>
              </a:lnTo>
              <a:lnTo>
                <a:pt x="2593" y="2892"/>
              </a:lnTo>
              <a:lnTo>
                <a:pt x="2598" y="2891"/>
              </a:lnTo>
              <a:lnTo>
                <a:pt x="2607" y="2890"/>
              </a:lnTo>
              <a:lnTo>
                <a:pt x="2625" y="2887"/>
              </a:lnTo>
              <a:lnTo>
                <a:pt x="2662" y="2881"/>
              </a:lnTo>
              <a:lnTo>
                <a:pt x="2671" y="2877"/>
              </a:lnTo>
              <a:lnTo>
                <a:pt x="2665" y="2874"/>
              </a:lnTo>
              <a:lnTo>
                <a:pt x="2645" y="2870"/>
              </a:lnTo>
              <a:lnTo>
                <a:pt x="2629" y="2863"/>
              </a:lnTo>
              <a:lnTo>
                <a:pt x="2581" y="2849"/>
              </a:lnTo>
              <a:lnTo>
                <a:pt x="2525" y="2841"/>
              </a:lnTo>
              <a:lnTo>
                <a:pt x="2514" y="2835"/>
              </a:lnTo>
              <a:lnTo>
                <a:pt x="2495" y="2817"/>
              </a:lnTo>
              <a:lnTo>
                <a:pt x="2463" y="2793"/>
              </a:lnTo>
              <a:lnTo>
                <a:pt x="2457" y="2786"/>
              </a:lnTo>
              <a:lnTo>
                <a:pt x="2449" y="2783"/>
              </a:lnTo>
              <a:lnTo>
                <a:pt x="2448" y="2757"/>
              </a:lnTo>
              <a:lnTo>
                <a:pt x="2443" y="2752"/>
              </a:lnTo>
              <a:lnTo>
                <a:pt x="2425" y="2730"/>
              </a:lnTo>
              <a:lnTo>
                <a:pt x="2424" y="2727"/>
              </a:lnTo>
              <a:lnTo>
                <a:pt x="2423" y="2726"/>
              </a:lnTo>
              <a:lnTo>
                <a:pt x="2423" y="2726"/>
              </a:lnTo>
              <a:lnTo>
                <a:pt x="2423" y="2726"/>
              </a:lnTo>
              <a:lnTo>
                <a:pt x="2422" y="2724"/>
              </a:lnTo>
              <a:lnTo>
                <a:pt x="2420" y="2719"/>
              </a:lnTo>
              <a:lnTo>
                <a:pt x="2420" y="2718"/>
              </a:lnTo>
              <a:lnTo>
                <a:pt x="2420" y="2718"/>
              </a:lnTo>
              <a:lnTo>
                <a:pt x="2420" y="2717"/>
              </a:lnTo>
              <a:lnTo>
                <a:pt x="2419" y="2716"/>
              </a:lnTo>
              <a:lnTo>
                <a:pt x="2418" y="2713"/>
              </a:lnTo>
              <a:lnTo>
                <a:pt x="2416" y="2708"/>
              </a:lnTo>
              <a:lnTo>
                <a:pt x="2413" y="2703"/>
              </a:lnTo>
              <a:lnTo>
                <a:pt x="2411" y="2701"/>
              </a:lnTo>
              <a:lnTo>
                <a:pt x="2411" y="2700"/>
              </a:lnTo>
              <a:lnTo>
                <a:pt x="2410" y="2700"/>
              </a:lnTo>
              <a:lnTo>
                <a:pt x="2410" y="2699"/>
              </a:lnTo>
              <a:lnTo>
                <a:pt x="2404" y="2691"/>
              </a:lnTo>
              <a:lnTo>
                <a:pt x="2380" y="2675"/>
              </a:lnTo>
              <a:lnTo>
                <a:pt x="2374" y="2665"/>
              </a:lnTo>
              <a:lnTo>
                <a:pt x="2374" y="2652"/>
              </a:lnTo>
              <a:lnTo>
                <a:pt x="2374" y="2648"/>
              </a:lnTo>
              <a:lnTo>
                <a:pt x="2372" y="2644"/>
              </a:lnTo>
              <a:lnTo>
                <a:pt x="2315" y="2614"/>
              </a:lnTo>
              <a:lnTo>
                <a:pt x="2285" y="2596"/>
              </a:lnTo>
              <a:lnTo>
                <a:pt x="2240" y="2578"/>
              </a:lnTo>
              <a:lnTo>
                <a:pt x="2185" y="2553"/>
              </a:lnTo>
              <a:lnTo>
                <a:pt x="2151" y="2543"/>
              </a:lnTo>
              <a:lnTo>
                <a:pt x="2115" y="2534"/>
              </a:lnTo>
              <a:lnTo>
                <a:pt x="2053" y="2513"/>
              </a:lnTo>
              <a:lnTo>
                <a:pt x="2032" y="2509"/>
              </a:lnTo>
              <a:lnTo>
                <a:pt x="1961" y="2504"/>
              </a:lnTo>
              <a:lnTo>
                <a:pt x="1956" y="2504"/>
              </a:lnTo>
              <a:lnTo>
                <a:pt x="1927" y="2504"/>
              </a:lnTo>
              <a:lnTo>
                <a:pt x="1926" y="2508"/>
              </a:lnTo>
              <a:lnTo>
                <a:pt x="1911" y="2508"/>
              </a:lnTo>
              <a:lnTo>
                <a:pt x="1909" y="2506"/>
              </a:lnTo>
              <a:lnTo>
                <a:pt x="1910" y="2505"/>
              </a:lnTo>
              <a:lnTo>
                <a:pt x="1896" y="2505"/>
              </a:lnTo>
              <a:lnTo>
                <a:pt x="1871" y="2505"/>
              </a:lnTo>
              <a:lnTo>
                <a:pt x="1849" y="2505"/>
              </a:lnTo>
              <a:lnTo>
                <a:pt x="1846" y="2506"/>
              </a:lnTo>
              <a:lnTo>
                <a:pt x="1844" y="2506"/>
              </a:lnTo>
              <a:lnTo>
                <a:pt x="1842" y="2506"/>
              </a:lnTo>
              <a:lnTo>
                <a:pt x="1830" y="2506"/>
              </a:lnTo>
              <a:lnTo>
                <a:pt x="1848" y="2498"/>
              </a:lnTo>
              <a:lnTo>
                <a:pt x="1848" y="2495"/>
              </a:lnTo>
              <a:lnTo>
                <a:pt x="1847" y="2495"/>
              </a:lnTo>
              <a:lnTo>
                <a:pt x="1841" y="2497"/>
              </a:lnTo>
              <a:lnTo>
                <a:pt x="1832" y="2502"/>
              </a:lnTo>
              <a:lnTo>
                <a:pt x="1821" y="2505"/>
              </a:lnTo>
              <a:lnTo>
                <a:pt x="1814" y="2507"/>
              </a:lnTo>
              <a:lnTo>
                <a:pt x="1812" y="2504"/>
              </a:lnTo>
              <a:lnTo>
                <a:pt x="1811" y="2500"/>
              </a:lnTo>
              <a:lnTo>
                <a:pt x="1808" y="2500"/>
              </a:lnTo>
              <a:lnTo>
                <a:pt x="1801" y="2504"/>
              </a:lnTo>
              <a:lnTo>
                <a:pt x="1796" y="2505"/>
              </a:lnTo>
              <a:lnTo>
                <a:pt x="1787" y="2504"/>
              </a:lnTo>
              <a:lnTo>
                <a:pt x="1785" y="2504"/>
              </a:lnTo>
              <a:lnTo>
                <a:pt x="1780" y="2503"/>
              </a:lnTo>
              <a:lnTo>
                <a:pt x="1778" y="2504"/>
              </a:lnTo>
              <a:lnTo>
                <a:pt x="1773" y="2505"/>
              </a:lnTo>
              <a:lnTo>
                <a:pt x="1765" y="2505"/>
              </a:lnTo>
              <a:lnTo>
                <a:pt x="1761" y="2505"/>
              </a:lnTo>
              <a:lnTo>
                <a:pt x="1757" y="2505"/>
              </a:lnTo>
              <a:lnTo>
                <a:pt x="1745" y="2505"/>
              </a:lnTo>
              <a:lnTo>
                <a:pt x="1736" y="2505"/>
              </a:lnTo>
              <a:lnTo>
                <a:pt x="1731" y="2504"/>
              </a:lnTo>
              <a:lnTo>
                <a:pt x="1728" y="2503"/>
              </a:lnTo>
              <a:lnTo>
                <a:pt x="1724" y="2502"/>
              </a:lnTo>
              <a:lnTo>
                <a:pt x="1718" y="2500"/>
              </a:lnTo>
              <a:lnTo>
                <a:pt x="1714" y="2498"/>
              </a:lnTo>
              <a:lnTo>
                <a:pt x="1707" y="2495"/>
              </a:lnTo>
              <a:lnTo>
                <a:pt x="1696" y="2492"/>
              </a:lnTo>
              <a:lnTo>
                <a:pt x="1681" y="2489"/>
              </a:lnTo>
              <a:lnTo>
                <a:pt x="1669" y="2486"/>
              </a:lnTo>
              <a:lnTo>
                <a:pt x="1648" y="2482"/>
              </a:lnTo>
              <a:lnTo>
                <a:pt x="1639" y="2479"/>
              </a:lnTo>
              <a:lnTo>
                <a:pt x="1632" y="2479"/>
              </a:lnTo>
              <a:lnTo>
                <a:pt x="1626" y="2482"/>
              </a:lnTo>
              <a:lnTo>
                <a:pt x="1623" y="2480"/>
              </a:lnTo>
              <a:lnTo>
                <a:pt x="1619" y="2479"/>
              </a:lnTo>
              <a:lnTo>
                <a:pt x="1615" y="2479"/>
              </a:lnTo>
              <a:lnTo>
                <a:pt x="1611" y="2480"/>
              </a:lnTo>
              <a:lnTo>
                <a:pt x="1609" y="2479"/>
              </a:lnTo>
              <a:lnTo>
                <a:pt x="1605" y="2478"/>
              </a:lnTo>
              <a:lnTo>
                <a:pt x="1604" y="2478"/>
              </a:lnTo>
              <a:lnTo>
                <a:pt x="1600" y="2480"/>
              </a:lnTo>
              <a:lnTo>
                <a:pt x="1595" y="2480"/>
              </a:lnTo>
              <a:lnTo>
                <a:pt x="1592" y="2482"/>
              </a:lnTo>
              <a:lnTo>
                <a:pt x="1585" y="2483"/>
              </a:lnTo>
              <a:lnTo>
                <a:pt x="1580" y="2485"/>
              </a:lnTo>
              <a:lnTo>
                <a:pt x="1579" y="2487"/>
              </a:lnTo>
              <a:lnTo>
                <a:pt x="1570" y="2487"/>
              </a:lnTo>
              <a:lnTo>
                <a:pt x="1568" y="2491"/>
              </a:lnTo>
              <a:lnTo>
                <a:pt x="1563" y="2491"/>
              </a:lnTo>
              <a:lnTo>
                <a:pt x="1558" y="2491"/>
              </a:lnTo>
              <a:lnTo>
                <a:pt x="1548" y="2491"/>
              </a:lnTo>
              <a:lnTo>
                <a:pt x="1545" y="2492"/>
              </a:lnTo>
              <a:lnTo>
                <a:pt x="1537" y="2492"/>
              </a:lnTo>
              <a:lnTo>
                <a:pt x="1528" y="2494"/>
              </a:lnTo>
              <a:lnTo>
                <a:pt x="1516" y="2497"/>
              </a:lnTo>
              <a:lnTo>
                <a:pt x="1500" y="2498"/>
              </a:lnTo>
              <a:lnTo>
                <a:pt x="1494" y="2496"/>
              </a:lnTo>
              <a:lnTo>
                <a:pt x="1488" y="2494"/>
              </a:lnTo>
              <a:lnTo>
                <a:pt x="1485" y="2493"/>
              </a:lnTo>
              <a:lnTo>
                <a:pt x="1477" y="2493"/>
              </a:lnTo>
              <a:lnTo>
                <a:pt x="1470" y="2491"/>
              </a:lnTo>
              <a:lnTo>
                <a:pt x="1469" y="2488"/>
              </a:lnTo>
              <a:lnTo>
                <a:pt x="1466" y="2486"/>
              </a:lnTo>
              <a:lnTo>
                <a:pt x="1461" y="2484"/>
              </a:lnTo>
              <a:lnTo>
                <a:pt x="1455" y="2481"/>
              </a:lnTo>
              <a:lnTo>
                <a:pt x="1450" y="2477"/>
              </a:lnTo>
              <a:lnTo>
                <a:pt x="1445" y="2474"/>
              </a:lnTo>
              <a:lnTo>
                <a:pt x="1443" y="2472"/>
              </a:lnTo>
              <a:lnTo>
                <a:pt x="1441" y="2470"/>
              </a:lnTo>
              <a:lnTo>
                <a:pt x="1433" y="2468"/>
              </a:lnTo>
              <a:lnTo>
                <a:pt x="1428" y="2467"/>
              </a:lnTo>
              <a:lnTo>
                <a:pt x="1425" y="2466"/>
              </a:lnTo>
              <a:lnTo>
                <a:pt x="1426" y="2463"/>
              </a:lnTo>
              <a:lnTo>
                <a:pt x="1421" y="2460"/>
              </a:lnTo>
              <a:lnTo>
                <a:pt x="1421" y="2455"/>
              </a:lnTo>
              <a:lnTo>
                <a:pt x="1414" y="2454"/>
              </a:lnTo>
              <a:lnTo>
                <a:pt x="1409" y="2451"/>
              </a:lnTo>
              <a:lnTo>
                <a:pt x="1405" y="2446"/>
              </a:lnTo>
              <a:lnTo>
                <a:pt x="1397" y="2443"/>
              </a:lnTo>
              <a:lnTo>
                <a:pt x="1385" y="2438"/>
              </a:lnTo>
              <a:lnTo>
                <a:pt x="1375" y="2432"/>
              </a:lnTo>
              <a:lnTo>
                <a:pt x="1370" y="2426"/>
              </a:lnTo>
              <a:lnTo>
                <a:pt x="1364" y="2426"/>
              </a:lnTo>
              <a:lnTo>
                <a:pt x="1360" y="2422"/>
              </a:lnTo>
              <a:lnTo>
                <a:pt x="1356" y="2415"/>
              </a:lnTo>
              <a:lnTo>
                <a:pt x="1351" y="2411"/>
              </a:lnTo>
              <a:lnTo>
                <a:pt x="1348" y="2408"/>
              </a:lnTo>
              <a:lnTo>
                <a:pt x="1343" y="2407"/>
              </a:lnTo>
              <a:lnTo>
                <a:pt x="1333" y="2395"/>
              </a:lnTo>
              <a:lnTo>
                <a:pt x="1334" y="2394"/>
              </a:lnTo>
              <a:lnTo>
                <a:pt x="1333" y="2391"/>
              </a:lnTo>
              <a:lnTo>
                <a:pt x="1327" y="2384"/>
              </a:lnTo>
              <a:lnTo>
                <a:pt x="1321" y="2377"/>
              </a:lnTo>
              <a:lnTo>
                <a:pt x="1319" y="2372"/>
              </a:lnTo>
              <a:lnTo>
                <a:pt x="1321" y="2367"/>
              </a:lnTo>
              <a:lnTo>
                <a:pt x="1317" y="2364"/>
              </a:lnTo>
              <a:lnTo>
                <a:pt x="1312" y="2361"/>
              </a:lnTo>
              <a:lnTo>
                <a:pt x="1313" y="2359"/>
              </a:lnTo>
              <a:lnTo>
                <a:pt x="1312" y="2352"/>
              </a:lnTo>
              <a:lnTo>
                <a:pt x="1308" y="2349"/>
              </a:lnTo>
              <a:lnTo>
                <a:pt x="1301" y="2345"/>
              </a:lnTo>
              <a:lnTo>
                <a:pt x="1301" y="2342"/>
              </a:lnTo>
              <a:lnTo>
                <a:pt x="1298" y="2341"/>
              </a:lnTo>
              <a:lnTo>
                <a:pt x="1293" y="2338"/>
              </a:lnTo>
              <a:lnTo>
                <a:pt x="1287" y="2330"/>
              </a:lnTo>
              <a:lnTo>
                <a:pt x="1281" y="2325"/>
              </a:lnTo>
              <a:lnTo>
                <a:pt x="1284" y="2322"/>
              </a:lnTo>
              <a:lnTo>
                <a:pt x="1286" y="2320"/>
              </a:lnTo>
              <a:lnTo>
                <a:pt x="1283" y="2314"/>
              </a:lnTo>
              <a:lnTo>
                <a:pt x="1288" y="2312"/>
              </a:lnTo>
              <a:lnTo>
                <a:pt x="1292" y="2309"/>
              </a:lnTo>
              <a:lnTo>
                <a:pt x="1283" y="2297"/>
              </a:lnTo>
              <a:lnTo>
                <a:pt x="1277" y="2299"/>
              </a:lnTo>
              <a:lnTo>
                <a:pt x="1268" y="2297"/>
              </a:lnTo>
              <a:lnTo>
                <a:pt x="1267" y="2294"/>
              </a:lnTo>
              <a:lnTo>
                <a:pt x="1271" y="2292"/>
              </a:lnTo>
              <a:lnTo>
                <a:pt x="1270" y="2289"/>
              </a:lnTo>
              <a:lnTo>
                <a:pt x="1264" y="2282"/>
              </a:lnTo>
              <a:lnTo>
                <a:pt x="1258" y="2283"/>
              </a:lnTo>
              <a:lnTo>
                <a:pt x="1256" y="2282"/>
              </a:lnTo>
              <a:lnTo>
                <a:pt x="1251" y="2276"/>
              </a:lnTo>
              <a:lnTo>
                <a:pt x="1245" y="2277"/>
              </a:lnTo>
              <a:lnTo>
                <a:pt x="1240" y="2270"/>
              </a:lnTo>
              <a:lnTo>
                <a:pt x="1234" y="2264"/>
              </a:lnTo>
              <a:lnTo>
                <a:pt x="1230" y="2258"/>
              </a:lnTo>
              <a:lnTo>
                <a:pt x="1236" y="2256"/>
              </a:lnTo>
              <a:lnTo>
                <a:pt x="1235" y="2255"/>
              </a:lnTo>
              <a:lnTo>
                <a:pt x="1233" y="2252"/>
              </a:lnTo>
              <a:lnTo>
                <a:pt x="1230" y="2249"/>
              </a:lnTo>
              <a:lnTo>
                <a:pt x="1225" y="2250"/>
              </a:lnTo>
              <a:lnTo>
                <a:pt x="1219" y="2244"/>
              </a:lnTo>
              <a:lnTo>
                <a:pt x="1213" y="2244"/>
              </a:lnTo>
              <a:lnTo>
                <a:pt x="1209" y="2240"/>
              </a:lnTo>
              <a:lnTo>
                <a:pt x="1209" y="2238"/>
              </a:lnTo>
              <a:lnTo>
                <a:pt x="1213" y="2236"/>
              </a:lnTo>
              <a:lnTo>
                <a:pt x="1217" y="2234"/>
              </a:lnTo>
              <a:lnTo>
                <a:pt x="1218" y="2233"/>
              </a:lnTo>
              <a:lnTo>
                <a:pt x="1214" y="2232"/>
              </a:lnTo>
              <a:lnTo>
                <a:pt x="1210" y="2232"/>
              </a:lnTo>
              <a:lnTo>
                <a:pt x="1208" y="2230"/>
              </a:lnTo>
              <a:lnTo>
                <a:pt x="1203" y="2231"/>
              </a:lnTo>
              <a:lnTo>
                <a:pt x="1200" y="2231"/>
              </a:lnTo>
              <a:lnTo>
                <a:pt x="1198" y="2227"/>
              </a:lnTo>
              <a:lnTo>
                <a:pt x="1192" y="2219"/>
              </a:lnTo>
              <a:lnTo>
                <a:pt x="1187" y="2214"/>
              </a:lnTo>
              <a:lnTo>
                <a:pt x="1179" y="2215"/>
              </a:lnTo>
              <a:lnTo>
                <a:pt x="1173" y="2215"/>
              </a:lnTo>
              <a:lnTo>
                <a:pt x="1169" y="2214"/>
              </a:lnTo>
              <a:lnTo>
                <a:pt x="1163" y="2214"/>
              </a:lnTo>
              <a:lnTo>
                <a:pt x="1160" y="2212"/>
              </a:lnTo>
              <a:lnTo>
                <a:pt x="1150" y="2214"/>
              </a:lnTo>
              <a:lnTo>
                <a:pt x="1141" y="2214"/>
              </a:lnTo>
              <a:lnTo>
                <a:pt x="1131" y="2214"/>
              </a:lnTo>
              <a:lnTo>
                <a:pt x="1127" y="2214"/>
              </a:lnTo>
              <a:lnTo>
                <a:pt x="1126" y="2212"/>
              </a:lnTo>
              <a:lnTo>
                <a:pt x="1127" y="2210"/>
              </a:lnTo>
              <a:lnTo>
                <a:pt x="1131" y="2210"/>
              </a:lnTo>
              <a:lnTo>
                <a:pt x="1136" y="2211"/>
              </a:lnTo>
              <a:lnTo>
                <a:pt x="1149" y="2210"/>
              </a:lnTo>
              <a:lnTo>
                <a:pt x="1161" y="2208"/>
              </a:lnTo>
              <a:lnTo>
                <a:pt x="1171" y="2206"/>
              </a:lnTo>
              <a:lnTo>
                <a:pt x="1191" y="2203"/>
              </a:lnTo>
              <a:lnTo>
                <a:pt x="1193" y="2197"/>
              </a:lnTo>
              <a:lnTo>
                <a:pt x="1197" y="2193"/>
              </a:lnTo>
              <a:lnTo>
                <a:pt x="1202" y="2187"/>
              </a:lnTo>
              <a:lnTo>
                <a:pt x="1208" y="2183"/>
              </a:lnTo>
              <a:lnTo>
                <a:pt x="1218" y="2179"/>
              </a:lnTo>
              <a:lnTo>
                <a:pt x="1232" y="2176"/>
              </a:lnTo>
              <a:lnTo>
                <a:pt x="1244" y="2173"/>
              </a:lnTo>
              <a:lnTo>
                <a:pt x="1248" y="2172"/>
              </a:lnTo>
              <a:lnTo>
                <a:pt x="1249" y="2170"/>
              </a:lnTo>
              <a:lnTo>
                <a:pt x="1259" y="2169"/>
              </a:lnTo>
              <a:lnTo>
                <a:pt x="1265" y="2169"/>
              </a:lnTo>
              <a:lnTo>
                <a:pt x="1270" y="2171"/>
              </a:lnTo>
              <a:lnTo>
                <a:pt x="1272" y="2168"/>
              </a:lnTo>
              <a:lnTo>
                <a:pt x="1275" y="2169"/>
              </a:lnTo>
              <a:lnTo>
                <a:pt x="1279" y="2169"/>
              </a:lnTo>
              <a:lnTo>
                <a:pt x="1279" y="2168"/>
              </a:lnTo>
              <a:lnTo>
                <a:pt x="1281" y="2165"/>
              </a:lnTo>
              <a:lnTo>
                <a:pt x="1287" y="2165"/>
              </a:lnTo>
              <a:lnTo>
                <a:pt x="1295" y="2166"/>
              </a:lnTo>
              <a:lnTo>
                <a:pt x="1304" y="2167"/>
              </a:lnTo>
              <a:lnTo>
                <a:pt x="1321" y="2169"/>
              </a:lnTo>
              <a:lnTo>
                <a:pt x="1334" y="2171"/>
              </a:lnTo>
              <a:lnTo>
                <a:pt x="1341" y="2172"/>
              </a:lnTo>
              <a:lnTo>
                <a:pt x="1345" y="2173"/>
              </a:lnTo>
              <a:lnTo>
                <a:pt x="1355" y="2173"/>
              </a:lnTo>
              <a:lnTo>
                <a:pt x="1367" y="2175"/>
              </a:lnTo>
              <a:lnTo>
                <a:pt x="1373" y="2176"/>
              </a:lnTo>
              <a:lnTo>
                <a:pt x="1373" y="2180"/>
              </a:lnTo>
              <a:lnTo>
                <a:pt x="1378" y="2180"/>
              </a:lnTo>
              <a:lnTo>
                <a:pt x="1385" y="2182"/>
              </a:lnTo>
              <a:lnTo>
                <a:pt x="1382" y="2187"/>
              </a:lnTo>
              <a:lnTo>
                <a:pt x="1384" y="2189"/>
              </a:lnTo>
              <a:lnTo>
                <a:pt x="1386" y="2189"/>
              </a:lnTo>
              <a:lnTo>
                <a:pt x="1394" y="2193"/>
              </a:lnTo>
              <a:lnTo>
                <a:pt x="1401" y="2198"/>
              </a:lnTo>
              <a:lnTo>
                <a:pt x="1411" y="2196"/>
              </a:lnTo>
              <a:lnTo>
                <a:pt x="1415" y="2196"/>
              </a:lnTo>
              <a:lnTo>
                <a:pt x="1420" y="2195"/>
              </a:lnTo>
              <a:lnTo>
                <a:pt x="1428" y="2193"/>
              </a:lnTo>
              <a:lnTo>
                <a:pt x="1448" y="2190"/>
              </a:lnTo>
              <a:lnTo>
                <a:pt x="1460" y="2188"/>
              </a:lnTo>
              <a:lnTo>
                <a:pt x="1462" y="2187"/>
              </a:lnTo>
              <a:lnTo>
                <a:pt x="1465" y="2186"/>
              </a:lnTo>
              <a:lnTo>
                <a:pt x="1471" y="2185"/>
              </a:lnTo>
              <a:lnTo>
                <a:pt x="1488" y="2178"/>
              </a:lnTo>
              <a:lnTo>
                <a:pt x="1493" y="2174"/>
              </a:lnTo>
              <a:lnTo>
                <a:pt x="1499" y="2168"/>
              </a:lnTo>
              <a:lnTo>
                <a:pt x="1503" y="2161"/>
              </a:lnTo>
              <a:lnTo>
                <a:pt x="1505" y="2156"/>
              </a:lnTo>
              <a:lnTo>
                <a:pt x="1505" y="2155"/>
              </a:lnTo>
              <a:lnTo>
                <a:pt x="1506" y="2154"/>
              </a:lnTo>
              <a:lnTo>
                <a:pt x="1507" y="2152"/>
              </a:lnTo>
              <a:lnTo>
                <a:pt x="1509" y="2145"/>
              </a:lnTo>
              <a:lnTo>
                <a:pt x="1511" y="2138"/>
              </a:lnTo>
              <a:lnTo>
                <a:pt x="1510" y="2134"/>
              </a:lnTo>
              <a:lnTo>
                <a:pt x="1509" y="2131"/>
              </a:lnTo>
              <a:lnTo>
                <a:pt x="1508" y="2131"/>
              </a:lnTo>
              <a:lnTo>
                <a:pt x="1501" y="2131"/>
              </a:lnTo>
              <a:lnTo>
                <a:pt x="1494" y="2130"/>
              </a:lnTo>
              <a:lnTo>
                <a:pt x="1491" y="2130"/>
              </a:lnTo>
              <a:lnTo>
                <a:pt x="1485" y="2132"/>
              </a:lnTo>
              <a:lnTo>
                <a:pt x="1478" y="2130"/>
              </a:lnTo>
              <a:lnTo>
                <a:pt x="1475" y="2128"/>
              </a:lnTo>
              <a:lnTo>
                <a:pt x="1468" y="2129"/>
              </a:lnTo>
              <a:lnTo>
                <a:pt x="1462" y="2130"/>
              </a:lnTo>
              <a:lnTo>
                <a:pt x="1458" y="2129"/>
              </a:lnTo>
              <a:lnTo>
                <a:pt x="1454" y="2127"/>
              </a:lnTo>
              <a:lnTo>
                <a:pt x="1453" y="2124"/>
              </a:lnTo>
              <a:lnTo>
                <a:pt x="1456" y="2122"/>
              </a:lnTo>
              <a:lnTo>
                <a:pt x="1459" y="2123"/>
              </a:lnTo>
              <a:lnTo>
                <a:pt x="1463" y="2124"/>
              </a:lnTo>
              <a:lnTo>
                <a:pt x="1468" y="2122"/>
              </a:lnTo>
              <a:lnTo>
                <a:pt x="1478" y="2119"/>
              </a:lnTo>
              <a:lnTo>
                <a:pt x="1496" y="2115"/>
              </a:lnTo>
              <a:lnTo>
                <a:pt x="1495" y="2114"/>
              </a:lnTo>
              <a:lnTo>
                <a:pt x="1478" y="2100"/>
              </a:lnTo>
              <a:lnTo>
                <a:pt x="1458" y="2087"/>
              </a:lnTo>
              <a:lnTo>
                <a:pt x="1443" y="2075"/>
              </a:lnTo>
              <a:lnTo>
                <a:pt x="1441" y="2074"/>
              </a:lnTo>
              <a:lnTo>
                <a:pt x="1439" y="2072"/>
              </a:lnTo>
              <a:lnTo>
                <a:pt x="1435" y="2070"/>
              </a:lnTo>
              <a:lnTo>
                <a:pt x="1430" y="2069"/>
              </a:lnTo>
              <a:lnTo>
                <a:pt x="1424" y="2069"/>
              </a:lnTo>
              <a:lnTo>
                <a:pt x="1419" y="2069"/>
              </a:lnTo>
              <a:lnTo>
                <a:pt x="1413" y="2069"/>
              </a:lnTo>
              <a:lnTo>
                <a:pt x="1413" y="2068"/>
              </a:lnTo>
              <a:lnTo>
                <a:pt x="1418" y="2066"/>
              </a:lnTo>
              <a:lnTo>
                <a:pt x="1422" y="2064"/>
              </a:lnTo>
              <a:lnTo>
                <a:pt x="1429" y="2063"/>
              </a:lnTo>
              <a:lnTo>
                <a:pt x="1430" y="2061"/>
              </a:lnTo>
              <a:lnTo>
                <a:pt x="1428" y="2057"/>
              </a:lnTo>
              <a:lnTo>
                <a:pt x="1426" y="2052"/>
              </a:lnTo>
              <a:lnTo>
                <a:pt x="1423" y="2047"/>
              </a:lnTo>
              <a:lnTo>
                <a:pt x="1414" y="2031"/>
              </a:lnTo>
              <a:lnTo>
                <a:pt x="1413" y="2029"/>
              </a:lnTo>
              <a:lnTo>
                <a:pt x="1412" y="2028"/>
              </a:lnTo>
              <a:lnTo>
                <a:pt x="1412" y="2027"/>
              </a:lnTo>
              <a:lnTo>
                <a:pt x="1410" y="2022"/>
              </a:lnTo>
              <a:lnTo>
                <a:pt x="1405" y="2013"/>
              </a:lnTo>
              <a:lnTo>
                <a:pt x="1398" y="2002"/>
              </a:lnTo>
              <a:lnTo>
                <a:pt x="1395" y="1996"/>
              </a:lnTo>
              <a:lnTo>
                <a:pt x="1394" y="1994"/>
              </a:lnTo>
              <a:lnTo>
                <a:pt x="1393" y="1991"/>
              </a:lnTo>
              <a:lnTo>
                <a:pt x="1391" y="1989"/>
              </a:lnTo>
              <a:lnTo>
                <a:pt x="1390" y="1988"/>
              </a:lnTo>
              <a:lnTo>
                <a:pt x="1390" y="1987"/>
              </a:lnTo>
              <a:lnTo>
                <a:pt x="1386" y="1983"/>
              </a:lnTo>
              <a:lnTo>
                <a:pt x="1380" y="1979"/>
              </a:lnTo>
              <a:lnTo>
                <a:pt x="1366" y="1977"/>
              </a:lnTo>
              <a:lnTo>
                <a:pt x="1355" y="1976"/>
              </a:lnTo>
              <a:lnTo>
                <a:pt x="1351" y="1976"/>
              </a:lnTo>
              <a:lnTo>
                <a:pt x="1349" y="1976"/>
              </a:lnTo>
              <a:lnTo>
                <a:pt x="1347" y="1976"/>
              </a:lnTo>
              <a:lnTo>
                <a:pt x="1339" y="1977"/>
              </a:lnTo>
              <a:lnTo>
                <a:pt x="1328" y="1979"/>
              </a:lnTo>
              <a:lnTo>
                <a:pt x="1317" y="1979"/>
              </a:lnTo>
              <a:lnTo>
                <a:pt x="1313" y="1981"/>
              </a:lnTo>
              <a:lnTo>
                <a:pt x="1308" y="1982"/>
              </a:lnTo>
              <a:lnTo>
                <a:pt x="1303" y="1984"/>
              </a:lnTo>
              <a:lnTo>
                <a:pt x="1294" y="1987"/>
              </a:lnTo>
              <a:lnTo>
                <a:pt x="1287" y="1990"/>
              </a:lnTo>
              <a:lnTo>
                <a:pt x="1288" y="1992"/>
              </a:lnTo>
              <a:lnTo>
                <a:pt x="1282" y="1994"/>
              </a:lnTo>
              <a:lnTo>
                <a:pt x="1282" y="1993"/>
              </a:lnTo>
              <a:lnTo>
                <a:pt x="1264" y="2000"/>
              </a:lnTo>
              <a:lnTo>
                <a:pt x="1253" y="2005"/>
              </a:lnTo>
              <a:lnTo>
                <a:pt x="1251" y="2007"/>
              </a:lnTo>
              <a:lnTo>
                <a:pt x="1244" y="2010"/>
              </a:lnTo>
              <a:lnTo>
                <a:pt x="1245" y="2008"/>
              </a:lnTo>
              <a:lnTo>
                <a:pt x="1246" y="2006"/>
              </a:lnTo>
              <a:lnTo>
                <a:pt x="1243" y="2004"/>
              </a:lnTo>
              <a:lnTo>
                <a:pt x="1242" y="2004"/>
              </a:lnTo>
              <a:lnTo>
                <a:pt x="1240" y="2005"/>
              </a:lnTo>
              <a:lnTo>
                <a:pt x="1240" y="2008"/>
              </a:lnTo>
              <a:lnTo>
                <a:pt x="1240" y="2010"/>
              </a:lnTo>
              <a:lnTo>
                <a:pt x="1239" y="2009"/>
              </a:lnTo>
              <a:lnTo>
                <a:pt x="1237" y="2006"/>
              </a:lnTo>
              <a:lnTo>
                <a:pt x="1234" y="2003"/>
              </a:lnTo>
              <a:lnTo>
                <a:pt x="1234" y="1999"/>
              </a:lnTo>
              <a:lnTo>
                <a:pt x="1235" y="1995"/>
              </a:lnTo>
              <a:lnTo>
                <a:pt x="1233" y="1992"/>
              </a:lnTo>
              <a:lnTo>
                <a:pt x="1232" y="1991"/>
              </a:lnTo>
              <a:lnTo>
                <a:pt x="1231" y="1991"/>
              </a:lnTo>
              <a:lnTo>
                <a:pt x="1230" y="1991"/>
              </a:lnTo>
              <a:lnTo>
                <a:pt x="1228" y="1989"/>
              </a:lnTo>
              <a:lnTo>
                <a:pt x="1225" y="1988"/>
              </a:lnTo>
              <a:lnTo>
                <a:pt x="1222" y="1988"/>
              </a:lnTo>
              <a:lnTo>
                <a:pt x="1208" y="1985"/>
              </a:lnTo>
              <a:lnTo>
                <a:pt x="1204" y="1982"/>
              </a:lnTo>
              <a:lnTo>
                <a:pt x="1201" y="1982"/>
              </a:lnTo>
              <a:lnTo>
                <a:pt x="1197" y="1980"/>
              </a:lnTo>
              <a:lnTo>
                <a:pt x="1192" y="1978"/>
              </a:lnTo>
              <a:lnTo>
                <a:pt x="1188" y="1973"/>
              </a:lnTo>
              <a:lnTo>
                <a:pt x="1191" y="1971"/>
              </a:lnTo>
              <a:lnTo>
                <a:pt x="1186" y="1968"/>
              </a:lnTo>
              <a:lnTo>
                <a:pt x="1181" y="1964"/>
              </a:lnTo>
              <a:lnTo>
                <a:pt x="1176" y="1959"/>
              </a:lnTo>
              <a:lnTo>
                <a:pt x="1170" y="1951"/>
              </a:lnTo>
              <a:lnTo>
                <a:pt x="1170" y="1950"/>
              </a:lnTo>
              <a:lnTo>
                <a:pt x="1169" y="1949"/>
              </a:lnTo>
              <a:lnTo>
                <a:pt x="1169" y="1949"/>
              </a:lnTo>
              <a:lnTo>
                <a:pt x="1169" y="1948"/>
              </a:lnTo>
              <a:lnTo>
                <a:pt x="1167" y="1945"/>
              </a:lnTo>
              <a:lnTo>
                <a:pt x="1165" y="1939"/>
              </a:lnTo>
              <a:lnTo>
                <a:pt x="1163" y="1935"/>
              </a:lnTo>
              <a:lnTo>
                <a:pt x="1160" y="1931"/>
              </a:lnTo>
              <a:lnTo>
                <a:pt x="1160" y="1928"/>
              </a:lnTo>
              <a:lnTo>
                <a:pt x="1160" y="1924"/>
              </a:lnTo>
              <a:lnTo>
                <a:pt x="1155" y="1916"/>
              </a:lnTo>
              <a:lnTo>
                <a:pt x="1151" y="1909"/>
              </a:lnTo>
              <a:lnTo>
                <a:pt x="1149" y="1904"/>
              </a:lnTo>
              <a:lnTo>
                <a:pt x="1141" y="1901"/>
              </a:lnTo>
              <a:lnTo>
                <a:pt x="1134" y="1898"/>
              </a:lnTo>
              <a:lnTo>
                <a:pt x="1133" y="1896"/>
              </a:lnTo>
              <a:lnTo>
                <a:pt x="1132" y="1895"/>
              </a:lnTo>
              <a:lnTo>
                <a:pt x="1130" y="1890"/>
              </a:lnTo>
              <a:lnTo>
                <a:pt x="1128" y="1886"/>
              </a:lnTo>
              <a:lnTo>
                <a:pt x="1129" y="1879"/>
              </a:lnTo>
              <a:lnTo>
                <a:pt x="1133" y="1867"/>
              </a:lnTo>
              <a:lnTo>
                <a:pt x="1139" y="1857"/>
              </a:lnTo>
              <a:lnTo>
                <a:pt x="1141" y="1850"/>
              </a:lnTo>
              <a:lnTo>
                <a:pt x="1144" y="1845"/>
              </a:lnTo>
              <a:lnTo>
                <a:pt x="1145" y="1841"/>
              </a:lnTo>
              <a:lnTo>
                <a:pt x="1148" y="1836"/>
              </a:lnTo>
              <a:lnTo>
                <a:pt x="1154" y="1831"/>
              </a:lnTo>
              <a:lnTo>
                <a:pt x="1156" y="1828"/>
              </a:lnTo>
              <a:lnTo>
                <a:pt x="1155" y="1825"/>
              </a:lnTo>
              <a:lnTo>
                <a:pt x="1155" y="1823"/>
              </a:lnTo>
              <a:lnTo>
                <a:pt x="1158" y="1823"/>
              </a:lnTo>
              <a:lnTo>
                <a:pt x="1160" y="1822"/>
              </a:lnTo>
              <a:lnTo>
                <a:pt x="1161" y="1821"/>
              </a:lnTo>
              <a:lnTo>
                <a:pt x="1161" y="1818"/>
              </a:lnTo>
              <a:lnTo>
                <a:pt x="1163" y="1813"/>
              </a:lnTo>
              <a:lnTo>
                <a:pt x="1164" y="1813"/>
              </a:lnTo>
              <a:lnTo>
                <a:pt x="1165" y="1814"/>
              </a:lnTo>
              <a:lnTo>
                <a:pt x="1167" y="1813"/>
              </a:lnTo>
              <a:lnTo>
                <a:pt x="1168" y="1813"/>
              </a:lnTo>
              <a:lnTo>
                <a:pt x="1168" y="1813"/>
              </a:lnTo>
              <a:lnTo>
                <a:pt x="1168" y="1813"/>
              </a:lnTo>
              <a:lnTo>
                <a:pt x="1169" y="1813"/>
              </a:lnTo>
              <a:lnTo>
                <a:pt x="1169" y="1812"/>
              </a:lnTo>
              <a:lnTo>
                <a:pt x="1170" y="1812"/>
              </a:lnTo>
              <a:lnTo>
                <a:pt x="1171" y="1811"/>
              </a:lnTo>
              <a:lnTo>
                <a:pt x="1174" y="1807"/>
              </a:lnTo>
              <a:lnTo>
                <a:pt x="1181" y="1805"/>
              </a:lnTo>
              <a:lnTo>
                <a:pt x="1186" y="1803"/>
              </a:lnTo>
              <a:lnTo>
                <a:pt x="1187" y="1802"/>
              </a:lnTo>
              <a:lnTo>
                <a:pt x="1188" y="1801"/>
              </a:lnTo>
              <a:lnTo>
                <a:pt x="1189" y="1800"/>
              </a:lnTo>
              <a:lnTo>
                <a:pt x="1190" y="1794"/>
              </a:lnTo>
              <a:lnTo>
                <a:pt x="1192" y="1790"/>
              </a:lnTo>
              <a:lnTo>
                <a:pt x="1193" y="1790"/>
              </a:lnTo>
              <a:lnTo>
                <a:pt x="1195" y="1789"/>
              </a:lnTo>
              <a:lnTo>
                <a:pt x="1197" y="1787"/>
              </a:lnTo>
              <a:lnTo>
                <a:pt x="1194" y="1786"/>
              </a:lnTo>
              <a:lnTo>
                <a:pt x="1196" y="1779"/>
              </a:lnTo>
              <a:lnTo>
                <a:pt x="1198" y="1770"/>
              </a:lnTo>
              <a:lnTo>
                <a:pt x="1200" y="1770"/>
              </a:lnTo>
              <a:lnTo>
                <a:pt x="1201" y="1767"/>
              </a:lnTo>
              <a:lnTo>
                <a:pt x="1201" y="1765"/>
              </a:lnTo>
              <a:lnTo>
                <a:pt x="1197" y="1764"/>
              </a:lnTo>
              <a:lnTo>
                <a:pt x="1197" y="1762"/>
              </a:lnTo>
              <a:lnTo>
                <a:pt x="1198" y="1759"/>
              </a:lnTo>
              <a:lnTo>
                <a:pt x="1194" y="1758"/>
              </a:lnTo>
              <a:lnTo>
                <a:pt x="1187" y="1756"/>
              </a:lnTo>
              <a:lnTo>
                <a:pt x="1185" y="1751"/>
              </a:lnTo>
              <a:lnTo>
                <a:pt x="1185" y="1750"/>
              </a:lnTo>
              <a:lnTo>
                <a:pt x="1186" y="1741"/>
              </a:lnTo>
              <a:lnTo>
                <a:pt x="1192" y="1739"/>
              </a:lnTo>
              <a:lnTo>
                <a:pt x="1193" y="1734"/>
              </a:lnTo>
              <a:lnTo>
                <a:pt x="1193" y="1731"/>
              </a:lnTo>
              <a:lnTo>
                <a:pt x="1196" y="1727"/>
              </a:lnTo>
              <a:lnTo>
                <a:pt x="1193" y="1724"/>
              </a:lnTo>
              <a:lnTo>
                <a:pt x="1193" y="1721"/>
              </a:lnTo>
              <a:lnTo>
                <a:pt x="1200" y="1721"/>
              </a:lnTo>
              <a:lnTo>
                <a:pt x="1201" y="1719"/>
              </a:lnTo>
              <a:lnTo>
                <a:pt x="1204" y="1715"/>
              </a:lnTo>
              <a:lnTo>
                <a:pt x="1209" y="1711"/>
              </a:lnTo>
              <a:lnTo>
                <a:pt x="1208" y="1705"/>
              </a:lnTo>
              <a:lnTo>
                <a:pt x="1207" y="1700"/>
              </a:lnTo>
              <a:lnTo>
                <a:pt x="1204" y="1700"/>
              </a:lnTo>
              <a:lnTo>
                <a:pt x="1207" y="1698"/>
              </a:lnTo>
              <a:lnTo>
                <a:pt x="1213" y="1698"/>
              </a:lnTo>
              <a:lnTo>
                <a:pt x="1222" y="1698"/>
              </a:lnTo>
              <a:lnTo>
                <a:pt x="1218" y="1701"/>
              </a:lnTo>
              <a:lnTo>
                <a:pt x="1220" y="1702"/>
              </a:lnTo>
              <a:lnTo>
                <a:pt x="1220" y="1709"/>
              </a:lnTo>
              <a:lnTo>
                <a:pt x="1222" y="1711"/>
              </a:lnTo>
              <a:lnTo>
                <a:pt x="1228" y="1709"/>
              </a:lnTo>
              <a:lnTo>
                <a:pt x="1251" y="1710"/>
              </a:lnTo>
              <a:lnTo>
                <a:pt x="1274" y="1711"/>
              </a:lnTo>
              <a:lnTo>
                <a:pt x="1282" y="1711"/>
              </a:lnTo>
              <a:lnTo>
                <a:pt x="1296" y="1712"/>
              </a:lnTo>
              <a:lnTo>
                <a:pt x="1300" y="1711"/>
              </a:lnTo>
              <a:lnTo>
                <a:pt x="1310" y="1709"/>
              </a:lnTo>
              <a:lnTo>
                <a:pt x="1316" y="1707"/>
              </a:lnTo>
              <a:lnTo>
                <a:pt x="1322" y="1708"/>
              </a:lnTo>
              <a:lnTo>
                <a:pt x="1326" y="1708"/>
              </a:lnTo>
              <a:lnTo>
                <a:pt x="1330" y="1707"/>
              </a:lnTo>
              <a:lnTo>
                <a:pt x="1331" y="1706"/>
              </a:lnTo>
              <a:lnTo>
                <a:pt x="1335" y="1705"/>
              </a:lnTo>
              <a:lnTo>
                <a:pt x="1338" y="1704"/>
              </a:lnTo>
              <a:lnTo>
                <a:pt x="1345" y="1702"/>
              </a:lnTo>
              <a:lnTo>
                <a:pt x="1349" y="1699"/>
              </a:lnTo>
              <a:lnTo>
                <a:pt x="1362" y="1692"/>
              </a:lnTo>
              <a:lnTo>
                <a:pt x="1380" y="1684"/>
              </a:lnTo>
              <a:lnTo>
                <a:pt x="1380" y="1681"/>
              </a:lnTo>
              <a:lnTo>
                <a:pt x="1380" y="1679"/>
              </a:lnTo>
              <a:lnTo>
                <a:pt x="1377" y="1677"/>
              </a:lnTo>
              <a:lnTo>
                <a:pt x="1374" y="1675"/>
              </a:lnTo>
              <a:lnTo>
                <a:pt x="1380" y="1669"/>
              </a:lnTo>
              <a:lnTo>
                <a:pt x="1386" y="1671"/>
              </a:lnTo>
              <a:lnTo>
                <a:pt x="1389" y="1671"/>
              </a:lnTo>
              <a:lnTo>
                <a:pt x="1392" y="1668"/>
              </a:lnTo>
              <a:lnTo>
                <a:pt x="1395" y="1664"/>
              </a:lnTo>
              <a:lnTo>
                <a:pt x="1404" y="1660"/>
              </a:lnTo>
              <a:lnTo>
                <a:pt x="1411" y="1657"/>
              </a:lnTo>
              <a:lnTo>
                <a:pt x="1415" y="1650"/>
              </a:lnTo>
              <a:lnTo>
                <a:pt x="1420" y="1641"/>
              </a:lnTo>
              <a:lnTo>
                <a:pt x="1418" y="1634"/>
              </a:lnTo>
              <a:lnTo>
                <a:pt x="1418" y="1627"/>
              </a:lnTo>
              <a:lnTo>
                <a:pt x="1427" y="1614"/>
              </a:lnTo>
              <a:lnTo>
                <a:pt x="1432" y="1606"/>
              </a:lnTo>
              <a:lnTo>
                <a:pt x="1436" y="1602"/>
              </a:lnTo>
              <a:lnTo>
                <a:pt x="1444" y="1596"/>
              </a:lnTo>
              <a:lnTo>
                <a:pt x="1449" y="1590"/>
              </a:lnTo>
              <a:lnTo>
                <a:pt x="1450" y="1588"/>
              </a:lnTo>
              <a:lnTo>
                <a:pt x="1450" y="1586"/>
              </a:lnTo>
              <a:lnTo>
                <a:pt x="1443" y="1587"/>
              </a:lnTo>
              <a:lnTo>
                <a:pt x="1441" y="1587"/>
              </a:lnTo>
              <a:lnTo>
                <a:pt x="1440" y="1588"/>
              </a:lnTo>
              <a:lnTo>
                <a:pt x="1436" y="1588"/>
              </a:lnTo>
              <a:lnTo>
                <a:pt x="1426" y="1593"/>
              </a:lnTo>
              <a:lnTo>
                <a:pt x="1421" y="1597"/>
              </a:lnTo>
              <a:lnTo>
                <a:pt x="1420" y="1597"/>
              </a:lnTo>
              <a:lnTo>
                <a:pt x="1419" y="1598"/>
              </a:lnTo>
              <a:lnTo>
                <a:pt x="1404" y="1609"/>
              </a:lnTo>
              <a:lnTo>
                <a:pt x="1403" y="1609"/>
              </a:lnTo>
              <a:lnTo>
                <a:pt x="1398" y="1612"/>
              </a:lnTo>
              <a:lnTo>
                <a:pt x="1391" y="1617"/>
              </a:lnTo>
              <a:lnTo>
                <a:pt x="1386" y="1618"/>
              </a:lnTo>
              <a:lnTo>
                <a:pt x="1387" y="1620"/>
              </a:lnTo>
              <a:lnTo>
                <a:pt x="1376" y="1625"/>
              </a:lnTo>
              <a:lnTo>
                <a:pt x="1365" y="1630"/>
              </a:lnTo>
              <a:lnTo>
                <a:pt x="1360" y="1632"/>
              </a:lnTo>
              <a:lnTo>
                <a:pt x="1357" y="1633"/>
              </a:lnTo>
              <a:lnTo>
                <a:pt x="1355" y="1635"/>
              </a:lnTo>
              <a:lnTo>
                <a:pt x="1347" y="1639"/>
              </a:lnTo>
              <a:lnTo>
                <a:pt x="1339" y="1644"/>
              </a:lnTo>
              <a:lnTo>
                <a:pt x="1335" y="1647"/>
              </a:lnTo>
              <a:lnTo>
                <a:pt x="1333" y="1650"/>
              </a:lnTo>
              <a:lnTo>
                <a:pt x="1330" y="1652"/>
              </a:lnTo>
              <a:lnTo>
                <a:pt x="1324" y="1654"/>
              </a:lnTo>
              <a:lnTo>
                <a:pt x="1317" y="1656"/>
              </a:lnTo>
              <a:lnTo>
                <a:pt x="1310" y="1656"/>
              </a:lnTo>
              <a:lnTo>
                <a:pt x="1302" y="1662"/>
              </a:lnTo>
              <a:lnTo>
                <a:pt x="1288" y="1673"/>
              </a:lnTo>
              <a:lnTo>
                <a:pt x="1277" y="1680"/>
              </a:lnTo>
              <a:lnTo>
                <a:pt x="1266" y="1686"/>
              </a:lnTo>
              <a:lnTo>
                <a:pt x="1249" y="1690"/>
              </a:lnTo>
              <a:lnTo>
                <a:pt x="1232" y="1691"/>
              </a:lnTo>
              <a:lnTo>
                <a:pt x="1224" y="1692"/>
              </a:lnTo>
              <a:lnTo>
                <a:pt x="1212" y="1693"/>
              </a:lnTo>
              <a:lnTo>
                <a:pt x="1205" y="1692"/>
              </a:lnTo>
              <a:lnTo>
                <a:pt x="1209" y="1691"/>
              </a:lnTo>
              <a:lnTo>
                <a:pt x="1209" y="1690"/>
              </a:lnTo>
              <a:lnTo>
                <a:pt x="1202" y="1691"/>
              </a:lnTo>
              <a:lnTo>
                <a:pt x="1201" y="1689"/>
              </a:lnTo>
              <a:lnTo>
                <a:pt x="1206" y="1687"/>
              </a:lnTo>
              <a:lnTo>
                <a:pt x="1209" y="1687"/>
              </a:lnTo>
              <a:lnTo>
                <a:pt x="1209" y="1684"/>
              </a:lnTo>
              <a:lnTo>
                <a:pt x="1208" y="1679"/>
              </a:lnTo>
              <a:lnTo>
                <a:pt x="1207" y="1674"/>
              </a:lnTo>
              <a:lnTo>
                <a:pt x="1205" y="1668"/>
              </a:lnTo>
              <a:lnTo>
                <a:pt x="1201" y="1661"/>
              </a:lnTo>
              <a:lnTo>
                <a:pt x="1194" y="1653"/>
              </a:lnTo>
              <a:lnTo>
                <a:pt x="1185" y="1647"/>
              </a:lnTo>
              <a:lnTo>
                <a:pt x="1176" y="1641"/>
              </a:lnTo>
              <a:lnTo>
                <a:pt x="1171" y="1639"/>
              </a:lnTo>
              <a:lnTo>
                <a:pt x="1166" y="1639"/>
              </a:lnTo>
              <a:lnTo>
                <a:pt x="1161" y="1640"/>
              </a:lnTo>
              <a:lnTo>
                <a:pt x="1158" y="1641"/>
              </a:lnTo>
              <a:lnTo>
                <a:pt x="1155" y="1641"/>
              </a:lnTo>
              <a:lnTo>
                <a:pt x="1149" y="1643"/>
              </a:lnTo>
              <a:lnTo>
                <a:pt x="1139" y="1647"/>
              </a:lnTo>
              <a:lnTo>
                <a:pt x="1124" y="1652"/>
              </a:lnTo>
              <a:lnTo>
                <a:pt x="1111" y="1656"/>
              </a:lnTo>
              <a:lnTo>
                <a:pt x="1102" y="1659"/>
              </a:lnTo>
              <a:lnTo>
                <a:pt x="1098" y="1659"/>
              </a:lnTo>
              <a:lnTo>
                <a:pt x="1094" y="1660"/>
              </a:lnTo>
              <a:lnTo>
                <a:pt x="1087" y="1660"/>
              </a:lnTo>
              <a:lnTo>
                <a:pt x="1080" y="1661"/>
              </a:lnTo>
              <a:lnTo>
                <a:pt x="1076" y="1662"/>
              </a:lnTo>
              <a:lnTo>
                <a:pt x="1075" y="1660"/>
              </a:lnTo>
              <a:lnTo>
                <a:pt x="1074" y="1660"/>
              </a:lnTo>
              <a:lnTo>
                <a:pt x="1073" y="1660"/>
              </a:lnTo>
              <a:lnTo>
                <a:pt x="1063" y="1659"/>
              </a:lnTo>
              <a:lnTo>
                <a:pt x="1055" y="1658"/>
              </a:lnTo>
              <a:lnTo>
                <a:pt x="1051" y="1655"/>
              </a:lnTo>
              <a:lnTo>
                <a:pt x="1049" y="1652"/>
              </a:lnTo>
              <a:lnTo>
                <a:pt x="1047" y="1650"/>
              </a:lnTo>
              <a:lnTo>
                <a:pt x="1043" y="1649"/>
              </a:lnTo>
              <a:lnTo>
                <a:pt x="1041" y="1647"/>
              </a:lnTo>
              <a:lnTo>
                <a:pt x="1035" y="1646"/>
              </a:lnTo>
              <a:lnTo>
                <a:pt x="1018" y="1647"/>
              </a:lnTo>
              <a:lnTo>
                <a:pt x="1009" y="1646"/>
              </a:lnTo>
              <a:lnTo>
                <a:pt x="1007" y="1646"/>
              </a:lnTo>
              <a:lnTo>
                <a:pt x="1004" y="1644"/>
              </a:lnTo>
              <a:lnTo>
                <a:pt x="1003" y="1643"/>
              </a:lnTo>
              <a:lnTo>
                <a:pt x="1000" y="1641"/>
              </a:lnTo>
              <a:lnTo>
                <a:pt x="998" y="1641"/>
              </a:lnTo>
              <a:lnTo>
                <a:pt x="996" y="1641"/>
              </a:lnTo>
              <a:lnTo>
                <a:pt x="993" y="1642"/>
              </a:lnTo>
              <a:lnTo>
                <a:pt x="980" y="1645"/>
              </a:lnTo>
              <a:lnTo>
                <a:pt x="975" y="1646"/>
              </a:lnTo>
              <a:lnTo>
                <a:pt x="971" y="1647"/>
              </a:lnTo>
              <a:lnTo>
                <a:pt x="960" y="1649"/>
              </a:lnTo>
              <a:lnTo>
                <a:pt x="955" y="1651"/>
              </a:lnTo>
              <a:lnTo>
                <a:pt x="952" y="1649"/>
              </a:lnTo>
              <a:lnTo>
                <a:pt x="951" y="1648"/>
              </a:lnTo>
              <a:lnTo>
                <a:pt x="944" y="1650"/>
              </a:lnTo>
              <a:lnTo>
                <a:pt x="939" y="1648"/>
              </a:lnTo>
              <a:lnTo>
                <a:pt x="935" y="1646"/>
              </a:lnTo>
              <a:lnTo>
                <a:pt x="932" y="1646"/>
              </a:lnTo>
              <a:lnTo>
                <a:pt x="928" y="1646"/>
              </a:lnTo>
              <a:lnTo>
                <a:pt x="924" y="1647"/>
              </a:lnTo>
              <a:lnTo>
                <a:pt x="916" y="1649"/>
              </a:lnTo>
              <a:lnTo>
                <a:pt x="914" y="1649"/>
              </a:lnTo>
              <a:lnTo>
                <a:pt x="911" y="1649"/>
              </a:lnTo>
              <a:lnTo>
                <a:pt x="908" y="1650"/>
              </a:lnTo>
              <a:lnTo>
                <a:pt x="905" y="1653"/>
              </a:lnTo>
              <a:lnTo>
                <a:pt x="904" y="1655"/>
              </a:lnTo>
              <a:lnTo>
                <a:pt x="902" y="1657"/>
              </a:lnTo>
              <a:lnTo>
                <a:pt x="900" y="1659"/>
              </a:lnTo>
              <a:lnTo>
                <a:pt x="897" y="1660"/>
              </a:lnTo>
              <a:lnTo>
                <a:pt x="894" y="1661"/>
              </a:lnTo>
              <a:lnTo>
                <a:pt x="896" y="1664"/>
              </a:lnTo>
              <a:lnTo>
                <a:pt x="894" y="1666"/>
              </a:lnTo>
              <a:lnTo>
                <a:pt x="892" y="1668"/>
              </a:lnTo>
              <a:lnTo>
                <a:pt x="891" y="1670"/>
              </a:lnTo>
              <a:lnTo>
                <a:pt x="895" y="1669"/>
              </a:lnTo>
              <a:lnTo>
                <a:pt x="899" y="1669"/>
              </a:lnTo>
              <a:lnTo>
                <a:pt x="896" y="1672"/>
              </a:lnTo>
              <a:lnTo>
                <a:pt x="889" y="1674"/>
              </a:lnTo>
              <a:lnTo>
                <a:pt x="884" y="1675"/>
              </a:lnTo>
              <a:lnTo>
                <a:pt x="880" y="1674"/>
              </a:lnTo>
              <a:lnTo>
                <a:pt x="877" y="1674"/>
              </a:lnTo>
              <a:lnTo>
                <a:pt x="875" y="1675"/>
              </a:lnTo>
              <a:lnTo>
                <a:pt x="874" y="1677"/>
              </a:lnTo>
              <a:lnTo>
                <a:pt x="872" y="1680"/>
              </a:lnTo>
              <a:lnTo>
                <a:pt x="865" y="1681"/>
              </a:lnTo>
              <a:lnTo>
                <a:pt x="856" y="1683"/>
              </a:lnTo>
              <a:lnTo>
                <a:pt x="858" y="1683"/>
              </a:lnTo>
              <a:lnTo>
                <a:pt x="865" y="1683"/>
              </a:lnTo>
              <a:lnTo>
                <a:pt x="874" y="1683"/>
              </a:lnTo>
              <a:lnTo>
                <a:pt x="882" y="1684"/>
              </a:lnTo>
              <a:lnTo>
                <a:pt x="887" y="1684"/>
              </a:lnTo>
              <a:lnTo>
                <a:pt x="891" y="1683"/>
              </a:lnTo>
              <a:lnTo>
                <a:pt x="894" y="1683"/>
              </a:lnTo>
              <a:lnTo>
                <a:pt x="892" y="1686"/>
              </a:lnTo>
              <a:lnTo>
                <a:pt x="888" y="1688"/>
              </a:lnTo>
              <a:lnTo>
                <a:pt x="885" y="1689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endParaRPr lang="de-DE"/>
        </a:p>
        <a:p>
          <a:pPr algn="ctr"/>
          <a:endParaRPr lang="de-DE"/>
        </a:p>
        <a:p>
          <a:pPr algn="ctr"/>
          <a:r>
            <a:rPr lang="de-DE"/>
            <a:t>   25</a:t>
          </a:r>
        </a:p>
      </xdr:txBody>
    </xdr:sp>
    <xdr:clientData/>
  </xdr:twoCellAnchor>
  <xdr:twoCellAnchor>
    <xdr:from>
      <xdr:col>5</xdr:col>
      <xdr:colOff>92218</xdr:colOff>
      <xdr:row>8</xdr:row>
      <xdr:rowOff>60142</xdr:rowOff>
    </xdr:from>
    <xdr:to>
      <xdr:col>6</xdr:col>
      <xdr:colOff>334091</xdr:colOff>
      <xdr:row>12</xdr:row>
      <xdr:rowOff>77858</xdr:rowOff>
    </xdr:to>
    <xdr:sp macro="" textlink="">
      <xdr:nvSpPr>
        <xdr:cNvPr id="22" name="S_26">
          <a:extLst>
            <a:ext uri="{FF2B5EF4-FFF2-40B4-BE49-F238E27FC236}">
              <a16:creationId xmlns:a16="http://schemas.microsoft.com/office/drawing/2014/main" id="{74543824-0BEF-4415-B91D-022650204779}"/>
            </a:ext>
          </a:extLst>
        </xdr:cNvPr>
        <xdr:cNvSpPr>
          <a:spLocks noEditPoints="1"/>
        </xdr:cNvSpPr>
      </xdr:nvSpPr>
      <xdr:spPr bwMode="auto">
        <a:xfrm>
          <a:off x="2082943" y="2212792"/>
          <a:ext cx="1003873" cy="779716"/>
        </a:xfrm>
        <a:custGeom>
          <a:avLst/>
          <a:gdLst>
            <a:gd name="T0" fmla="*/ 1828 w 4078"/>
            <a:gd name="T1" fmla="*/ 133 h 1990"/>
            <a:gd name="T2" fmla="*/ 1772 w 4078"/>
            <a:gd name="T3" fmla="*/ 160 h 1990"/>
            <a:gd name="T4" fmla="*/ 1798 w 4078"/>
            <a:gd name="T5" fmla="*/ 86 h 1990"/>
            <a:gd name="T6" fmla="*/ 2100 w 4078"/>
            <a:gd name="T7" fmla="*/ 108 h 1990"/>
            <a:gd name="T8" fmla="*/ 2494 w 4078"/>
            <a:gd name="T9" fmla="*/ 50 h 1990"/>
            <a:gd name="T10" fmla="*/ 2581 w 4078"/>
            <a:gd name="T11" fmla="*/ 9 h 1990"/>
            <a:gd name="T12" fmla="*/ 1118 w 4078"/>
            <a:gd name="T13" fmla="*/ 164 h 1990"/>
            <a:gd name="T14" fmla="*/ 720 w 4078"/>
            <a:gd name="T15" fmla="*/ 265 h 1990"/>
            <a:gd name="T16" fmla="*/ 467 w 4078"/>
            <a:gd name="T17" fmla="*/ 338 h 1990"/>
            <a:gd name="T18" fmla="*/ 128 w 4078"/>
            <a:gd name="T19" fmla="*/ 405 h 1990"/>
            <a:gd name="T20" fmla="*/ 11 w 4078"/>
            <a:gd name="T21" fmla="*/ 464 h 1990"/>
            <a:gd name="T22" fmla="*/ 428 w 4078"/>
            <a:gd name="T23" fmla="*/ 436 h 1990"/>
            <a:gd name="T24" fmla="*/ 1154 w 4078"/>
            <a:gd name="T25" fmla="*/ 1360 h 1990"/>
            <a:gd name="T26" fmla="*/ 1244 w 4078"/>
            <a:gd name="T27" fmla="*/ 1061 h 1990"/>
            <a:gd name="T28" fmla="*/ 1157 w 4078"/>
            <a:gd name="T29" fmla="*/ 990 h 1990"/>
            <a:gd name="T30" fmla="*/ 801 w 4078"/>
            <a:gd name="T31" fmla="*/ 986 h 1990"/>
            <a:gd name="T32" fmla="*/ 768 w 4078"/>
            <a:gd name="T33" fmla="*/ 785 h 1990"/>
            <a:gd name="T34" fmla="*/ 985 w 4078"/>
            <a:gd name="T35" fmla="*/ 618 h 1990"/>
            <a:gd name="T36" fmla="*/ 1116 w 4078"/>
            <a:gd name="T37" fmla="*/ 333 h 1990"/>
            <a:gd name="T38" fmla="*/ 1932 w 4078"/>
            <a:gd name="T39" fmla="*/ 256 h 1990"/>
            <a:gd name="T40" fmla="*/ 2749 w 4078"/>
            <a:gd name="T41" fmla="*/ 167 h 1990"/>
            <a:gd name="T42" fmla="*/ 2949 w 4078"/>
            <a:gd name="T43" fmla="*/ 276 h 1990"/>
            <a:gd name="T44" fmla="*/ 3126 w 4078"/>
            <a:gd name="T45" fmla="*/ 379 h 1990"/>
            <a:gd name="T46" fmla="*/ 3173 w 4078"/>
            <a:gd name="T47" fmla="*/ 450 h 1990"/>
            <a:gd name="T48" fmla="*/ 3227 w 4078"/>
            <a:gd name="T49" fmla="*/ 508 h 1990"/>
            <a:gd name="T50" fmla="*/ 3203 w 4078"/>
            <a:gd name="T51" fmla="*/ 610 h 1990"/>
            <a:gd name="T52" fmla="*/ 3022 w 4078"/>
            <a:gd name="T53" fmla="*/ 622 h 1990"/>
            <a:gd name="T54" fmla="*/ 3141 w 4078"/>
            <a:gd name="T55" fmla="*/ 738 h 1990"/>
            <a:gd name="T56" fmla="*/ 3349 w 4078"/>
            <a:gd name="T57" fmla="*/ 866 h 1990"/>
            <a:gd name="T58" fmla="*/ 3591 w 4078"/>
            <a:gd name="T59" fmla="*/ 628 h 1990"/>
            <a:gd name="T60" fmla="*/ 3396 w 4078"/>
            <a:gd name="T61" fmla="*/ 558 h 1990"/>
            <a:gd name="T62" fmla="*/ 3657 w 4078"/>
            <a:gd name="T63" fmla="*/ 419 h 1990"/>
            <a:gd name="T64" fmla="*/ 3897 w 4078"/>
            <a:gd name="T65" fmla="*/ 522 h 1990"/>
            <a:gd name="T66" fmla="*/ 4073 w 4078"/>
            <a:gd name="T67" fmla="*/ 567 h 1990"/>
            <a:gd name="T68" fmla="*/ 4004 w 4078"/>
            <a:gd name="T69" fmla="*/ 627 h 1990"/>
            <a:gd name="T70" fmla="*/ 3945 w 4078"/>
            <a:gd name="T71" fmla="*/ 689 h 1990"/>
            <a:gd name="T72" fmla="*/ 3951 w 4078"/>
            <a:gd name="T73" fmla="*/ 853 h 1990"/>
            <a:gd name="T74" fmla="*/ 3940 w 4078"/>
            <a:gd name="T75" fmla="*/ 1056 h 1990"/>
            <a:gd name="T76" fmla="*/ 3921 w 4078"/>
            <a:gd name="T77" fmla="*/ 1226 h 1990"/>
            <a:gd name="T78" fmla="*/ 3846 w 4078"/>
            <a:gd name="T79" fmla="*/ 1254 h 1990"/>
            <a:gd name="T80" fmla="*/ 3754 w 4078"/>
            <a:gd name="T81" fmla="*/ 1329 h 1990"/>
            <a:gd name="T82" fmla="*/ 3571 w 4078"/>
            <a:gd name="T83" fmla="*/ 1367 h 1990"/>
            <a:gd name="T84" fmla="*/ 3513 w 4078"/>
            <a:gd name="T85" fmla="*/ 1420 h 1990"/>
            <a:gd name="T86" fmla="*/ 3557 w 4078"/>
            <a:gd name="T87" fmla="*/ 1533 h 1990"/>
            <a:gd name="T88" fmla="*/ 3666 w 4078"/>
            <a:gd name="T89" fmla="*/ 1576 h 1990"/>
            <a:gd name="T90" fmla="*/ 3822 w 4078"/>
            <a:gd name="T91" fmla="*/ 1589 h 1990"/>
            <a:gd name="T92" fmla="*/ 3790 w 4078"/>
            <a:gd name="T93" fmla="*/ 1665 h 1990"/>
            <a:gd name="T94" fmla="*/ 3581 w 4078"/>
            <a:gd name="T95" fmla="*/ 1720 h 1990"/>
            <a:gd name="T96" fmla="*/ 3596 w 4078"/>
            <a:gd name="T97" fmla="*/ 1771 h 1990"/>
            <a:gd name="T98" fmla="*/ 3610 w 4078"/>
            <a:gd name="T99" fmla="*/ 1819 h 1990"/>
            <a:gd name="T100" fmla="*/ 3569 w 4078"/>
            <a:gd name="T101" fmla="*/ 1873 h 1990"/>
            <a:gd name="T102" fmla="*/ 3569 w 4078"/>
            <a:gd name="T103" fmla="*/ 1971 h 1990"/>
            <a:gd name="T104" fmla="*/ 3396 w 4078"/>
            <a:gd name="T105" fmla="*/ 1984 h 1990"/>
            <a:gd name="T106" fmla="*/ 3221 w 4078"/>
            <a:gd name="T107" fmla="*/ 1895 h 1990"/>
            <a:gd name="T108" fmla="*/ 3143 w 4078"/>
            <a:gd name="T109" fmla="*/ 1741 h 1990"/>
            <a:gd name="T110" fmla="*/ 2784 w 4078"/>
            <a:gd name="T111" fmla="*/ 1837 h 1990"/>
            <a:gd name="T112" fmla="*/ 2499 w 4078"/>
            <a:gd name="T113" fmla="*/ 1916 h 1990"/>
            <a:gd name="T114" fmla="*/ 2354 w 4078"/>
            <a:gd name="T115" fmla="*/ 1827 h 1990"/>
            <a:gd name="T116" fmla="*/ 2093 w 4078"/>
            <a:gd name="T117" fmla="*/ 1926 h 1990"/>
            <a:gd name="T118" fmla="*/ 1608 w 4078"/>
            <a:gd name="T119" fmla="*/ 1890 h 1990"/>
            <a:gd name="T120" fmla="*/ 1266 w 4078"/>
            <a:gd name="T121" fmla="*/ 1898 h 199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</a:cxnLst>
          <a:rect l="0" t="0" r="r" b="b"/>
          <a:pathLst>
            <a:path w="4078" h="1990">
              <a:moveTo>
                <a:pt x="1986" y="103"/>
              </a:moveTo>
              <a:lnTo>
                <a:pt x="1986" y="103"/>
              </a:lnTo>
              <a:lnTo>
                <a:pt x="1981" y="103"/>
              </a:lnTo>
              <a:lnTo>
                <a:pt x="1975" y="102"/>
              </a:lnTo>
              <a:lnTo>
                <a:pt x="1966" y="102"/>
              </a:lnTo>
              <a:lnTo>
                <a:pt x="1962" y="103"/>
              </a:lnTo>
              <a:lnTo>
                <a:pt x="1957" y="105"/>
              </a:lnTo>
              <a:lnTo>
                <a:pt x="1948" y="107"/>
              </a:lnTo>
              <a:lnTo>
                <a:pt x="1939" y="109"/>
              </a:lnTo>
              <a:lnTo>
                <a:pt x="1927" y="110"/>
              </a:lnTo>
              <a:lnTo>
                <a:pt x="1923" y="111"/>
              </a:lnTo>
              <a:lnTo>
                <a:pt x="1920" y="113"/>
              </a:lnTo>
              <a:lnTo>
                <a:pt x="1913" y="113"/>
              </a:lnTo>
              <a:lnTo>
                <a:pt x="1907" y="115"/>
              </a:lnTo>
              <a:lnTo>
                <a:pt x="1898" y="115"/>
              </a:lnTo>
              <a:lnTo>
                <a:pt x="1882" y="114"/>
              </a:lnTo>
              <a:lnTo>
                <a:pt x="1877" y="113"/>
              </a:lnTo>
              <a:lnTo>
                <a:pt x="1868" y="112"/>
              </a:lnTo>
              <a:lnTo>
                <a:pt x="1863" y="111"/>
              </a:lnTo>
              <a:lnTo>
                <a:pt x="1857" y="110"/>
              </a:lnTo>
              <a:lnTo>
                <a:pt x="1850" y="110"/>
              </a:lnTo>
              <a:lnTo>
                <a:pt x="1849" y="113"/>
              </a:lnTo>
              <a:lnTo>
                <a:pt x="1844" y="114"/>
              </a:lnTo>
              <a:lnTo>
                <a:pt x="1838" y="115"/>
              </a:lnTo>
              <a:lnTo>
                <a:pt x="1838" y="119"/>
              </a:lnTo>
              <a:lnTo>
                <a:pt x="1836" y="121"/>
              </a:lnTo>
              <a:lnTo>
                <a:pt x="1830" y="124"/>
              </a:lnTo>
              <a:lnTo>
                <a:pt x="1827" y="127"/>
              </a:lnTo>
              <a:lnTo>
                <a:pt x="1828" y="133"/>
              </a:lnTo>
              <a:lnTo>
                <a:pt x="1828" y="136"/>
              </a:lnTo>
              <a:lnTo>
                <a:pt x="1829" y="139"/>
              </a:lnTo>
              <a:lnTo>
                <a:pt x="1831" y="142"/>
              </a:lnTo>
              <a:lnTo>
                <a:pt x="1832" y="146"/>
              </a:lnTo>
              <a:lnTo>
                <a:pt x="1833" y="149"/>
              </a:lnTo>
              <a:lnTo>
                <a:pt x="1834" y="152"/>
              </a:lnTo>
              <a:lnTo>
                <a:pt x="1833" y="153"/>
              </a:lnTo>
              <a:lnTo>
                <a:pt x="1831" y="153"/>
              </a:lnTo>
              <a:lnTo>
                <a:pt x="1829" y="150"/>
              </a:lnTo>
              <a:lnTo>
                <a:pt x="1827" y="144"/>
              </a:lnTo>
              <a:lnTo>
                <a:pt x="1826" y="141"/>
              </a:lnTo>
              <a:lnTo>
                <a:pt x="1822" y="142"/>
              </a:lnTo>
              <a:lnTo>
                <a:pt x="1814" y="146"/>
              </a:lnTo>
              <a:lnTo>
                <a:pt x="1809" y="149"/>
              </a:lnTo>
              <a:lnTo>
                <a:pt x="1810" y="150"/>
              </a:lnTo>
              <a:lnTo>
                <a:pt x="1810" y="153"/>
              </a:lnTo>
              <a:lnTo>
                <a:pt x="1811" y="156"/>
              </a:lnTo>
              <a:lnTo>
                <a:pt x="1806" y="156"/>
              </a:lnTo>
              <a:lnTo>
                <a:pt x="1800" y="157"/>
              </a:lnTo>
              <a:lnTo>
                <a:pt x="1799" y="156"/>
              </a:lnTo>
              <a:lnTo>
                <a:pt x="1793" y="153"/>
              </a:lnTo>
              <a:lnTo>
                <a:pt x="1791" y="152"/>
              </a:lnTo>
              <a:lnTo>
                <a:pt x="1787" y="150"/>
              </a:lnTo>
              <a:lnTo>
                <a:pt x="1783" y="150"/>
              </a:lnTo>
              <a:lnTo>
                <a:pt x="1780" y="151"/>
              </a:lnTo>
              <a:lnTo>
                <a:pt x="1780" y="153"/>
              </a:lnTo>
              <a:lnTo>
                <a:pt x="1779" y="155"/>
              </a:lnTo>
              <a:lnTo>
                <a:pt x="1777" y="157"/>
              </a:lnTo>
              <a:lnTo>
                <a:pt x="1772" y="160"/>
              </a:lnTo>
              <a:lnTo>
                <a:pt x="1767" y="162"/>
              </a:lnTo>
              <a:lnTo>
                <a:pt x="1761" y="161"/>
              </a:lnTo>
              <a:lnTo>
                <a:pt x="1755" y="159"/>
              </a:lnTo>
              <a:lnTo>
                <a:pt x="1750" y="157"/>
              </a:lnTo>
              <a:lnTo>
                <a:pt x="1745" y="154"/>
              </a:lnTo>
              <a:lnTo>
                <a:pt x="1744" y="151"/>
              </a:lnTo>
              <a:lnTo>
                <a:pt x="1746" y="149"/>
              </a:lnTo>
              <a:lnTo>
                <a:pt x="1747" y="145"/>
              </a:lnTo>
              <a:lnTo>
                <a:pt x="1747" y="143"/>
              </a:lnTo>
              <a:lnTo>
                <a:pt x="1747" y="141"/>
              </a:lnTo>
              <a:lnTo>
                <a:pt x="1744" y="140"/>
              </a:lnTo>
              <a:lnTo>
                <a:pt x="1743" y="140"/>
              </a:lnTo>
              <a:lnTo>
                <a:pt x="1741" y="140"/>
              </a:lnTo>
              <a:lnTo>
                <a:pt x="1740" y="135"/>
              </a:lnTo>
              <a:lnTo>
                <a:pt x="1740" y="129"/>
              </a:lnTo>
              <a:lnTo>
                <a:pt x="1740" y="127"/>
              </a:lnTo>
              <a:lnTo>
                <a:pt x="1742" y="121"/>
              </a:lnTo>
              <a:lnTo>
                <a:pt x="1743" y="119"/>
              </a:lnTo>
              <a:lnTo>
                <a:pt x="1744" y="117"/>
              </a:lnTo>
              <a:lnTo>
                <a:pt x="1750" y="112"/>
              </a:lnTo>
              <a:lnTo>
                <a:pt x="1754" y="108"/>
              </a:lnTo>
              <a:lnTo>
                <a:pt x="1758" y="104"/>
              </a:lnTo>
              <a:lnTo>
                <a:pt x="1760" y="99"/>
              </a:lnTo>
              <a:lnTo>
                <a:pt x="1764" y="96"/>
              </a:lnTo>
              <a:lnTo>
                <a:pt x="1769" y="93"/>
              </a:lnTo>
              <a:lnTo>
                <a:pt x="1775" y="91"/>
              </a:lnTo>
              <a:lnTo>
                <a:pt x="1784" y="89"/>
              </a:lnTo>
              <a:lnTo>
                <a:pt x="1792" y="87"/>
              </a:lnTo>
              <a:lnTo>
                <a:pt x="1798" y="86"/>
              </a:lnTo>
              <a:lnTo>
                <a:pt x="1803" y="85"/>
              </a:lnTo>
              <a:lnTo>
                <a:pt x="1810" y="85"/>
              </a:lnTo>
              <a:lnTo>
                <a:pt x="1821" y="85"/>
              </a:lnTo>
              <a:lnTo>
                <a:pt x="1832" y="85"/>
              </a:lnTo>
              <a:lnTo>
                <a:pt x="1850" y="84"/>
              </a:lnTo>
              <a:lnTo>
                <a:pt x="1870" y="84"/>
              </a:lnTo>
              <a:lnTo>
                <a:pt x="1886" y="83"/>
              </a:lnTo>
              <a:lnTo>
                <a:pt x="1900" y="82"/>
              </a:lnTo>
              <a:lnTo>
                <a:pt x="1913" y="82"/>
              </a:lnTo>
              <a:lnTo>
                <a:pt x="1926" y="82"/>
              </a:lnTo>
              <a:lnTo>
                <a:pt x="1950" y="80"/>
              </a:lnTo>
              <a:lnTo>
                <a:pt x="1961" y="81"/>
              </a:lnTo>
              <a:lnTo>
                <a:pt x="1973" y="80"/>
              </a:lnTo>
              <a:lnTo>
                <a:pt x="1979" y="80"/>
              </a:lnTo>
              <a:lnTo>
                <a:pt x="1991" y="80"/>
              </a:lnTo>
              <a:lnTo>
                <a:pt x="2001" y="81"/>
              </a:lnTo>
              <a:lnTo>
                <a:pt x="2017" y="81"/>
              </a:lnTo>
              <a:lnTo>
                <a:pt x="2030" y="81"/>
              </a:lnTo>
              <a:lnTo>
                <a:pt x="2035" y="82"/>
              </a:lnTo>
              <a:lnTo>
                <a:pt x="2048" y="83"/>
              </a:lnTo>
              <a:lnTo>
                <a:pt x="2059" y="84"/>
              </a:lnTo>
              <a:lnTo>
                <a:pt x="2071" y="85"/>
              </a:lnTo>
              <a:lnTo>
                <a:pt x="2082" y="87"/>
              </a:lnTo>
              <a:lnTo>
                <a:pt x="2092" y="90"/>
              </a:lnTo>
              <a:lnTo>
                <a:pt x="2097" y="94"/>
              </a:lnTo>
              <a:lnTo>
                <a:pt x="2100" y="100"/>
              </a:lnTo>
              <a:lnTo>
                <a:pt x="2101" y="102"/>
              </a:lnTo>
              <a:lnTo>
                <a:pt x="2101" y="106"/>
              </a:lnTo>
              <a:lnTo>
                <a:pt x="2100" y="108"/>
              </a:lnTo>
              <a:lnTo>
                <a:pt x="2097" y="109"/>
              </a:lnTo>
              <a:lnTo>
                <a:pt x="2088" y="110"/>
              </a:lnTo>
              <a:lnTo>
                <a:pt x="2077" y="111"/>
              </a:lnTo>
              <a:lnTo>
                <a:pt x="2064" y="111"/>
              </a:lnTo>
              <a:lnTo>
                <a:pt x="2052" y="110"/>
              </a:lnTo>
              <a:lnTo>
                <a:pt x="2038" y="108"/>
              </a:lnTo>
              <a:lnTo>
                <a:pt x="2032" y="108"/>
              </a:lnTo>
              <a:lnTo>
                <a:pt x="2021" y="108"/>
              </a:lnTo>
              <a:lnTo>
                <a:pt x="2008" y="107"/>
              </a:lnTo>
              <a:lnTo>
                <a:pt x="2000" y="105"/>
              </a:lnTo>
              <a:lnTo>
                <a:pt x="1999" y="103"/>
              </a:lnTo>
              <a:lnTo>
                <a:pt x="1994" y="103"/>
              </a:lnTo>
              <a:lnTo>
                <a:pt x="1986" y="103"/>
              </a:lnTo>
              <a:moveTo>
                <a:pt x="2247" y="76"/>
              </a:moveTo>
              <a:lnTo>
                <a:pt x="2247" y="76"/>
              </a:lnTo>
              <a:lnTo>
                <a:pt x="2214" y="95"/>
              </a:lnTo>
              <a:lnTo>
                <a:pt x="2205" y="96"/>
              </a:lnTo>
              <a:lnTo>
                <a:pt x="2189" y="94"/>
              </a:lnTo>
              <a:lnTo>
                <a:pt x="2178" y="82"/>
              </a:lnTo>
              <a:lnTo>
                <a:pt x="2181" y="68"/>
              </a:lnTo>
              <a:lnTo>
                <a:pt x="2210" y="45"/>
              </a:lnTo>
              <a:lnTo>
                <a:pt x="2221" y="38"/>
              </a:lnTo>
              <a:lnTo>
                <a:pt x="2233" y="34"/>
              </a:lnTo>
              <a:lnTo>
                <a:pt x="2280" y="31"/>
              </a:lnTo>
              <a:lnTo>
                <a:pt x="2425" y="31"/>
              </a:lnTo>
              <a:lnTo>
                <a:pt x="2486" y="36"/>
              </a:lnTo>
              <a:lnTo>
                <a:pt x="2499" y="41"/>
              </a:lnTo>
              <a:lnTo>
                <a:pt x="2500" y="46"/>
              </a:lnTo>
              <a:lnTo>
                <a:pt x="2494" y="50"/>
              </a:lnTo>
              <a:lnTo>
                <a:pt x="2395" y="65"/>
              </a:lnTo>
              <a:lnTo>
                <a:pt x="2388" y="68"/>
              </a:lnTo>
              <a:lnTo>
                <a:pt x="2386" y="74"/>
              </a:lnTo>
              <a:lnTo>
                <a:pt x="2380" y="78"/>
              </a:lnTo>
              <a:lnTo>
                <a:pt x="2306" y="79"/>
              </a:lnTo>
              <a:lnTo>
                <a:pt x="2276" y="74"/>
              </a:lnTo>
              <a:lnTo>
                <a:pt x="2260" y="74"/>
              </a:lnTo>
              <a:lnTo>
                <a:pt x="2247" y="76"/>
              </a:lnTo>
              <a:moveTo>
                <a:pt x="2753" y="6"/>
              </a:moveTo>
              <a:lnTo>
                <a:pt x="2753" y="6"/>
              </a:lnTo>
              <a:lnTo>
                <a:pt x="2775" y="9"/>
              </a:lnTo>
              <a:lnTo>
                <a:pt x="2808" y="15"/>
              </a:lnTo>
              <a:lnTo>
                <a:pt x="2824" y="21"/>
              </a:lnTo>
              <a:lnTo>
                <a:pt x="2841" y="30"/>
              </a:lnTo>
              <a:lnTo>
                <a:pt x="2832" y="44"/>
              </a:lnTo>
              <a:lnTo>
                <a:pt x="2820" y="42"/>
              </a:lnTo>
              <a:lnTo>
                <a:pt x="2767" y="32"/>
              </a:lnTo>
              <a:lnTo>
                <a:pt x="2709" y="30"/>
              </a:lnTo>
              <a:lnTo>
                <a:pt x="2626" y="18"/>
              </a:lnTo>
              <a:lnTo>
                <a:pt x="2615" y="24"/>
              </a:lnTo>
              <a:lnTo>
                <a:pt x="2613" y="42"/>
              </a:lnTo>
              <a:lnTo>
                <a:pt x="2610" y="44"/>
              </a:lnTo>
              <a:lnTo>
                <a:pt x="2605" y="47"/>
              </a:lnTo>
              <a:lnTo>
                <a:pt x="2598" y="42"/>
              </a:lnTo>
              <a:lnTo>
                <a:pt x="2585" y="28"/>
              </a:lnTo>
              <a:lnTo>
                <a:pt x="2559" y="26"/>
              </a:lnTo>
              <a:lnTo>
                <a:pt x="2556" y="20"/>
              </a:lnTo>
              <a:lnTo>
                <a:pt x="2562" y="15"/>
              </a:lnTo>
              <a:lnTo>
                <a:pt x="2581" y="9"/>
              </a:lnTo>
              <a:lnTo>
                <a:pt x="2621" y="1"/>
              </a:lnTo>
              <a:lnTo>
                <a:pt x="2699" y="0"/>
              </a:lnTo>
              <a:lnTo>
                <a:pt x="2739" y="6"/>
              </a:lnTo>
              <a:lnTo>
                <a:pt x="2753" y="6"/>
              </a:lnTo>
              <a:moveTo>
                <a:pt x="1092" y="212"/>
              </a:moveTo>
              <a:lnTo>
                <a:pt x="1092" y="212"/>
              </a:lnTo>
              <a:lnTo>
                <a:pt x="1083" y="212"/>
              </a:lnTo>
              <a:lnTo>
                <a:pt x="1082" y="212"/>
              </a:lnTo>
              <a:lnTo>
                <a:pt x="1082" y="212"/>
              </a:lnTo>
              <a:lnTo>
                <a:pt x="1081" y="212"/>
              </a:lnTo>
              <a:lnTo>
                <a:pt x="1078" y="212"/>
              </a:lnTo>
              <a:lnTo>
                <a:pt x="1073" y="212"/>
              </a:lnTo>
              <a:lnTo>
                <a:pt x="1070" y="214"/>
              </a:lnTo>
              <a:lnTo>
                <a:pt x="1064" y="211"/>
              </a:lnTo>
              <a:lnTo>
                <a:pt x="1058" y="208"/>
              </a:lnTo>
              <a:lnTo>
                <a:pt x="1046" y="203"/>
              </a:lnTo>
              <a:lnTo>
                <a:pt x="1037" y="196"/>
              </a:lnTo>
              <a:lnTo>
                <a:pt x="1038" y="192"/>
              </a:lnTo>
              <a:lnTo>
                <a:pt x="1043" y="188"/>
              </a:lnTo>
              <a:lnTo>
                <a:pt x="1053" y="184"/>
              </a:lnTo>
              <a:lnTo>
                <a:pt x="1058" y="181"/>
              </a:lnTo>
              <a:lnTo>
                <a:pt x="1063" y="179"/>
              </a:lnTo>
              <a:lnTo>
                <a:pt x="1077" y="175"/>
              </a:lnTo>
              <a:lnTo>
                <a:pt x="1078" y="175"/>
              </a:lnTo>
              <a:lnTo>
                <a:pt x="1079" y="175"/>
              </a:lnTo>
              <a:lnTo>
                <a:pt x="1080" y="174"/>
              </a:lnTo>
              <a:lnTo>
                <a:pt x="1084" y="174"/>
              </a:lnTo>
              <a:lnTo>
                <a:pt x="1090" y="172"/>
              </a:lnTo>
              <a:lnTo>
                <a:pt x="1118" y="164"/>
              </a:lnTo>
              <a:lnTo>
                <a:pt x="1144" y="159"/>
              </a:lnTo>
              <a:lnTo>
                <a:pt x="1185" y="160"/>
              </a:lnTo>
              <a:lnTo>
                <a:pt x="1214" y="158"/>
              </a:lnTo>
              <a:lnTo>
                <a:pt x="1312" y="159"/>
              </a:lnTo>
              <a:lnTo>
                <a:pt x="1422" y="157"/>
              </a:lnTo>
              <a:lnTo>
                <a:pt x="1468" y="152"/>
              </a:lnTo>
              <a:lnTo>
                <a:pt x="1481" y="157"/>
              </a:lnTo>
              <a:lnTo>
                <a:pt x="1486" y="166"/>
              </a:lnTo>
              <a:lnTo>
                <a:pt x="1467" y="171"/>
              </a:lnTo>
              <a:lnTo>
                <a:pt x="1441" y="178"/>
              </a:lnTo>
              <a:lnTo>
                <a:pt x="1367" y="191"/>
              </a:lnTo>
              <a:lnTo>
                <a:pt x="1304" y="200"/>
              </a:lnTo>
              <a:lnTo>
                <a:pt x="1252" y="202"/>
              </a:lnTo>
              <a:lnTo>
                <a:pt x="1176" y="197"/>
              </a:lnTo>
              <a:lnTo>
                <a:pt x="1171" y="208"/>
              </a:lnTo>
              <a:lnTo>
                <a:pt x="1164" y="209"/>
              </a:lnTo>
              <a:lnTo>
                <a:pt x="1126" y="206"/>
              </a:lnTo>
              <a:lnTo>
                <a:pt x="1120" y="189"/>
              </a:lnTo>
              <a:lnTo>
                <a:pt x="1114" y="189"/>
              </a:lnTo>
              <a:lnTo>
                <a:pt x="1105" y="193"/>
              </a:lnTo>
              <a:lnTo>
                <a:pt x="1092" y="212"/>
              </a:lnTo>
              <a:moveTo>
                <a:pt x="951" y="247"/>
              </a:moveTo>
              <a:lnTo>
                <a:pt x="951" y="247"/>
              </a:lnTo>
              <a:lnTo>
                <a:pt x="941" y="252"/>
              </a:lnTo>
              <a:lnTo>
                <a:pt x="890" y="252"/>
              </a:lnTo>
              <a:lnTo>
                <a:pt x="810" y="259"/>
              </a:lnTo>
              <a:lnTo>
                <a:pt x="784" y="264"/>
              </a:lnTo>
              <a:lnTo>
                <a:pt x="733" y="263"/>
              </a:lnTo>
              <a:lnTo>
                <a:pt x="720" y="265"/>
              </a:lnTo>
              <a:lnTo>
                <a:pt x="694" y="273"/>
              </a:lnTo>
              <a:lnTo>
                <a:pt x="623" y="273"/>
              </a:lnTo>
              <a:lnTo>
                <a:pt x="562" y="279"/>
              </a:lnTo>
              <a:lnTo>
                <a:pt x="510" y="283"/>
              </a:lnTo>
              <a:lnTo>
                <a:pt x="503" y="281"/>
              </a:lnTo>
              <a:lnTo>
                <a:pt x="493" y="278"/>
              </a:lnTo>
              <a:lnTo>
                <a:pt x="491" y="271"/>
              </a:lnTo>
              <a:lnTo>
                <a:pt x="498" y="265"/>
              </a:lnTo>
              <a:lnTo>
                <a:pt x="510" y="265"/>
              </a:lnTo>
              <a:lnTo>
                <a:pt x="541" y="261"/>
              </a:lnTo>
              <a:lnTo>
                <a:pt x="870" y="236"/>
              </a:lnTo>
              <a:lnTo>
                <a:pt x="917" y="238"/>
              </a:lnTo>
              <a:lnTo>
                <a:pt x="936" y="239"/>
              </a:lnTo>
              <a:lnTo>
                <a:pt x="951" y="241"/>
              </a:lnTo>
              <a:lnTo>
                <a:pt x="951" y="247"/>
              </a:lnTo>
              <a:moveTo>
                <a:pt x="497" y="309"/>
              </a:moveTo>
              <a:lnTo>
                <a:pt x="497" y="309"/>
              </a:lnTo>
              <a:lnTo>
                <a:pt x="538" y="307"/>
              </a:lnTo>
              <a:lnTo>
                <a:pt x="541" y="306"/>
              </a:lnTo>
              <a:lnTo>
                <a:pt x="548" y="327"/>
              </a:lnTo>
              <a:lnTo>
                <a:pt x="534" y="335"/>
              </a:lnTo>
              <a:lnTo>
                <a:pt x="523" y="350"/>
              </a:lnTo>
              <a:lnTo>
                <a:pt x="527" y="364"/>
              </a:lnTo>
              <a:lnTo>
                <a:pt x="518" y="368"/>
              </a:lnTo>
              <a:lnTo>
                <a:pt x="506" y="368"/>
              </a:lnTo>
              <a:lnTo>
                <a:pt x="486" y="366"/>
              </a:lnTo>
              <a:lnTo>
                <a:pt x="467" y="358"/>
              </a:lnTo>
              <a:lnTo>
                <a:pt x="462" y="345"/>
              </a:lnTo>
              <a:lnTo>
                <a:pt x="467" y="338"/>
              </a:lnTo>
              <a:lnTo>
                <a:pt x="454" y="324"/>
              </a:lnTo>
              <a:lnTo>
                <a:pt x="473" y="318"/>
              </a:lnTo>
              <a:lnTo>
                <a:pt x="497" y="309"/>
              </a:lnTo>
              <a:moveTo>
                <a:pt x="1645" y="136"/>
              </a:moveTo>
              <a:lnTo>
                <a:pt x="1645" y="136"/>
              </a:lnTo>
              <a:lnTo>
                <a:pt x="1656" y="138"/>
              </a:lnTo>
              <a:lnTo>
                <a:pt x="1665" y="152"/>
              </a:lnTo>
              <a:lnTo>
                <a:pt x="1663" y="158"/>
              </a:lnTo>
              <a:lnTo>
                <a:pt x="1651" y="162"/>
              </a:lnTo>
              <a:lnTo>
                <a:pt x="1632" y="164"/>
              </a:lnTo>
              <a:lnTo>
                <a:pt x="1604" y="162"/>
              </a:lnTo>
              <a:lnTo>
                <a:pt x="1577" y="156"/>
              </a:lnTo>
              <a:lnTo>
                <a:pt x="1564" y="155"/>
              </a:lnTo>
              <a:lnTo>
                <a:pt x="1550" y="157"/>
              </a:lnTo>
              <a:lnTo>
                <a:pt x="1537" y="161"/>
              </a:lnTo>
              <a:lnTo>
                <a:pt x="1519" y="162"/>
              </a:lnTo>
              <a:lnTo>
                <a:pt x="1518" y="157"/>
              </a:lnTo>
              <a:lnTo>
                <a:pt x="1513" y="153"/>
              </a:lnTo>
              <a:lnTo>
                <a:pt x="1511" y="148"/>
              </a:lnTo>
              <a:lnTo>
                <a:pt x="1515" y="144"/>
              </a:lnTo>
              <a:lnTo>
                <a:pt x="1519" y="141"/>
              </a:lnTo>
              <a:lnTo>
                <a:pt x="1570" y="131"/>
              </a:lnTo>
              <a:lnTo>
                <a:pt x="1595" y="131"/>
              </a:lnTo>
              <a:lnTo>
                <a:pt x="1645" y="136"/>
              </a:lnTo>
              <a:moveTo>
                <a:pt x="11" y="437"/>
              </a:moveTo>
              <a:lnTo>
                <a:pt x="11" y="437"/>
              </a:lnTo>
              <a:lnTo>
                <a:pt x="13" y="434"/>
              </a:lnTo>
              <a:lnTo>
                <a:pt x="18" y="427"/>
              </a:lnTo>
              <a:lnTo>
                <a:pt x="128" y="405"/>
              </a:lnTo>
              <a:lnTo>
                <a:pt x="193" y="380"/>
              </a:lnTo>
              <a:lnTo>
                <a:pt x="238" y="381"/>
              </a:lnTo>
              <a:lnTo>
                <a:pt x="272" y="394"/>
              </a:lnTo>
              <a:lnTo>
                <a:pt x="327" y="413"/>
              </a:lnTo>
              <a:lnTo>
                <a:pt x="341" y="421"/>
              </a:lnTo>
              <a:lnTo>
                <a:pt x="293" y="430"/>
              </a:lnTo>
              <a:lnTo>
                <a:pt x="221" y="428"/>
              </a:lnTo>
              <a:lnTo>
                <a:pt x="190" y="443"/>
              </a:lnTo>
              <a:lnTo>
                <a:pt x="170" y="449"/>
              </a:lnTo>
              <a:lnTo>
                <a:pt x="165" y="451"/>
              </a:lnTo>
              <a:lnTo>
                <a:pt x="163" y="451"/>
              </a:lnTo>
              <a:lnTo>
                <a:pt x="161" y="452"/>
              </a:lnTo>
              <a:lnTo>
                <a:pt x="152" y="455"/>
              </a:lnTo>
              <a:lnTo>
                <a:pt x="134" y="460"/>
              </a:lnTo>
              <a:lnTo>
                <a:pt x="168" y="460"/>
              </a:lnTo>
              <a:lnTo>
                <a:pt x="189" y="472"/>
              </a:lnTo>
              <a:lnTo>
                <a:pt x="209" y="482"/>
              </a:lnTo>
              <a:lnTo>
                <a:pt x="226" y="500"/>
              </a:lnTo>
              <a:lnTo>
                <a:pt x="191" y="512"/>
              </a:lnTo>
              <a:lnTo>
                <a:pt x="177" y="489"/>
              </a:lnTo>
              <a:lnTo>
                <a:pt x="107" y="504"/>
              </a:lnTo>
              <a:lnTo>
                <a:pt x="75" y="489"/>
              </a:lnTo>
              <a:lnTo>
                <a:pt x="71" y="488"/>
              </a:lnTo>
              <a:lnTo>
                <a:pt x="67" y="487"/>
              </a:lnTo>
              <a:lnTo>
                <a:pt x="59" y="485"/>
              </a:lnTo>
              <a:lnTo>
                <a:pt x="43" y="482"/>
              </a:lnTo>
              <a:lnTo>
                <a:pt x="16" y="469"/>
              </a:lnTo>
              <a:lnTo>
                <a:pt x="12" y="465"/>
              </a:lnTo>
              <a:lnTo>
                <a:pt x="11" y="464"/>
              </a:lnTo>
              <a:lnTo>
                <a:pt x="10" y="463"/>
              </a:lnTo>
              <a:lnTo>
                <a:pt x="8" y="462"/>
              </a:lnTo>
              <a:lnTo>
                <a:pt x="0" y="454"/>
              </a:lnTo>
              <a:lnTo>
                <a:pt x="9" y="441"/>
              </a:lnTo>
              <a:lnTo>
                <a:pt x="9" y="440"/>
              </a:lnTo>
              <a:lnTo>
                <a:pt x="10" y="439"/>
              </a:lnTo>
              <a:lnTo>
                <a:pt x="11" y="437"/>
              </a:lnTo>
              <a:moveTo>
                <a:pt x="428" y="431"/>
              </a:moveTo>
              <a:lnTo>
                <a:pt x="428" y="431"/>
              </a:lnTo>
              <a:lnTo>
                <a:pt x="434" y="429"/>
              </a:lnTo>
              <a:lnTo>
                <a:pt x="439" y="428"/>
              </a:lnTo>
              <a:lnTo>
                <a:pt x="446" y="427"/>
              </a:lnTo>
              <a:lnTo>
                <a:pt x="454" y="427"/>
              </a:lnTo>
              <a:lnTo>
                <a:pt x="459" y="425"/>
              </a:lnTo>
              <a:lnTo>
                <a:pt x="462" y="424"/>
              </a:lnTo>
              <a:lnTo>
                <a:pt x="462" y="428"/>
              </a:lnTo>
              <a:lnTo>
                <a:pt x="461" y="431"/>
              </a:lnTo>
              <a:lnTo>
                <a:pt x="457" y="434"/>
              </a:lnTo>
              <a:lnTo>
                <a:pt x="453" y="434"/>
              </a:lnTo>
              <a:lnTo>
                <a:pt x="450" y="435"/>
              </a:lnTo>
              <a:lnTo>
                <a:pt x="452" y="437"/>
              </a:lnTo>
              <a:lnTo>
                <a:pt x="448" y="440"/>
              </a:lnTo>
              <a:lnTo>
                <a:pt x="443" y="442"/>
              </a:lnTo>
              <a:lnTo>
                <a:pt x="439" y="442"/>
              </a:lnTo>
              <a:lnTo>
                <a:pt x="435" y="442"/>
              </a:lnTo>
              <a:lnTo>
                <a:pt x="432" y="441"/>
              </a:lnTo>
              <a:lnTo>
                <a:pt x="429" y="438"/>
              </a:lnTo>
              <a:lnTo>
                <a:pt x="428" y="437"/>
              </a:lnTo>
              <a:lnTo>
                <a:pt x="428" y="436"/>
              </a:lnTo>
              <a:lnTo>
                <a:pt x="428" y="434"/>
              </a:lnTo>
              <a:lnTo>
                <a:pt x="428" y="431"/>
              </a:lnTo>
              <a:moveTo>
                <a:pt x="1209" y="1693"/>
              </a:moveTo>
              <a:lnTo>
                <a:pt x="1209" y="1693"/>
              </a:lnTo>
              <a:lnTo>
                <a:pt x="1208" y="1693"/>
              </a:lnTo>
              <a:lnTo>
                <a:pt x="1190" y="1658"/>
              </a:lnTo>
              <a:lnTo>
                <a:pt x="1185" y="1630"/>
              </a:lnTo>
              <a:lnTo>
                <a:pt x="1182" y="1616"/>
              </a:lnTo>
              <a:lnTo>
                <a:pt x="1181" y="1609"/>
              </a:lnTo>
              <a:lnTo>
                <a:pt x="1179" y="1601"/>
              </a:lnTo>
              <a:lnTo>
                <a:pt x="1169" y="1544"/>
              </a:lnTo>
              <a:lnTo>
                <a:pt x="1169" y="1542"/>
              </a:lnTo>
              <a:lnTo>
                <a:pt x="1169" y="1541"/>
              </a:lnTo>
              <a:lnTo>
                <a:pt x="1169" y="1539"/>
              </a:lnTo>
              <a:lnTo>
                <a:pt x="1168" y="1534"/>
              </a:lnTo>
              <a:lnTo>
                <a:pt x="1168" y="1525"/>
              </a:lnTo>
              <a:lnTo>
                <a:pt x="1176" y="1481"/>
              </a:lnTo>
              <a:lnTo>
                <a:pt x="1175" y="1467"/>
              </a:lnTo>
              <a:lnTo>
                <a:pt x="1175" y="1466"/>
              </a:lnTo>
              <a:lnTo>
                <a:pt x="1174" y="1465"/>
              </a:lnTo>
              <a:lnTo>
                <a:pt x="1137" y="1448"/>
              </a:lnTo>
              <a:lnTo>
                <a:pt x="1131" y="1437"/>
              </a:lnTo>
              <a:lnTo>
                <a:pt x="1132" y="1429"/>
              </a:lnTo>
              <a:lnTo>
                <a:pt x="1126" y="1413"/>
              </a:lnTo>
              <a:lnTo>
                <a:pt x="1130" y="1407"/>
              </a:lnTo>
              <a:lnTo>
                <a:pt x="1147" y="1394"/>
              </a:lnTo>
              <a:lnTo>
                <a:pt x="1149" y="1367"/>
              </a:lnTo>
              <a:lnTo>
                <a:pt x="1150" y="1366"/>
              </a:lnTo>
              <a:lnTo>
                <a:pt x="1154" y="1360"/>
              </a:lnTo>
              <a:lnTo>
                <a:pt x="1161" y="1352"/>
              </a:lnTo>
              <a:lnTo>
                <a:pt x="1163" y="1352"/>
              </a:lnTo>
              <a:lnTo>
                <a:pt x="1183" y="1336"/>
              </a:lnTo>
              <a:lnTo>
                <a:pt x="1209" y="1332"/>
              </a:lnTo>
              <a:lnTo>
                <a:pt x="1228" y="1324"/>
              </a:lnTo>
              <a:lnTo>
                <a:pt x="1224" y="1319"/>
              </a:lnTo>
              <a:lnTo>
                <a:pt x="1189" y="1304"/>
              </a:lnTo>
              <a:lnTo>
                <a:pt x="1204" y="1291"/>
              </a:lnTo>
              <a:lnTo>
                <a:pt x="1206" y="1271"/>
              </a:lnTo>
              <a:lnTo>
                <a:pt x="1208" y="1270"/>
              </a:lnTo>
              <a:lnTo>
                <a:pt x="1207" y="1269"/>
              </a:lnTo>
              <a:lnTo>
                <a:pt x="1201" y="1249"/>
              </a:lnTo>
              <a:lnTo>
                <a:pt x="1199" y="1239"/>
              </a:lnTo>
              <a:lnTo>
                <a:pt x="1197" y="1234"/>
              </a:lnTo>
              <a:lnTo>
                <a:pt x="1196" y="1229"/>
              </a:lnTo>
              <a:lnTo>
                <a:pt x="1186" y="1189"/>
              </a:lnTo>
              <a:lnTo>
                <a:pt x="1188" y="1186"/>
              </a:lnTo>
              <a:lnTo>
                <a:pt x="1188" y="1185"/>
              </a:lnTo>
              <a:lnTo>
                <a:pt x="1195" y="1185"/>
              </a:lnTo>
              <a:lnTo>
                <a:pt x="1200" y="1182"/>
              </a:lnTo>
              <a:lnTo>
                <a:pt x="1213" y="1169"/>
              </a:lnTo>
              <a:lnTo>
                <a:pt x="1220" y="1157"/>
              </a:lnTo>
              <a:lnTo>
                <a:pt x="1241" y="1139"/>
              </a:lnTo>
              <a:lnTo>
                <a:pt x="1248" y="1123"/>
              </a:lnTo>
              <a:lnTo>
                <a:pt x="1249" y="1100"/>
              </a:lnTo>
              <a:lnTo>
                <a:pt x="1249" y="1099"/>
              </a:lnTo>
              <a:lnTo>
                <a:pt x="1248" y="1089"/>
              </a:lnTo>
              <a:lnTo>
                <a:pt x="1239" y="1070"/>
              </a:lnTo>
              <a:lnTo>
                <a:pt x="1244" y="1061"/>
              </a:lnTo>
              <a:lnTo>
                <a:pt x="1265" y="1045"/>
              </a:lnTo>
              <a:lnTo>
                <a:pt x="1276" y="1035"/>
              </a:lnTo>
              <a:lnTo>
                <a:pt x="1277" y="1034"/>
              </a:lnTo>
              <a:lnTo>
                <a:pt x="1285" y="1026"/>
              </a:lnTo>
              <a:lnTo>
                <a:pt x="1288" y="1015"/>
              </a:lnTo>
              <a:lnTo>
                <a:pt x="1289" y="1011"/>
              </a:lnTo>
              <a:lnTo>
                <a:pt x="1290" y="1010"/>
              </a:lnTo>
              <a:lnTo>
                <a:pt x="1301" y="1009"/>
              </a:lnTo>
              <a:lnTo>
                <a:pt x="1320" y="1010"/>
              </a:lnTo>
              <a:lnTo>
                <a:pt x="1317" y="1008"/>
              </a:lnTo>
              <a:lnTo>
                <a:pt x="1315" y="1007"/>
              </a:lnTo>
              <a:lnTo>
                <a:pt x="1312" y="1006"/>
              </a:lnTo>
              <a:lnTo>
                <a:pt x="1311" y="1005"/>
              </a:lnTo>
              <a:lnTo>
                <a:pt x="1309" y="1004"/>
              </a:lnTo>
              <a:lnTo>
                <a:pt x="1306" y="1003"/>
              </a:lnTo>
              <a:lnTo>
                <a:pt x="1301" y="1000"/>
              </a:lnTo>
              <a:lnTo>
                <a:pt x="1296" y="999"/>
              </a:lnTo>
              <a:lnTo>
                <a:pt x="1291" y="999"/>
              </a:lnTo>
              <a:lnTo>
                <a:pt x="1274" y="998"/>
              </a:lnTo>
              <a:lnTo>
                <a:pt x="1260" y="996"/>
              </a:lnTo>
              <a:lnTo>
                <a:pt x="1252" y="996"/>
              </a:lnTo>
              <a:lnTo>
                <a:pt x="1238" y="995"/>
              </a:lnTo>
              <a:lnTo>
                <a:pt x="1235" y="995"/>
              </a:lnTo>
              <a:lnTo>
                <a:pt x="1231" y="995"/>
              </a:lnTo>
              <a:lnTo>
                <a:pt x="1224" y="994"/>
              </a:lnTo>
              <a:lnTo>
                <a:pt x="1180" y="992"/>
              </a:lnTo>
              <a:lnTo>
                <a:pt x="1166" y="991"/>
              </a:lnTo>
              <a:lnTo>
                <a:pt x="1159" y="991"/>
              </a:lnTo>
              <a:lnTo>
                <a:pt x="1157" y="990"/>
              </a:lnTo>
              <a:lnTo>
                <a:pt x="1156" y="990"/>
              </a:lnTo>
              <a:lnTo>
                <a:pt x="1154" y="990"/>
              </a:lnTo>
              <a:lnTo>
                <a:pt x="1152" y="990"/>
              </a:lnTo>
              <a:lnTo>
                <a:pt x="1124" y="989"/>
              </a:lnTo>
              <a:lnTo>
                <a:pt x="1048" y="988"/>
              </a:lnTo>
              <a:lnTo>
                <a:pt x="1038" y="988"/>
              </a:lnTo>
              <a:lnTo>
                <a:pt x="1037" y="988"/>
              </a:lnTo>
              <a:lnTo>
                <a:pt x="1036" y="988"/>
              </a:lnTo>
              <a:lnTo>
                <a:pt x="1033" y="988"/>
              </a:lnTo>
              <a:lnTo>
                <a:pt x="1028" y="988"/>
              </a:lnTo>
              <a:lnTo>
                <a:pt x="1008" y="989"/>
              </a:lnTo>
              <a:lnTo>
                <a:pt x="1006" y="989"/>
              </a:lnTo>
              <a:lnTo>
                <a:pt x="1005" y="989"/>
              </a:lnTo>
              <a:lnTo>
                <a:pt x="1003" y="989"/>
              </a:lnTo>
              <a:lnTo>
                <a:pt x="998" y="989"/>
              </a:lnTo>
              <a:lnTo>
                <a:pt x="988" y="989"/>
              </a:lnTo>
              <a:lnTo>
                <a:pt x="969" y="989"/>
              </a:lnTo>
              <a:lnTo>
                <a:pt x="889" y="990"/>
              </a:lnTo>
              <a:lnTo>
                <a:pt x="872" y="990"/>
              </a:lnTo>
              <a:lnTo>
                <a:pt x="866" y="988"/>
              </a:lnTo>
              <a:lnTo>
                <a:pt x="860" y="984"/>
              </a:lnTo>
              <a:lnTo>
                <a:pt x="852" y="979"/>
              </a:lnTo>
              <a:lnTo>
                <a:pt x="848" y="978"/>
              </a:lnTo>
              <a:lnTo>
                <a:pt x="845" y="978"/>
              </a:lnTo>
              <a:lnTo>
                <a:pt x="839" y="982"/>
              </a:lnTo>
              <a:lnTo>
                <a:pt x="833" y="982"/>
              </a:lnTo>
              <a:lnTo>
                <a:pt x="821" y="986"/>
              </a:lnTo>
              <a:lnTo>
                <a:pt x="813" y="987"/>
              </a:lnTo>
              <a:lnTo>
                <a:pt x="801" y="986"/>
              </a:lnTo>
              <a:lnTo>
                <a:pt x="792" y="983"/>
              </a:lnTo>
              <a:lnTo>
                <a:pt x="784" y="979"/>
              </a:lnTo>
              <a:lnTo>
                <a:pt x="770" y="965"/>
              </a:lnTo>
              <a:lnTo>
                <a:pt x="743" y="935"/>
              </a:lnTo>
              <a:lnTo>
                <a:pt x="741" y="932"/>
              </a:lnTo>
              <a:lnTo>
                <a:pt x="742" y="929"/>
              </a:lnTo>
              <a:lnTo>
                <a:pt x="744" y="926"/>
              </a:lnTo>
              <a:lnTo>
                <a:pt x="753" y="918"/>
              </a:lnTo>
              <a:lnTo>
                <a:pt x="761" y="908"/>
              </a:lnTo>
              <a:lnTo>
                <a:pt x="772" y="896"/>
              </a:lnTo>
              <a:lnTo>
                <a:pt x="775" y="890"/>
              </a:lnTo>
              <a:lnTo>
                <a:pt x="777" y="884"/>
              </a:lnTo>
              <a:lnTo>
                <a:pt x="774" y="877"/>
              </a:lnTo>
              <a:lnTo>
                <a:pt x="770" y="870"/>
              </a:lnTo>
              <a:lnTo>
                <a:pt x="767" y="864"/>
              </a:lnTo>
              <a:lnTo>
                <a:pt x="771" y="856"/>
              </a:lnTo>
              <a:lnTo>
                <a:pt x="773" y="851"/>
              </a:lnTo>
              <a:lnTo>
                <a:pt x="774" y="849"/>
              </a:lnTo>
              <a:lnTo>
                <a:pt x="775" y="847"/>
              </a:lnTo>
              <a:lnTo>
                <a:pt x="773" y="842"/>
              </a:lnTo>
              <a:lnTo>
                <a:pt x="770" y="835"/>
              </a:lnTo>
              <a:lnTo>
                <a:pt x="769" y="825"/>
              </a:lnTo>
              <a:lnTo>
                <a:pt x="769" y="822"/>
              </a:lnTo>
              <a:lnTo>
                <a:pt x="768" y="820"/>
              </a:lnTo>
              <a:lnTo>
                <a:pt x="768" y="815"/>
              </a:lnTo>
              <a:lnTo>
                <a:pt x="770" y="799"/>
              </a:lnTo>
              <a:lnTo>
                <a:pt x="766" y="798"/>
              </a:lnTo>
              <a:lnTo>
                <a:pt x="767" y="792"/>
              </a:lnTo>
              <a:lnTo>
                <a:pt x="768" y="785"/>
              </a:lnTo>
              <a:lnTo>
                <a:pt x="769" y="779"/>
              </a:lnTo>
              <a:lnTo>
                <a:pt x="776" y="755"/>
              </a:lnTo>
              <a:lnTo>
                <a:pt x="780" y="744"/>
              </a:lnTo>
              <a:lnTo>
                <a:pt x="787" y="721"/>
              </a:lnTo>
              <a:lnTo>
                <a:pt x="794" y="702"/>
              </a:lnTo>
              <a:lnTo>
                <a:pt x="796" y="696"/>
              </a:lnTo>
              <a:lnTo>
                <a:pt x="796" y="694"/>
              </a:lnTo>
              <a:lnTo>
                <a:pt x="797" y="693"/>
              </a:lnTo>
              <a:lnTo>
                <a:pt x="798" y="690"/>
              </a:lnTo>
              <a:lnTo>
                <a:pt x="799" y="682"/>
              </a:lnTo>
              <a:lnTo>
                <a:pt x="798" y="672"/>
              </a:lnTo>
              <a:lnTo>
                <a:pt x="811" y="656"/>
              </a:lnTo>
              <a:lnTo>
                <a:pt x="814" y="652"/>
              </a:lnTo>
              <a:lnTo>
                <a:pt x="815" y="650"/>
              </a:lnTo>
              <a:lnTo>
                <a:pt x="816" y="649"/>
              </a:lnTo>
              <a:lnTo>
                <a:pt x="817" y="648"/>
              </a:lnTo>
              <a:lnTo>
                <a:pt x="824" y="640"/>
              </a:lnTo>
              <a:lnTo>
                <a:pt x="836" y="624"/>
              </a:lnTo>
              <a:lnTo>
                <a:pt x="849" y="608"/>
              </a:lnTo>
              <a:lnTo>
                <a:pt x="885" y="588"/>
              </a:lnTo>
              <a:lnTo>
                <a:pt x="901" y="587"/>
              </a:lnTo>
              <a:lnTo>
                <a:pt x="909" y="589"/>
              </a:lnTo>
              <a:lnTo>
                <a:pt x="923" y="597"/>
              </a:lnTo>
              <a:lnTo>
                <a:pt x="938" y="613"/>
              </a:lnTo>
              <a:lnTo>
                <a:pt x="946" y="618"/>
              </a:lnTo>
              <a:lnTo>
                <a:pt x="968" y="619"/>
              </a:lnTo>
              <a:lnTo>
                <a:pt x="969" y="620"/>
              </a:lnTo>
              <a:lnTo>
                <a:pt x="971" y="619"/>
              </a:lnTo>
              <a:lnTo>
                <a:pt x="985" y="618"/>
              </a:lnTo>
              <a:lnTo>
                <a:pt x="1011" y="605"/>
              </a:lnTo>
              <a:lnTo>
                <a:pt x="1039" y="585"/>
              </a:lnTo>
              <a:lnTo>
                <a:pt x="1057" y="573"/>
              </a:lnTo>
              <a:lnTo>
                <a:pt x="1059" y="566"/>
              </a:lnTo>
              <a:lnTo>
                <a:pt x="1036" y="541"/>
              </a:lnTo>
              <a:lnTo>
                <a:pt x="976" y="511"/>
              </a:lnTo>
              <a:lnTo>
                <a:pt x="943" y="498"/>
              </a:lnTo>
              <a:lnTo>
                <a:pt x="926" y="482"/>
              </a:lnTo>
              <a:lnTo>
                <a:pt x="922" y="470"/>
              </a:lnTo>
              <a:lnTo>
                <a:pt x="924" y="465"/>
              </a:lnTo>
              <a:lnTo>
                <a:pt x="928" y="461"/>
              </a:lnTo>
              <a:lnTo>
                <a:pt x="932" y="458"/>
              </a:lnTo>
              <a:lnTo>
                <a:pt x="940" y="451"/>
              </a:lnTo>
              <a:lnTo>
                <a:pt x="955" y="438"/>
              </a:lnTo>
              <a:lnTo>
                <a:pt x="956" y="437"/>
              </a:lnTo>
              <a:lnTo>
                <a:pt x="959" y="436"/>
              </a:lnTo>
              <a:lnTo>
                <a:pt x="958" y="435"/>
              </a:lnTo>
              <a:lnTo>
                <a:pt x="978" y="423"/>
              </a:lnTo>
              <a:lnTo>
                <a:pt x="1025" y="405"/>
              </a:lnTo>
              <a:lnTo>
                <a:pt x="1030" y="402"/>
              </a:lnTo>
              <a:lnTo>
                <a:pt x="1036" y="398"/>
              </a:lnTo>
              <a:lnTo>
                <a:pt x="1047" y="392"/>
              </a:lnTo>
              <a:lnTo>
                <a:pt x="1058" y="381"/>
              </a:lnTo>
              <a:lnTo>
                <a:pt x="1063" y="375"/>
              </a:lnTo>
              <a:lnTo>
                <a:pt x="1065" y="374"/>
              </a:lnTo>
              <a:lnTo>
                <a:pt x="1066" y="372"/>
              </a:lnTo>
              <a:lnTo>
                <a:pt x="1069" y="369"/>
              </a:lnTo>
              <a:lnTo>
                <a:pt x="1100" y="350"/>
              </a:lnTo>
              <a:lnTo>
                <a:pt x="1116" y="333"/>
              </a:lnTo>
              <a:lnTo>
                <a:pt x="1128" y="325"/>
              </a:lnTo>
              <a:lnTo>
                <a:pt x="1183" y="303"/>
              </a:lnTo>
              <a:lnTo>
                <a:pt x="1227" y="281"/>
              </a:lnTo>
              <a:lnTo>
                <a:pt x="1263" y="272"/>
              </a:lnTo>
              <a:lnTo>
                <a:pt x="1266" y="272"/>
              </a:lnTo>
              <a:lnTo>
                <a:pt x="1267" y="271"/>
              </a:lnTo>
              <a:lnTo>
                <a:pt x="1293" y="263"/>
              </a:lnTo>
              <a:lnTo>
                <a:pt x="1353" y="255"/>
              </a:lnTo>
              <a:lnTo>
                <a:pt x="1386" y="246"/>
              </a:lnTo>
              <a:lnTo>
                <a:pt x="1422" y="242"/>
              </a:lnTo>
              <a:lnTo>
                <a:pt x="1423" y="243"/>
              </a:lnTo>
              <a:lnTo>
                <a:pt x="1424" y="243"/>
              </a:lnTo>
              <a:lnTo>
                <a:pt x="1460" y="237"/>
              </a:lnTo>
              <a:lnTo>
                <a:pt x="1532" y="237"/>
              </a:lnTo>
              <a:lnTo>
                <a:pt x="1565" y="238"/>
              </a:lnTo>
              <a:lnTo>
                <a:pt x="1608" y="235"/>
              </a:lnTo>
              <a:lnTo>
                <a:pt x="1609" y="236"/>
              </a:lnTo>
              <a:lnTo>
                <a:pt x="1610" y="235"/>
              </a:lnTo>
              <a:lnTo>
                <a:pt x="1660" y="232"/>
              </a:lnTo>
              <a:lnTo>
                <a:pt x="1746" y="233"/>
              </a:lnTo>
              <a:lnTo>
                <a:pt x="1771" y="238"/>
              </a:lnTo>
              <a:lnTo>
                <a:pt x="1808" y="251"/>
              </a:lnTo>
              <a:lnTo>
                <a:pt x="1847" y="260"/>
              </a:lnTo>
              <a:lnTo>
                <a:pt x="1850" y="260"/>
              </a:lnTo>
              <a:lnTo>
                <a:pt x="1851" y="261"/>
              </a:lnTo>
              <a:lnTo>
                <a:pt x="1852" y="261"/>
              </a:lnTo>
              <a:lnTo>
                <a:pt x="1858" y="261"/>
              </a:lnTo>
              <a:lnTo>
                <a:pt x="1924" y="253"/>
              </a:lnTo>
              <a:lnTo>
                <a:pt x="1932" y="256"/>
              </a:lnTo>
              <a:lnTo>
                <a:pt x="1934" y="256"/>
              </a:lnTo>
              <a:lnTo>
                <a:pt x="1961" y="254"/>
              </a:lnTo>
              <a:lnTo>
                <a:pt x="1970" y="244"/>
              </a:lnTo>
              <a:lnTo>
                <a:pt x="1974" y="237"/>
              </a:lnTo>
              <a:lnTo>
                <a:pt x="2015" y="239"/>
              </a:lnTo>
              <a:lnTo>
                <a:pt x="2053" y="230"/>
              </a:lnTo>
              <a:lnTo>
                <a:pt x="2055" y="231"/>
              </a:lnTo>
              <a:lnTo>
                <a:pt x="2056" y="230"/>
              </a:lnTo>
              <a:lnTo>
                <a:pt x="2097" y="224"/>
              </a:lnTo>
              <a:lnTo>
                <a:pt x="2112" y="220"/>
              </a:lnTo>
              <a:lnTo>
                <a:pt x="2128" y="217"/>
              </a:lnTo>
              <a:lnTo>
                <a:pt x="2182" y="200"/>
              </a:lnTo>
              <a:lnTo>
                <a:pt x="2221" y="193"/>
              </a:lnTo>
              <a:lnTo>
                <a:pt x="2248" y="192"/>
              </a:lnTo>
              <a:lnTo>
                <a:pt x="2306" y="196"/>
              </a:lnTo>
              <a:lnTo>
                <a:pt x="2307" y="197"/>
              </a:lnTo>
              <a:lnTo>
                <a:pt x="2308" y="196"/>
              </a:lnTo>
              <a:lnTo>
                <a:pt x="2373" y="192"/>
              </a:lnTo>
              <a:lnTo>
                <a:pt x="2490" y="178"/>
              </a:lnTo>
              <a:lnTo>
                <a:pt x="2505" y="178"/>
              </a:lnTo>
              <a:lnTo>
                <a:pt x="2522" y="178"/>
              </a:lnTo>
              <a:lnTo>
                <a:pt x="2565" y="176"/>
              </a:lnTo>
              <a:lnTo>
                <a:pt x="2613" y="174"/>
              </a:lnTo>
              <a:lnTo>
                <a:pt x="2637" y="174"/>
              </a:lnTo>
              <a:lnTo>
                <a:pt x="2660" y="173"/>
              </a:lnTo>
              <a:lnTo>
                <a:pt x="2710" y="170"/>
              </a:lnTo>
              <a:lnTo>
                <a:pt x="2725" y="168"/>
              </a:lnTo>
              <a:lnTo>
                <a:pt x="2732" y="167"/>
              </a:lnTo>
              <a:lnTo>
                <a:pt x="2749" y="167"/>
              </a:lnTo>
              <a:lnTo>
                <a:pt x="2758" y="167"/>
              </a:lnTo>
              <a:lnTo>
                <a:pt x="2759" y="167"/>
              </a:lnTo>
              <a:lnTo>
                <a:pt x="2760" y="167"/>
              </a:lnTo>
              <a:lnTo>
                <a:pt x="2762" y="167"/>
              </a:lnTo>
              <a:lnTo>
                <a:pt x="2767" y="167"/>
              </a:lnTo>
              <a:lnTo>
                <a:pt x="2796" y="168"/>
              </a:lnTo>
              <a:lnTo>
                <a:pt x="2829" y="170"/>
              </a:lnTo>
              <a:lnTo>
                <a:pt x="2858" y="173"/>
              </a:lnTo>
              <a:lnTo>
                <a:pt x="2898" y="179"/>
              </a:lnTo>
              <a:lnTo>
                <a:pt x="2915" y="183"/>
              </a:lnTo>
              <a:lnTo>
                <a:pt x="2922" y="184"/>
              </a:lnTo>
              <a:lnTo>
                <a:pt x="2931" y="187"/>
              </a:lnTo>
              <a:lnTo>
                <a:pt x="2944" y="190"/>
              </a:lnTo>
              <a:lnTo>
                <a:pt x="2952" y="194"/>
              </a:lnTo>
              <a:lnTo>
                <a:pt x="2956" y="196"/>
              </a:lnTo>
              <a:lnTo>
                <a:pt x="2958" y="199"/>
              </a:lnTo>
              <a:lnTo>
                <a:pt x="2957" y="203"/>
              </a:lnTo>
              <a:lnTo>
                <a:pt x="2955" y="207"/>
              </a:lnTo>
              <a:lnTo>
                <a:pt x="2951" y="210"/>
              </a:lnTo>
              <a:lnTo>
                <a:pt x="2947" y="216"/>
              </a:lnTo>
              <a:lnTo>
                <a:pt x="2943" y="221"/>
              </a:lnTo>
              <a:lnTo>
                <a:pt x="2940" y="229"/>
              </a:lnTo>
              <a:lnTo>
                <a:pt x="2939" y="235"/>
              </a:lnTo>
              <a:lnTo>
                <a:pt x="2938" y="241"/>
              </a:lnTo>
              <a:lnTo>
                <a:pt x="2940" y="246"/>
              </a:lnTo>
              <a:lnTo>
                <a:pt x="2942" y="251"/>
              </a:lnTo>
              <a:lnTo>
                <a:pt x="2946" y="257"/>
              </a:lnTo>
              <a:lnTo>
                <a:pt x="2946" y="265"/>
              </a:lnTo>
              <a:lnTo>
                <a:pt x="2949" y="276"/>
              </a:lnTo>
              <a:lnTo>
                <a:pt x="2949" y="285"/>
              </a:lnTo>
              <a:lnTo>
                <a:pt x="2951" y="291"/>
              </a:lnTo>
              <a:lnTo>
                <a:pt x="2956" y="300"/>
              </a:lnTo>
              <a:lnTo>
                <a:pt x="2962" y="310"/>
              </a:lnTo>
              <a:lnTo>
                <a:pt x="2968" y="318"/>
              </a:lnTo>
              <a:lnTo>
                <a:pt x="2969" y="320"/>
              </a:lnTo>
              <a:lnTo>
                <a:pt x="2969" y="321"/>
              </a:lnTo>
              <a:lnTo>
                <a:pt x="2970" y="322"/>
              </a:lnTo>
              <a:lnTo>
                <a:pt x="2972" y="326"/>
              </a:lnTo>
              <a:lnTo>
                <a:pt x="2976" y="329"/>
              </a:lnTo>
              <a:lnTo>
                <a:pt x="2981" y="332"/>
              </a:lnTo>
              <a:lnTo>
                <a:pt x="2992" y="333"/>
              </a:lnTo>
              <a:lnTo>
                <a:pt x="3001" y="333"/>
              </a:lnTo>
              <a:lnTo>
                <a:pt x="3016" y="329"/>
              </a:lnTo>
              <a:lnTo>
                <a:pt x="3036" y="324"/>
              </a:lnTo>
              <a:lnTo>
                <a:pt x="3047" y="318"/>
              </a:lnTo>
              <a:lnTo>
                <a:pt x="3054" y="319"/>
              </a:lnTo>
              <a:lnTo>
                <a:pt x="3061" y="320"/>
              </a:lnTo>
              <a:lnTo>
                <a:pt x="3067" y="322"/>
              </a:lnTo>
              <a:lnTo>
                <a:pt x="3075" y="327"/>
              </a:lnTo>
              <a:lnTo>
                <a:pt x="3086" y="343"/>
              </a:lnTo>
              <a:lnTo>
                <a:pt x="3090" y="345"/>
              </a:lnTo>
              <a:lnTo>
                <a:pt x="3095" y="350"/>
              </a:lnTo>
              <a:lnTo>
                <a:pt x="3101" y="356"/>
              </a:lnTo>
              <a:lnTo>
                <a:pt x="3103" y="358"/>
              </a:lnTo>
              <a:lnTo>
                <a:pt x="3110" y="364"/>
              </a:lnTo>
              <a:lnTo>
                <a:pt x="3117" y="371"/>
              </a:lnTo>
              <a:lnTo>
                <a:pt x="3122" y="376"/>
              </a:lnTo>
              <a:lnTo>
                <a:pt x="3126" y="379"/>
              </a:lnTo>
              <a:lnTo>
                <a:pt x="3129" y="383"/>
              </a:lnTo>
              <a:lnTo>
                <a:pt x="3132" y="386"/>
              </a:lnTo>
              <a:lnTo>
                <a:pt x="3135" y="389"/>
              </a:lnTo>
              <a:lnTo>
                <a:pt x="3137" y="393"/>
              </a:lnTo>
              <a:lnTo>
                <a:pt x="3138" y="395"/>
              </a:lnTo>
              <a:lnTo>
                <a:pt x="3141" y="398"/>
              </a:lnTo>
              <a:lnTo>
                <a:pt x="3142" y="401"/>
              </a:lnTo>
              <a:lnTo>
                <a:pt x="3144" y="405"/>
              </a:lnTo>
              <a:lnTo>
                <a:pt x="3145" y="408"/>
              </a:lnTo>
              <a:lnTo>
                <a:pt x="3145" y="409"/>
              </a:lnTo>
              <a:lnTo>
                <a:pt x="3145" y="410"/>
              </a:lnTo>
              <a:lnTo>
                <a:pt x="3145" y="410"/>
              </a:lnTo>
              <a:lnTo>
                <a:pt x="3146" y="412"/>
              </a:lnTo>
              <a:lnTo>
                <a:pt x="3146" y="414"/>
              </a:lnTo>
              <a:lnTo>
                <a:pt x="3148" y="417"/>
              </a:lnTo>
              <a:lnTo>
                <a:pt x="3149" y="420"/>
              </a:lnTo>
              <a:lnTo>
                <a:pt x="3151" y="424"/>
              </a:lnTo>
              <a:lnTo>
                <a:pt x="3154" y="427"/>
              </a:lnTo>
              <a:lnTo>
                <a:pt x="3156" y="431"/>
              </a:lnTo>
              <a:lnTo>
                <a:pt x="3158" y="433"/>
              </a:lnTo>
              <a:lnTo>
                <a:pt x="3159" y="434"/>
              </a:lnTo>
              <a:lnTo>
                <a:pt x="3159" y="435"/>
              </a:lnTo>
              <a:lnTo>
                <a:pt x="3160" y="436"/>
              </a:lnTo>
              <a:lnTo>
                <a:pt x="3162" y="438"/>
              </a:lnTo>
              <a:lnTo>
                <a:pt x="3166" y="441"/>
              </a:lnTo>
              <a:lnTo>
                <a:pt x="3168" y="444"/>
              </a:lnTo>
              <a:lnTo>
                <a:pt x="3171" y="446"/>
              </a:lnTo>
              <a:lnTo>
                <a:pt x="3173" y="449"/>
              </a:lnTo>
              <a:lnTo>
                <a:pt x="3173" y="450"/>
              </a:lnTo>
              <a:lnTo>
                <a:pt x="3174" y="452"/>
              </a:lnTo>
              <a:lnTo>
                <a:pt x="3174" y="454"/>
              </a:lnTo>
              <a:lnTo>
                <a:pt x="3174" y="456"/>
              </a:lnTo>
              <a:lnTo>
                <a:pt x="3175" y="458"/>
              </a:lnTo>
              <a:lnTo>
                <a:pt x="3176" y="459"/>
              </a:lnTo>
              <a:lnTo>
                <a:pt x="3179" y="460"/>
              </a:lnTo>
              <a:lnTo>
                <a:pt x="3181" y="461"/>
              </a:lnTo>
              <a:lnTo>
                <a:pt x="3187" y="462"/>
              </a:lnTo>
              <a:lnTo>
                <a:pt x="3189" y="463"/>
              </a:lnTo>
              <a:lnTo>
                <a:pt x="3191" y="465"/>
              </a:lnTo>
              <a:lnTo>
                <a:pt x="3192" y="467"/>
              </a:lnTo>
              <a:lnTo>
                <a:pt x="3193" y="470"/>
              </a:lnTo>
              <a:lnTo>
                <a:pt x="3195" y="474"/>
              </a:lnTo>
              <a:lnTo>
                <a:pt x="3198" y="478"/>
              </a:lnTo>
              <a:lnTo>
                <a:pt x="3199" y="481"/>
              </a:lnTo>
              <a:lnTo>
                <a:pt x="3200" y="482"/>
              </a:lnTo>
              <a:lnTo>
                <a:pt x="3203" y="485"/>
              </a:lnTo>
              <a:lnTo>
                <a:pt x="3205" y="487"/>
              </a:lnTo>
              <a:lnTo>
                <a:pt x="3208" y="490"/>
              </a:lnTo>
              <a:lnTo>
                <a:pt x="3213" y="495"/>
              </a:lnTo>
              <a:lnTo>
                <a:pt x="3217" y="498"/>
              </a:lnTo>
              <a:lnTo>
                <a:pt x="3220" y="501"/>
              </a:lnTo>
              <a:lnTo>
                <a:pt x="3224" y="505"/>
              </a:lnTo>
              <a:lnTo>
                <a:pt x="3224" y="505"/>
              </a:lnTo>
              <a:lnTo>
                <a:pt x="3224" y="505"/>
              </a:lnTo>
              <a:lnTo>
                <a:pt x="3225" y="506"/>
              </a:lnTo>
              <a:lnTo>
                <a:pt x="3226" y="507"/>
              </a:lnTo>
              <a:lnTo>
                <a:pt x="3227" y="508"/>
              </a:lnTo>
              <a:lnTo>
                <a:pt x="3227" y="508"/>
              </a:lnTo>
              <a:lnTo>
                <a:pt x="3227" y="508"/>
              </a:lnTo>
              <a:lnTo>
                <a:pt x="3229" y="510"/>
              </a:lnTo>
              <a:lnTo>
                <a:pt x="3234" y="515"/>
              </a:lnTo>
              <a:lnTo>
                <a:pt x="3236" y="520"/>
              </a:lnTo>
              <a:lnTo>
                <a:pt x="3239" y="524"/>
              </a:lnTo>
              <a:lnTo>
                <a:pt x="3241" y="528"/>
              </a:lnTo>
              <a:lnTo>
                <a:pt x="3245" y="531"/>
              </a:lnTo>
              <a:lnTo>
                <a:pt x="3250" y="533"/>
              </a:lnTo>
              <a:lnTo>
                <a:pt x="3255" y="538"/>
              </a:lnTo>
              <a:lnTo>
                <a:pt x="3258" y="542"/>
              </a:lnTo>
              <a:lnTo>
                <a:pt x="3260" y="549"/>
              </a:lnTo>
              <a:lnTo>
                <a:pt x="3260" y="555"/>
              </a:lnTo>
              <a:lnTo>
                <a:pt x="3260" y="560"/>
              </a:lnTo>
              <a:lnTo>
                <a:pt x="3257" y="563"/>
              </a:lnTo>
              <a:lnTo>
                <a:pt x="3252" y="569"/>
              </a:lnTo>
              <a:lnTo>
                <a:pt x="3249" y="572"/>
              </a:lnTo>
              <a:lnTo>
                <a:pt x="3249" y="576"/>
              </a:lnTo>
              <a:lnTo>
                <a:pt x="3248" y="577"/>
              </a:lnTo>
              <a:lnTo>
                <a:pt x="3248" y="578"/>
              </a:lnTo>
              <a:lnTo>
                <a:pt x="3247" y="582"/>
              </a:lnTo>
              <a:lnTo>
                <a:pt x="3246" y="586"/>
              </a:lnTo>
              <a:lnTo>
                <a:pt x="3244" y="589"/>
              </a:lnTo>
              <a:lnTo>
                <a:pt x="3242" y="591"/>
              </a:lnTo>
              <a:lnTo>
                <a:pt x="3239" y="594"/>
              </a:lnTo>
              <a:lnTo>
                <a:pt x="3233" y="599"/>
              </a:lnTo>
              <a:lnTo>
                <a:pt x="3224" y="606"/>
              </a:lnTo>
              <a:lnTo>
                <a:pt x="3218" y="609"/>
              </a:lnTo>
              <a:lnTo>
                <a:pt x="3212" y="610"/>
              </a:lnTo>
              <a:lnTo>
                <a:pt x="3203" y="610"/>
              </a:lnTo>
              <a:lnTo>
                <a:pt x="3194" y="611"/>
              </a:lnTo>
              <a:lnTo>
                <a:pt x="3179" y="613"/>
              </a:lnTo>
              <a:lnTo>
                <a:pt x="3168" y="615"/>
              </a:lnTo>
              <a:lnTo>
                <a:pt x="3164" y="616"/>
              </a:lnTo>
              <a:lnTo>
                <a:pt x="3154" y="619"/>
              </a:lnTo>
              <a:lnTo>
                <a:pt x="3148" y="620"/>
              </a:lnTo>
              <a:lnTo>
                <a:pt x="3146" y="621"/>
              </a:lnTo>
              <a:lnTo>
                <a:pt x="3145" y="621"/>
              </a:lnTo>
              <a:lnTo>
                <a:pt x="3145" y="621"/>
              </a:lnTo>
              <a:lnTo>
                <a:pt x="3145" y="621"/>
              </a:lnTo>
              <a:lnTo>
                <a:pt x="3143" y="621"/>
              </a:lnTo>
              <a:lnTo>
                <a:pt x="3123" y="627"/>
              </a:lnTo>
              <a:lnTo>
                <a:pt x="3109" y="630"/>
              </a:lnTo>
              <a:lnTo>
                <a:pt x="3104" y="631"/>
              </a:lnTo>
              <a:lnTo>
                <a:pt x="3102" y="631"/>
              </a:lnTo>
              <a:lnTo>
                <a:pt x="3101" y="632"/>
              </a:lnTo>
              <a:lnTo>
                <a:pt x="3101" y="632"/>
              </a:lnTo>
              <a:lnTo>
                <a:pt x="3100" y="632"/>
              </a:lnTo>
              <a:lnTo>
                <a:pt x="3099" y="632"/>
              </a:lnTo>
              <a:lnTo>
                <a:pt x="3088" y="633"/>
              </a:lnTo>
              <a:lnTo>
                <a:pt x="3081" y="633"/>
              </a:lnTo>
              <a:lnTo>
                <a:pt x="3068" y="633"/>
              </a:lnTo>
              <a:lnTo>
                <a:pt x="3058" y="633"/>
              </a:lnTo>
              <a:lnTo>
                <a:pt x="3052" y="632"/>
              </a:lnTo>
              <a:lnTo>
                <a:pt x="3046" y="630"/>
              </a:lnTo>
              <a:lnTo>
                <a:pt x="3039" y="628"/>
              </a:lnTo>
              <a:lnTo>
                <a:pt x="3032" y="626"/>
              </a:lnTo>
              <a:lnTo>
                <a:pt x="3026" y="623"/>
              </a:lnTo>
              <a:lnTo>
                <a:pt x="3022" y="622"/>
              </a:lnTo>
              <a:lnTo>
                <a:pt x="3014" y="626"/>
              </a:lnTo>
              <a:lnTo>
                <a:pt x="3011" y="630"/>
              </a:lnTo>
              <a:lnTo>
                <a:pt x="3009" y="636"/>
              </a:lnTo>
              <a:lnTo>
                <a:pt x="3007" y="642"/>
              </a:lnTo>
              <a:lnTo>
                <a:pt x="3005" y="647"/>
              </a:lnTo>
              <a:lnTo>
                <a:pt x="3004" y="649"/>
              </a:lnTo>
              <a:lnTo>
                <a:pt x="3004" y="650"/>
              </a:lnTo>
              <a:lnTo>
                <a:pt x="3004" y="651"/>
              </a:lnTo>
              <a:lnTo>
                <a:pt x="3003" y="657"/>
              </a:lnTo>
              <a:lnTo>
                <a:pt x="3003" y="659"/>
              </a:lnTo>
              <a:lnTo>
                <a:pt x="3004" y="660"/>
              </a:lnTo>
              <a:lnTo>
                <a:pt x="3004" y="661"/>
              </a:lnTo>
              <a:lnTo>
                <a:pt x="3006" y="664"/>
              </a:lnTo>
              <a:lnTo>
                <a:pt x="3019" y="697"/>
              </a:lnTo>
              <a:lnTo>
                <a:pt x="3023" y="704"/>
              </a:lnTo>
              <a:lnTo>
                <a:pt x="3026" y="712"/>
              </a:lnTo>
              <a:lnTo>
                <a:pt x="3030" y="716"/>
              </a:lnTo>
              <a:lnTo>
                <a:pt x="3037" y="724"/>
              </a:lnTo>
              <a:lnTo>
                <a:pt x="3046" y="733"/>
              </a:lnTo>
              <a:lnTo>
                <a:pt x="3056" y="743"/>
              </a:lnTo>
              <a:lnTo>
                <a:pt x="3069" y="750"/>
              </a:lnTo>
              <a:lnTo>
                <a:pt x="3081" y="757"/>
              </a:lnTo>
              <a:lnTo>
                <a:pt x="3087" y="759"/>
              </a:lnTo>
              <a:lnTo>
                <a:pt x="3097" y="756"/>
              </a:lnTo>
              <a:lnTo>
                <a:pt x="3100" y="754"/>
              </a:lnTo>
              <a:lnTo>
                <a:pt x="3119" y="747"/>
              </a:lnTo>
              <a:lnTo>
                <a:pt x="3126" y="746"/>
              </a:lnTo>
              <a:lnTo>
                <a:pt x="3135" y="741"/>
              </a:lnTo>
              <a:lnTo>
                <a:pt x="3141" y="738"/>
              </a:lnTo>
              <a:lnTo>
                <a:pt x="3149" y="736"/>
              </a:lnTo>
              <a:lnTo>
                <a:pt x="3158" y="737"/>
              </a:lnTo>
              <a:lnTo>
                <a:pt x="3171" y="741"/>
              </a:lnTo>
              <a:lnTo>
                <a:pt x="3194" y="747"/>
              </a:lnTo>
              <a:lnTo>
                <a:pt x="3199" y="749"/>
              </a:lnTo>
              <a:lnTo>
                <a:pt x="3202" y="752"/>
              </a:lnTo>
              <a:lnTo>
                <a:pt x="3210" y="759"/>
              </a:lnTo>
              <a:lnTo>
                <a:pt x="3215" y="762"/>
              </a:lnTo>
              <a:lnTo>
                <a:pt x="3217" y="764"/>
              </a:lnTo>
              <a:lnTo>
                <a:pt x="3218" y="765"/>
              </a:lnTo>
              <a:lnTo>
                <a:pt x="3219" y="766"/>
              </a:lnTo>
              <a:lnTo>
                <a:pt x="3236" y="780"/>
              </a:lnTo>
              <a:lnTo>
                <a:pt x="3240" y="781"/>
              </a:lnTo>
              <a:lnTo>
                <a:pt x="3241" y="782"/>
              </a:lnTo>
              <a:lnTo>
                <a:pt x="3243" y="783"/>
              </a:lnTo>
              <a:lnTo>
                <a:pt x="3250" y="787"/>
              </a:lnTo>
              <a:lnTo>
                <a:pt x="3263" y="794"/>
              </a:lnTo>
              <a:lnTo>
                <a:pt x="3267" y="797"/>
              </a:lnTo>
              <a:lnTo>
                <a:pt x="3276" y="801"/>
              </a:lnTo>
              <a:lnTo>
                <a:pt x="3287" y="808"/>
              </a:lnTo>
              <a:lnTo>
                <a:pt x="3296" y="817"/>
              </a:lnTo>
              <a:lnTo>
                <a:pt x="3300" y="822"/>
              </a:lnTo>
              <a:lnTo>
                <a:pt x="3302" y="831"/>
              </a:lnTo>
              <a:lnTo>
                <a:pt x="3305" y="840"/>
              </a:lnTo>
              <a:lnTo>
                <a:pt x="3309" y="846"/>
              </a:lnTo>
              <a:lnTo>
                <a:pt x="3322" y="855"/>
              </a:lnTo>
              <a:lnTo>
                <a:pt x="3331" y="860"/>
              </a:lnTo>
              <a:lnTo>
                <a:pt x="3338" y="863"/>
              </a:lnTo>
              <a:lnTo>
                <a:pt x="3349" y="866"/>
              </a:lnTo>
              <a:lnTo>
                <a:pt x="3362" y="869"/>
              </a:lnTo>
              <a:lnTo>
                <a:pt x="3380" y="871"/>
              </a:lnTo>
              <a:lnTo>
                <a:pt x="3393" y="872"/>
              </a:lnTo>
              <a:lnTo>
                <a:pt x="3410" y="870"/>
              </a:lnTo>
              <a:lnTo>
                <a:pt x="3425" y="866"/>
              </a:lnTo>
              <a:lnTo>
                <a:pt x="3439" y="862"/>
              </a:lnTo>
              <a:lnTo>
                <a:pt x="3451" y="858"/>
              </a:lnTo>
              <a:lnTo>
                <a:pt x="3464" y="847"/>
              </a:lnTo>
              <a:lnTo>
                <a:pt x="3476" y="835"/>
              </a:lnTo>
              <a:lnTo>
                <a:pt x="3491" y="821"/>
              </a:lnTo>
              <a:lnTo>
                <a:pt x="3507" y="808"/>
              </a:lnTo>
              <a:lnTo>
                <a:pt x="3515" y="803"/>
              </a:lnTo>
              <a:lnTo>
                <a:pt x="3519" y="800"/>
              </a:lnTo>
              <a:lnTo>
                <a:pt x="3521" y="793"/>
              </a:lnTo>
              <a:lnTo>
                <a:pt x="3541" y="777"/>
              </a:lnTo>
              <a:lnTo>
                <a:pt x="3551" y="769"/>
              </a:lnTo>
              <a:lnTo>
                <a:pt x="3559" y="761"/>
              </a:lnTo>
              <a:lnTo>
                <a:pt x="3565" y="755"/>
              </a:lnTo>
              <a:lnTo>
                <a:pt x="3569" y="746"/>
              </a:lnTo>
              <a:lnTo>
                <a:pt x="3572" y="737"/>
              </a:lnTo>
              <a:lnTo>
                <a:pt x="3581" y="726"/>
              </a:lnTo>
              <a:lnTo>
                <a:pt x="3583" y="718"/>
              </a:lnTo>
              <a:lnTo>
                <a:pt x="3584" y="712"/>
              </a:lnTo>
              <a:lnTo>
                <a:pt x="3587" y="705"/>
              </a:lnTo>
              <a:lnTo>
                <a:pt x="3587" y="660"/>
              </a:lnTo>
              <a:lnTo>
                <a:pt x="3587" y="652"/>
              </a:lnTo>
              <a:lnTo>
                <a:pt x="3585" y="645"/>
              </a:lnTo>
              <a:lnTo>
                <a:pt x="3584" y="631"/>
              </a:lnTo>
              <a:lnTo>
                <a:pt x="3591" y="628"/>
              </a:lnTo>
              <a:lnTo>
                <a:pt x="3591" y="625"/>
              </a:lnTo>
              <a:lnTo>
                <a:pt x="3587" y="619"/>
              </a:lnTo>
              <a:lnTo>
                <a:pt x="3587" y="616"/>
              </a:lnTo>
              <a:lnTo>
                <a:pt x="3588" y="611"/>
              </a:lnTo>
              <a:lnTo>
                <a:pt x="3588" y="608"/>
              </a:lnTo>
              <a:lnTo>
                <a:pt x="3585" y="603"/>
              </a:lnTo>
              <a:lnTo>
                <a:pt x="3581" y="597"/>
              </a:lnTo>
              <a:lnTo>
                <a:pt x="3576" y="591"/>
              </a:lnTo>
              <a:lnTo>
                <a:pt x="3569" y="586"/>
              </a:lnTo>
              <a:lnTo>
                <a:pt x="3560" y="582"/>
              </a:lnTo>
              <a:lnTo>
                <a:pt x="3553" y="578"/>
              </a:lnTo>
              <a:lnTo>
                <a:pt x="3547" y="577"/>
              </a:lnTo>
              <a:lnTo>
                <a:pt x="3542" y="577"/>
              </a:lnTo>
              <a:lnTo>
                <a:pt x="3535" y="577"/>
              </a:lnTo>
              <a:lnTo>
                <a:pt x="3525" y="580"/>
              </a:lnTo>
              <a:lnTo>
                <a:pt x="3515" y="584"/>
              </a:lnTo>
              <a:lnTo>
                <a:pt x="3503" y="588"/>
              </a:lnTo>
              <a:lnTo>
                <a:pt x="3489" y="591"/>
              </a:lnTo>
              <a:lnTo>
                <a:pt x="3478" y="593"/>
              </a:lnTo>
              <a:lnTo>
                <a:pt x="3468" y="594"/>
              </a:lnTo>
              <a:lnTo>
                <a:pt x="3459" y="595"/>
              </a:lnTo>
              <a:lnTo>
                <a:pt x="3449" y="594"/>
              </a:lnTo>
              <a:lnTo>
                <a:pt x="3431" y="591"/>
              </a:lnTo>
              <a:lnTo>
                <a:pt x="3402" y="589"/>
              </a:lnTo>
              <a:lnTo>
                <a:pt x="3391" y="589"/>
              </a:lnTo>
              <a:lnTo>
                <a:pt x="3389" y="589"/>
              </a:lnTo>
              <a:lnTo>
                <a:pt x="3388" y="587"/>
              </a:lnTo>
              <a:lnTo>
                <a:pt x="3389" y="585"/>
              </a:lnTo>
              <a:lnTo>
                <a:pt x="3396" y="558"/>
              </a:lnTo>
              <a:lnTo>
                <a:pt x="3405" y="522"/>
              </a:lnTo>
              <a:lnTo>
                <a:pt x="3403" y="507"/>
              </a:lnTo>
              <a:lnTo>
                <a:pt x="3405" y="492"/>
              </a:lnTo>
              <a:lnTo>
                <a:pt x="3410" y="477"/>
              </a:lnTo>
              <a:lnTo>
                <a:pt x="3413" y="471"/>
              </a:lnTo>
              <a:lnTo>
                <a:pt x="3418" y="459"/>
              </a:lnTo>
              <a:lnTo>
                <a:pt x="3424" y="449"/>
              </a:lnTo>
              <a:lnTo>
                <a:pt x="3433" y="438"/>
              </a:lnTo>
              <a:lnTo>
                <a:pt x="3444" y="428"/>
              </a:lnTo>
              <a:lnTo>
                <a:pt x="3447" y="426"/>
              </a:lnTo>
              <a:lnTo>
                <a:pt x="3449" y="425"/>
              </a:lnTo>
              <a:lnTo>
                <a:pt x="3452" y="419"/>
              </a:lnTo>
              <a:lnTo>
                <a:pt x="3459" y="415"/>
              </a:lnTo>
              <a:lnTo>
                <a:pt x="3467" y="412"/>
              </a:lnTo>
              <a:lnTo>
                <a:pt x="3475" y="410"/>
              </a:lnTo>
              <a:lnTo>
                <a:pt x="3479" y="406"/>
              </a:lnTo>
              <a:lnTo>
                <a:pt x="3474" y="401"/>
              </a:lnTo>
              <a:lnTo>
                <a:pt x="3507" y="391"/>
              </a:lnTo>
              <a:lnTo>
                <a:pt x="3535" y="386"/>
              </a:lnTo>
              <a:lnTo>
                <a:pt x="3551" y="384"/>
              </a:lnTo>
              <a:lnTo>
                <a:pt x="3575" y="385"/>
              </a:lnTo>
              <a:lnTo>
                <a:pt x="3598" y="388"/>
              </a:lnTo>
              <a:lnTo>
                <a:pt x="3604" y="389"/>
              </a:lnTo>
              <a:lnTo>
                <a:pt x="3619" y="394"/>
              </a:lnTo>
              <a:lnTo>
                <a:pt x="3633" y="400"/>
              </a:lnTo>
              <a:lnTo>
                <a:pt x="3637" y="402"/>
              </a:lnTo>
              <a:lnTo>
                <a:pt x="3643" y="406"/>
              </a:lnTo>
              <a:lnTo>
                <a:pt x="3649" y="412"/>
              </a:lnTo>
              <a:lnTo>
                <a:pt x="3657" y="419"/>
              </a:lnTo>
              <a:lnTo>
                <a:pt x="3663" y="424"/>
              </a:lnTo>
              <a:lnTo>
                <a:pt x="3663" y="424"/>
              </a:lnTo>
              <a:lnTo>
                <a:pt x="3663" y="425"/>
              </a:lnTo>
              <a:lnTo>
                <a:pt x="3664" y="425"/>
              </a:lnTo>
              <a:lnTo>
                <a:pt x="3665" y="426"/>
              </a:lnTo>
              <a:lnTo>
                <a:pt x="3667" y="431"/>
              </a:lnTo>
              <a:lnTo>
                <a:pt x="3675" y="443"/>
              </a:lnTo>
              <a:lnTo>
                <a:pt x="3681" y="448"/>
              </a:lnTo>
              <a:lnTo>
                <a:pt x="3690" y="454"/>
              </a:lnTo>
              <a:lnTo>
                <a:pt x="3698" y="460"/>
              </a:lnTo>
              <a:lnTo>
                <a:pt x="3701" y="465"/>
              </a:lnTo>
              <a:lnTo>
                <a:pt x="3708" y="472"/>
              </a:lnTo>
              <a:lnTo>
                <a:pt x="3722" y="475"/>
              </a:lnTo>
              <a:lnTo>
                <a:pt x="3730" y="478"/>
              </a:lnTo>
              <a:lnTo>
                <a:pt x="3736" y="482"/>
              </a:lnTo>
              <a:lnTo>
                <a:pt x="3756" y="486"/>
              </a:lnTo>
              <a:lnTo>
                <a:pt x="3770" y="489"/>
              </a:lnTo>
              <a:lnTo>
                <a:pt x="3780" y="490"/>
              </a:lnTo>
              <a:lnTo>
                <a:pt x="3797" y="493"/>
              </a:lnTo>
              <a:lnTo>
                <a:pt x="3807" y="496"/>
              </a:lnTo>
              <a:lnTo>
                <a:pt x="3826" y="502"/>
              </a:lnTo>
              <a:lnTo>
                <a:pt x="3839" y="507"/>
              </a:lnTo>
              <a:lnTo>
                <a:pt x="3850" y="511"/>
              </a:lnTo>
              <a:lnTo>
                <a:pt x="3861" y="515"/>
              </a:lnTo>
              <a:lnTo>
                <a:pt x="3868" y="517"/>
              </a:lnTo>
              <a:lnTo>
                <a:pt x="3875" y="520"/>
              </a:lnTo>
              <a:lnTo>
                <a:pt x="3881" y="521"/>
              </a:lnTo>
              <a:lnTo>
                <a:pt x="3888" y="522"/>
              </a:lnTo>
              <a:lnTo>
                <a:pt x="3897" y="522"/>
              </a:lnTo>
              <a:lnTo>
                <a:pt x="3907" y="522"/>
              </a:lnTo>
              <a:lnTo>
                <a:pt x="3947" y="526"/>
              </a:lnTo>
              <a:lnTo>
                <a:pt x="3959" y="526"/>
              </a:lnTo>
              <a:lnTo>
                <a:pt x="3966" y="526"/>
              </a:lnTo>
              <a:lnTo>
                <a:pt x="3973" y="526"/>
              </a:lnTo>
              <a:lnTo>
                <a:pt x="3981" y="524"/>
              </a:lnTo>
              <a:lnTo>
                <a:pt x="3987" y="520"/>
              </a:lnTo>
              <a:lnTo>
                <a:pt x="3993" y="517"/>
              </a:lnTo>
              <a:lnTo>
                <a:pt x="3998" y="512"/>
              </a:lnTo>
              <a:lnTo>
                <a:pt x="3998" y="516"/>
              </a:lnTo>
              <a:lnTo>
                <a:pt x="3997" y="521"/>
              </a:lnTo>
              <a:lnTo>
                <a:pt x="3998" y="526"/>
              </a:lnTo>
              <a:lnTo>
                <a:pt x="4001" y="529"/>
              </a:lnTo>
              <a:lnTo>
                <a:pt x="4006" y="532"/>
              </a:lnTo>
              <a:lnTo>
                <a:pt x="4012" y="536"/>
              </a:lnTo>
              <a:lnTo>
                <a:pt x="4017" y="539"/>
              </a:lnTo>
              <a:lnTo>
                <a:pt x="4021" y="542"/>
              </a:lnTo>
              <a:lnTo>
                <a:pt x="4030" y="545"/>
              </a:lnTo>
              <a:lnTo>
                <a:pt x="4036" y="548"/>
              </a:lnTo>
              <a:lnTo>
                <a:pt x="4046" y="550"/>
              </a:lnTo>
              <a:lnTo>
                <a:pt x="4056" y="551"/>
              </a:lnTo>
              <a:lnTo>
                <a:pt x="4061" y="552"/>
              </a:lnTo>
              <a:lnTo>
                <a:pt x="4065" y="553"/>
              </a:lnTo>
              <a:lnTo>
                <a:pt x="4067" y="553"/>
              </a:lnTo>
              <a:lnTo>
                <a:pt x="4069" y="556"/>
              </a:lnTo>
              <a:lnTo>
                <a:pt x="4070" y="565"/>
              </a:lnTo>
              <a:lnTo>
                <a:pt x="4072" y="567"/>
              </a:lnTo>
              <a:lnTo>
                <a:pt x="4072" y="567"/>
              </a:lnTo>
              <a:lnTo>
                <a:pt x="4073" y="567"/>
              </a:lnTo>
              <a:lnTo>
                <a:pt x="4074" y="568"/>
              </a:lnTo>
              <a:lnTo>
                <a:pt x="4077" y="572"/>
              </a:lnTo>
              <a:lnTo>
                <a:pt x="4077" y="578"/>
              </a:lnTo>
              <a:lnTo>
                <a:pt x="4078" y="583"/>
              </a:lnTo>
              <a:lnTo>
                <a:pt x="4075" y="586"/>
              </a:lnTo>
              <a:lnTo>
                <a:pt x="4070" y="588"/>
              </a:lnTo>
              <a:lnTo>
                <a:pt x="4066" y="590"/>
              </a:lnTo>
              <a:lnTo>
                <a:pt x="4061" y="591"/>
              </a:lnTo>
              <a:lnTo>
                <a:pt x="4063" y="592"/>
              </a:lnTo>
              <a:lnTo>
                <a:pt x="4063" y="593"/>
              </a:lnTo>
              <a:lnTo>
                <a:pt x="4064" y="593"/>
              </a:lnTo>
              <a:lnTo>
                <a:pt x="4064" y="593"/>
              </a:lnTo>
              <a:lnTo>
                <a:pt x="4067" y="596"/>
              </a:lnTo>
              <a:lnTo>
                <a:pt x="4073" y="601"/>
              </a:lnTo>
              <a:lnTo>
                <a:pt x="4061" y="605"/>
              </a:lnTo>
              <a:lnTo>
                <a:pt x="4058" y="607"/>
              </a:lnTo>
              <a:lnTo>
                <a:pt x="4054" y="608"/>
              </a:lnTo>
              <a:lnTo>
                <a:pt x="4048" y="610"/>
              </a:lnTo>
              <a:lnTo>
                <a:pt x="4035" y="615"/>
              </a:lnTo>
              <a:lnTo>
                <a:pt x="4029" y="617"/>
              </a:lnTo>
              <a:lnTo>
                <a:pt x="4026" y="618"/>
              </a:lnTo>
              <a:lnTo>
                <a:pt x="4024" y="619"/>
              </a:lnTo>
              <a:lnTo>
                <a:pt x="4023" y="619"/>
              </a:lnTo>
              <a:lnTo>
                <a:pt x="4018" y="621"/>
              </a:lnTo>
              <a:lnTo>
                <a:pt x="4013" y="623"/>
              </a:lnTo>
              <a:lnTo>
                <a:pt x="4007" y="625"/>
              </a:lnTo>
              <a:lnTo>
                <a:pt x="4005" y="627"/>
              </a:lnTo>
              <a:lnTo>
                <a:pt x="4004" y="627"/>
              </a:lnTo>
              <a:lnTo>
                <a:pt x="4004" y="627"/>
              </a:lnTo>
              <a:lnTo>
                <a:pt x="4003" y="627"/>
              </a:lnTo>
              <a:lnTo>
                <a:pt x="4002" y="628"/>
              </a:lnTo>
              <a:lnTo>
                <a:pt x="3990" y="632"/>
              </a:lnTo>
              <a:lnTo>
                <a:pt x="3982" y="638"/>
              </a:lnTo>
              <a:lnTo>
                <a:pt x="3981" y="638"/>
              </a:lnTo>
              <a:lnTo>
                <a:pt x="3981" y="639"/>
              </a:lnTo>
              <a:lnTo>
                <a:pt x="3979" y="640"/>
              </a:lnTo>
              <a:lnTo>
                <a:pt x="3975" y="643"/>
              </a:lnTo>
              <a:lnTo>
                <a:pt x="3974" y="644"/>
              </a:lnTo>
              <a:lnTo>
                <a:pt x="3973" y="644"/>
              </a:lnTo>
              <a:lnTo>
                <a:pt x="3973" y="645"/>
              </a:lnTo>
              <a:lnTo>
                <a:pt x="3971" y="646"/>
              </a:lnTo>
              <a:lnTo>
                <a:pt x="3968" y="650"/>
              </a:lnTo>
              <a:lnTo>
                <a:pt x="3965" y="654"/>
              </a:lnTo>
              <a:lnTo>
                <a:pt x="3964" y="655"/>
              </a:lnTo>
              <a:lnTo>
                <a:pt x="3963" y="655"/>
              </a:lnTo>
              <a:lnTo>
                <a:pt x="3963" y="655"/>
              </a:lnTo>
              <a:lnTo>
                <a:pt x="3963" y="655"/>
              </a:lnTo>
              <a:lnTo>
                <a:pt x="3961" y="657"/>
              </a:lnTo>
              <a:lnTo>
                <a:pt x="3956" y="666"/>
              </a:lnTo>
              <a:lnTo>
                <a:pt x="3955" y="667"/>
              </a:lnTo>
              <a:lnTo>
                <a:pt x="3954" y="668"/>
              </a:lnTo>
              <a:lnTo>
                <a:pt x="3953" y="669"/>
              </a:lnTo>
              <a:lnTo>
                <a:pt x="3951" y="673"/>
              </a:lnTo>
              <a:lnTo>
                <a:pt x="3950" y="678"/>
              </a:lnTo>
              <a:lnTo>
                <a:pt x="3947" y="681"/>
              </a:lnTo>
              <a:lnTo>
                <a:pt x="3946" y="685"/>
              </a:lnTo>
              <a:lnTo>
                <a:pt x="3945" y="688"/>
              </a:lnTo>
              <a:lnTo>
                <a:pt x="3945" y="689"/>
              </a:lnTo>
              <a:lnTo>
                <a:pt x="3944" y="690"/>
              </a:lnTo>
              <a:lnTo>
                <a:pt x="3943" y="696"/>
              </a:lnTo>
              <a:lnTo>
                <a:pt x="3942" y="706"/>
              </a:lnTo>
              <a:lnTo>
                <a:pt x="3942" y="707"/>
              </a:lnTo>
              <a:lnTo>
                <a:pt x="3942" y="708"/>
              </a:lnTo>
              <a:lnTo>
                <a:pt x="3942" y="708"/>
              </a:lnTo>
              <a:lnTo>
                <a:pt x="3942" y="709"/>
              </a:lnTo>
              <a:lnTo>
                <a:pt x="3942" y="710"/>
              </a:lnTo>
              <a:lnTo>
                <a:pt x="3941" y="711"/>
              </a:lnTo>
              <a:lnTo>
                <a:pt x="3941" y="716"/>
              </a:lnTo>
              <a:lnTo>
                <a:pt x="3941" y="720"/>
              </a:lnTo>
              <a:lnTo>
                <a:pt x="3941" y="723"/>
              </a:lnTo>
              <a:lnTo>
                <a:pt x="3941" y="724"/>
              </a:lnTo>
              <a:lnTo>
                <a:pt x="3941" y="725"/>
              </a:lnTo>
              <a:lnTo>
                <a:pt x="3943" y="736"/>
              </a:lnTo>
              <a:lnTo>
                <a:pt x="3942" y="741"/>
              </a:lnTo>
              <a:lnTo>
                <a:pt x="3942" y="751"/>
              </a:lnTo>
              <a:lnTo>
                <a:pt x="3943" y="758"/>
              </a:lnTo>
              <a:lnTo>
                <a:pt x="3943" y="772"/>
              </a:lnTo>
              <a:lnTo>
                <a:pt x="3944" y="793"/>
              </a:lnTo>
              <a:lnTo>
                <a:pt x="3944" y="801"/>
              </a:lnTo>
              <a:lnTo>
                <a:pt x="3944" y="804"/>
              </a:lnTo>
              <a:lnTo>
                <a:pt x="3944" y="808"/>
              </a:lnTo>
              <a:lnTo>
                <a:pt x="3945" y="823"/>
              </a:lnTo>
              <a:lnTo>
                <a:pt x="3945" y="826"/>
              </a:lnTo>
              <a:lnTo>
                <a:pt x="3946" y="830"/>
              </a:lnTo>
              <a:lnTo>
                <a:pt x="3948" y="837"/>
              </a:lnTo>
              <a:lnTo>
                <a:pt x="3951" y="847"/>
              </a:lnTo>
              <a:lnTo>
                <a:pt x="3951" y="853"/>
              </a:lnTo>
              <a:lnTo>
                <a:pt x="3954" y="861"/>
              </a:lnTo>
              <a:lnTo>
                <a:pt x="3955" y="878"/>
              </a:lnTo>
              <a:lnTo>
                <a:pt x="3954" y="888"/>
              </a:lnTo>
              <a:lnTo>
                <a:pt x="3955" y="909"/>
              </a:lnTo>
              <a:lnTo>
                <a:pt x="3955" y="910"/>
              </a:lnTo>
              <a:lnTo>
                <a:pt x="3956" y="912"/>
              </a:lnTo>
              <a:lnTo>
                <a:pt x="3956" y="915"/>
              </a:lnTo>
              <a:lnTo>
                <a:pt x="3957" y="921"/>
              </a:lnTo>
              <a:lnTo>
                <a:pt x="3958" y="932"/>
              </a:lnTo>
              <a:lnTo>
                <a:pt x="3959" y="948"/>
              </a:lnTo>
              <a:lnTo>
                <a:pt x="3957" y="962"/>
              </a:lnTo>
              <a:lnTo>
                <a:pt x="3954" y="975"/>
              </a:lnTo>
              <a:lnTo>
                <a:pt x="3951" y="984"/>
              </a:lnTo>
              <a:lnTo>
                <a:pt x="3947" y="991"/>
              </a:lnTo>
              <a:lnTo>
                <a:pt x="3944" y="999"/>
              </a:lnTo>
              <a:lnTo>
                <a:pt x="3943" y="1006"/>
              </a:lnTo>
              <a:lnTo>
                <a:pt x="3942" y="1008"/>
              </a:lnTo>
              <a:lnTo>
                <a:pt x="3941" y="1009"/>
              </a:lnTo>
              <a:lnTo>
                <a:pt x="3940" y="1010"/>
              </a:lnTo>
              <a:lnTo>
                <a:pt x="3938" y="1014"/>
              </a:lnTo>
              <a:lnTo>
                <a:pt x="3937" y="1019"/>
              </a:lnTo>
              <a:lnTo>
                <a:pt x="3937" y="1024"/>
              </a:lnTo>
              <a:lnTo>
                <a:pt x="3937" y="1027"/>
              </a:lnTo>
              <a:lnTo>
                <a:pt x="3937" y="1030"/>
              </a:lnTo>
              <a:lnTo>
                <a:pt x="3938" y="1033"/>
              </a:lnTo>
              <a:lnTo>
                <a:pt x="3939" y="1036"/>
              </a:lnTo>
              <a:lnTo>
                <a:pt x="3940" y="1045"/>
              </a:lnTo>
              <a:lnTo>
                <a:pt x="3940" y="1051"/>
              </a:lnTo>
              <a:lnTo>
                <a:pt x="3940" y="1056"/>
              </a:lnTo>
              <a:lnTo>
                <a:pt x="3939" y="1073"/>
              </a:lnTo>
              <a:lnTo>
                <a:pt x="3935" y="1094"/>
              </a:lnTo>
              <a:lnTo>
                <a:pt x="3934" y="1102"/>
              </a:lnTo>
              <a:lnTo>
                <a:pt x="3929" y="1117"/>
              </a:lnTo>
              <a:lnTo>
                <a:pt x="3928" y="1127"/>
              </a:lnTo>
              <a:lnTo>
                <a:pt x="3928" y="1130"/>
              </a:lnTo>
              <a:lnTo>
                <a:pt x="3928" y="1130"/>
              </a:lnTo>
              <a:lnTo>
                <a:pt x="3927" y="1131"/>
              </a:lnTo>
              <a:lnTo>
                <a:pt x="3927" y="1132"/>
              </a:lnTo>
              <a:lnTo>
                <a:pt x="3927" y="1137"/>
              </a:lnTo>
              <a:lnTo>
                <a:pt x="3926" y="1152"/>
              </a:lnTo>
              <a:lnTo>
                <a:pt x="3923" y="1163"/>
              </a:lnTo>
              <a:lnTo>
                <a:pt x="3920" y="1169"/>
              </a:lnTo>
              <a:lnTo>
                <a:pt x="3917" y="1175"/>
              </a:lnTo>
              <a:lnTo>
                <a:pt x="3916" y="1178"/>
              </a:lnTo>
              <a:lnTo>
                <a:pt x="3915" y="1180"/>
              </a:lnTo>
              <a:lnTo>
                <a:pt x="3915" y="1181"/>
              </a:lnTo>
              <a:lnTo>
                <a:pt x="3914" y="1184"/>
              </a:lnTo>
              <a:lnTo>
                <a:pt x="3914" y="1185"/>
              </a:lnTo>
              <a:lnTo>
                <a:pt x="3914" y="1186"/>
              </a:lnTo>
              <a:lnTo>
                <a:pt x="3913" y="1191"/>
              </a:lnTo>
              <a:lnTo>
                <a:pt x="3915" y="1201"/>
              </a:lnTo>
              <a:lnTo>
                <a:pt x="3919" y="1209"/>
              </a:lnTo>
              <a:lnTo>
                <a:pt x="3923" y="1215"/>
              </a:lnTo>
              <a:lnTo>
                <a:pt x="3929" y="1222"/>
              </a:lnTo>
              <a:lnTo>
                <a:pt x="3928" y="1222"/>
              </a:lnTo>
              <a:lnTo>
                <a:pt x="3924" y="1223"/>
              </a:lnTo>
              <a:lnTo>
                <a:pt x="3919" y="1224"/>
              </a:lnTo>
              <a:lnTo>
                <a:pt x="3921" y="1226"/>
              </a:lnTo>
              <a:lnTo>
                <a:pt x="3921" y="1226"/>
              </a:lnTo>
              <a:lnTo>
                <a:pt x="3921" y="1227"/>
              </a:lnTo>
              <a:lnTo>
                <a:pt x="3922" y="1228"/>
              </a:lnTo>
              <a:lnTo>
                <a:pt x="3923" y="1230"/>
              </a:lnTo>
              <a:lnTo>
                <a:pt x="3925" y="1232"/>
              </a:lnTo>
              <a:lnTo>
                <a:pt x="3930" y="1236"/>
              </a:lnTo>
              <a:lnTo>
                <a:pt x="3932" y="1237"/>
              </a:lnTo>
              <a:lnTo>
                <a:pt x="3934" y="1239"/>
              </a:lnTo>
              <a:lnTo>
                <a:pt x="3933" y="1241"/>
              </a:lnTo>
              <a:lnTo>
                <a:pt x="3929" y="1242"/>
              </a:lnTo>
              <a:lnTo>
                <a:pt x="3927" y="1241"/>
              </a:lnTo>
              <a:lnTo>
                <a:pt x="3924" y="1241"/>
              </a:lnTo>
              <a:lnTo>
                <a:pt x="3922" y="1240"/>
              </a:lnTo>
              <a:lnTo>
                <a:pt x="3922" y="1239"/>
              </a:lnTo>
              <a:lnTo>
                <a:pt x="3921" y="1237"/>
              </a:lnTo>
              <a:lnTo>
                <a:pt x="3910" y="1229"/>
              </a:lnTo>
              <a:lnTo>
                <a:pt x="3899" y="1231"/>
              </a:lnTo>
              <a:lnTo>
                <a:pt x="3898" y="1230"/>
              </a:lnTo>
              <a:lnTo>
                <a:pt x="3892" y="1227"/>
              </a:lnTo>
              <a:lnTo>
                <a:pt x="3886" y="1222"/>
              </a:lnTo>
              <a:lnTo>
                <a:pt x="3885" y="1228"/>
              </a:lnTo>
              <a:lnTo>
                <a:pt x="3881" y="1231"/>
              </a:lnTo>
              <a:lnTo>
                <a:pt x="3870" y="1235"/>
              </a:lnTo>
              <a:lnTo>
                <a:pt x="3863" y="1239"/>
              </a:lnTo>
              <a:lnTo>
                <a:pt x="3856" y="1243"/>
              </a:lnTo>
              <a:lnTo>
                <a:pt x="3850" y="1248"/>
              </a:lnTo>
              <a:lnTo>
                <a:pt x="3848" y="1250"/>
              </a:lnTo>
              <a:lnTo>
                <a:pt x="3847" y="1251"/>
              </a:lnTo>
              <a:lnTo>
                <a:pt x="3846" y="1254"/>
              </a:lnTo>
              <a:lnTo>
                <a:pt x="3846" y="1257"/>
              </a:lnTo>
              <a:lnTo>
                <a:pt x="3849" y="1260"/>
              </a:lnTo>
              <a:lnTo>
                <a:pt x="3853" y="1264"/>
              </a:lnTo>
              <a:lnTo>
                <a:pt x="3857" y="1268"/>
              </a:lnTo>
              <a:lnTo>
                <a:pt x="3857" y="1270"/>
              </a:lnTo>
              <a:lnTo>
                <a:pt x="3856" y="1273"/>
              </a:lnTo>
              <a:lnTo>
                <a:pt x="3855" y="1276"/>
              </a:lnTo>
              <a:lnTo>
                <a:pt x="3852" y="1279"/>
              </a:lnTo>
              <a:lnTo>
                <a:pt x="3848" y="1280"/>
              </a:lnTo>
              <a:lnTo>
                <a:pt x="3840" y="1281"/>
              </a:lnTo>
              <a:lnTo>
                <a:pt x="3837" y="1282"/>
              </a:lnTo>
              <a:lnTo>
                <a:pt x="3835" y="1284"/>
              </a:lnTo>
              <a:lnTo>
                <a:pt x="3834" y="1287"/>
              </a:lnTo>
              <a:lnTo>
                <a:pt x="3832" y="1290"/>
              </a:lnTo>
              <a:lnTo>
                <a:pt x="3827" y="1294"/>
              </a:lnTo>
              <a:lnTo>
                <a:pt x="3821" y="1296"/>
              </a:lnTo>
              <a:lnTo>
                <a:pt x="3812" y="1297"/>
              </a:lnTo>
              <a:lnTo>
                <a:pt x="3804" y="1297"/>
              </a:lnTo>
              <a:lnTo>
                <a:pt x="3795" y="1296"/>
              </a:lnTo>
              <a:lnTo>
                <a:pt x="3792" y="1296"/>
              </a:lnTo>
              <a:lnTo>
                <a:pt x="3790" y="1297"/>
              </a:lnTo>
              <a:lnTo>
                <a:pt x="3789" y="1299"/>
              </a:lnTo>
              <a:lnTo>
                <a:pt x="3787" y="1301"/>
              </a:lnTo>
              <a:lnTo>
                <a:pt x="3785" y="1306"/>
              </a:lnTo>
              <a:lnTo>
                <a:pt x="3783" y="1312"/>
              </a:lnTo>
              <a:lnTo>
                <a:pt x="3779" y="1318"/>
              </a:lnTo>
              <a:lnTo>
                <a:pt x="3775" y="1320"/>
              </a:lnTo>
              <a:lnTo>
                <a:pt x="3773" y="1320"/>
              </a:lnTo>
              <a:lnTo>
                <a:pt x="3754" y="1329"/>
              </a:lnTo>
              <a:lnTo>
                <a:pt x="3734" y="1339"/>
              </a:lnTo>
              <a:lnTo>
                <a:pt x="3730" y="1340"/>
              </a:lnTo>
              <a:lnTo>
                <a:pt x="3727" y="1341"/>
              </a:lnTo>
              <a:lnTo>
                <a:pt x="3717" y="1343"/>
              </a:lnTo>
              <a:lnTo>
                <a:pt x="3713" y="1343"/>
              </a:lnTo>
              <a:lnTo>
                <a:pt x="3710" y="1342"/>
              </a:lnTo>
              <a:lnTo>
                <a:pt x="3707" y="1343"/>
              </a:lnTo>
              <a:lnTo>
                <a:pt x="3705" y="1345"/>
              </a:lnTo>
              <a:lnTo>
                <a:pt x="3703" y="1348"/>
              </a:lnTo>
              <a:lnTo>
                <a:pt x="3701" y="1351"/>
              </a:lnTo>
              <a:lnTo>
                <a:pt x="3697" y="1353"/>
              </a:lnTo>
              <a:lnTo>
                <a:pt x="3691" y="1355"/>
              </a:lnTo>
              <a:lnTo>
                <a:pt x="3684" y="1356"/>
              </a:lnTo>
              <a:lnTo>
                <a:pt x="3678" y="1356"/>
              </a:lnTo>
              <a:lnTo>
                <a:pt x="3670" y="1355"/>
              </a:lnTo>
              <a:lnTo>
                <a:pt x="3659" y="1354"/>
              </a:lnTo>
              <a:lnTo>
                <a:pt x="3654" y="1353"/>
              </a:lnTo>
              <a:lnTo>
                <a:pt x="3648" y="1354"/>
              </a:lnTo>
              <a:lnTo>
                <a:pt x="3642" y="1355"/>
              </a:lnTo>
              <a:lnTo>
                <a:pt x="3614" y="1362"/>
              </a:lnTo>
              <a:lnTo>
                <a:pt x="3603" y="1364"/>
              </a:lnTo>
              <a:lnTo>
                <a:pt x="3598" y="1364"/>
              </a:lnTo>
              <a:lnTo>
                <a:pt x="3594" y="1363"/>
              </a:lnTo>
              <a:lnTo>
                <a:pt x="3587" y="1362"/>
              </a:lnTo>
              <a:lnTo>
                <a:pt x="3583" y="1362"/>
              </a:lnTo>
              <a:lnTo>
                <a:pt x="3580" y="1362"/>
              </a:lnTo>
              <a:lnTo>
                <a:pt x="3576" y="1362"/>
              </a:lnTo>
              <a:lnTo>
                <a:pt x="3574" y="1364"/>
              </a:lnTo>
              <a:lnTo>
                <a:pt x="3571" y="1367"/>
              </a:lnTo>
              <a:lnTo>
                <a:pt x="3566" y="1372"/>
              </a:lnTo>
              <a:lnTo>
                <a:pt x="3560" y="1374"/>
              </a:lnTo>
              <a:lnTo>
                <a:pt x="3550" y="1382"/>
              </a:lnTo>
              <a:lnTo>
                <a:pt x="3551" y="1384"/>
              </a:lnTo>
              <a:lnTo>
                <a:pt x="3548" y="1385"/>
              </a:lnTo>
              <a:lnTo>
                <a:pt x="3543" y="1386"/>
              </a:lnTo>
              <a:lnTo>
                <a:pt x="3542" y="1388"/>
              </a:lnTo>
              <a:lnTo>
                <a:pt x="3547" y="1390"/>
              </a:lnTo>
              <a:lnTo>
                <a:pt x="3548" y="1392"/>
              </a:lnTo>
              <a:lnTo>
                <a:pt x="3549" y="1393"/>
              </a:lnTo>
              <a:lnTo>
                <a:pt x="3551" y="1395"/>
              </a:lnTo>
              <a:lnTo>
                <a:pt x="3552" y="1396"/>
              </a:lnTo>
              <a:lnTo>
                <a:pt x="3550" y="1397"/>
              </a:lnTo>
              <a:lnTo>
                <a:pt x="3548" y="1397"/>
              </a:lnTo>
              <a:lnTo>
                <a:pt x="3545" y="1396"/>
              </a:lnTo>
              <a:lnTo>
                <a:pt x="3542" y="1395"/>
              </a:lnTo>
              <a:lnTo>
                <a:pt x="3540" y="1394"/>
              </a:lnTo>
              <a:lnTo>
                <a:pt x="3536" y="1395"/>
              </a:lnTo>
              <a:lnTo>
                <a:pt x="3535" y="1396"/>
              </a:lnTo>
              <a:lnTo>
                <a:pt x="3532" y="1396"/>
              </a:lnTo>
              <a:lnTo>
                <a:pt x="3528" y="1395"/>
              </a:lnTo>
              <a:lnTo>
                <a:pt x="3526" y="1396"/>
              </a:lnTo>
              <a:lnTo>
                <a:pt x="3525" y="1397"/>
              </a:lnTo>
              <a:lnTo>
                <a:pt x="3525" y="1399"/>
              </a:lnTo>
              <a:lnTo>
                <a:pt x="3526" y="1401"/>
              </a:lnTo>
              <a:lnTo>
                <a:pt x="3529" y="1409"/>
              </a:lnTo>
              <a:lnTo>
                <a:pt x="3521" y="1412"/>
              </a:lnTo>
              <a:lnTo>
                <a:pt x="3518" y="1416"/>
              </a:lnTo>
              <a:lnTo>
                <a:pt x="3513" y="1420"/>
              </a:lnTo>
              <a:lnTo>
                <a:pt x="3507" y="1424"/>
              </a:lnTo>
              <a:lnTo>
                <a:pt x="3502" y="1430"/>
              </a:lnTo>
              <a:lnTo>
                <a:pt x="3500" y="1438"/>
              </a:lnTo>
              <a:lnTo>
                <a:pt x="3497" y="1445"/>
              </a:lnTo>
              <a:lnTo>
                <a:pt x="3499" y="1450"/>
              </a:lnTo>
              <a:lnTo>
                <a:pt x="3499" y="1454"/>
              </a:lnTo>
              <a:lnTo>
                <a:pt x="3498" y="1455"/>
              </a:lnTo>
              <a:lnTo>
                <a:pt x="3498" y="1456"/>
              </a:lnTo>
              <a:lnTo>
                <a:pt x="3498" y="1456"/>
              </a:lnTo>
              <a:lnTo>
                <a:pt x="3498" y="1456"/>
              </a:lnTo>
              <a:lnTo>
                <a:pt x="3498" y="1456"/>
              </a:lnTo>
              <a:lnTo>
                <a:pt x="3498" y="1456"/>
              </a:lnTo>
              <a:lnTo>
                <a:pt x="3498" y="1457"/>
              </a:lnTo>
              <a:lnTo>
                <a:pt x="3497" y="1458"/>
              </a:lnTo>
              <a:lnTo>
                <a:pt x="3497" y="1459"/>
              </a:lnTo>
              <a:lnTo>
                <a:pt x="3495" y="1462"/>
              </a:lnTo>
              <a:lnTo>
                <a:pt x="3494" y="1465"/>
              </a:lnTo>
              <a:lnTo>
                <a:pt x="3491" y="1470"/>
              </a:lnTo>
              <a:lnTo>
                <a:pt x="3488" y="1476"/>
              </a:lnTo>
              <a:lnTo>
                <a:pt x="3486" y="1479"/>
              </a:lnTo>
              <a:lnTo>
                <a:pt x="3519" y="1510"/>
              </a:lnTo>
              <a:lnTo>
                <a:pt x="3522" y="1516"/>
              </a:lnTo>
              <a:lnTo>
                <a:pt x="3548" y="1528"/>
              </a:lnTo>
              <a:lnTo>
                <a:pt x="3554" y="1531"/>
              </a:lnTo>
              <a:lnTo>
                <a:pt x="3555" y="1532"/>
              </a:lnTo>
              <a:lnTo>
                <a:pt x="3556" y="1532"/>
              </a:lnTo>
              <a:lnTo>
                <a:pt x="3557" y="1532"/>
              </a:lnTo>
              <a:lnTo>
                <a:pt x="3557" y="1533"/>
              </a:lnTo>
              <a:lnTo>
                <a:pt x="3557" y="1533"/>
              </a:lnTo>
              <a:lnTo>
                <a:pt x="3557" y="1533"/>
              </a:lnTo>
              <a:lnTo>
                <a:pt x="3560" y="1534"/>
              </a:lnTo>
              <a:lnTo>
                <a:pt x="3573" y="1540"/>
              </a:lnTo>
              <a:lnTo>
                <a:pt x="3579" y="1545"/>
              </a:lnTo>
              <a:lnTo>
                <a:pt x="3583" y="1548"/>
              </a:lnTo>
              <a:lnTo>
                <a:pt x="3586" y="1550"/>
              </a:lnTo>
              <a:lnTo>
                <a:pt x="3600" y="1560"/>
              </a:lnTo>
              <a:lnTo>
                <a:pt x="3606" y="1563"/>
              </a:lnTo>
              <a:lnTo>
                <a:pt x="3609" y="1565"/>
              </a:lnTo>
              <a:lnTo>
                <a:pt x="3611" y="1565"/>
              </a:lnTo>
              <a:lnTo>
                <a:pt x="3612" y="1566"/>
              </a:lnTo>
              <a:lnTo>
                <a:pt x="3616" y="1566"/>
              </a:lnTo>
              <a:lnTo>
                <a:pt x="3618" y="1565"/>
              </a:lnTo>
              <a:lnTo>
                <a:pt x="3618" y="1564"/>
              </a:lnTo>
              <a:lnTo>
                <a:pt x="3620" y="1564"/>
              </a:lnTo>
              <a:lnTo>
                <a:pt x="3622" y="1564"/>
              </a:lnTo>
              <a:lnTo>
                <a:pt x="3623" y="1565"/>
              </a:lnTo>
              <a:lnTo>
                <a:pt x="3625" y="1566"/>
              </a:lnTo>
              <a:lnTo>
                <a:pt x="3628" y="1566"/>
              </a:lnTo>
              <a:lnTo>
                <a:pt x="3632" y="1566"/>
              </a:lnTo>
              <a:lnTo>
                <a:pt x="3634" y="1566"/>
              </a:lnTo>
              <a:lnTo>
                <a:pt x="3645" y="1570"/>
              </a:lnTo>
              <a:lnTo>
                <a:pt x="3649" y="1571"/>
              </a:lnTo>
              <a:lnTo>
                <a:pt x="3654" y="1567"/>
              </a:lnTo>
              <a:lnTo>
                <a:pt x="3656" y="1566"/>
              </a:lnTo>
              <a:lnTo>
                <a:pt x="3659" y="1566"/>
              </a:lnTo>
              <a:lnTo>
                <a:pt x="3661" y="1567"/>
              </a:lnTo>
              <a:lnTo>
                <a:pt x="3665" y="1575"/>
              </a:lnTo>
              <a:lnTo>
                <a:pt x="3666" y="1576"/>
              </a:lnTo>
              <a:lnTo>
                <a:pt x="3682" y="1580"/>
              </a:lnTo>
              <a:lnTo>
                <a:pt x="3691" y="1581"/>
              </a:lnTo>
              <a:lnTo>
                <a:pt x="3694" y="1582"/>
              </a:lnTo>
              <a:lnTo>
                <a:pt x="3696" y="1582"/>
              </a:lnTo>
              <a:lnTo>
                <a:pt x="3696" y="1582"/>
              </a:lnTo>
              <a:lnTo>
                <a:pt x="3697" y="1582"/>
              </a:lnTo>
              <a:lnTo>
                <a:pt x="3703" y="1582"/>
              </a:lnTo>
              <a:lnTo>
                <a:pt x="3716" y="1583"/>
              </a:lnTo>
              <a:lnTo>
                <a:pt x="3718" y="1583"/>
              </a:lnTo>
              <a:lnTo>
                <a:pt x="3721" y="1581"/>
              </a:lnTo>
              <a:lnTo>
                <a:pt x="3723" y="1581"/>
              </a:lnTo>
              <a:lnTo>
                <a:pt x="3724" y="1581"/>
              </a:lnTo>
              <a:lnTo>
                <a:pt x="3724" y="1582"/>
              </a:lnTo>
              <a:lnTo>
                <a:pt x="3722" y="1583"/>
              </a:lnTo>
              <a:lnTo>
                <a:pt x="3722" y="1584"/>
              </a:lnTo>
              <a:lnTo>
                <a:pt x="3736" y="1586"/>
              </a:lnTo>
              <a:lnTo>
                <a:pt x="3743" y="1587"/>
              </a:lnTo>
              <a:lnTo>
                <a:pt x="3746" y="1587"/>
              </a:lnTo>
              <a:lnTo>
                <a:pt x="3749" y="1588"/>
              </a:lnTo>
              <a:lnTo>
                <a:pt x="3754" y="1588"/>
              </a:lnTo>
              <a:lnTo>
                <a:pt x="3783" y="1584"/>
              </a:lnTo>
              <a:lnTo>
                <a:pt x="3786" y="1583"/>
              </a:lnTo>
              <a:lnTo>
                <a:pt x="3787" y="1585"/>
              </a:lnTo>
              <a:lnTo>
                <a:pt x="3789" y="1585"/>
              </a:lnTo>
              <a:lnTo>
                <a:pt x="3792" y="1585"/>
              </a:lnTo>
              <a:lnTo>
                <a:pt x="3797" y="1585"/>
              </a:lnTo>
              <a:lnTo>
                <a:pt x="3808" y="1584"/>
              </a:lnTo>
              <a:lnTo>
                <a:pt x="3815" y="1584"/>
              </a:lnTo>
              <a:lnTo>
                <a:pt x="3822" y="1589"/>
              </a:lnTo>
              <a:lnTo>
                <a:pt x="3823" y="1590"/>
              </a:lnTo>
              <a:lnTo>
                <a:pt x="3823" y="1591"/>
              </a:lnTo>
              <a:lnTo>
                <a:pt x="3823" y="1593"/>
              </a:lnTo>
              <a:lnTo>
                <a:pt x="3823" y="1594"/>
              </a:lnTo>
              <a:lnTo>
                <a:pt x="3824" y="1596"/>
              </a:lnTo>
              <a:lnTo>
                <a:pt x="3824" y="1598"/>
              </a:lnTo>
              <a:lnTo>
                <a:pt x="3824" y="1605"/>
              </a:lnTo>
              <a:lnTo>
                <a:pt x="3824" y="1611"/>
              </a:lnTo>
              <a:lnTo>
                <a:pt x="3824" y="1613"/>
              </a:lnTo>
              <a:lnTo>
                <a:pt x="3823" y="1614"/>
              </a:lnTo>
              <a:lnTo>
                <a:pt x="3815" y="1616"/>
              </a:lnTo>
              <a:lnTo>
                <a:pt x="3813" y="1618"/>
              </a:lnTo>
              <a:lnTo>
                <a:pt x="3813" y="1619"/>
              </a:lnTo>
              <a:lnTo>
                <a:pt x="3812" y="1624"/>
              </a:lnTo>
              <a:lnTo>
                <a:pt x="3811" y="1627"/>
              </a:lnTo>
              <a:lnTo>
                <a:pt x="3807" y="1632"/>
              </a:lnTo>
              <a:lnTo>
                <a:pt x="3807" y="1636"/>
              </a:lnTo>
              <a:lnTo>
                <a:pt x="3807" y="1639"/>
              </a:lnTo>
              <a:lnTo>
                <a:pt x="3805" y="1641"/>
              </a:lnTo>
              <a:lnTo>
                <a:pt x="3804" y="1642"/>
              </a:lnTo>
              <a:lnTo>
                <a:pt x="3804" y="1643"/>
              </a:lnTo>
              <a:lnTo>
                <a:pt x="3808" y="1648"/>
              </a:lnTo>
              <a:lnTo>
                <a:pt x="3810" y="1650"/>
              </a:lnTo>
              <a:lnTo>
                <a:pt x="3810" y="1651"/>
              </a:lnTo>
              <a:lnTo>
                <a:pt x="3811" y="1652"/>
              </a:lnTo>
              <a:lnTo>
                <a:pt x="3812" y="1658"/>
              </a:lnTo>
              <a:lnTo>
                <a:pt x="3797" y="1659"/>
              </a:lnTo>
              <a:lnTo>
                <a:pt x="3795" y="1659"/>
              </a:lnTo>
              <a:lnTo>
                <a:pt x="3790" y="1665"/>
              </a:lnTo>
              <a:lnTo>
                <a:pt x="3780" y="1677"/>
              </a:lnTo>
              <a:lnTo>
                <a:pt x="3761" y="1696"/>
              </a:lnTo>
              <a:lnTo>
                <a:pt x="3749" y="1699"/>
              </a:lnTo>
              <a:lnTo>
                <a:pt x="3743" y="1701"/>
              </a:lnTo>
              <a:lnTo>
                <a:pt x="3740" y="1701"/>
              </a:lnTo>
              <a:lnTo>
                <a:pt x="3737" y="1702"/>
              </a:lnTo>
              <a:lnTo>
                <a:pt x="3732" y="1702"/>
              </a:lnTo>
              <a:lnTo>
                <a:pt x="3723" y="1702"/>
              </a:lnTo>
              <a:lnTo>
                <a:pt x="3706" y="1705"/>
              </a:lnTo>
              <a:lnTo>
                <a:pt x="3705" y="1704"/>
              </a:lnTo>
              <a:lnTo>
                <a:pt x="3696" y="1705"/>
              </a:lnTo>
              <a:lnTo>
                <a:pt x="3689" y="1706"/>
              </a:lnTo>
              <a:lnTo>
                <a:pt x="3689" y="1707"/>
              </a:lnTo>
              <a:lnTo>
                <a:pt x="3681" y="1708"/>
              </a:lnTo>
              <a:lnTo>
                <a:pt x="3679" y="1707"/>
              </a:lnTo>
              <a:lnTo>
                <a:pt x="3674" y="1706"/>
              </a:lnTo>
              <a:lnTo>
                <a:pt x="3668" y="1707"/>
              </a:lnTo>
              <a:lnTo>
                <a:pt x="3671" y="1713"/>
              </a:lnTo>
              <a:lnTo>
                <a:pt x="3666" y="1714"/>
              </a:lnTo>
              <a:lnTo>
                <a:pt x="3657" y="1716"/>
              </a:lnTo>
              <a:lnTo>
                <a:pt x="3652" y="1719"/>
              </a:lnTo>
              <a:lnTo>
                <a:pt x="3647" y="1721"/>
              </a:lnTo>
              <a:lnTo>
                <a:pt x="3640" y="1716"/>
              </a:lnTo>
              <a:lnTo>
                <a:pt x="3637" y="1719"/>
              </a:lnTo>
              <a:lnTo>
                <a:pt x="3635" y="1719"/>
              </a:lnTo>
              <a:lnTo>
                <a:pt x="3622" y="1719"/>
              </a:lnTo>
              <a:lnTo>
                <a:pt x="3615" y="1719"/>
              </a:lnTo>
              <a:lnTo>
                <a:pt x="3608" y="1719"/>
              </a:lnTo>
              <a:lnTo>
                <a:pt x="3581" y="1720"/>
              </a:lnTo>
              <a:lnTo>
                <a:pt x="3580" y="1722"/>
              </a:lnTo>
              <a:lnTo>
                <a:pt x="3574" y="1722"/>
              </a:lnTo>
              <a:lnTo>
                <a:pt x="3569" y="1724"/>
              </a:lnTo>
              <a:lnTo>
                <a:pt x="3566" y="1721"/>
              </a:lnTo>
              <a:lnTo>
                <a:pt x="3566" y="1724"/>
              </a:lnTo>
              <a:lnTo>
                <a:pt x="3562" y="1734"/>
              </a:lnTo>
              <a:lnTo>
                <a:pt x="3561" y="1737"/>
              </a:lnTo>
              <a:lnTo>
                <a:pt x="3561" y="1741"/>
              </a:lnTo>
              <a:lnTo>
                <a:pt x="3564" y="1743"/>
              </a:lnTo>
              <a:lnTo>
                <a:pt x="3568" y="1745"/>
              </a:lnTo>
              <a:lnTo>
                <a:pt x="3572" y="1746"/>
              </a:lnTo>
              <a:lnTo>
                <a:pt x="3580" y="1744"/>
              </a:lnTo>
              <a:lnTo>
                <a:pt x="3582" y="1744"/>
              </a:lnTo>
              <a:lnTo>
                <a:pt x="3586" y="1743"/>
              </a:lnTo>
              <a:lnTo>
                <a:pt x="3591" y="1744"/>
              </a:lnTo>
              <a:lnTo>
                <a:pt x="3591" y="1746"/>
              </a:lnTo>
              <a:lnTo>
                <a:pt x="3590" y="1749"/>
              </a:lnTo>
              <a:lnTo>
                <a:pt x="3590" y="1752"/>
              </a:lnTo>
              <a:lnTo>
                <a:pt x="3592" y="1754"/>
              </a:lnTo>
              <a:lnTo>
                <a:pt x="3599" y="1756"/>
              </a:lnTo>
              <a:lnTo>
                <a:pt x="3602" y="1758"/>
              </a:lnTo>
              <a:lnTo>
                <a:pt x="3600" y="1761"/>
              </a:lnTo>
              <a:lnTo>
                <a:pt x="3600" y="1763"/>
              </a:lnTo>
              <a:lnTo>
                <a:pt x="3603" y="1766"/>
              </a:lnTo>
              <a:lnTo>
                <a:pt x="3604" y="1767"/>
              </a:lnTo>
              <a:lnTo>
                <a:pt x="3605" y="1768"/>
              </a:lnTo>
              <a:lnTo>
                <a:pt x="3604" y="1769"/>
              </a:lnTo>
              <a:lnTo>
                <a:pt x="3601" y="1771"/>
              </a:lnTo>
              <a:lnTo>
                <a:pt x="3596" y="1771"/>
              </a:lnTo>
              <a:lnTo>
                <a:pt x="3594" y="1771"/>
              </a:lnTo>
              <a:lnTo>
                <a:pt x="3592" y="1772"/>
              </a:lnTo>
              <a:lnTo>
                <a:pt x="3592" y="1774"/>
              </a:lnTo>
              <a:lnTo>
                <a:pt x="3594" y="1776"/>
              </a:lnTo>
              <a:lnTo>
                <a:pt x="3595" y="1778"/>
              </a:lnTo>
              <a:lnTo>
                <a:pt x="3595" y="1780"/>
              </a:lnTo>
              <a:lnTo>
                <a:pt x="3594" y="1782"/>
              </a:lnTo>
              <a:lnTo>
                <a:pt x="3593" y="1783"/>
              </a:lnTo>
              <a:lnTo>
                <a:pt x="3589" y="1787"/>
              </a:lnTo>
              <a:lnTo>
                <a:pt x="3587" y="1789"/>
              </a:lnTo>
              <a:lnTo>
                <a:pt x="3588" y="1790"/>
              </a:lnTo>
              <a:lnTo>
                <a:pt x="3588" y="1791"/>
              </a:lnTo>
              <a:lnTo>
                <a:pt x="3594" y="1789"/>
              </a:lnTo>
              <a:lnTo>
                <a:pt x="3595" y="1791"/>
              </a:lnTo>
              <a:lnTo>
                <a:pt x="3596" y="1792"/>
              </a:lnTo>
              <a:lnTo>
                <a:pt x="3596" y="1793"/>
              </a:lnTo>
              <a:lnTo>
                <a:pt x="3596" y="1797"/>
              </a:lnTo>
              <a:lnTo>
                <a:pt x="3596" y="1800"/>
              </a:lnTo>
              <a:lnTo>
                <a:pt x="3598" y="1801"/>
              </a:lnTo>
              <a:lnTo>
                <a:pt x="3600" y="1804"/>
              </a:lnTo>
              <a:lnTo>
                <a:pt x="3602" y="1805"/>
              </a:lnTo>
              <a:lnTo>
                <a:pt x="3603" y="1806"/>
              </a:lnTo>
              <a:lnTo>
                <a:pt x="3603" y="1808"/>
              </a:lnTo>
              <a:lnTo>
                <a:pt x="3602" y="1809"/>
              </a:lnTo>
              <a:lnTo>
                <a:pt x="3601" y="1810"/>
              </a:lnTo>
              <a:lnTo>
                <a:pt x="3600" y="1812"/>
              </a:lnTo>
              <a:lnTo>
                <a:pt x="3600" y="1815"/>
              </a:lnTo>
              <a:lnTo>
                <a:pt x="3603" y="1815"/>
              </a:lnTo>
              <a:lnTo>
                <a:pt x="3610" y="1819"/>
              </a:lnTo>
              <a:lnTo>
                <a:pt x="3613" y="1821"/>
              </a:lnTo>
              <a:lnTo>
                <a:pt x="3614" y="1824"/>
              </a:lnTo>
              <a:lnTo>
                <a:pt x="3614" y="1825"/>
              </a:lnTo>
              <a:lnTo>
                <a:pt x="3612" y="1826"/>
              </a:lnTo>
              <a:lnTo>
                <a:pt x="3608" y="1828"/>
              </a:lnTo>
              <a:lnTo>
                <a:pt x="3606" y="1829"/>
              </a:lnTo>
              <a:lnTo>
                <a:pt x="3607" y="1831"/>
              </a:lnTo>
              <a:lnTo>
                <a:pt x="3609" y="1833"/>
              </a:lnTo>
              <a:lnTo>
                <a:pt x="3616" y="1836"/>
              </a:lnTo>
              <a:lnTo>
                <a:pt x="3611" y="1839"/>
              </a:lnTo>
              <a:lnTo>
                <a:pt x="3607" y="1842"/>
              </a:lnTo>
              <a:lnTo>
                <a:pt x="3609" y="1844"/>
              </a:lnTo>
              <a:lnTo>
                <a:pt x="3608" y="1846"/>
              </a:lnTo>
              <a:lnTo>
                <a:pt x="3607" y="1858"/>
              </a:lnTo>
              <a:lnTo>
                <a:pt x="3606" y="1863"/>
              </a:lnTo>
              <a:lnTo>
                <a:pt x="3604" y="1862"/>
              </a:lnTo>
              <a:lnTo>
                <a:pt x="3603" y="1861"/>
              </a:lnTo>
              <a:lnTo>
                <a:pt x="3600" y="1860"/>
              </a:lnTo>
              <a:lnTo>
                <a:pt x="3599" y="1860"/>
              </a:lnTo>
              <a:lnTo>
                <a:pt x="3598" y="1861"/>
              </a:lnTo>
              <a:lnTo>
                <a:pt x="3598" y="1865"/>
              </a:lnTo>
              <a:lnTo>
                <a:pt x="3597" y="1867"/>
              </a:lnTo>
              <a:lnTo>
                <a:pt x="3597" y="1869"/>
              </a:lnTo>
              <a:lnTo>
                <a:pt x="3596" y="1871"/>
              </a:lnTo>
              <a:lnTo>
                <a:pt x="3596" y="1873"/>
              </a:lnTo>
              <a:lnTo>
                <a:pt x="3595" y="1874"/>
              </a:lnTo>
              <a:lnTo>
                <a:pt x="3594" y="1875"/>
              </a:lnTo>
              <a:lnTo>
                <a:pt x="3577" y="1877"/>
              </a:lnTo>
              <a:lnTo>
                <a:pt x="3569" y="1873"/>
              </a:lnTo>
              <a:lnTo>
                <a:pt x="3556" y="1883"/>
              </a:lnTo>
              <a:lnTo>
                <a:pt x="3553" y="1885"/>
              </a:lnTo>
              <a:lnTo>
                <a:pt x="3550" y="1888"/>
              </a:lnTo>
              <a:lnTo>
                <a:pt x="3544" y="1892"/>
              </a:lnTo>
              <a:lnTo>
                <a:pt x="3546" y="1897"/>
              </a:lnTo>
              <a:lnTo>
                <a:pt x="3544" y="1897"/>
              </a:lnTo>
              <a:lnTo>
                <a:pt x="3544" y="1898"/>
              </a:lnTo>
              <a:lnTo>
                <a:pt x="3546" y="1899"/>
              </a:lnTo>
              <a:lnTo>
                <a:pt x="3550" y="1900"/>
              </a:lnTo>
              <a:lnTo>
                <a:pt x="3552" y="1899"/>
              </a:lnTo>
              <a:lnTo>
                <a:pt x="3557" y="1897"/>
              </a:lnTo>
              <a:lnTo>
                <a:pt x="3561" y="1896"/>
              </a:lnTo>
              <a:lnTo>
                <a:pt x="3563" y="1896"/>
              </a:lnTo>
              <a:lnTo>
                <a:pt x="3565" y="1897"/>
              </a:lnTo>
              <a:lnTo>
                <a:pt x="3568" y="1898"/>
              </a:lnTo>
              <a:lnTo>
                <a:pt x="3571" y="1899"/>
              </a:lnTo>
              <a:lnTo>
                <a:pt x="3574" y="1898"/>
              </a:lnTo>
              <a:lnTo>
                <a:pt x="3578" y="1899"/>
              </a:lnTo>
              <a:lnTo>
                <a:pt x="3581" y="1920"/>
              </a:lnTo>
              <a:lnTo>
                <a:pt x="3577" y="1921"/>
              </a:lnTo>
              <a:lnTo>
                <a:pt x="3572" y="1922"/>
              </a:lnTo>
              <a:lnTo>
                <a:pt x="3587" y="1950"/>
              </a:lnTo>
              <a:lnTo>
                <a:pt x="3594" y="1954"/>
              </a:lnTo>
              <a:lnTo>
                <a:pt x="3597" y="1957"/>
              </a:lnTo>
              <a:lnTo>
                <a:pt x="3594" y="1958"/>
              </a:lnTo>
              <a:lnTo>
                <a:pt x="3588" y="1960"/>
              </a:lnTo>
              <a:lnTo>
                <a:pt x="3582" y="1964"/>
              </a:lnTo>
              <a:lnTo>
                <a:pt x="3575" y="1965"/>
              </a:lnTo>
              <a:lnTo>
                <a:pt x="3569" y="1971"/>
              </a:lnTo>
              <a:lnTo>
                <a:pt x="3564" y="1971"/>
              </a:lnTo>
              <a:lnTo>
                <a:pt x="3558" y="1974"/>
              </a:lnTo>
              <a:lnTo>
                <a:pt x="3550" y="1975"/>
              </a:lnTo>
              <a:lnTo>
                <a:pt x="3542" y="1973"/>
              </a:lnTo>
              <a:lnTo>
                <a:pt x="3537" y="1974"/>
              </a:lnTo>
              <a:lnTo>
                <a:pt x="3530" y="1973"/>
              </a:lnTo>
              <a:lnTo>
                <a:pt x="3519" y="1972"/>
              </a:lnTo>
              <a:lnTo>
                <a:pt x="3515" y="1973"/>
              </a:lnTo>
              <a:lnTo>
                <a:pt x="3509" y="1973"/>
              </a:lnTo>
              <a:lnTo>
                <a:pt x="3500" y="1972"/>
              </a:lnTo>
              <a:lnTo>
                <a:pt x="3495" y="1970"/>
              </a:lnTo>
              <a:lnTo>
                <a:pt x="3490" y="1971"/>
              </a:lnTo>
              <a:lnTo>
                <a:pt x="3486" y="1971"/>
              </a:lnTo>
              <a:lnTo>
                <a:pt x="3483" y="1971"/>
              </a:lnTo>
              <a:lnTo>
                <a:pt x="3478" y="1973"/>
              </a:lnTo>
              <a:lnTo>
                <a:pt x="3472" y="1975"/>
              </a:lnTo>
              <a:lnTo>
                <a:pt x="3466" y="1974"/>
              </a:lnTo>
              <a:lnTo>
                <a:pt x="3464" y="1974"/>
              </a:lnTo>
              <a:lnTo>
                <a:pt x="3460" y="1974"/>
              </a:lnTo>
              <a:lnTo>
                <a:pt x="3454" y="1972"/>
              </a:lnTo>
              <a:lnTo>
                <a:pt x="3447" y="1973"/>
              </a:lnTo>
              <a:lnTo>
                <a:pt x="3443" y="1977"/>
              </a:lnTo>
              <a:lnTo>
                <a:pt x="3439" y="1979"/>
              </a:lnTo>
              <a:lnTo>
                <a:pt x="3430" y="1978"/>
              </a:lnTo>
              <a:lnTo>
                <a:pt x="3426" y="1979"/>
              </a:lnTo>
              <a:lnTo>
                <a:pt x="3422" y="1979"/>
              </a:lnTo>
              <a:lnTo>
                <a:pt x="3415" y="1980"/>
              </a:lnTo>
              <a:lnTo>
                <a:pt x="3403" y="1980"/>
              </a:lnTo>
              <a:lnTo>
                <a:pt x="3396" y="1984"/>
              </a:lnTo>
              <a:lnTo>
                <a:pt x="3389" y="1988"/>
              </a:lnTo>
              <a:lnTo>
                <a:pt x="3384" y="1990"/>
              </a:lnTo>
              <a:lnTo>
                <a:pt x="3373" y="1988"/>
              </a:lnTo>
              <a:lnTo>
                <a:pt x="3371" y="1988"/>
              </a:lnTo>
              <a:lnTo>
                <a:pt x="3370" y="1987"/>
              </a:lnTo>
              <a:lnTo>
                <a:pt x="3369" y="1987"/>
              </a:lnTo>
              <a:lnTo>
                <a:pt x="3365" y="1985"/>
              </a:lnTo>
              <a:lnTo>
                <a:pt x="3357" y="1982"/>
              </a:lnTo>
              <a:lnTo>
                <a:pt x="3345" y="1975"/>
              </a:lnTo>
              <a:lnTo>
                <a:pt x="3339" y="1972"/>
              </a:lnTo>
              <a:lnTo>
                <a:pt x="3331" y="1969"/>
              </a:lnTo>
              <a:lnTo>
                <a:pt x="3328" y="1968"/>
              </a:lnTo>
              <a:lnTo>
                <a:pt x="3326" y="1965"/>
              </a:lnTo>
              <a:lnTo>
                <a:pt x="3323" y="1961"/>
              </a:lnTo>
              <a:lnTo>
                <a:pt x="3321" y="1961"/>
              </a:lnTo>
              <a:lnTo>
                <a:pt x="3309" y="1954"/>
              </a:lnTo>
              <a:lnTo>
                <a:pt x="3299" y="1947"/>
              </a:lnTo>
              <a:lnTo>
                <a:pt x="3290" y="1940"/>
              </a:lnTo>
              <a:lnTo>
                <a:pt x="3268" y="1936"/>
              </a:lnTo>
              <a:lnTo>
                <a:pt x="3264" y="1932"/>
              </a:lnTo>
              <a:lnTo>
                <a:pt x="3257" y="1929"/>
              </a:lnTo>
              <a:lnTo>
                <a:pt x="3253" y="1927"/>
              </a:lnTo>
              <a:lnTo>
                <a:pt x="3248" y="1924"/>
              </a:lnTo>
              <a:lnTo>
                <a:pt x="3242" y="1919"/>
              </a:lnTo>
              <a:lnTo>
                <a:pt x="3229" y="1915"/>
              </a:lnTo>
              <a:lnTo>
                <a:pt x="3222" y="1911"/>
              </a:lnTo>
              <a:lnTo>
                <a:pt x="3222" y="1907"/>
              </a:lnTo>
              <a:lnTo>
                <a:pt x="3222" y="1902"/>
              </a:lnTo>
              <a:lnTo>
                <a:pt x="3221" y="1895"/>
              </a:lnTo>
              <a:lnTo>
                <a:pt x="3224" y="1891"/>
              </a:lnTo>
              <a:lnTo>
                <a:pt x="3225" y="1886"/>
              </a:lnTo>
              <a:lnTo>
                <a:pt x="3225" y="1883"/>
              </a:lnTo>
              <a:lnTo>
                <a:pt x="3221" y="1880"/>
              </a:lnTo>
              <a:lnTo>
                <a:pt x="3224" y="1876"/>
              </a:lnTo>
              <a:lnTo>
                <a:pt x="3224" y="1872"/>
              </a:lnTo>
              <a:lnTo>
                <a:pt x="3221" y="1869"/>
              </a:lnTo>
              <a:lnTo>
                <a:pt x="3214" y="1868"/>
              </a:lnTo>
              <a:lnTo>
                <a:pt x="3207" y="1870"/>
              </a:lnTo>
              <a:lnTo>
                <a:pt x="3200" y="1869"/>
              </a:lnTo>
              <a:lnTo>
                <a:pt x="3195" y="1867"/>
              </a:lnTo>
              <a:lnTo>
                <a:pt x="3191" y="1869"/>
              </a:lnTo>
              <a:lnTo>
                <a:pt x="3178" y="1869"/>
              </a:lnTo>
              <a:lnTo>
                <a:pt x="3166" y="1865"/>
              </a:lnTo>
              <a:lnTo>
                <a:pt x="3160" y="1862"/>
              </a:lnTo>
              <a:lnTo>
                <a:pt x="3156" y="1863"/>
              </a:lnTo>
              <a:lnTo>
                <a:pt x="3149" y="1862"/>
              </a:lnTo>
              <a:lnTo>
                <a:pt x="3149" y="1836"/>
              </a:lnTo>
              <a:lnTo>
                <a:pt x="3151" y="1811"/>
              </a:lnTo>
              <a:lnTo>
                <a:pt x="3144" y="1799"/>
              </a:lnTo>
              <a:lnTo>
                <a:pt x="3137" y="1791"/>
              </a:lnTo>
              <a:lnTo>
                <a:pt x="3134" y="1784"/>
              </a:lnTo>
              <a:lnTo>
                <a:pt x="3142" y="1762"/>
              </a:lnTo>
              <a:lnTo>
                <a:pt x="3142" y="1759"/>
              </a:lnTo>
              <a:lnTo>
                <a:pt x="3142" y="1758"/>
              </a:lnTo>
              <a:lnTo>
                <a:pt x="3142" y="1757"/>
              </a:lnTo>
              <a:lnTo>
                <a:pt x="3142" y="1757"/>
              </a:lnTo>
              <a:lnTo>
                <a:pt x="3142" y="1751"/>
              </a:lnTo>
              <a:lnTo>
                <a:pt x="3143" y="1741"/>
              </a:lnTo>
              <a:lnTo>
                <a:pt x="3144" y="1719"/>
              </a:lnTo>
              <a:lnTo>
                <a:pt x="3136" y="1712"/>
              </a:lnTo>
              <a:lnTo>
                <a:pt x="3140" y="1701"/>
              </a:lnTo>
              <a:lnTo>
                <a:pt x="3108" y="1675"/>
              </a:lnTo>
              <a:lnTo>
                <a:pt x="2977" y="1714"/>
              </a:lnTo>
              <a:lnTo>
                <a:pt x="2962" y="1719"/>
              </a:lnTo>
              <a:lnTo>
                <a:pt x="2958" y="1720"/>
              </a:lnTo>
              <a:lnTo>
                <a:pt x="2954" y="1721"/>
              </a:lnTo>
              <a:lnTo>
                <a:pt x="2946" y="1723"/>
              </a:lnTo>
              <a:lnTo>
                <a:pt x="2930" y="1729"/>
              </a:lnTo>
              <a:lnTo>
                <a:pt x="2925" y="1730"/>
              </a:lnTo>
              <a:lnTo>
                <a:pt x="2923" y="1730"/>
              </a:lnTo>
              <a:lnTo>
                <a:pt x="2922" y="1731"/>
              </a:lnTo>
              <a:lnTo>
                <a:pt x="2921" y="1731"/>
              </a:lnTo>
              <a:lnTo>
                <a:pt x="2913" y="1734"/>
              </a:lnTo>
              <a:lnTo>
                <a:pt x="2897" y="1739"/>
              </a:lnTo>
              <a:lnTo>
                <a:pt x="2895" y="1739"/>
              </a:lnTo>
              <a:lnTo>
                <a:pt x="2893" y="1740"/>
              </a:lnTo>
              <a:lnTo>
                <a:pt x="2888" y="1741"/>
              </a:lnTo>
              <a:lnTo>
                <a:pt x="2880" y="1744"/>
              </a:lnTo>
              <a:lnTo>
                <a:pt x="2871" y="1749"/>
              </a:lnTo>
              <a:lnTo>
                <a:pt x="2852" y="1760"/>
              </a:lnTo>
              <a:lnTo>
                <a:pt x="2847" y="1763"/>
              </a:lnTo>
              <a:lnTo>
                <a:pt x="2842" y="1766"/>
              </a:lnTo>
              <a:lnTo>
                <a:pt x="2832" y="1772"/>
              </a:lnTo>
              <a:lnTo>
                <a:pt x="2783" y="1803"/>
              </a:lnTo>
              <a:lnTo>
                <a:pt x="2784" y="1826"/>
              </a:lnTo>
              <a:lnTo>
                <a:pt x="2784" y="1831"/>
              </a:lnTo>
              <a:lnTo>
                <a:pt x="2784" y="1837"/>
              </a:lnTo>
              <a:lnTo>
                <a:pt x="2784" y="1840"/>
              </a:lnTo>
              <a:lnTo>
                <a:pt x="2784" y="1843"/>
              </a:lnTo>
              <a:lnTo>
                <a:pt x="2784" y="1849"/>
              </a:lnTo>
              <a:lnTo>
                <a:pt x="2728" y="1880"/>
              </a:lnTo>
              <a:lnTo>
                <a:pt x="2725" y="1880"/>
              </a:lnTo>
              <a:lnTo>
                <a:pt x="2711" y="1870"/>
              </a:lnTo>
              <a:lnTo>
                <a:pt x="2700" y="1866"/>
              </a:lnTo>
              <a:lnTo>
                <a:pt x="2693" y="1878"/>
              </a:lnTo>
              <a:lnTo>
                <a:pt x="2682" y="1878"/>
              </a:lnTo>
              <a:lnTo>
                <a:pt x="2672" y="1882"/>
              </a:lnTo>
              <a:lnTo>
                <a:pt x="2677" y="1888"/>
              </a:lnTo>
              <a:lnTo>
                <a:pt x="2674" y="1891"/>
              </a:lnTo>
              <a:lnTo>
                <a:pt x="2648" y="1896"/>
              </a:lnTo>
              <a:lnTo>
                <a:pt x="2643" y="1897"/>
              </a:lnTo>
              <a:lnTo>
                <a:pt x="2638" y="1898"/>
              </a:lnTo>
              <a:lnTo>
                <a:pt x="2636" y="1899"/>
              </a:lnTo>
              <a:lnTo>
                <a:pt x="2635" y="1899"/>
              </a:lnTo>
              <a:lnTo>
                <a:pt x="2634" y="1900"/>
              </a:lnTo>
              <a:lnTo>
                <a:pt x="2629" y="1901"/>
              </a:lnTo>
              <a:lnTo>
                <a:pt x="2620" y="1904"/>
              </a:lnTo>
              <a:lnTo>
                <a:pt x="2610" y="1907"/>
              </a:lnTo>
              <a:lnTo>
                <a:pt x="2573" y="1917"/>
              </a:lnTo>
              <a:lnTo>
                <a:pt x="2517" y="1931"/>
              </a:lnTo>
              <a:lnTo>
                <a:pt x="2501" y="1932"/>
              </a:lnTo>
              <a:lnTo>
                <a:pt x="2482" y="1929"/>
              </a:lnTo>
              <a:lnTo>
                <a:pt x="2481" y="1929"/>
              </a:lnTo>
              <a:lnTo>
                <a:pt x="2484" y="1928"/>
              </a:lnTo>
              <a:lnTo>
                <a:pt x="2493" y="1921"/>
              </a:lnTo>
              <a:lnTo>
                <a:pt x="2499" y="1916"/>
              </a:lnTo>
              <a:lnTo>
                <a:pt x="2497" y="1913"/>
              </a:lnTo>
              <a:lnTo>
                <a:pt x="2504" y="1905"/>
              </a:lnTo>
              <a:lnTo>
                <a:pt x="2509" y="1904"/>
              </a:lnTo>
              <a:lnTo>
                <a:pt x="2512" y="1901"/>
              </a:lnTo>
              <a:lnTo>
                <a:pt x="2512" y="1897"/>
              </a:lnTo>
              <a:lnTo>
                <a:pt x="2516" y="1892"/>
              </a:lnTo>
              <a:lnTo>
                <a:pt x="2521" y="1892"/>
              </a:lnTo>
              <a:lnTo>
                <a:pt x="2524" y="1890"/>
              </a:lnTo>
              <a:lnTo>
                <a:pt x="2525" y="1887"/>
              </a:lnTo>
              <a:lnTo>
                <a:pt x="2525" y="1884"/>
              </a:lnTo>
              <a:lnTo>
                <a:pt x="2527" y="1880"/>
              </a:lnTo>
              <a:lnTo>
                <a:pt x="2528" y="1879"/>
              </a:lnTo>
              <a:lnTo>
                <a:pt x="2524" y="1877"/>
              </a:lnTo>
              <a:lnTo>
                <a:pt x="2519" y="1876"/>
              </a:lnTo>
              <a:lnTo>
                <a:pt x="2519" y="1875"/>
              </a:lnTo>
              <a:lnTo>
                <a:pt x="2519" y="1875"/>
              </a:lnTo>
              <a:lnTo>
                <a:pt x="2518" y="1873"/>
              </a:lnTo>
              <a:lnTo>
                <a:pt x="2516" y="1872"/>
              </a:lnTo>
              <a:lnTo>
                <a:pt x="2513" y="1871"/>
              </a:lnTo>
              <a:lnTo>
                <a:pt x="2512" y="1868"/>
              </a:lnTo>
              <a:lnTo>
                <a:pt x="2509" y="1866"/>
              </a:lnTo>
              <a:lnTo>
                <a:pt x="2508" y="1863"/>
              </a:lnTo>
              <a:lnTo>
                <a:pt x="2504" y="1863"/>
              </a:lnTo>
              <a:lnTo>
                <a:pt x="2493" y="1861"/>
              </a:lnTo>
              <a:lnTo>
                <a:pt x="2477" y="1858"/>
              </a:lnTo>
              <a:lnTo>
                <a:pt x="2468" y="1856"/>
              </a:lnTo>
              <a:lnTo>
                <a:pt x="2430" y="1846"/>
              </a:lnTo>
              <a:lnTo>
                <a:pt x="2354" y="1826"/>
              </a:lnTo>
              <a:lnTo>
                <a:pt x="2354" y="1827"/>
              </a:lnTo>
              <a:lnTo>
                <a:pt x="2354" y="1827"/>
              </a:lnTo>
              <a:lnTo>
                <a:pt x="2340" y="1832"/>
              </a:lnTo>
              <a:lnTo>
                <a:pt x="2315" y="1871"/>
              </a:lnTo>
              <a:lnTo>
                <a:pt x="2329" y="1876"/>
              </a:lnTo>
              <a:lnTo>
                <a:pt x="2328" y="1878"/>
              </a:lnTo>
              <a:lnTo>
                <a:pt x="2306" y="1904"/>
              </a:lnTo>
              <a:lnTo>
                <a:pt x="2300" y="1913"/>
              </a:lnTo>
              <a:lnTo>
                <a:pt x="2281" y="1925"/>
              </a:lnTo>
              <a:lnTo>
                <a:pt x="2276" y="1932"/>
              </a:lnTo>
              <a:lnTo>
                <a:pt x="2263" y="1939"/>
              </a:lnTo>
              <a:lnTo>
                <a:pt x="2246" y="1939"/>
              </a:lnTo>
              <a:lnTo>
                <a:pt x="2221" y="1939"/>
              </a:lnTo>
              <a:lnTo>
                <a:pt x="2205" y="1942"/>
              </a:lnTo>
              <a:lnTo>
                <a:pt x="2179" y="1950"/>
              </a:lnTo>
              <a:lnTo>
                <a:pt x="2166" y="1960"/>
              </a:lnTo>
              <a:lnTo>
                <a:pt x="2144" y="1962"/>
              </a:lnTo>
              <a:lnTo>
                <a:pt x="2143" y="1961"/>
              </a:lnTo>
              <a:lnTo>
                <a:pt x="2142" y="1961"/>
              </a:lnTo>
              <a:lnTo>
                <a:pt x="2142" y="1951"/>
              </a:lnTo>
              <a:lnTo>
                <a:pt x="2125" y="1948"/>
              </a:lnTo>
              <a:lnTo>
                <a:pt x="2123" y="1943"/>
              </a:lnTo>
              <a:lnTo>
                <a:pt x="2163" y="1913"/>
              </a:lnTo>
              <a:lnTo>
                <a:pt x="2163" y="1911"/>
              </a:lnTo>
              <a:lnTo>
                <a:pt x="2154" y="1911"/>
              </a:lnTo>
              <a:lnTo>
                <a:pt x="2137" y="1916"/>
              </a:lnTo>
              <a:lnTo>
                <a:pt x="2133" y="1917"/>
              </a:lnTo>
              <a:lnTo>
                <a:pt x="2129" y="1918"/>
              </a:lnTo>
              <a:lnTo>
                <a:pt x="2121" y="1921"/>
              </a:lnTo>
              <a:lnTo>
                <a:pt x="2093" y="1926"/>
              </a:lnTo>
              <a:lnTo>
                <a:pt x="2045" y="1925"/>
              </a:lnTo>
              <a:lnTo>
                <a:pt x="2024" y="1922"/>
              </a:lnTo>
              <a:lnTo>
                <a:pt x="1998" y="1911"/>
              </a:lnTo>
              <a:lnTo>
                <a:pt x="1981" y="1896"/>
              </a:lnTo>
              <a:lnTo>
                <a:pt x="1972" y="1884"/>
              </a:lnTo>
              <a:lnTo>
                <a:pt x="1970" y="1884"/>
              </a:lnTo>
              <a:lnTo>
                <a:pt x="1969" y="1885"/>
              </a:lnTo>
              <a:lnTo>
                <a:pt x="1958" y="1922"/>
              </a:lnTo>
              <a:lnTo>
                <a:pt x="1913" y="1952"/>
              </a:lnTo>
              <a:lnTo>
                <a:pt x="1901" y="1949"/>
              </a:lnTo>
              <a:lnTo>
                <a:pt x="1880" y="1940"/>
              </a:lnTo>
              <a:lnTo>
                <a:pt x="1818" y="1930"/>
              </a:lnTo>
              <a:lnTo>
                <a:pt x="1788" y="1916"/>
              </a:lnTo>
              <a:lnTo>
                <a:pt x="1747" y="1893"/>
              </a:lnTo>
              <a:lnTo>
                <a:pt x="1702" y="1876"/>
              </a:lnTo>
              <a:lnTo>
                <a:pt x="1688" y="1865"/>
              </a:lnTo>
              <a:lnTo>
                <a:pt x="1685" y="1864"/>
              </a:lnTo>
              <a:lnTo>
                <a:pt x="1671" y="1860"/>
              </a:lnTo>
              <a:lnTo>
                <a:pt x="1670" y="1859"/>
              </a:lnTo>
              <a:lnTo>
                <a:pt x="1669" y="1859"/>
              </a:lnTo>
              <a:lnTo>
                <a:pt x="1675" y="1867"/>
              </a:lnTo>
              <a:lnTo>
                <a:pt x="1685" y="1909"/>
              </a:lnTo>
              <a:lnTo>
                <a:pt x="1624" y="1957"/>
              </a:lnTo>
              <a:lnTo>
                <a:pt x="1624" y="1957"/>
              </a:lnTo>
              <a:lnTo>
                <a:pt x="1623" y="1957"/>
              </a:lnTo>
              <a:lnTo>
                <a:pt x="1606" y="1940"/>
              </a:lnTo>
              <a:lnTo>
                <a:pt x="1595" y="1924"/>
              </a:lnTo>
              <a:lnTo>
                <a:pt x="1597" y="1920"/>
              </a:lnTo>
              <a:lnTo>
                <a:pt x="1608" y="1890"/>
              </a:lnTo>
              <a:lnTo>
                <a:pt x="1599" y="1890"/>
              </a:lnTo>
              <a:lnTo>
                <a:pt x="1599" y="1889"/>
              </a:lnTo>
              <a:lnTo>
                <a:pt x="1597" y="1890"/>
              </a:lnTo>
              <a:lnTo>
                <a:pt x="1574" y="1900"/>
              </a:lnTo>
              <a:lnTo>
                <a:pt x="1549" y="1890"/>
              </a:lnTo>
              <a:lnTo>
                <a:pt x="1492" y="1880"/>
              </a:lnTo>
              <a:lnTo>
                <a:pt x="1483" y="1896"/>
              </a:lnTo>
              <a:lnTo>
                <a:pt x="1470" y="1909"/>
              </a:lnTo>
              <a:lnTo>
                <a:pt x="1460" y="1909"/>
              </a:lnTo>
              <a:lnTo>
                <a:pt x="1441" y="1907"/>
              </a:lnTo>
              <a:lnTo>
                <a:pt x="1441" y="1895"/>
              </a:lnTo>
              <a:lnTo>
                <a:pt x="1431" y="1890"/>
              </a:lnTo>
              <a:lnTo>
                <a:pt x="1405" y="1896"/>
              </a:lnTo>
              <a:lnTo>
                <a:pt x="1396" y="1895"/>
              </a:lnTo>
              <a:lnTo>
                <a:pt x="1394" y="1895"/>
              </a:lnTo>
              <a:lnTo>
                <a:pt x="1387" y="1893"/>
              </a:lnTo>
              <a:lnTo>
                <a:pt x="1386" y="1887"/>
              </a:lnTo>
              <a:lnTo>
                <a:pt x="1390" y="1876"/>
              </a:lnTo>
              <a:lnTo>
                <a:pt x="1389" y="1875"/>
              </a:lnTo>
              <a:lnTo>
                <a:pt x="1389" y="1875"/>
              </a:lnTo>
              <a:lnTo>
                <a:pt x="1372" y="1884"/>
              </a:lnTo>
              <a:lnTo>
                <a:pt x="1361" y="1884"/>
              </a:lnTo>
              <a:lnTo>
                <a:pt x="1349" y="1877"/>
              </a:lnTo>
              <a:lnTo>
                <a:pt x="1325" y="1886"/>
              </a:lnTo>
              <a:lnTo>
                <a:pt x="1290" y="1891"/>
              </a:lnTo>
              <a:lnTo>
                <a:pt x="1277" y="1895"/>
              </a:lnTo>
              <a:lnTo>
                <a:pt x="1271" y="1896"/>
              </a:lnTo>
              <a:lnTo>
                <a:pt x="1267" y="1897"/>
              </a:lnTo>
              <a:lnTo>
                <a:pt x="1266" y="1898"/>
              </a:lnTo>
              <a:lnTo>
                <a:pt x="1265" y="1898"/>
              </a:lnTo>
              <a:lnTo>
                <a:pt x="1264" y="1898"/>
              </a:lnTo>
              <a:lnTo>
                <a:pt x="1253" y="1899"/>
              </a:lnTo>
              <a:lnTo>
                <a:pt x="1217" y="1899"/>
              </a:lnTo>
              <a:lnTo>
                <a:pt x="1208" y="1895"/>
              </a:lnTo>
              <a:lnTo>
                <a:pt x="1200" y="1892"/>
              </a:lnTo>
              <a:lnTo>
                <a:pt x="1184" y="1890"/>
              </a:lnTo>
              <a:lnTo>
                <a:pt x="1180" y="1890"/>
              </a:lnTo>
              <a:lnTo>
                <a:pt x="1176" y="1891"/>
              </a:lnTo>
              <a:lnTo>
                <a:pt x="1168" y="1892"/>
              </a:lnTo>
              <a:lnTo>
                <a:pt x="1128" y="1896"/>
              </a:lnTo>
              <a:lnTo>
                <a:pt x="1112" y="1890"/>
              </a:lnTo>
              <a:lnTo>
                <a:pt x="1075" y="1887"/>
              </a:lnTo>
              <a:lnTo>
                <a:pt x="1074" y="1887"/>
              </a:lnTo>
              <a:lnTo>
                <a:pt x="1071" y="1888"/>
              </a:lnTo>
              <a:lnTo>
                <a:pt x="1128" y="1831"/>
              </a:lnTo>
              <a:lnTo>
                <a:pt x="1129" y="1830"/>
              </a:lnTo>
              <a:lnTo>
                <a:pt x="1128" y="1830"/>
              </a:lnTo>
              <a:lnTo>
                <a:pt x="1145" y="1805"/>
              </a:lnTo>
              <a:lnTo>
                <a:pt x="1171" y="1745"/>
              </a:lnTo>
              <a:lnTo>
                <a:pt x="1172" y="1744"/>
              </a:lnTo>
              <a:lnTo>
                <a:pt x="1172" y="1743"/>
              </a:lnTo>
              <a:lnTo>
                <a:pt x="1184" y="1727"/>
              </a:lnTo>
              <a:lnTo>
                <a:pt x="1194" y="1705"/>
              </a:lnTo>
              <a:lnTo>
                <a:pt x="1211" y="1696"/>
              </a:lnTo>
              <a:lnTo>
                <a:pt x="1209" y="1694"/>
              </a:lnTo>
              <a:lnTo>
                <a:pt x="1209" y="1693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26</a:t>
          </a:r>
        </a:p>
      </xdr:txBody>
    </xdr:sp>
    <xdr:clientData/>
  </xdr:twoCellAnchor>
  <xdr:twoCellAnchor>
    <xdr:from>
      <xdr:col>5</xdr:col>
      <xdr:colOff>737565</xdr:colOff>
      <xdr:row>6</xdr:row>
      <xdr:rowOff>108464</xdr:rowOff>
    </xdr:from>
    <xdr:to>
      <xdr:col>7</xdr:col>
      <xdr:colOff>210920</xdr:colOff>
      <xdr:row>13</xdr:row>
      <xdr:rowOff>178452</xdr:rowOff>
    </xdr:to>
    <xdr:sp macro="" textlink="">
      <xdr:nvSpPr>
        <xdr:cNvPr id="23" name="S_27">
          <a:extLst>
            <a:ext uri="{FF2B5EF4-FFF2-40B4-BE49-F238E27FC236}">
              <a16:creationId xmlns:a16="http://schemas.microsoft.com/office/drawing/2014/main" id="{945CBE95-8E04-4B3B-AB94-2360116C8F94}"/>
            </a:ext>
          </a:extLst>
        </xdr:cNvPr>
        <xdr:cNvSpPr>
          <a:spLocks noEditPoints="1"/>
        </xdr:cNvSpPr>
      </xdr:nvSpPr>
      <xdr:spPr bwMode="auto">
        <a:xfrm>
          <a:off x="2728290" y="1880114"/>
          <a:ext cx="997355" cy="1403488"/>
        </a:xfrm>
        <a:custGeom>
          <a:avLst/>
          <a:gdLst>
            <a:gd name="T0" fmla="*/ 1368 w 4044"/>
            <a:gd name="T1" fmla="*/ 567 h 3567"/>
            <a:gd name="T2" fmla="*/ 2058 w 4044"/>
            <a:gd name="T3" fmla="*/ 769 h 3567"/>
            <a:gd name="T4" fmla="*/ 1829 w 4044"/>
            <a:gd name="T5" fmla="*/ 994 h 3567"/>
            <a:gd name="T6" fmla="*/ 2112 w 4044"/>
            <a:gd name="T7" fmla="*/ 1144 h 3567"/>
            <a:gd name="T8" fmla="*/ 2359 w 4044"/>
            <a:gd name="T9" fmla="*/ 1298 h 3567"/>
            <a:gd name="T10" fmla="*/ 2571 w 4044"/>
            <a:gd name="T11" fmla="*/ 1329 h 3567"/>
            <a:gd name="T12" fmla="*/ 2765 w 4044"/>
            <a:gd name="T13" fmla="*/ 1351 h 3567"/>
            <a:gd name="T14" fmla="*/ 2982 w 4044"/>
            <a:gd name="T15" fmla="*/ 1392 h 3567"/>
            <a:gd name="T16" fmla="*/ 3205 w 4044"/>
            <a:gd name="T17" fmla="*/ 1499 h 3567"/>
            <a:gd name="T18" fmla="*/ 3147 w 4044"/>
            <a:gd name="T19" fmla="*/ 1667 h 3567"/>
            <a:gd name="T20" fmla="*/ 3284 w 4044"/>
            <a:gd name="T21" fmla="*/ 1777 h 3567"/>
            <a:gd name="T22" fmla="*/ 3587 w 4044"/>
            <a:gd name="T23" fmla="*/ 1758 h 3567"/>
            <a:gd name="T24" fmla="*/ 3706 w 4044"/>
            <a:gd name="T25" fmla="*/ 1922 h 3567"/>
            <a:gd name="T26" fmla="*/ 3974 w 4044"/>
            <a:gd name="T27" fmla="*/ 2220 h 3567"/>
            <a:gd name="T28" fmla="*/ 3767 w 4044"/>
            <a:gd name="T29" fmla="*/ 2306 h 3567"/>
            <a:gd name="T30" fmla="*/ 3732 w 4044"/>
            <a:gd name="T31" fmla="*/ 2443 h 3567"/>
            <a:gd name="T32" fmla="*/ 3775 w 4044"/>
            <a:gd name="T33" fmla="*/ 2480 h 3567"/>
            <a:gd name="T34" fmla="*/ 3837 w 4044"/>
            <a:gd name="T35" fmla="*/ 2596 h 3567"/>
            <a:gd name="T36" fmla="*/ 3657 w 4044"/>
            <a:gd name="T37" fmla="*/ 2716 h 3567"/>
            <a:gd name="T38" fmla="*/ 3351 w 4044"/>
            <a:gd name="T39" fmla="*/ 2757 h 3567"/>
            <a:gd name="T40" fmla="*/ 3250 w 4044"/>
            <a:gd name="T41" fmla="*/ 2896 h 3567"/>
            <a:gd name="T42" fmla="*/ 3423 w 4044"/>
            <a:gd name="T43" fmla="*/ 3137 h 3567"/>
            <a:gd name="T44" fmla="*/ 2993 w 4044"/>
            <a:gd name="T45" fmla="*/ 3082 h 3567"/>
            <a:gd name="T46" fmla="*/ 2459 w 4044"/>
            <a:gd name="T47" fmla="*/ 3232 h 3567"/>
            <a:gd name="T48" fmla="*/ 2066 w 4044"/>
            <a:gd name="T49" fmla="*/ 3538 h 3567"/>
            <a:gd name="T50" fmla="*/ 1656 w 4044"/>
            <a:gd name="T51" fmla="*/ 3353 h 3567"/>
            <a:gd name="T52" fmla="*/ 1470 w 4044"/>
            <a:gd name="T53" fmla="*/ 3076 h 3567"/>
            <a:gd name="T54" fmla="*/ 1241 w 4044"/>
            <a:gd name="T55" fmla="*/ 3023 h 3567"/>
            <a:gd name="T56" fmla="*/ 1137 w 4044"/>
            <a:gd name="T57" fmla="*/ 2895 h 3567"/>
            <a:gd name="T58" fmla="*/ 953 w 4044"/>
            <a:gd name="T59" fmla="*/ 2720 h 3567"/>
            <a:gd name="T60" fmla="*/ 980 w 4044"/>
            <a:gd name="T61" fmla="*/ 2618 h 3567"/>
            <a:gd name="T62" fmla="*/ 1174 w 4044"/>
            <a:gd name="T63" fmla="*/ 2512 h 3567"/>
            <a:gd name="T64" fmla="*/ 1050 w 4044"/>
            <a:gd name="T65" fmla="*/ 2423 h 3567"/>
            <a:gd name="T66" fmla="*/ 897 w 4044"/>
            <a:gd name="T67" fmla="*/ 2267 h 3567"/>
            <a:gd name="T68" fmla="*/ 1138 w 4044"/>
            <a:gd name="T69" fmla="*/ 2176 h 3567"/>
            <a:gd name="T70" fmla="*/ 1334 w 4044"/>
            <a:gd name="T71" fmla="*/ 2106 h 3567"/>
            <a:gd name="T72" fmla="*/ 1484 w 4044"/>
            <a:gd name="T73" fmla="*/ 2173 h 3567"/>
            <a:gd name="T74" fmla="*/ 1663 w 4044"/>
            <a:gd name="T75" fmla="*/ 2300 h 3567"/>
            <a:gd name="T76" fmla="*/ 1784 w 4044"/>
            <a:gd name="T77" fmla="*/ 2467 h 3567"/>
            <a:gd name="T78" fmla="*/ 1686 w 4044"/>
            <a:gd name="T79" fmla="*/ 2618 h 3567"/>
            <a:gd name="T80" fmla="*/ 1821 w 4044"/>
            <a:gd name="T81" fmla="*/ 2676 h 3567"/>
            <a:gd name="T82" fmla="*/ 1933 w 4044"/>
            <a:gd name="T83" fmla="*/ 2755 h 3567"/>
            <a:gd name="T84" fmla="*/ 2088 w 4044"/>
            <a:gd name="T85" fmla="*/ 2869 h 3567"/>
            <a:gd name="T86" fmla="*/ 2204 w 4044"/>
            <a:gd name="T87" fmla="*/ 2846 h 3567"/>
            <a:gd name="T88" fmla="*/ 2218 w 4044"/>
            <a:gd name="T89" fmla="*/ 2608 h 3567"/>
            <a:gd name="T90" fmla="*/ 2400 w 4044"/>
            <a:gd name="T91" fmla="*/ 2572 h 3567"/>
            <a:gd name="T92" fmla="*/ 2639 w 4044"/>
            <a:gd name="T93" fmla="*/ 2594 h 3567"/>
            <a:gd name="T94" fmla="*/ 2780 w 4044"/>
            <a:gd name="T95" fmla="*/ 2481 h 3567"/>
            <a:gd name="T96" fmla="*/ 2751 w 4044"/>
            <a:gd name="T97" fmla="*/ 2337 h 3567"/>
            <a:gd name="T98" fmla="*/ 2775 w 4044"/>
            <a:gd name="T99" fmla="*/ 2196 h 3567"/>
            <a:gd name="T100" fmla="*/ 2691 w 4044"/>
            <a:gd name="T101" fmla="*/ 2220 h 3567"/>
            <a:gd name="T102" fmla="*/ 2338 w 4044"/>
            <a:gd name="T103" fmla="*/ 2072 h 3567"/>
            <a:gd name="T104" fmla="*/ 1952 w 4044"/>
            <a:gd name="T105" fmla="*/ 2208 h 3567"/>
            <a:gd name="T106" fmla="*/ 1766 w 4044"/>
            <a:gd name="T107" fmla="*/ 2164 h 3567"/>
            <a:gd name="T108" fmla="*/ 1696 w 4044"/>
            <a:gd name="T109" fmla="*/ 2125 h 3567"/>
            <a:gd name="T110" fmla="*/ 1666 w 4044"/>
            <a:gd name="T111" fmla="*/ 1941 h 3567"/>
            <a:gd name="T112" fmla="*/ 1401 w 4044"/>
            <a:gd name="T113" fmla="*/ 1938 h 3567"/>
            <a:gd name="T114" fmla="*/ 1332 w 4044"/>
            <a:gd name="T115" fmla="*/ 1684 h 3567"/>
            <a:gd name="T116" fmla="*/ 1389 w 4044"/>
            <a:gd name="T117" fmla="*/ 1474 h 3567"/>
            <a:gd name="T118" fmla="*/ 1456 w 4044"/>
            <a:gd name="T119" fmla="*/ 1377 h 3567"/>
            <a:gd name="T120" fmla="*/ 1370 w 4044"/>
            <a:gd name="T121" fmla="*/ 973 h 3567"/>
            <a:gd name="T122" fmla="*/ 1683 w 4044"/>
            <a:gd name="T123" fmla="*/ 646 h 3567"/>
            <a:gd name="T124" fmla="*/ 1815 w 4044"/>
            <a:gd name="T125" fmla="*/ 694 h 356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4044" h="3567">
              <a:moveTo>
                <a:pt x="30" y="28"/>
              </a:moveTo>
              <a:lnTo>
                <a:pt x="30" y="28"/>
              </a:lnTo>
              <a:lnTo>
                <a:pt x="26" y="28"/>
              </a:lnTo>
              <a:lnTo>
                <a:pt x="25" y="28"/>
              </a:lnTo>
              <a:lnTo>
                <a:pt x="25" y="27"/>
              </a:lnTo>
              <a:lnTo>
                <a:pt x="19" y="17"/>
              </a:lnTo>
              <a:lnTo>
                <a:pt x="0" y="4"/>
              </a:lnTo>
              <a:lnTo>
                <a:pt x="7" y="4"/>
              </a:lnTo>
              <a:lnTo>
                <a:pt x="10" y="4"/>
              </a:lnTo>
              <a:lnTo>
                <a:pt x="14" y="4"/>
              </a:lnTo>
              <a:lnTo>
                <a:pt x="28" y="4"/>
              </a:lnTo>
              <a:lnTo>
                <a:pt x="46" y="15"/>
              </a:lnTo>
              <a:lnTo>
                <a:pt x="45" y="28"/>
              </a:lnTo>
              <a:lnTo>
                <a:pt x="46" y="29"/>
              </a:lnTo>
              <a:lnTo>
                <a:pt x="47" y="29"/>
              </a:lnTo>
              <a:lnTo>
                <a:pt x="48" y="29"/>
              </a:lnTo>
              <a:lnTo>
                <a:pt x="46" y="31"/>
              </a:lnTo>
              <a:lnTo>
                <a:pt x="51" y="34"/>
              </a:lnTo>
              <a:lnTo>
                <a:pt x="49" y="35"/>
              </a:lnTo>
              <a:lnTo>
                <a:pt x="42" y="39"/>
              </a:lnTo>
              <a:lnTo>
                <a:pt x="39" y="39"/>
              </a:lnTo>
              <a:lnTo>
                <a:pt x="34" y="28"/>
              </a:lnTo>
              <a:lnTo>
                <a:pt x="32" y="28"/>
              </a:lnTo>
              <a:lnTo>
                <a:pt x="31" y="28"/>
              </a:lnTo>
              <a:lnTo>
                <a:pt x="31" y="28"/>
              </a:lnTo>
              <a:lnTo>
                <a:pt x="30" y="28"/>
              </a:lnTo>
              <a:moveTo>
                <a:pt x="77" y="18"/>
              </a:moveTo>
              <a:lnTo>
                <a:pt x="77" y="18"/>
              </a:lnTo>
              <a:lnTo>
                <a:pt x="74" y="14"/>
              </a:lnTo>
              <a:lnTo>
                <a:pt x="73" y="12"/>
              </a:lnTo>
              <a:lnTo>
                <a:pt x="67" y="8"/>
              </a:lnTo>
              <a:lnTo>
                <a:pt x="103" y="0"/>
              </a:lnTo>
              <a:lnTo>
                <a:pt x="105" y="2"/>
              </a:lnTo>
              <a:lnTo>
                <a:pt x="96" y="12"/>
              </a:lnTo>
              <a:lnTo>
                <a:pt x="106" y="18"/>
              </a:lnTo>
              <a:lnTo>
                <a:pt x="111" y="21"/>
              </a:lnTo>
              <a:lnTo>
                <a:pt x="79" y="20"/>
              </a:lnTo>
              <a:lnTo>
                <a:pt x="77" y="18"/>
              </a:lnTo>
              <a:moveTo>
                <a:pt x="1258" y="503"/>
              </a:moveTo>
              <a:lnTo>
                <a:pt x="1258" y="503"/>
              </a:lnTo>
              <a:lnTo>
                <a:pt x="1243" y="505"/>
              </a:lnTo>
              <a:lnTo>
                <a:pt x="1230" y="510"/>
              </a:lnTo>
              <a:lnTo>
                <a:pt x="1218" y="520"/>
              </a:lnTo>
              <a:lnTo>
                <a:pt x="1197" y="531"/>
              </a:lnTo>
              <a:lnTo>
                <a:pt x="1183" y="535"/>
              </a:lnTo>
              <a:lnTo>
                <a:pt x="1170" y="531"/>
              </a:lnTo>
              <a:lnTo>
                <a:pt x="1162" y="523"/>
              </a:lnTo>
              <a:lnTo>
                <a:pt x="1168" y="515"/>
              </a:lnTo>
              <a:lnTo>
                <a:pt x="1182" y="502"/>
              </a:lnTo>
              <a:lnTo>
                <a:pt x="1201" y="490"/>
              </a:lnTo>
              <a:lnTo>
                <a:pt x="1214" y="486"/>
              </a:lnTo>
              <a:lnTo>
                <a:pt x="1229" y="486"/>
              </a:lnTo>
              <a:lnTo>
                <a:pt x="1247" y="491"/>
              </a:lnTo>
              <a:lnTo>
                <a:pt x="1264" y="495"/>
              </a:lnTo>
              <a:lnTo>
                <a:pt x="1268" y="501"/>
              </a:lnTo>
              <a:lnTo>
                <a:pt x="1258" y="503"/>
              </a:lnTo>
              <a:moveTo>
                <a:pt x="1368" y="567"/>
              </a:moveTo>
              <a:lnTo>
                <a:pt x="1368" y="567"/>
              </a:lnTo>
              <a:lnTo>
                <a:pt x="1380" y="572"/>
              </a:lnTo>
              <a:lnTo>
                <a:pt x="1392" y="580"/>
              </a:lnTo>
              <a:lnTo>
                <a:pt x="1395" y="587"/>
              </a:lnTo>
              <a:lnTo>
                <a:pt x="1390" y="595"/>
              </a:lnTo>
              <a:lnTo>
                <a:pt x="1380" y="596"/>
              </a:lnTo>
              <a:lnTo>
                <a:pt x="1358" y="595"/>
              </a:lnTo>
              <a:lnTo>
                <a:pt x="1351" y="597"/>
              </a:lnTo>
              <a:lnTo>
                <a:pt x="1334" y="598"/>
              </a:lnTo>
              <a:lnTo>
                <a:pt x="1318" y="595"/>
              </a:lnTo>
              <a:lnTo>
                <a:pt x="1315" y="588"/>
              </a:lnTo>
              <a:lnTo>
                <a:pt x="1323" y="568"/>
              </a:lnTo>
              <a:lnTo>
                <a:pt x="1330" y="559"/>
              </a:lnTo>
              <a:lnTo>
                <a:pt x="1343" y="557"/>
              </a:lnTo>
              <a:lnTo>
                <a:pt x="1353" y="560"/>
              </a:lnTo>
              <a:lnTo>
                <a:pt x="1368" y="567"/>
              </a:lnTo>
              <a:moveTo>
                <a:pt x="1876" y="730"/>
              </a:moveTo>
              <a:lnTo>
                <a:pt x="1876" y="730"/>
              </a:lnTo>
              <a:lnTo>
                <a:pt x="1877" y="731"/>
              </a:lnTo>
              <a:lnTo>
                <a:pt x="1879" y="735"/>
              </a:lnTo>
              <a:lnTo>
                <a:pt x="1878" y="735"/>
              </a:lnTo>
              <a:lnTo>
                <a:pt x="1876" y="736"/>
              </a:lnTo>
              <a:lnTo>
                <a:pt x="1880" y="738"/>
              </a:lnTo>
              <a:lnTo>
                <a:pt x="1882" y="735"/>
              </a:lnTo>
              <a:lnTo>
                <a:pt x="1893" y="739"/>
              </a:lnTo>
              <a:lnTo>
                <a:pt x="1893" y="741"/>
              </a:lnTo>
              <a:lnTo>
                <a:pt x="1898" y="742"/>
              </a:lnTo>
              <a:lnTo>
                <a:pt x="1903" y="744"/>
              </a:lnTo>
              <a:lnTo>
                <a:pt x="1919" y="750"/>
              </a:lnTo>
              <a:lnTo>
                <a:pt x="1931" y="754"/>
              </a:lnTo>
              <a:lnTo>
                <a:pt x="1932" y="754"/>
              </a:lnTo>
              <a:lnTo>
                <a:pt x="1932" y="754"/>
              </a:lnTo>
              <a:lnTo>
                <a:pt x="1931" y="755"/>
              </a:lnTo>
              <a:lnTo>
                <a:pt x="1930" y="755"/>
              </a:lnTo>
              <a:lnTo>
                <a:pt x="1931" y="756"/>
              </a:lnTo>
              <a:lnTo>
                <a:pt x="1930" y="757"/>
              </a:lnTo>
              <a:lnTo>
                <a:pt x="1929" y="758"/>
              </a:lnTo>
              <a:lnTo>
                <a:pt x="1930" y="760"/>
              </a:lnTo>
              <a:lnTo>
                <a:pt x="1931" y="761"/>
              </a:lnTo>
              <a:lnTo>
                <a:pt x="1932" y="761"/>
              </a:lnTo>
              <a:lnTo>
                <a:pt x="1934" y="759"/>
              </a:lnTo>
              <a:lnTo>
                <a:pt x="1935" y="757"/>
              </a:lnTo>
              <a:lnTo>
                <a:pt x="1934" y="757"/>
              </a:lnTo>
              <a:lnTo>
                <a:pt x="1933" y="757"/>
              </a:lnTo>
              <a:lnTo>
                <a:pt x="1933" y="755"/>
              </a:lnTo>
              <a:lnTo>
                <a:pt x="1934" y="756"/>
              </a:lnTo>
              <a:lnTo>
                <a:pt x="1935" y="756"/>
              </a:lnTo>
              <a:lnTo>
                <a:pt x="1937" y="757"/>
              </a:lnTo>
              <a:lnTo>
                <a:pt x="1938" y="759"/>
              </a:lnTo>
              <a:lnTo>
                <a:pt x="1959" y="764"/>
              </a:lnTo>
              <a:lnTo>
                <a:pt x="1989" y="768"/>
              </a:lnTo>
              <a:lnTo>
                <a:pt x="2004" y="769"/>
              </a:lnTo>
              <a:lnTo>
                <a:pt x="2010" y="770"/>
              </a:lnTo>
              <a:lnTo>
                <a:pt x="2017" y="770"/>
              </a:lnTo>
              <a:lnTo>
                <a:pt x="2027" y="770"/>
              </a:lnTo>
              <a:lnTo>
                <a:pt x="2035" y="771"/>
              </a:lnTo>
              <a:lnTo>
                <a:pt x="2049" y="772"/>
              </a:lnTo>
              <a:lnTo>
                <a:pt x="2054" y="771"/>
              </a:lnTo>
              <a:lnTo>
                <a:pt x="2058" y="769"/>
              </a:lnTo>
              <a:lnTo>
                <a:pt x="2063" y="775"/>
              </a:lnTo>
              <a:lnTo>
                <a:pt x="2069" y="787"/>
              </a:lnTo>
              <a:lnTo>
                <a:pt x="2069" y="789"/>
              </a:lnTo>
              <a:lnTo>
                <a:pt x="2067" y="793"/>
              </a:lnTo>
              <a:lnTo>
                <a:pt x="2065" y="798"/>
              </a:lnTo>
              <a:lnTo>
                <a:pt x="2064" y="800"/>
              </a:lnTo>
              <a:lnTo>
                <a:pt x="2063" y="803"/>
              </a:lnTo>
              <a:lnTo>
                <a:pt x="2087" y="810"/>
              </a:lnTo>
              <a:lnTo>
                <a:pt x="2093" y="811"/>
              </a:lnTo>
              <a:lnTo>
                <a:pt x="2096" y="812"/>
              </a:lnTo>
              <a:lnTo>
                <a:pt x="2097" y="812"/>
              </a:lnTo>
              <a:lnTo>
                <a:pt x="2098" y="812"/>
              </a:lnTo>
              <a:lnTo>
                <a:pt x="2099" y="813"/>
              </a:lnTo>
              <a:lnTo>
                <a:pt x="2111" y="816"/>
              </a:lnTo>
              <a:lnTo>
                <a:pt x="2104" y="824"/>
              </a:lnTo>
              <a:lnTo>
                <a:pt x="2099" y="834"/>
              </a:lnTo>
              <a:lnTo>
                <a:pt x="2094" y="844"/>
              </a:lnTo>
              <a:lnTo>
                <a:pt x="2092" y="848"/>
              </a:lnTo>
              <a:lnTo>
                <a:pt x="2089" y="853"/>
              </a:lnTo>
              <a:lnTo>
                <a:pt x="2088" y="855"/>
              </a:lnTo>
              <a:lnTo>
                <a:pt x="2088" y="856"/>
              </a:lnTo>
              <a:lnTo>
                <a:pt x="2087" y="857"/>
              </a:lnTo>
              <a:lnTo>
                <a:pt x="2082" y="865"/>
              </a:lnTo>
              <a:lnTo>
                <a:pt x="2081" y="867"/>
              </a:lnTo>
              <a:lnTo>
                <a:pt x="2080" y="868"/>
              </a:lnTo>
              <a:lnTo>
                <a:pt x="2077" y="873"/>
              </a:lnTo>
              <a:lnTo>
                <a:pt x="2085" y="878"/>
              </a:lnTo>
              <a:lnTo>
                <a:pt x="2095" y="883"/>
              </a:lnTo>
              <a:lnTo>
                <a:pt x="2110" y="890"/>
              </a:lnTo>
              <a:lnTo>
                <a:pt x="2122" y="895"/>
              </a:lnTo>
              <a:lnTo>
                <a:pt x="2131" y="898"/>
              </a:lnTo>
              <a:lnTo>
                <a:pt x="2115" y="903"/>
              </a:lnTo>
              <a:lnTo>
                <a:pt x="2112" y="904"/>
              </a:lnTo>
              <a:lnTo>
                <a:pt x="2108" y="903"/>
              </a:lnTo>
              <a:lnTo>
                <a:pt x="2105" y="902"/>
              </a:lnTo>
              <a:lnTo>
                <a:pt x="2069" y="884"/>
              </a:lnTo>
              <a:lnTo>
                <a:pt x="2032" y="877"/>
              </a:lnTo>
              <a:lnTo>
                <a:pt x="2014" y="874"/>
              </a:lnTo>
              <a:lnTo>
                <a:pt x="1952" y="864"/>
              </a:lnTo>
              <a:lnTo>
                <a:pt x="1950" y="867"/>
              </a:lnTo>
              <a:lnTo>
                <a:pt x="1949" y="868"/>
              </a:lnTo>
              <a:lnTo>
                <a:pt x="1949" y="869"/>
              </a:lnTo>
              <a:lnTo>
                <a:pt x="1947" y="872"/>
              </a:lnTo>
              <a:lnTo>
                <a:pt x="1945" y="872"/>
              </a:lnTo>
              <a:lnTo>
                <a:pt x="1944" y="871"/>
              </a:lnTo>
              <a:lnTo>
                <a:pt x="1937" y="870"/>
              </a:lnTo>
              <a:lnTo>
                <a:pt x="1903" y="911"/>
              </a:lnTo>
              <a:lnTo>
                <a:pt x="1892" y="924"/>
              </a:lnTo>
              <a:lnTo>
                <a:pt x="1870" y="920"/>
              </a:lnTo>
              <a:lnTo>
                <a:pt x="1853" y="928"/>
              </a:lnTo>
              <a:lnTo>
                <a:pt x="1804" y="921"/>
              </a:lnTo>
              <a:lnTo>
                <a:pt x="1800" y="924"/>
              </a:lnTo>
              <a:lnTo>
                <a:pt x="1803" y="974"/>
              </a:lnTo>
              <a:lnTo>
                <a:pt x="1820" y="985"/>
              </a:lnTo>
              <a:lnTo>
                <a:pt x="1822" y="988"/>
              </a:lnTo>
              <a:lnTo>
                <a:pt x="1824" y="991"/>
              </a:lnTo>
              <a:lnTo>
                <a:pt x="1827" y="993"/>
              </a:lnTo>
              <a:lnTo>
                <a:pt x="1829" y="994"/>
              </a:lnTo>
              <a:lnTo>
                <a:pt x="1831" y="995"/>
              </a:lnTo>
              <a:lnTo>
                <a:pt x="1833" y="995"/>
              </a:lnTo>
              <a:lnTo>
                <a:pt x="1834" y="995"/>
              </a:lnTo>
              <a:lnTo>
                <a:pt x="1836" y="994"/>
              </a:lnTo>
              <a:lnTo>
                <a:pt x="1838" y="993"/>
              </a:lnTo>
              <a:lnTo>
                <a:pt x="1842" y="994"/>
              </a:lnTo>
              <a:lnTo>
                <a:pt x="1844" y="994"/>
              </a:lnTo>
              <a:lnTo>
                <a:pt x="1846" y="995"/>
              </a:lnTo>
              <a:lnTo>
                <a:pt x="1844" y="996"/>
              </a:lnTo>
              <a:lnTo>
                <a:pt x="1843" y="998"/>
              </a:lnTo>
              <a:lnTo>
                <a:pt x="1842" y="999"/>
              </a:lnTo>
              <a:lnTo>
                <a:pt x="1842" y="1000"/>
              </a:lnTo>
              <a:lnTo>
                <a:pt x="1843" y="1001"/>
              </a:lnTo>
              <a:lnTo>
                <a:pt x="1857" y="1018"/>
              </a:lnTo>
              <a:lnTo>
                <a:pt x="1861" y="1023"/>
              </a:lnTo>
              <a:lnTo>
                <a:pt x="1863" y="1025"/>
              </a:lnTo>
              <a:lnTo>
                <a:pt x="1863" y="1025"/>
              </a:lnTo>
              <a:lnTo>
                <a:pt x="1863" y="1025"/>
              </a:lnTo>
              <a:lnTo>
                <a:pt x="1863" y="1026"/>
              </a:lnTo>
              <a:lnTo>
                <a:pt x="1864" y="1027"/>
              </a:lnTo>
              <a:lnTo>
                <a:pt x="1872" y="1036"/>
              </a:lnTo>
              <a:lnTo>
                <a:pt x="1901" y="1070"/>
              </a:lnTo>
              <a:lnTo>
                <a:pt x="1904" y="1072"/>
              </a:lnTo>
              <a:lnTo>
                <a:pt x="1908" y="1070"/>
              </a:lnTo>
              <a:lnTo>
                <a:pt x="1912" y="1070"/>
              </a:lnTo>
              <a:lnTo>
                <a:pt x="1914" y="1069"/>
              </a:lnTo>
              <a:lnTo>
                <a:pt x="1919" y="1068"/>
              </a:lnTo>
              <a:lnTo>
                <a:pt x="1920" y="1069"/>
              </a:lnTo>
              <a:lnTo>
                <a:pt x="1924" y="1071"/>
              </a:lnTo>
              <a:lnTo>
                <a:pt x="1924" y="1073"/>
              </a:lnTo>
              <a:lnTo>
                <a:pt x="1921" y="1075"/>
              </a:lnTo>
              <a:lnTo>
                <a:pt x="1918" y="1077"/>
              </a:lnTo>
              <a:lnTo>
                <a:pt x="1916" y="1080"/>
              </a:lnTo>
              <a:lnTo>
                <a:pt x="1916" y="1081"/>
              </a:lnTo>
              <a:lnTo>
                <a:pt x="1916" y="1082"/>
              </a:lnTo>
              <a:lnTo>
                <a:pt x="1918" y="1082"/>
              </a:lnTo>
              <a:lnTo>
                <a:pt x="1921" y="1082"/>
              </a:lnTo>
              <a:lnTo>
                <a:pt x="1922" y="1083"/>
              </a:lnTo>
              <a:lnTo>
                <a:pt x="1922" y="1085"/>
              </a:lnTo>
              <a:lnTo>
                <a:pt x="1921" y="1086"/>
              </a:lnTo>
              <a:lnTo>
                <a:pt x="1912" y="1091"/>
              </a:lnTo>
              <a:lnTo>
                <a:pt x="2046" y="1096"/>
              </a:lnTo>
              <a:lnTo>
                <a:pt x="2087" y="1130"/>
              </a:lnTo>
              <a:lnTo>
                <a:pt x="2090" y="1131"/>
              </a:lnTo>
              <a:lnTo>
                <a:pt x="2091" y="1131"/>
              </a:lnTo>
              <a:lnTo>
                <a:pt x="2092" y="1131"/>
              </a:lnTo>
              <a:lnTo>
                <a:pt x="2092" y="1133"/>
              </a:lnTo>
              <a:lnTo>
                <a:pt x="2093" y="1133"/>
              </a:lnTo>
              <a:lnTo>
                <a:pt x="2092" y="1135"/>
              </a:lnTo>
              <a:lnTo>
                <a:pt x="2091" y="1136"/>
              </a:lnTo>
              <a:lnTo>
                <a:pt x="2094" y="1138"/>
              </a:lnTo>
              <a:lnTo>
                <a:pt x="2097" y="1139"/>
              </a:lnTo>
              <a:lnTo>
                <a:pt x="2103" y="1137"/>
              </a:lnTo>
              <a:lnTo>
                <a:pt x="2109" y="1137"/>
              </a:lnTo>
              <a:lnTo>
                <a:pt x="2112" y="1138"/>
              </a:lnTo>
              <a:lnTo>
                <a:pt x="2115" y="1142"/>
              </a:lnTo>
              <a:lnTo>
                <a:pt x="2114" y="1143"/>
              </a:lnTo>
              <a:lnTo>
                <a:pt x="2112" y="1144"/>
              </a:lnTo>
              <a:lnTo>
                <a:pt x="2111" y="1147"/>
              </a:lnTo>
              <a:lnTo>
                <a:pt x="2110" y="1149"/>
              </a:lnTo>
              <a:lnTo>
                <a:pt x="2109" y="1151"/>
              </a:lnTo>
              <a:lnTo>
                <a:pt x="2110" y="1153"/>
              </a:lnTo>
              <a:lnTo>
                <a:pt x="2112" y="1157"/>
              </a:lnTo>
              <a:lnTo>
                <a:pt x="2127" y="1158"/>
              </a:lnTo>
              <a:lnTo>
                <a:pt x="2132" y="1158"/>
              </a:lnTo>
              <a:lnTo>
                <a:pt x="2134" y="1158"/>
              </a:lnTo>
              <a:lnTo>
                <a:pt x="2135" y="1158"/>
              </a:lnTo>
              <a:lnTo>
                <a:pt x="2138" y="1158"/>
              </a:lnTo>
              <a:lnTo>
                <a:pt x="2184" y="1169"/>
              </a:lnTo>
              <a:lnTo>
                <a:pt x="2186" y="1169"/>
              </a:lnTo>
              <a:lnTo>
                <a:pt x="2187" y="1170"/>
              </a:lnTo>
              <a:lnTo>
                <a:pt x="2188" y="1170"/>
              </a:lnTo>
              <a:lnTo>
                <a:pt x="2210" y="1159"/>
              </a:lnTo>
              <a:lnTo>
                <a:pt x="2276" y="1194"/>
              </a:lnTo>
              <a:lnTo>
                <a:pt x="2282" y="1194"/>
              </a:lnTo>
              <a:lnTo>
                <a:pt x="2285" y="1194"/>
              </a:lnTo>
              <a:lnTo>
                <a:pt x="2288" y="1192"/>
              </a:lnTo>
              <a:lnTo>
                <a:pt x="2291" y="1188"/>
              </a:lnTo>
              <a:lnTo>
                <a:pt x="2300" y="1188"/>
              </a:lnTo>
              <a:lnTo>
                <a:pt x="2303" y="1188"/>
              </a:lnTo>
              <a:lnTo>
                <a:pt x="2306" y="1187"/>
              </a:lnTo>
              <a:lnTo>
                <a:pt x="2307" y="1185"/>
              </a:lnTo>
              <a:lnTo>
                <a:pt x="2307" y="1184"/>
              </a:lnTo>
              <a:lnTo>
                <a:pt x="2308" y="1184"/>
              </a:lnTo>
              <a:lnTo>
                <a:pt x="2309" y="1184"/>
              </a:lnTo>
              <a:lnTo>
                <a:pt x="2309" y="1184"/>
              </a:lnTo>
              <a:lnTo>
                <a:pt x="2309" y="1185"/>
              </a:lnTo>
              <a:lnTo>
                <a:pt x="2309" y="1186"/>
              </a:lnTo>
              <a:lnTo>
                <a:pt x="2309" y="1188"/>
              </a:lnTo>
              <a:lnTo>
                <a:pt x="2309" y="1189"/>
              </a:lnTo>
              <a:lnTo>
                <a:pt x="2309" y="1191"/>
              </a:lnTo>
              <a:lnTo>
                <a:pt x="2310" y="1195"/>
              </a:lnTo>
              <a:lnTo>
                <a:pt x="2316" y="1198"/>
              </a:lnTo>
              <a:lnTo>
                <a:pt x="2326" y="1202"/>
              </a:lnTo>
              <a:lnTo>
                <a:pt x="2342" y="1208"/>
              </a:lnTo>
              <a:lnTo>
                <a:pt x="2342" y="1209"/>
              </a:lnTo>
              <a:lnTo>
                <a:pt x="2343" y="1210"/>
              </a:lnTo>
              <a:lnTo>
                <a:pt x="2346" y="1210"/>
              </a:lnTo>
              <a:lnTo>
                <a:pt x="2348" y="1210"/>
              </a:lnTo>
              <a:lnTo>
                <a:pt x="2352" y="1211"/>
              </a:lnTo>
              <a:lnTo>
                <a:pt x="2354" y="1212"/>
              </a:lnTo>
              <a:lnTo>
                <a:pt x="2355" y="1214"/>
              </a:lnTo>
              <a:lnTo>
                <a:pt x="2355" y="1216"/>
              </a:lnTo>
              <a:lnTo>
                <a:pt x="2357" y="1217"/>
              </a:lnTo>
              <a:lnTo>
                <a:pt x="2358" y="1219"/>
              </a:lnTo>
              <a:lnTo>
                <a:pt x="2360" y="1220"/>
              </a:lnTo>
              <a:lnTo>
                <a:pt x="2361" y="1220"/>
              </a:lnTo>
              <a:lnTo>
                <a:pt x="2361" y="1221"/>
              </a:lnTo>
              <a:lnTo>
                <a:pt x="2360" y="1221"/>
              </a:lnTo>
              <a:lnTo>
                <a:pt x="2326" y="1243"/>
              </a:lnTo>
              <a:lnTo>
                <a:pt x="2331" y="1251"/>
              </a:lnTo>
              <a:lnTo>
                <a:pt x="2336" y="1254"/>
              </a:lnTo>
              <a:lnTo>
                <a:pt x="2343" y="1268"/>
              </a:lnTo>
              <a:lnTo>
                <a:pt x="2348" y="1278"/>
              </a:lnTo>
              <a:lnTo>
                <a:pt x="2356" y="1291"/>
              </a:lnTo>
              <a:lnTo>
                <a:pt x="2359" y="1298"/>
              </a:lnTo>
              <a:lnTo>
                <a:pt x="2360" y="1298"/>
              </a:lnTo>
              <a:lnTo>
                <a:pt x="2360" y="1299"/>
              </a:lnTo>
              <a:lnTo>
                <a:pt x="2361" y="1301"/>
              </a:lnTo>
              <a:lnTo>
                <a:pt x="2363" y="1304"/>
              </a:lnTo>
              <a:lnTo>
                <a:pt x="2368" y="1304"/>
              </a:lnTo>
              <a:lnTo>
                <a:pt x="2377" y="1335"/>
              </a:lnTo>
              <a:lnTo>
                <a:pt x="2406" y="1334"/>
              </a:lnTo>
              <a:lnTo>
                <a:pt x="2408" y="1342"/>
              </a:lnTo>
              <a:lnTo>
                <a:pt x="2407" y="1349"/>
              </a:lnTo>
              <a:lnTo>
                <a:pt x="2407" y="1350"/>
              </a:lnTo>
              <a:lnTo>
                <a:pt x="2406" y="1350"/>
              </a:lnTo>
              <a:lnTo>
                <a:pt x="2404" y="1351"/>
              </a:lnTo>
              <a:lnTo>
                <a:pt x="2399" y="1351"/>
              </a:lnTo>
              <a:lnTo>
                <a:pt x="2398" y="1358"/>
              </a:lnTo>
              <a:lnTo>
                <a:pt x="2405" y="1357"/>
              </a:lnTo>
              <a:lnTo>
                <a:pt x="2408" y="1357"/>
              </a:lnTo>
              <a:lnTo>
                <a:pt x="2410" y="1357"/>
              </a:lnTo>
              <a:lnTo>
                <a:pt x="2412" y="1358"/>
              </a:lnTo>
              <a:lnTo>
                <a:pt x="2416" y="1359"/>
              </a:lnTo>
              <a:lnTo>
                <a:pt x="2417" y="1360"/>
              </a:lnTo>
              <a:lnTo>
                <a:pt x="2418" y="1360"/>
              </a:lnTo>
              <a:lnTo>
                <a:pt x="2419" y="1360"/>
              </a:lnTo>
              <a:lnTo>
                <a:pt x="2423" y="1360"/>
              </a:lnTo>
              <a:lnTo>
                <a:pt x="2431" y="1361"/>
              </a:lnTo>
              <a:lnTo>
                <a:pt x="2446" y="1363"/>
              </a:lnTo>
              <a:lnTo>
                <a:pt x="2456" y="1364"/>
              </a:lnTo>
              <a:lnTo>
                <a:pt x="2468" y="1365"/>
              </a:lnTo>
              <a:lnTo>
                <a:pt x="2475" y="1365"/>
              </a:lnTo>
              <a:lnTo>
                <a:pt x="2479" y="1364"/>
              </a:lnTo>
              <a:lnTo>
                <a:pt x="2481" y="1363"/>
              </a:lnTo>
              <a:lnTo>
                <a:pt x="2492" y="1359"/>
              </a:lnTo>
              <a:lnTo>
                <a:pt x="2495" y="1359"/>
              </a:lnTo>
              <a:lnTo>
                <a:pt x="2499" y="1358"/>
              </a:lnTo>
              <a:lnTo>
                <a:pt x="2501" y="1357"/>
              </a:lnTo>
              <a:lnTo>
                <a:pt x="2503" y="1356"/>
              </a:lnTo>
              <a:lnTo>
                <a:pt x="2506" y="1353"/>
              </a:lnTo>
              <a:lnTo>
                <a:pt x="2508" y="1353"/>
              </a:lnTo>
              <a:lnTo>
                <a:pt x="2512" y="1350"/>
              </a:lnTo>
              <a:lnTo>
                <a:pt x="2517" y="1345"/>
              </a:lnTo>
              <a:lnTo>
                <a:pt x="2522" y="1344"/>
              </a:lnTo>
              <a:lnTo>
                <a:pt x="2522" y="1343"/>
              </a:lnTo>
              <a:lnTo>
                <a:pt x="2522" y="1342"/>
              </a:lnTo>
              <a:lnTo>
                <a:pt x="2522" y="1339"/>
              </a:lnTo>
              <a:lnTo>
                <a:pt x="2524" y="1335"/>
              </a:lnTo>
              <a:lnTo>
                <a:pt x="2526" y="1332"/>
              </a:lnTo>
              <a:lnTo>
                <a:pt x="2528" y="1331"/>
              </a:lnTo>
              <a:lnTo>
                <a:pt x="2532" y="1330"/>
              </a:lnTo>
              <a:lnTo>
                <a:pt x="2540" y="1329"/>
              </a:lnTo>
              <a:lnTo>
                <a:pt x="2541" y="1329"/>
              </a:lnTo>
              <a:lnTo>
                <a:pt x="2542" y="1327"/>
              </a:lnTo>
              <a:lnTo>
                <a:pt x="2542" y="1327"/>
              </a:lnTo>
              <a:lnTo>
                <a:pt x="2546" y="1326"/>
              </a:lnTo>
              <a:lnTo>
                <a:pt x="2554" y="1326"/>
              </a:lnTo>
              <a:lnTo>
                <a:pt x="2559" y="1326"/>
              </a:lnTo>
              <a:lnTo>
                <a:pt x="2564" y="1327"/>
              </a:lnTo>
              <a:lnTo>
                <a:pt x="2566" y="1327"/>
              </a:lnTo>
              <a:lnTo>
                <a:pt x="2569" y="1329"/>
              </a:lnTo>
              <a:lnTo>
                <a:pt x="2571" y="1329"/>
              </a:lnTo>
              <a:lnTo>
                <a:pt x="2576" y="1330"/>
              </a:lnTo>
              <a:lnTo>
                <a:pt x="2577" y="1334"/>
              </a:lnTo>
              <a:lnTo>
                <a:pt x="2578" y="1337"/>
              </a:lnTo>
              <a:lnTo>
                <a:pt x="2579" y="1338"/>
              </a:lnTo>
              <a:lnTo>
                <a:pt x="2581" y="1339"/>
              </a:lnTo>
              <a:lnTo>
                <a:pt x="2586" y="1340"/>
              </a:lnTo>
              <a:lnTo>
                <a:pt x="2593" y="1341"/>
              </a:lnTo>
              <a:lnTo>
                <a:pt x="2593" y="1347"/>
              </a:lnTo>
              <a:lnTo>
                <a:pt x="2599" y="1348"/>
              </a:lnTo>
              <a:lnTo>
                <a:pt x="2607" y="1350"/>
              </a:lnTo>
              <a:lnTo>
                <a:pt x="2608" y="1350"/>
              </a:lnTo>
              <a:lnTo>
                <a:pt x="2610" y="1349"/>
              </a:lnTo>
              <a:lnTo>
                <a:pt x="2620" y="1354"/>
              </a:lnTo>
              <a:lnTo>
                <a:pt x="2626" y="1356"/>
              </a:lnTo>
              <a:lnTo>
                <a:pt x="2625" y="1357"/>
              </a:lnTo>
              <a:lnTo>
                <a:pt x="2637" y="1360"/>
              </a:lnTo>
              <a:lnTo>
                <a:pt x="2641" y="1362"/>
              </a:lnTo>
              <a:lnTo>
                <a:pt x="2643" y="1364"/>
              </a:lnTo>
              <a:lnTo>
                <a:pt x="2644" y="1365"/>
              </a:lnTo>
              <a:lnTo>
                <a:pt x="2648" y="1365"/>
              </a:lnTo>
              <a:lnTo>
                <a:pt x="2651" y="1365"/>
              </a:lnTo>
              <a:lnTo>
                <a:pt x="2658" y="1364"/>
              </a:lnTo>
              <a:lnTo>
                <a:pt x="2664" y="1364"/>
              </a:lnTo>
              <a:lnTo>
                <a:pt x="2677" y="1354"/>
              </a:lnTo>
              <a:lnTo>
                <a:pt x="2680" y="1331"/>
              </a:lnTo>
              <a:lnTo>
                <a:pt x="2690" y="1320"/>
              </a:lnTo>
              <a:lnTo>
                <a:pt x="2691" y="1320"/>
              </a:lnTo>
              <a:lnTo>
                <a:pt x="2691" y="1319"/>
              </a:lnTo>
              <a:lnTo>
                <a:pt x="2693" y="1318"/>
              </a:lnTo>
              <a:lnTo>
                <a:pt x="2695" y="1315"/>
              </a:lnTo>
              <a:lnTo>
                <a:pt x="2700" y="1309"/>
              </a:lnTo>
              <a:lnTo>
                <a:pt x="2705" y="1304"/>
              </a:lnTo>
              <a:lnTo>
                <a:pt x="2706" y="1303"/>
              </a:lnTo>
              <a:lnTo>
                <a:pt x="2707" y="1303"/>
              </a:lnTo>
              <a:lnTo>
                <a:pt x="2708" y="1301"/>
              </a:lnTo>
              <a:lnTo>
                <a:pt x="2711" y="1298"/>
              </a:lnTo>
              <a:lnTo>
                <a:pt x="2721" y="1287"/>
              </a:lnTo>
              <a:lnTo>
                <a:pt x="2721" y="1286"/>
              </a:lnTo>
              <a:lnTo>
                <a:pt x="2722" y="1285"/>
              </a:lnTo>
              <a:lnTo>
                <a:pt x="2726" y="1284"/>
              </a:lnTo>
              <a:lnTo>
                <a:pt x="2730" y="1284"/>
              </a:lnTo>
              <a:lnTo>
                <a:pt x="2733" y="1286"/>
              </a:lnTo>
              <a:lnTo>
                <a:pt x="2739" y="1290"/>
              </a:lnTo>
              <a:lnTo>
                <a:pt x="2742" y="1294"/>
              </a:lnTo>
              <a:lnTo>
                <a:pt x="2743" y="1297"/>
              </a:lnTo>
              <a:lnTo>
                <a:pt x="2746" y="1297"/>
              </a:lnTo>
              <a:lnTo>
                <a:pt x="2748" y="1301"/>
              </a:lnTo>
              <a:lnTo>
                <a:pt x="2747" y="1302"/>
              </a:lnTo>
              <a:lnTo>
                <a:pt x="2745" y="1302"/>
              </a:lnTo>
              <a:lnTo>
                <a:pt x="2745" y="1303"/>
              </a:lnTo>
              <a:lnTo>
                <a:pt x="2745" y="1304"/>
              </a:lnTo>
              <a:lnTo>
                <a:pt x="2747" y="1310"/>
              </a:lnTo>
              <a:lnTo>
                <a:pt x="2753" y="1318"/>
              </a:lnTo>
              <a:lnTo>
                <a:pt x="2753" y="1319"/>
              </a:lnTo>
              <a:lnTo>
                <a:pt x="2754" y="1323"/>
              </a:lnTo>
              <a:lnTo>
                <a:pt x="2761" y="1324"/>
              </a:lnTo>
              <a:lnTo>
                <a:pt x="2761" y="1339"/>
              </a:lnTo>
              <a:lnTo>
                <a:pt x="2765" y="1351"/>
              </a:lnTo>
              <a:lnTo>
                <a:pt x="2766" y="1352"/>
              </a:lnTo>
              <a:lnTo>
                <a:pt x="2765" y="1354"/>
              </a:lnTo>
              <a:lnTo>
                <a:pt x="2762" y="1362"/>
              </a:lnTo>
              <a:lnTo>
                <a:pt x="2760" y="1363"/>
              </a:lnTo>
              <a:lnTo>
                <a:pt x="2759" y="1364"/>
              </a:lnTo>
              <a:lnTo>
                <a:pt x="2761" y="1364"/>
              </a:lnTo>
              <a:lnTo>
                <a:pt x="2764" y="1365"/>
              </a:lnTo>
              <a:lnTo>
                <a:pt x="2766" y="1367"/>
              </a:lnTo>
              <a:lnTo>
                <a:pt x="2770" y="1369"/>
              </a:lnTo>
              <a:lnTo>
                <a:pt x="2773" y="1371"/>
              </a:lnTo>
              <a:lnTo>
                <a:pt x="2775" y="1373"/>
              </a:lnTo>
              <a:lnTo>
                <a:pt x="2777" y="1376"/>
              </a:lnTo>
              <a:lnTo>
                <a:pt x="2777" y="1379"/>
              </a:lnTo>
              <a:lnTo>
                <a:pt x="2780" y="1386"/>
              </a:lnTo>
              <a:lnTo>
                <a:pt x="2782" y="1389"/>
              </a:lnTo>
              <a:lnTo>
                <a:pt x="2785" y="1391"/>
              </a:lnTo>
              <a:lnTo>
                <a:pt x="2791" y="1395"/>
              </a:lnTo>
              <a:lnTo>
                <a:pt x="2798" y="1396"/>
              </a:lnTo>
              <a:lnTo>
                <a:pt x="2803" y="1398"/>
              </a:lnTo>
              <a:lnTo>
                <a:pt x="2807" y="1400"/>
              </a:lnTo>
              <a:lnTo>
                <a:pt x="2809" y="1403"/>
              </a:lnTo>
              <a:lnTo>
                <a:pt x="2809" y="1406"/>
              </a:lnTo>
              <a:lnTo>
                <a:pt x="2809" y="1411"/>
              </a:lnTo>
              <a:lnTo>
                <a:pt x="2812" y="1411"/>
              </a:lnTo>
              <a:lnTo>
                <a:pt x="2813" y="1414"/>
              </a:lnTo>
              <a:lnTo>
                <a:pt x="2824" y="1414"/>
              </a:lnTo>
              <a:lnTo>
                <a:pt x="2829" y="1413"/>
              </a:lnTo>
              <a:lnTo>
                <a:pt x="2831" y="1413"/>
              </a:lnTo>
              <a:lnTo>
                <a:pt x="2834" y="1413"/>
              </a:lnTo>
              <a:lnTo>
                <a:pt x="2854" y="1413"/>
              </a:lnTo>
              <a:lnTo>
                <a:pt x="2854" y="1408"/>
              </a:lnTo>
              <a:lnTo>
                <a:pt x="2864" y="1407"/>
              </a:lnTo>
              <a:lnTo>
                <a:pt x="2865" y="1405"/>
              </a:lnTo>
              <a:lnTo>
                <a:pt x="2866" y="1402"/>
              </a:lnTo>
              <a:lnTo>
                <a:pt x="2868" y="1401"/>
              </a:lnTo>
              <a:lnTo>
                <a:pt x="2869" y="1400"/>
              </a:lnTo>
              <a:lnTo>
                <a:pt x="2869" y="1399"/>
              </a:lnTo>
              <a:lnTo>
                <a:pt x="2870" y="1395"/>
              </a:lnTo>
              <a:lnTo>
                <a:pt x="2898" y="1396"/>
              </a:lnTo>
              <a:lnTo>
                <a:pt x="2907" y="1397"/>
              </a:lnTo>
              <a:lnTo>
                <a:pt x="2912" y="1397"/>
              </a:lnTo>
              <a:lnTo>
                <a:pt x="2927" y="1398"/>
              </a:lnTo>
              <a:lnTo>
                <a:pt x="2936" y="1398"/>
              </a:lnTo>
              <a:lnTo>
                <a:pt x="2942" y="1397"/>
              </a:lnTo>
              <a:lnTo>
                <a:pt x="2948" y="1395"/>
              </a:lnTo>
              <a:lnTo>
                <a:pt x="2952" y="1392"/>
              </a:lnTo>
              <a:lnTo>
                <a:pt x="2956" y="1389"/>
              </a:lnTo>
              <a:lnTo>
                <a:pt x="2959" y="1386"/>
              </a:lnTo>
              <a:lnTo>
                <a:pt x="2961" y="1382"/>
              </a:lnTo>
              <a:lnTo>
                <a:pt x="2972" y="1382"/>
              </a:lnTo>
              <a:lnTo>
                <a:pt x="2973" y="1383"/>
              </a:lnTo>
              <a:lnTo>
                <a:pt x="2999" y="1382"/>
              </a:lnTo>
              <a:lnTo>
                <a:pt x="3002" y="1382"/>
              </a:lnTo>
              <a:lnTo>
                <a:pt x="3002" y="1383"/>
              </a:lnTo>
              <a:lnTo>
                <a:pt x="3001" y="1391"/>
              </a:lnTo>
              <a:lnTo>
                <a:pt x="2991" y="1390"/>
              </a:lnTo>
              <a:lnTo>
                <a:pt x="2987" y="1391"/>
              </a:lnTo>
              <a:lnTo>
                <a:pt x="2982" y="1392"/>
              </a:lnTo>
              <a:lnTo>
                <a:pt x="2973" y="1393"/>
              </a:lnTo>
              <a:lnTo>
                <a:pt x="2974" y="1408"/>
              </a:lnTo>
              <a:lnTo>
                <a:pt x="2973" y="1409"/>
              </a:lnTo>
              <a:lnTo>
                <a:pt x="2971" y="1410"/>
              </a:lnTo>
              <a:lnTo>
                <a:pt x="2972" y="1411"/>
              </a:lnTo>
              <a:lnTo>
                <a:pt x="2990" y="1416"/>
              </a:lnTo>
              <a:lnTo>
                <a:pt x="2993" y="1417"/>
              </a:lnTo>
              <a:lnTo>
                <a:pt x="2994" y="1418"/>
              </a:lnTo>
              <a:lnTo>
                <a:pt x="2995" y="1420"/>
              </a:lnTo>
              <a:lnTo>
                <a:pt x="2998" y="1425"/>
              </a:lnTo>
              <a:lnTo>
                <a:pt x="3000" y="1426"/>
              </a:lnTo>
              <a:lnTo>
                <a:pt x="3002" y="1426"/>
              </a:lnTo>
              <a:lnTo>
                <a:pt x="3003" y="1426"/>
              </a:lnTo>
              <a:lnTo>
                <a:pt x="3005" y="1425"/>
              </a:lnTo>
              <a:lnTo>
                <a:pt x="3005" y="1426"/>
              </a:lnTo>
              <a:lnTo>
                <a:pt x="3008" y="1427"/>
              </a:lnTo>
              <a:lnTo>
                <a:pt x="3010" y="1428"/>
              </a:lnTo>
              <a:lnTo>
                <a:pt x="3013" y="1428"/>
              </a:lnTo>
              <a:lnTo>
                <a:pt x="3019" y="1432"/>
              </a:lnTo>
              <a:lnTo>
                <a:pt x="3020" y="1433"/>
              </a:lnTo>
              <a:lnTo>
                <a:pt x="3034" y="1425"/>
              </a:lnTo>
              <a:lnTo>
                <a:pt x="3036" y="1424"/>
              </a:lnTo>
              <a:lnTo>
                <a:pt x="3048" y="1421"/>
              </a:lnTo>
              <a:lnTo>
                <a:pt x="3060" y="1419"/>
              </a:lnTo>
              <a:lnTo>
                <a:pt x="3078" y="1416"/>
              </a:lnTo>
              <a:lnTo>
                <a:pt x="3087" y="1414"/>
              </a:lnTo>
              <a:lnTo>
                <a:pt x="3094" y="1410"/>
              </a:lnTo>
              <a:lnTo>
                <a:pt x="3099" y="1407"/>
              </a:lnTo>
              <a:lnTo>
                <a:pt x="3105" y="1405"/>
              </a:lnTo>
              <a:lnTo>
                <a:pt x="3109" y="1404"/>
              </a:lnTo>
              <a:lnTo>
                <a:pt x="3113" y="1405"/>
              </a:lnTo>
              <a:lnTo>
                <a:pt x="3116" y="1407"/>
              </a:lnTo>
              <a:lnTo>
                <a:pt x="3121" y="1406"/>
              </a:lnTo>
              <a:lnTo>
                <a:pt x="3126" y="1407"/>
              </a:lnTo>
              <a:lnTo>
                <a:pt x="3129" y="1409"/>
              </a:lnTo>
              <a:lnTo>
                <a:pt x="3134" y="1408"/>
              </a:lnTo>
              <a:lnTo>
                <a:pt x="3149" y="1406"/>
              </a:lnTo>
              <a:lnTo>
                <a:pt x="3155" y="1406"/>
              </a:lnTo>
              <a:lnTo>
                <a:pt x="3156" y="1408"/>
              </a:lnTo>
              <a:lnTo>
                <a:pt x="3158" y="1409"/>
              </a:lnTo>
              <a:lnTo>
                <a:pt x="3161" y="1408"/>
              </a:lnTo>
              <a:lnTo>
                <a:pt x="3165" y="1407"/>
              </a:lnTo>
              <a:lnTo>
                <a:pt x="3176" y="1409"/>
              </a:lnTo>
              <a:lnTo>
                <a:pt x="3181" y="1409"/>
              </a:lnTo>
              <a:lnTo>
                <a:pt x="3189" y="1411"/>
              </a:lnTo>
              <a:lnTo>
                <a:pt x="3190" y="1413"/>
              </a:lnTo>
              <a:lnTo>
                <a:pt x="3192" y="1428"/>
              </a:lnTo>
              <a:lnTo>
                <a:pt x="3190" y="1435"/>
              </a:lnTo>
              <a:lnTo>
                <a:pt x="3187" y="1443"/>
              </a:lnTo>
              <a:lnTo>
                <a:pt x="3180" y="1448"/>
              </a:lnTo>
              <a:lnTo>
                <a:pt x="3171" y="1453"/>
              </a:lnTo>
              <a:lnTo>
                <a:pt x="3169" y="1456"/>
              </a:lnTo>
              <a:lnTo>
                <a:pt x="3170" y="1461"/>
              </a:lnTo>
              <a:lnTo>
                <a:pt x="3172" y="1462"/>
              </a:lnTo>
              <a:lnTo>
                <a:pt x="3175" y="1467"/>
              </a:lnTo>
              <a:lnTo>
                <a:pt x="3183" y="1472"/>
              </a:lnTo>
              <a:lnTo>
                <a:pt x="3197" y="1490"/>
              </a:lnTo>
              <a:lnTo>
                <a:pt x="3205" y="1499"/>
              </a:lnTo>
              <a:lnTo>
                <a:pt x="3212" y="1503"/>
              </a:lnTo>
              <a:lnTo>
                <a:pt x="3220" y="1505"/>
              </a:lnTo>
              <a:lnTo>
                <a:pt x="3227" y="1515"/>
              </a:lnTo>
              <a:lnTo>
                <a:pt x="3242" y="1511"/>
              </a:lnTo>
              <a:lnTo>
                <a:pt x="3259" y="1511"/>
              </a:lnTo>
              <a:lnTo>
                <a:pt x="3283" y="1514"/>
              </a:lnTo>
              <a:lnTo>
                <a:pt x="3289" y="1516"/>
              </a:lnTo>
              <a:lnTo>
                <a:pt x="3295" y="1522"/>
              </a:lnTo>
              <a:lnTo>
                <a:pt x="3290" y="1525"/>
              </a:lnTo>
              <a:lnTo>
                <a:pt x="3286" y="1527"/>
              </a:lnTo>
              <a:lnTo>
                <a:pt x="3283" y="1529"/>
              </a:lnTo>
              <a:lnTo>
                <a:pt x="3293" y="1546"/>
              </a:lnTo>
              <a:lnTo>
                <a:pt x="3283" y="1549"/>
              </a:lnTo>
              <a:lnTo>
                <a:pt x="3276" y="1551"/>
              </a:lnTo>
              <a:lnTo>
                <a:pt x="3272" y="1555"/>
              </a:lnTo>
              <a:lnTo>
                <a:pt x="3270" y="1551"/>
              </a:lnTo>
              <a:lnTo>
                <a:pt x="3268" y="1551"/>
              </a:lnTo>
              <a:lnTo>
                <a:pt x="3264" y="1551"/>
              </a:lnTo>
              <a:lnTo>
                <a:pt x="3260" y="1552"/>
              </a:lnTo>
              <a:lnTo>
                <a:pt x="3252" y="1557"/>
              </a:lnTo>
              <a:lnTo>
                <a:pt x="3252" y="1558"/>
              </a:lnTo>
              <a:lnTo>
                <a:pt x="3247" y="1560"/>
              </a:lnTo>
              <a:lnTo>
                <a:pt x="3245" y="1562"/>
              </a:lnTo>
              <a:lnTo>
                <a:pt x="3243" y="1563"/>
              </a:lnTo>
              <a:lnTo>
                <a:pt x="3240" y="1563"/>
              </a:lnTo>
              <a:lnTo>
                <a:pt x="3235" y="1563"/>
              </a:lnTo>
              <a:lnTo>
                <a:pt x="3228" y="1565"/>
              </a:lnTo>
              <a:lnTo>
                <a:pt x="3226" y="1567"/>
              </a:lnTo>
              <a:lnTo>
                <a:pt x="3221" y="1568"/>
              </a:lnTo>
              <a:lnTo>
                <a:pt x="3212" y="1576"/>
              </a:lnTo>
              <a:lnTo>
                <a:pt x="3205" y="1578"/>
              </a:lnTo>
              <a:lnTo>
                <a:pt x="3198" y="1581"/>
              </a:lnTo>
              <a:lnTo>
                <a:pt x="3191" y="1584"/>
              </a:lnTo>
              <a:lnTo>
                <a:pt x="3186" y="1585"/>
              </a:lnTo>
              <a:lnTo>
                <a:pt x="3184" y="1585"/>
              </a:lnTo>
              <a:lnTo>
                <a:pt x="3180" y="1585"/>
              </a:lnTo>
              <a:lnTo>
                <a:pt x="3175" y="1584"/>
              </a:lnTo>
              <a:lnTo>
                <a:pt x="3168" y="1583"/>
              </a:lnTo>
              <a:lnTo>
                <a:pt x="3162" y="1583"/>
              </a:lnTo>
              <a:lnTo>
                <a:pt x="3149" y="1588"/>
              </a:lnTo>
              <a:lnTo>
                <a:pt x="3152" y="1594"/>
              </a:lnTo>
              <a:lnTo>
                <a:pt x="3140" y="1600"/>
              </a:lnTo>
              <a:lnTo>
                <a:pt x="3145" y="1604"/>
              </a:lnTo>
              <a:lnTo>
                <a:pt x="3150" y="1611"/>
              </a:lnTo>
              <a:lnTo>
                <a:pt x="3154" y="1615"/>
              </a:lnTo>
              <a:lnTo>
                <a:pt x="3155" y="1617"/>
              </a:lnTo>
              <a:lnTo>
                <a:pt x="3158" y="1623"/>
              </a:lnTo>
              <a:lnTo>
                <a:pt x="3157" y="1628"/>
              </a:lnTo>
              <a:lnTo>
                <a:pt x="3155" y="1636"/>
              </a:lnTo>
              <a:lnTo>
                <a:pt x="3152" y="1644"/>
              </a:lnTo>
              <a:lnTo>
                <a:pt x="3149" y="1649"/>
              </a:lnTo>
              <a:lnTo>
                <a:pt x="3149" y="1651"/>
              </a:lnTo>
              <a:lnTo>
                <a:pt x="3147" y="1654"/>
              </a:lnTo>
              <a:lnTo>
                <a:pt x="3145" y="1656"/>
              </a:lnTo>
              <a:lnTo>
                <a:pt x="3144" y="1658"/>
              </a:lnTo>
              <a:lnTo>
                <a:pt x="3146" y="1661"/>
              </a:lnTo>
              <a:lnTo>
                <a:pt x="3145" y="1665"/>
              </a:lnTo>
              <a:lnTo>
                <a:pt x="3147" y="1667"/>
              </a:lnTo>
              <a:lnTo>
                <a:pt x="3148" y="1669"/>
              </a:lnTo>
              <a:lnTo>
                <a:pt x="3148" y="1671"/>
              </a:lnTo>
              <a:lnTo>
                <a:pt x="3148" y="1673"/>
              </a:lnTo>
              <a:lnTo>
                <a:pt x="3150" y="1674"/>
              </a:lnTo>
              <a:lnTo>
                <a:pt x="3154" y="1676"/>
              </a:lnTo>
              <a:lnTo>
                <a:pt x="3162" y="1678"/>
              </a:lnTo>
              <a:lnTo>
                <a:pt x="3172" y="1680"/>
              </a:lnTo>
              <a:lnTo>
                <a:pt x="3177" y="1681"/>
              </a:lnTo>
              <a:lnTo>
                <a:pt x="3186" y="1681"/>
              </a:lnTo>
              <a:lnTo>
                <a:pt x="3192" y="1680"/>
              </a:lnTo>
              <a:lnTo>
                <a:pt x="3202" y="1679"/>
              </a:lnTo>
              <a:lnTo>
                <a:pt x="3210" y="1677"/>
              </a:lnTo>
              <a:lnTo>
                <a:pt x="3216" y="1677"/>
              </a:lnTo>
              <a:lnTo>
                <a:pt x="3219" y="1678"/>
              </a:lnTo>
              <a:lnTo>
                <a:pt x="3220" y="1680"/>
              </a:lnTo>
              <a:lnTo>
                <a:pt x="3221" y="1682"/>
              </a:lnTo>
              <a:lnTo>
                <a:pt x="3224" y="1682"/>
              </a:lnTo>
              <a:lnTo>
                <a:pt x="3224" y="1688"/>
              </a:lnTo>
              <a:lnTo>
                <a:pt x="3217" y="1698"/>
              </a:lnTo>
              <a:lnTo>
                <a:pt x="3214" y="1701"/>
              </a:lnTo>
              <a:lnTo>
                <a:pt x="3212" y="1703"/>
              </a:lnTo>
              <a:lnTo>
                <a:pt x="3211" y="1705"/>
              </a:lnTo>
              <a:lnTo>
                <a:pt x="3208" y="1709"/>
              </a:lnTo>
              <a:lnTo>
                <a:pt x="3200" y="1713"/>
              </a:lnTo>
              <a:lnTo>
                <a:pt x="3195" y="1716"/>
              </a:lnTo>
              <a:lnTo>
                <a:pt x="3184" y="1719"/>
              </a:lnTo>
              <a:lnTo>
                <a:pt x="3188" y="1724"/>
              </a:lnTo>
              <a:lnTo>
                <a:pt x="3192" y="1724"/>
              </a:lnTo>
              <a:lnTo>
                <a:pt x="3194" y="1724"/>
              </a:lnTo>
              <a:lnTo>
                <a:pt x="3193" y="1726"/>
              </a:lnTo>
              <a:lnTo>
                <a:pt x="3192" y="1729"/>
              </a:lnTo>
              <a:lnTo>
                <a:pt x="3192" y="1731"/>
              </a:lnTo>
              <a:lnTo>
                <a:pt x="3203" y="1730"/>
              </a:lnTo>
              <a:lnTo>
                <a:pt x="3204" y="1734"/>
              </a:lnTo>
              <a:lnTo>
                <a:pt x="3214" y="1738"/>
              </a:lnTo>
              <a:lnTo>
                <a:pt x="3225" y="1742"/>
              </a:lnTo>
              <a:lnTo>
                <a:pt x="3228" y="1744"/>
              </a:lnTo>
              <a:lnTo>
                <a:pt x="3233" y="1745"/>
              </a:lnTo>
              <a:lnTo>
                <a:pt x="3243" y="1752"/>
              </a:lnTo>
              <a:lnTo>
                <a:pt x="3261" y="1762"/>
              </a:lnTo>
              <a:lnTo>
                <a:pt x="3259" y="1765"/>
              </a:lnTo>
              <a:lnTo>
                <a:pt x="3261" y="1766"/>
              </a:lnTo>
              <a:lnTo>
                <a:pt x="3261" y="1768"/>
              </a:lnTo>
              <a:lnTo>
                <a:pt x="3261" y="1768"/>
              </a:lnTo>
              <a:lnTo>
                <a:pt x="3261" y="1768"/>
              </a:lnTo>
              <a:lnTo>
                <a:pt x="3261" y="1769"/>
              </a:lnTo>
              <a:lnTo>
                <a:pt x="3261" y="1769"/>
              </a:lnTo>
              <a:lnTo>
                <a:pt x="3261" y="1769"/>
              </a:lnTo>
              <a:lnTo>
                <a:pt x="3261" y="1769"/>
              </a:lnTo>
              <a:lnTo>
                <a:pt x="3261" y="1769"/>
              </a:lnTo>
              <a:lnTo>
                <a:pt x="3263" y="1769"/>
              </a:lnTo>
              <a:lnTo>
                <a:pt x="3264" y="1769"/>
              </a:lnTo>
              <a:lnTo>
                <a:pt x="3267" y="1769"/>
              </a:lnTo>
              <a:lnTo>
                <a:pt x="3270" y="1769"/>
              </a:lnTo>
              <a:lnTo>
                <a:pt x="3273" y="1769"/>
              </a:lnTo>
              <a:lnTo>
                <a:pt x="3285" y="1769"/>
              </a:lnTo>
              <a:lnTo>
                <a:pt x="3285" y="1769"/>
              </a:lnTo>
              <a:lnTo>
                <a:pt x="3284" y="1777"/>
              </a:lnTo>
              <a:lnTo>
                <a:pt x="3286" y="1777"/>
              </a:lnTo>
              <a:lnTo>
                <a:pt x="3288" y="1776"/>
              </a:lnTo>
              <a:lnTo>
                <a:pt x="3300" y="1779"/>
              </a:lnTo>
              <a:lnTo>
                <a:pt x="3301" y="1783"/>
              </a:lnTo>
              <a:lnTo>
                <a:pt x="3304" y="1786"/>
              </a:lnTo>
              <a:lnTo>
                <a:pt x="3358" y="1805"/>
              </a:lnTo>
              <a:lnTo>
                <a:pt x="3364" y="1812"/>
              </a:lnTo>
              <a:lnTo>
                <a:pt x="3368" y="1815"/>
              </a:lnTo>
              <a:lnTo>
                <a:pt x="3368" y="1814"/>
              </a:lnTo>
              <a:lnTo>
                <a:pt x="3376" y="1814"/>
              </a:lnTo>
              <a:lnTo>
                <a:pt x="3381" y="1814"/>
              </a:lnTo>
              <a:lnTo>
                <a:pt x="3389" y="1811"/>
              </a:lnTo>
              <a:lnTo>
                <a:pt x="3391" y="1811"/>
              </a:lnTo>
              <a:lnTo>
                <a:pt x="3400" y="1810"/>
              </a:lnTo>
              <a:lnTo>
                <a:pt x="3404" y="1809"/>
              </a:lnTo>
              <a:lnTo>
                <a:pt x="3403" y="1808"/>
              </a:lnTo>
              <a:lnTo>
                <a:pt x="3402" y="1807"/>
              </a:lnTo>
              <a:lnTo>
                <a:pt x="3402" y="1805"/>
              </a:lnTo>
              <a:lnTo>
                <a:pt x="3402" y="1804"/>
              </a:lnTo>
              <a:lnTo>
                <a:pt x="3406" y="1801"/>
              </a:lnTo>
              <a:lnTo>
                <a:pt x="3409" y="1800"/>
              </a:lnTo>
              <a:lnTo>
                <a:pt x="3411" y="1800"/>
              </a:lnTo>
              <a:lnTo>
                <a:pt x="3415" y="1801"/>
              </a:lnTo>
              <a:lnTo>
                <a:pt x="3419" y="1805"/>
              </a:lnTo>
              <a:lnTo>
                <a:pt x="3422" y="1807"/>
              </a:lnTo>
              <a:lnTo>
                <a:pt x="3423" y="1807"/>
              </a:lnTo>
              <a:lnTo>
                <a:pt x="3426" y="1807"/>
              </a:lnTo>
              <a:lnTo>
                <a:pt x="3433" y="1805"/>
              </a:lnTo>
              <a:lnTo>
                <a:pt x="3439" y="1803"/>
              </a:lnTo>
              <a:lnTo>
                <a:pt x="3438" y="1795"/>
              </a:lnTo>
              <a:lnTo>
                <a:pt x="3435" y="1784"/>
              </a:lnTo>
              <a:lnTo>
                <a:pt x="3445" y="1786"/>
              </a:lnTo>
              <a:lnTo>
                <a:pt x="3471" y="1770"/>
              </a:lnTo>
              <a:lnTo>
                <a:pt x="3471" y="1767"/>
              </a:lnTo>
              <a:lnTo>
                <a:pt x="3471" y="1764"/>
              </a:lnTo>
              <a:lnTo>
                <a:pt x="3472" y="1762"/>
              </a:lnTo>
              <a:lnTo>
                <a:pt x="3480" y="1757"/>
              </a:lnTo>
              <a:lnTo>
                <a:pt x="3485" y="1751"/>
              </a:lnTo>
              <a:lnTo>
                <a:pt x="3486" y="1750"/>
              </a:lnTo>
              <a:lnTo>
                <a:pt x="3487" y="1749"/>
              </a:lnTo>
              <a:lnTo>
                <a:pt x="3490" y="1746"/>
              </a:lnTo>
              <a:lnTo>
                <a:pt x="3500" y="1735"/>
              </a:lnTo>
              <a:lnTo>
                <a:pt x="3503" y="1736"/>
              </a:lnTo>
              <a:lnTo>
                <a:pt x="3502" y="1733"/>
              </a:lnTo>
              <a:lnTo>
                <a:pt x="3511" y="1733"/>
              </a:lnTo>
              <a:lnTo>
                <a:pt x="3513" y="1733"/>
              </a:lnTo>
              <a:lnTo>
                <a:pt x="3514" y="1733"/>
              </a:lnTo>
              <a:lnTo>
                <a:pt x="3514" y="1730"/>
              </a:lnTo>
              <a:lnTo>
                <a:pt x="3515" y="1727"/>
              </a:lnTo>
              <a:lnTo>
                <a:pt x="3523" y="1726"/>
              </a:lnTo>
              <a:lnTo>
                <a:pt x="3525" y="1726"/>
              </a:lnTo>
              <a:lnTo>
                <a:pt x="3526" y="1727"/>
              </a:lnTo>
              <a:lnTo>
                <a:pt x="3523" y="1734"/>
              </a:lnTo>
              <a:lnTo>
                <a:pt x="3544" y="1747"/>
              </a:lnTo>
              <a:lnTo>
                <a:pt x="3555" y="1752"/>
              </a:lnTo>
              <a:lnTo>
                <a:pt x="3573" y="1756"/>
              </a:lnTo>
              <a:lnTo>
                <a:pt x="3583" y="1758"/>
              </a:lnTo>
              <a:lnTo>
                <a:pt x="3587" y="1758"/>
              </a:lnTo>
              <a:lnTo>
                <a:pt x="3588" y="1757"/>
              </a:lnTo>
              <a:lnTo>
                <a:pt x="3592" y="1754"/>
              </a:lnTo>
              <a:lnTo>
                <a:pt x="3629" y="1754"/>
              </a:lnTo>
              <a:lnTo>
                <a:pt x="3632" y="1755"/>
              </a:lnTo>
              <a:lnTo>
                <a:pt x="3634" y="1756"/>
              </a:lnTo>
              <a:lnTo>
                <a:pt x="3637" y="1757"/>
              </a:lnTo>
              <a:lnTo>
                <a:pt x="3639" y="1760"/>
              </a:lnTo>
              <a:lnTo>
                <a:pt x="3642" y="1759"/>
              </a:lnTo>
              <a:lnTo>
                <a:pt x="3647" y="1760"/>
              </a:lnTo>
              <a:lnTo>
                <a:pt x="3649" y="1760"/>
              </a:lnTo>
              <a:lnTo>
                <a:pt x="3650" y="1761"/>
              </a:lnTo>
              <a:lnTo>
                <a:pt x="3649" y="1763"/>
              </a:lnTo>
              <a:lnTo>
                <a:pt x="3644" y="1773"/>
              </a:lnTo>
              <a:lnTo>
                <a:pt x="3642" y="1779"/>
              </a:lnTo>
              <a:lnTo>
                <a:pt x="3641" y="1783"/>
              </a:lnTo>
              <a:lnTo>
                <a:pt x="3643" y="1791"/>
              </a:lnTo>
              <a:lnTo>
                <a:pt x="3637" y="1793"/>
              </a:lnTo>
              <a:lnTo>
                <a:pt x="3632" y="1791"/>
              </a:lnTo>
              <a:lnTo>
                <a:pt x="3624" y="1795"/>
              </a:lnTo>
              <a:lnTo>
                <a:pt x="3616" y="1797"/>
              </a:lnTo>
              <a:lnTo>
                <a:pt x="3611" y="1803"/>
              </a:lnTo>
              <a:lnTo>
                <a:pt x="3607" y="1808"/>
              </a:lnTo>
              <a:lnTo>
                <a:pt x="3606" y="1811"/>
              </a:lnTo>
              <a:lnTo>
                <a:pt x="3607" y="1814"/>
              </a:lnTo>
              <a:lnTo>
                <a:pt x="3614" y="1823"/>
              </a:lnTo>
              <a:lnTo>
                <a:pt x="3617" y="1827"/>
              </a:lnTo>
              <a:lnTo>
                <a:pt x="3618" y="1828"/>
              </a:lnTo>
              <a:lnTo>
                <a:pt x="3616" y="1828"/>
              </a:lnTo>
              <a:lnTo>
                <a:pt x="3618" y="1830"/>
              </a:lnTo>
              <a:lnTo>
                <a:pt x="3621" y="1831"/>
              </a:lnTo>
              <a:lnTo>
                <a:pt x="3624" y="1831"/>
              </a:lnTo>
              <a:lnTo>
                <a:pt x="3627" y="1831"/>
              </a:lnTo>
              <a:lnTo>
                <a:pt x="3629" y="1833"/>
              </a:lnTo>
              <a:lnTo>
                <a:pt x="3632" y="1835"/>
              </a:lnTo>
              <a:lnTo>
                <a:pt x="3637" y="1838"/>
              </a:lnTo>
              <a:lnTo>
                <a:pt x="3648" y="1844"/>
              </a:lnTo>
              <a:lnTo>
                <a:pt x="3664" y="1873"/>
              </a:lnTo>
              <a:lnTo>
                <a:pt x="3672" y="1886"/>
              </a:lnTo>
              <a:lnTo>
                <a:pt x="3671" y="1887"/>
              </a:lnTo>
              <a:lnTo>
                <a:pt x="3670" y="1887"/>
              </a:lnTo>
              <a:lnTo>
                <a:pt x="3665" y="1887"/>
              </a:lnTo>
              <a:lnTo>
                <a:pt x="3665" y="1888"/>
              </a:lnTo>
              <a:lnTo>
                <a:pt x="3667" y="1890"/>
              </a:lnTo>
              <a:lnTo>
                <a:pt x="3668" y="1891"/>
              </a:lnTo>
              <a:lnTo>
                <a:pt x="3669" y="1893"/>
              </a:lnTo>
              <a:lnTo>
                <a:pt x="3669" y="1895"/>
              </a:lnTo>
              <a:lnTo>
                <a:pt x="3671" y="1896"/>
              </a:lnTo>
              <a:lnTo>
                <a:pt x="3675" y="1895"/>
              </a:lnTo>
              <a:lnTo>
                <a:pt x="3679" y="1895"/>
              </a:lnTo>
              <a:lnTo>
                <a:pt x="3688" y="1894"/>
              </a:lnTo>
              <a:lnTo>
                <a:pt x="3689" y="1895"/>
              </a:lnTo>
              <a:lnTo>
                <a:pt x="3694" y="1911"/>
              </a:lnTo>
              <a:lnTo>
                <a:pt x="3696" y="1913"/>
              </a:lnTo>
              <a:lnTo>
                <a:pt x="3698" y="1913"/>
              </a:lnTo>
              <a:lnTo>
                <a:pt x="3701" y="1912"/>
              </a:lnTo>
              <a:lnTo>
                <a:pt x="3703" y="1912"/>
              </a:lnTo>
              <a:lnTo>
                <a:pt x="3704" y="1913"/>
              </a:lnTo>
              <a:lnTo>
                <a:pt x="3706" y="1922"/>
              </a:lnTo>
              <a:lnTo>
                <a:pt x="3709" y="1923"/>
              </a:lnTo>
              <a:lnTo>
                <a:pt x="3710" y="1934"/>
              </a:lnTo>
              <a:lnTo>
                <a:pt x="3710" y="1935"/>
              </a:lnTo>
              <a:lnTo>
                <a:pt x="3699" y="1935"/>
              </a:lnTo>
              <a:lnTo>
                <a:pt x="3696" y="1925"/>
              </a:lnTo>
              <a:lnTo>
                <a:pt x="3680" y="1928"/>
              </a:lnTo>
              <a:lnTo>
                <a:pt x="3680" y="1929"/>
              </a:lnTo>
              <a:lnTo>
                <a:pt x="3680" y="1941"/>
              </a:lnTo>
              <a:lnTo>
                <a:pt x="3680" y="1947"/>
              </a:lnTo>
              <a:lnTo>
                <a:pt x="3683" y="1950"/>
              </a:lnTo>
              <a:lnTo>
                <a:pt x="3688" y="1951"/>
              </a:lnTo>
              <a:lnTo>
                <a:pt x="3689" y="1960"/>
              </a:lnTo>
              <a:lnTo>
                <a:pt x="3696" y="1961"/>
              </a:lnTo>
              <a:lnTo>
                <a:pt x="3698" y="1963"/>
              </a:lnTo>
              <a:lnTo>
                <a:pt x="3698" y="1965"/>
              </a:lnTo>
              <a:lnTo>
                <a:pt x="3697" y="1980"/>
              </a:lnTo>
              <a:lnTo>
                <a:pt x="3703" y="1992"/>
              </a:lnTo>
              <a:lnTo>
                <a:pt x="3704" y="1995"/>
              </a:lnTo>
              <a:lnTo>
                <a:pt x="3705" y="1996"/>
              </a:lnTo>
              <a:lnTo>
                <a:pt x="3705" y="1998"/>
              </a:lnTo>
              <a:lnTo>
                <a:pt x="3708" y="2004"/>
              </a:lnTo>
              <a:lnTo>
                <a:pt x="3719" y="2033"/>
              </a:lnTo>
              <a:lnTo>
                <a:pt x="3706" y="2040"/>
              </a:lnTo>
              <a:lnTo>
                <a:pt x="3733" y="2045"/>
              </a:lnTo>
              <a:lnTo>
                <a:pt x="3753" y="2067"/>
              </a:lnTo>
              <a:lnTo>
                <a:pt x="3764" y="2069"/>
              </a:lnTo>
              <a:lnTo>
                <a:pt x="3770" y="2069"/>
              </a:lnTo>
              <a:lnTo>
                <a:pt x="3776" y="2070"/>
              </a:lnTo>
              <a:lnTo>
                <a:pt x="3799" y="2073"/>
              </a:lnTo>
              <a:lnTo>
                <a:pt x="3823" y="2076"/>
              </a:lnTo>
              <a:lnTo>
                <a:pt x="3834" y="2078"/>
              </a:lnTo>
              <a:lnTo>
                <a:pt x="3846" y="2080"/>
              </a:lnTo>
              <a:lnTo>
                <a:pt x="3870" y="2083"/>
              </a:lnTo>
              <a:lnTo>
                <a:pt x="3881" y="2084"/>
              </a:lnTo>
              <a:lnTo>
                <a:pt x="3877" y="2100"/>
              </a:lnTo>
              <a:lnTo>
                <a:pt x="3880" y="2100"/>
              </a:lnTo>
              <a:lnTo>
                <a:pt x="3882" y="2101"/>
              </a:lnTo>
              <a:lnTo>
                <a:pt x="3883" y="2101"/>
              </a:lnTo>
              <a:lnTo>
                <a:pt x="3910" y="2110"/>
              </a:lnTo>
              <a:lnTo>
                <a:pt x="3907" y="2127"/>
              </a:lnTo>
              <a:lnTo>
                <a:pt x="3945" y="2134"/>
              </a:lnTo>
              <a:lnTo>
                <a:pt x="3936" y="2147"/>
              </a:lnTo>
              <a:lnTo>
                <a:pt x="3959" y="2160"/>
              </a:lnTo>
              <a:lnTo>
                <a:pt x="3961" y="2161"/>
              </a:lnTo>
              <a:lnTo>
                <a:pt x="3962" y="2163"/>
              </a:lnTo>
              <a:lnTo>
                <a:pt x="3957" y="2172"/>
              </a:lnTo>
              <a:lnTo>
                <a:pt x="3994" y="2188"/>
              </a:lnTo>
              <a:lnTo>
                <a:pt x="3995" y="2192"/>
              </a:lnTo>
              <a:lnTo>
                <a:pt x="3995" y="2195"/>
              </a:lnTo>
              <a:lnTo>
                <a:pt x="3996" y="2200"/>
              </a:lnTo>
              <a:lnTo>
                <a:pt x="4013" y="2200"/>
              </a:lnTo>
              <a:lnTo>
                <a:pt x="4021" y="2194"/>
              </a:lnTo>
              <a:lnTo>
                <a:pt x="4043" y="2195"/>
              </a:lnTo>
              <a:lnTo>
                <a:pt x="4044" y="2200"/>
              </a:lnTo>
              <a:lnTo>
                <a:pt x="3984" y="2212"/>
              </a:lnTo>
              <a:lnTo>
                <a:pt x="3981" y="2215"/>
              </a:lnTo>
              <a:lnTo>
                <a:pt x="3978" y="2217"/>
              </a:lnTo>
              <a:lnTo>
                <a:pt x="3974" y="2220"/>
              </a:lnTo>
              <a:lnTo>
                <a:pt x="3972" y="2222"/>
              </a:lnTo>
              <a:lnTo>
                <a:pt x="3970" y="2223"/>
              </a:lnTo>
              <a:lnTo>
                <a:pt x="3967" y="2223"/>
              </a:lnTo>
              <a:lnTo>
                <a:pt x="3964" y="2222"/>
              </a:lnTo>
              <a:lnTo>
                <a:pt x="3941" y="2217"/>
              </a:lnTo>
              <a:lnTo>
                <a:pt x="3939" y="2219"/>
              </a:lnTo>
              <a:lnTo>
                <a:pt x="3935" y="2220"/>
              </a:lnTo>
              <a:lnTo>
                <a:pt x="3931" y="2220"/>
              </a:lnTo>
              <a:lnTo>
                <a:pt x="3931" y="2222"/>
              </a:lnTo>
              <a:lnTo>
                <a:pt x="3930" y="2222"/>
              </a:lnTo>
              <a:lnTo>
                <a:pt x="3928" y="2222"/>
              </a:lnTo>
              <a:lnTo>
                <a:pt x="3921" y="2222"/>
              </a:lnTo>
              <a:lnTo>
                <a:pt x="3913" y="2222"/>
              </a:lnTo>
              <a:lnTo>
                <a:pt x="3907" y="2221"/>
              </a:lnTo>
              <a:lnTo>
                <a:pt x="3902" y="2220"/>
              </a:lnTo>
              <a:lnTo>
                <a:pt x="3898" y="2220"/>
              </a:lnTo>
              <a:lnTo>
                <a:pt x="3883" y="2217"/>
              </a:lnTo>
              <a:lnTo>
                <a:pt x="3883" y="2214"/>
              </a:lnTo>
              <a:lnTo>
                <a:pt x="3878" y="2214"/>
              </a:lnTo>
              <a:lnTo>
                <a:pt x="3876" y="2216"/>
              </a:lnTo>
              <a:lnTo>
                <a:pt x="3870" y="2215"/>
              </a:lnTo>
              <a:lnTo>
                <a:pt x="3864" y="2213"/>
              </a:lnTo>
              <a:lnTo>
                <a:pt x="3858" y="2211"/>
              </a:lnTo>
              <a:lnTo>
                <a:pt x="3855" y="2218"/>
              </a:lnTo>
              <a:lnTo>
                <a:pt x="3855" y="2223"/>
              </a:lnTo>
              <a:lnTo>
                <a:pt x="3851" y="2235"/>
              </a:lnTo>
              <a:lnTo>
                <a:pt x="3855" y="2239"/>
              </a:lnTo>
              <a:lnTo>
                <a:pt x="3860" y="2251"/>
              </a:lnTo>
              <a:lnTo>
                <a:pt x="3861" y="2259"/>
              </a:lnTo>
              <a:lnTo>
                <a:pt x="3864" y="2262"/>
              </a:lnTo>
              <a:lnTo>
                <a:pt x="3864" y="2263"/>
              </a:lnTo>
              <a:lnTo>
                <a:pt x="3863" y="2263"/>
              </a:lnTo>
              <a:lnTo>
                <a:pt x="3861" y="2264"/>
              </a:lnTo>
              <a:lnTo>
                <a:pt x="3859" y="2265"/>
              </a:lnTo>
              <a:lnTo>
                <a:pt x="3856" y="2266"/>
              </a:lnTo>
              <a:lnTo>
                <a:pt x="3848" y="2268"/>
              </a:lnTo>
              <a:lnTo>
                <a:pt x="3845" y="2268"/>
              </a:lnTo>
              <a:lnTo>
                <a:pt x="3838" y="2259"/>
              </a:lnTo>
              <a:lnTo>
                <a:pt x="3834" y="2254"/>
              </a:lnTo>
              <a:lnTo>
                <a:pt x="3804" y="2244"/>
              </a:lnTo>
              <a:lnTo>
                <a:pt x="3797" y="2250"/>
              </a:lnTo>
              <a:lnTo>
                <a:pt x="3804" y="2258"/>
              </a:lnTo>
              <a:lnTo>
                <a:pt x="3814" y="2263"/>
              </a:lnTo>
              <a:lnTo>
                <a:pt x="3808" y="2267"/>
              </a:lnTo>
              <a:lnTo>
                <a:pt x="3805" y="2266"/>
              </a:lnTo>
              <a:lnTo>
                <a:pt x="3803" y="2266"/>
              </a:lnTo>
              <a:lnTo>
                <a:pt x="3800" y="2266"/>
              </a:lnTo>
              <a:lnTo>
                <a:pt x="3798" y="2266"/>
              </a:lnTo>
              <a:lnTo>
                <a:pt x="3797" y="2267"/>
              </a:lnTo>
              <a:lnTo>
                <a:pt x="3797" y="2268"/>
              </a:lnTo>
              <a:lnTo>
                <a:pt x="3797" y="2272"/>
              </a:lnTo>
              <a:lnTo>
                <a:pt x="3797" y="2276"/>
              </a:lnTo>
              <a:lnTo>
                <a:pt x="3799" y="2284"/>
              </a:lnTo>
              <a:lnTo>
                <a:pt x="3772" y="2279"/>
              </a:lnTo>
              <a:lnTo>
                <a:pt x="3767" y="2296"/>
              </a:lnTo>
              <a:lnTo>
                <a:pt x="3767" y="2300"/>
              </a:lnTo>
              <a:lnTo>
                <a:pt x="3767" y="2303"/>
              </a:lnTo>
              <a:lnTo>
                <a:pt x="3767" y="2306"/>
              </a:lnTo>
              <a:lnTo>
                <a:pt x="3765" y="2309"/>
              </a:lnTo>
              <a:lnTo>
                <a:pt x="3763" y="2310"/>
              </a:lnTo>
              <a:lnTo>
                <a:pt x="3761" y="2311"/>
              </a:lnTo>
              <a:lnTo>
                <a:pt x="3761" y="2313"/>
              </a:lnTo>
              <a:lnTo>
                <a:pt x="3761" y="2315"/>
              </a:lnTo>
              <a:lnTo>
                <a:pt x="3763" y="2318"/>
              </a:lnTo>
              <a:lnTo>
                <a:pt x="3768" y="2325"/>
              </a:lnTo>
              <a:lnTo>
                <a:pt x="3771" y="2330"/>
              </a:lnTo>
              <a:lnTo>
                <a:pt x="3781" y="2341"/>
              </a:lnTo>
              <a:lnTo>
                <a:pt x="3797" y="2346"/>
              </a:lnTo>
              <a:lnTo>
                <a:pt x="3800" y="2355"/>
              </a:lnTo>
              <a:lnTo>
                <a:pt x="3803" y="2363"/>
              </a:lnTo>
              <a:lnTo>
                <a:pt x="3801" y="2365"/>
              </a:lnTo>
              <a:lnTo>
                <a:pt x="3798" y="2365"/>
              </a:lnTo>
              <a:lnTo>
                <a:pt x="3793" y="2366"/>
              </a:lnTo>
              <a:lnTo>
                <a:pt x="3790" y="2366"/>
              </a:lnTo>
              <a:lnTo>
                <a:pt x="3786" y="2368"/>
              </a:lnTo>
              <a:lnTo>
                <a:pt x="3789" y="2371"/>
              </a:lnTo>
              <a:lnTo>
                <a:pt x="3793" y="2376"/>
              </a:lnTo>
              <a:lnTo>
                <a:pt x="3794" y="2378"/>
              </a:lnTo>
              <a:lnTo>
                <a:pt x="3795" y="2379"/>
              </a:lnTo>
              <a:lnTo>
                <a:pt x="3796" y="2380"/>
              </a:lnTo>
              <a:lnTo>
                <a:pt x="3798" y="2385"/>
              </a:lnTo>
              <a:lnTo>
                <a:pt x="3793" y="2394"/>
              </a:lnTo>
              <a:lnTo>
                <a:pt x="3788" y="2401"/>
              </a:lnTo>
              <a:lnTo>
                <a:pt x="3783" y="2408"/>
              </a:lnTo>
              <a:lnTo>
                <a:pt x="3777" y="2411"/>
              </a:lnTo>
              <a:lnTo>
                <a:pt x="3769" y="2413"/>
              </a:lnTo>
              <a:lnTo>
                <a:pt x="3760" y="2415"/>
              </a:lnTo>
              <a:lnTo>
                <a:pt x="3757" y="2416"/>
              </a:lnTo>
              <a:lnTo>
                <a:pt x="3755" y="2420"/>
              </a:lnTo>
              <a:lnTo>
                <a:pt x="3754" y="2422"/>
              </a:lnTo>
              <a:lnTo>
                <a:pt x="3758" y="2422"/>
              </a:lnTo>
              <a:lnTo>
                <a:pt x="3760" y="2423"/>
              </a:lnTo>
              <a:lnTo>
                <a:pt x="3761" y="2424"/>
              </a:lnTo>
              <a:lnTo>
                <a:pt x="3762" y="2426"/>
              </a:lnTo>
              <a:lnTo>
                <a:pt x="3761" y="2427"/>
              </a:lnTo>
              <a:lnTo>
                <a:pt x="3760" y="2428"/>
              </a:lnTo>
              <a:lnTo>
                <a:pt x="3756" y="2428"/>
              </a:lnTo>
              <a:lnTo>
                <a:pt x="3744" y="2428"/>
              </a:lnTo>
              <a:lnTo>
                <a:pt x="3740" y="2431"/>
              </a:lnTo>
              <a:lnTo>
                <a:pt x="3736" y="2432"/>
              </a:lnTo>
              <a:lnTo>
                <a:pt x="3734" y="2432"/>
              </a:lnTo>
              <a:lnTo>
                <a:pt x="3730" y="2432"/>
              </a:lnTo>
              <a:lnTo>
                <a:pt x="3727" y="2431"/>
              </a:lnTo>
              <a:lnTo>
                <a:pt x="3724" y="2431"/>
              </a:lnTo>
              <a:lnTo>
                <a:pt x="3723" y="2432"/>
              </a:lnTo>
              <a:lnTo>
                <a:pt x="3723" y="2432"/>
              </a:lnTo>
              <a:lnTo>
                <a:pt x="3724" y="2433"/>
              </a:lnTo>
              <a:lnTo>
                <a:pt x="3727" y="2433"/>
              </a:lnTo>
              <a:lnTo>
                <a:pt x="3728" y="2433"/>
              </a:lnTo>
              <a:lnTo>
                <a:pt x="3730" y="2433"/>
              </a:lnTo>
              <a:lnTo>
                <a:pt x="3731" y="2434"/>
              </a:lnTo>
              <a:lnTo>
                <a:pt x="3731" y="2435"/>
              </a:lnTo>
              <a:lnTo>
                <a:pt x="3730" y="2439"/>
              </a:lnTo>
              <a:lnTo>
                <a:pt x="3729" y="2442"/>
              </a:lnTo>
              <a:lnTo>
                <a:pt x="3730" y="2443"/>
              </a:lnTo>
              <a:lnTo>
                <a:pt x="3732" y="2443"/>
              </a:lnTo>
              <a:lnTo>
                <a:pt x="3733" y="2443"/>
              </a:lnTo>
              <a:lnTo>
                <a:pt x="3734" y="2443"/>
              </a:lnTo>
              <a:lnTo>
                <a:pt x="3736" y="2443"/>
              </a:lnTo>
              <a:lnTo>
                <a:pt x="3737" y="2444"/>
              </a:lnTo>
              <a:lnTo>
                <a:pt x="3737" y="2445"/>
              </a:lnTo>
              <a:lnTo>
                <a:pt x="3735" y="2446"/>
              </a:lnTo>
              <a:lnTo>
                <a:pt x="3734" y="2447"/>
              </a:lnTo>
              <a:lnTo>
                <a:pt x="3733" y="2447"/>
              </a:lnTo>
              <a:lnTo>
                <a:pt x="3731" y="2448"/>
              </a:lnTo>
              <a:lnTo>
                <a:pt x="3731" y="2449"/>
              </a:lnTo>
              <a:lnTo>
                <a:pt x="3731" y="2450"/>
              </a:lnTo>
              <a:lnTo>
                <a:pt x="3734" y="2451"/>
              </a:lnTo>
              <a:lnTo>
                <a:pt x="3737" y="2453"/>
              </a:lnTo>
              <a:lnTo>
                <a:pt x="3740" y="2455"/>
              </a:lnTo>
              <a:lnTo>
                <a:pt x="3741" y="2456"/>
              </a:lnTo>
              <a:lnTo>
                <a:pt x="3742" y="2457"/>
              </a:lnTo>
              <a:lnTo>
                <a:pt x="3743" y="2459"/>
              </a:lnTo>
              <a:lnTo>
                <a:pt x="3743" y="2460"/>
              </a:lnTo>
              <a:lnTo>
                <a:pt x="3742" y="2461"/>
              </a:lnTo>
              <a:lnTo>
                <a:pt x="3741" y="2461"/>
              </a:lnTo>
              <a:lnTo>
                <a:pt x="3740" y="2460"/>
              </a:lnTo>
              <a:lnTo>
                <a:pt x="3738" y="2458"/>
              </a:lnTo>
              <a:lnTo>
                <a:pt x="3737" y="2458"/>
              </a:lnTo>
              <a:lnTo>
                <a:pt x="3736" y="2457"/>
              </a:lnTo>
              <a:lnTo>
                <a:pt x="3734" y="2457"/>
              </a:lnTo>
              <a:lnTo>
                <a:pt x="3733" y="2458"/>
              </a:lnTo>
              <a:lnTo>
                <a:pt x="3735" y="2460"/>
              </a:lnTo>
              <a:lnTo>
                <a:pt x="3736" y="2461"/>
              </a:lnTo>
              <a:lnTo>
                <a:pt x="3737" y="2462"/>
              </a:lnTo>
              <a:lnTo>
                <a:pt x="3737" y="2463"/>
              </a:lnTo>
              <a:lnTo>
                <a:pt x="3737" y="2464"/>
              </a:lnTo>
              <a:lnTo>
                <a:pt x="3737" y="2465"/>
              </a:lnTo>
              <a:lnTo>
                <a:pt x="3737" y="2466"/>
              </a:lnTo>
              <a:lnTo>
                <a:pt x="3738" y="2467"/>
              </a:lnTo>
              <a:lnTo>
                <a:pt x="3739" y="2468"/>
              </a:lnTo>
              <a:lnTo>
                <a:pt x="3740" y="2469"/>
              </a:lnTo>
              <a:lnTo>
                <a:pt x="3743" y="2471"/>
              </a:lnTo>
              <a:lnTo>
                <a:pt x="3747" y="2472"/>
              </a:lnTo>
              <a:lnTo>
                <a:pt x="3749" y="2473"/>
              </a:lnTo>
              <a:lnTo>
                <a:pt x="3750" y="2474"/>
              </a:lnTo>
              <a:lnTo>
                <a:pt x="3751" y="2474"/>
              </a:lnTo>
              <a:lnTo>
                <a:pt x="3752" y="2474"/>
              </a:lnTo>
              <a:lnTo>
                <a:pt x="3754" y="2475"/>
              </a:lnTo>
              <a:lnTo>
                <a:pt x="3755" y="2475"/>
              </a:lnTo>
              <a:lnTo>
                <a:pt x="3754" y="2474"/>
              </a:lnTo>
              <a:lnTo>
                <a:pt x="3753" y="2473"/>
              </a:lnTo>
              <a:lnTo>
                <a:pt x="3752" y="2472"/>
              </a:lnTo>
              <a:lnTo>
                <a:pt x="3751" y="2472"/>
              </a:lnTo>
              <a:lnTo>
                <a:pt x="3751" y="2471"/>
              </a:lnTo>
              <a:lnTo>
                <a:pt x="3752" y="2471"/>
              </a:lnTo>
              <a:lnTo>
                <a:pt x="3754" y="2471"/>
              </a:lnTo>
              <a:lnTo>
                <a:pt x="3755" y="2472"/>
              </a:lnTo>
              <a:lnTo>
                <a:pt x="3756" y="2472"/>
              </a:lnTo>
              <a:lnTo>
                <a:pt x="3757" y="2473"/>
              </a:lnTo>
              <a:lnTo>
                <a:pt x="3761" y="2476"/>
              </a:lnTo>
              <a:lnTo>
                <a:pt x="3763" y="2477"/>
              </a:lnTo>
              <a:lnTo>
                <a:pt x="3773" y="2479"/>
              </a:lnTo>
              <a:lnTo>
                <a:pt x="3775" y="2480"/>
              </a:lnTo>
              <a:lnTo>
                <a:pt x="3781" y="2481"/>
              </a:lnTo>
              <a:lnTo>
                <a:pt x="3782" y="2482"/>
              </a:lnTo>
              <a:lnTo>
                <a:pt x="3788" y="2486"/>
              </a:lnTo>
              <a:lnTo>
                <a:pt x="3805" y="2492"/>
              </a:lnTo>
              <a:lnTo>
                <a:pt x="3808" y="2492"/>
              </a:lnTo>
              <a:lnTo>
                <a:pt x="3812" y="2492"/>
              </a:lnTo>
              <a:lnTo>
                <a:pt x="3817" y="2493"/>
              </a:lnTo>
              <a:lnTo>
                <a:pt x="3824" y="2495"/>
              </a:lnTo>
              <a:lnTo>
                <a:pt x="3832" y="2498"/>
              </a:lnTo>
              <a:lnTo>
                <a:pt x="3842" y="2502"/>
              </a:lnTo>
              <a:lnTo>
                <a:pt x="3855" y="2507"/>
              </a:lnTo>
              <a:lnTo>
                <a:pt x="3867" y="2512"/>
              </a:lnTo>
              <a:lnTo>
                <a:pt x="3869" y="2525"/>
              </a:lnTo>
              <a:lnTo>
                <a:pt x="3877" y="2527"/>
              </a:lnTo>
              <a:lnTo>
                <a:pt x="3875" y="2529"/>
              </a:lnTo>
              <a:lnTo>
                <a:pt x="3851" y="2536"/>
              </a:lnTo>
              <a:lnTo>
                <a:pt x="3831" y="2546"/>
              </a:lnTo>
              <a:lnTo>
                <a:pt x="3836" y="2555"/>
              </a:lnTo>
              <a:lnTo>
                <a:pt x="3823" y="2556"/>
              </a:lnTo>
              <a:lnTo>
                <a:pt x="3828" y="2556"/>
              </a:lnTo>
              <a:lnTo>
                <a:pt x="3826" y="2557"/>
              </a:lnTo>
              <a:lnTo>
                <a:pt x="3829" y="2561"/>
              </a:lnTo>
              <a:lnTo>
                <a:pt x="3833" y="2563"/>
              </a:lnTo>
              <a:lnTo>
                <a:pt x="3829" y="2564"/>
              </a:lnTo>
              <a:lnTo>
                <a:pt x="3827" y="2563"/>
              </a:lnTo>
              <a:lnTo>
                <a:pt x="3823" y="2564"/>
              </a:lnTo>
              <a:lnTo>
                <a:pt x="3822" y="2566"/>
              </a:lnTo>
              <a:lnTo>
                <a:pt x="3824" y="2566"/>
              </a:lnTo>
              <a:lnTo>
                <a:pt x="3824" y="2566"/>
              </a:lnTo>
              <a:lnTo>
                <a:pt x="3824" y="2566"/>
              </a:lnTo>
              <a:lnTo>
                <a:pt x="3824" y="2567"/>
              </a:lnTo>
              <a:lnTo>
                <a:pt x="3825" y="2567"/>
              </a:lnTo>
              <a:lnTo>
                <a:pt x="3826" y="2567"/>
              </a:lnTo>
              <a:lnTo>
                <a:pt x="3828" y="2568"/>
              </a:lnTo>
              <a:lnTo>
                <a:pt x="3831" y="2569"/>
              </a:lnTo>
              <a:lnTo>
                <a:pt x="3834" y="2570"/>
              </a:lnTo>
              <a:lnTo>
                <a:pt x="3837" y="2571"/>
              </a:lnTo>
              <a:lnTo>
                <a:pt x="3837" y="2572"/>
              </a:lnTo>
              <a:lnTo>
                <a:pt x="3838" y="2572"/>
              </a:lnTo>
              <a:lnTo>
                <a:pt x="3839" y="2572"/>
              </a:lnTo>
              <a:lnTo>
                <a:pt x="3839" y="2573"/>
              </a:lnTo>
              <a:lnTo>
                <a:pt x="3841" y="2575"/>
              </a:lnTo>
              <a:lnTo>
                <a:pt x="3841" y="2576"/>
              </a:lnTo>
              <a:lnTo>
                <a:pt x="3842" y="2577"/>
              </a:lnTo>
              <a:lnTo>
                <a:pt x="3843" y="2577"/>
              </a:lnTo>
              <a:lnTo>
                <a:pt x="3863" y="2577"/>
              </a:lnTo>
              <a:lnTo>
                <a:pt x="3873" y="2578"/>
              </a:lnTo>
              <a:lnTo>
                <a:pt x="3875" y="2580"/>
              </a:lnTo>
              <a:lnTo>
                <a:pt x="3875" y="2581"/>
              </a:lnTo>
              <a:lnTo>
                <a:pt x="3875" y="2582"/>
              </a:lnTo>
              <a:lnTo>
                <a:pt x="3874" y="2584"/>
              </a:lnTo>
              <a:lnTo>
                <a:pt x="3867" y="2586"/>
              </a:lnTo>
              <a:lnTo>
                <a:pt x="3854" y="2588"/>
              </a:lnTo>
              <a:lnTo>
                <a:pt x="3848" y="2590"/>
              </a:lnTo>
              <a:lnTo>
                <a:pt x="3838" y="2592"/>
              </a:lnTo>
              <a:lnTo>
                <a:pt x="3836" y="2594"/>
              </a:lnTo>
              <a:lnTo>
                <a:pt x="3836" y="2595"/>
              </a:lnTo>
              <a:lnTo>
                <a:pt x="3837" y="2596"/>
              </a:lnTo>
              <a:lnTo>
                <a:pt x="3839" y="2596"/>
              </a:lnTo>
              <a:lnTo>
                <a:pt x="3842" y="2597"/>
              </a:lnTo>
              <a:lnTo>
                <a:pt x="3843" y="2600"/>
              </a:lnTo>
              <a:lnTo>
                <a:pt x="3868" y="2592"/>
              </a:lnTo>
              <a:lnTo>
                <a:pt x="3871" y="2593"/>
              </a:lnTo>
              <a:lnTo>
                <a:pt x="3872" y="2595"/>
              </a:lnTo>
              <a:lnTo>
                <a:pt x="3859" y="2600"/>
              </a:lnTo>
              <a:lnTo>
                <a:pt x="3850" y="2604"/>
              </a:lnTo>
              <a:lnTo>
                <a:pt x="3860" y="2606"/>
              </a:lnTo>
              <a:lnTo>
                <a:pt x="3838" y="2619"/>
              </a:lnTo>
              <a:lnTo>
                <a:pt x="3830" y="2626"/>
              </a:lnTo>
              <a:lnTo>
                <a:pt x="3823" y="2630"/>
              </a:lnTo>
              <a:lnTo>
                <a:pt x="3814" y="2632"/>
              </a:lnTo>
              <a:lnTo>
                <a:pt x="3802" y="2637"/>
              </a:lnTo>
              <a:lnTo>
                <a:pt x="3797" y="2637"/>
              </a:lnTo>
              <a:lnTo>
                <a:pt x="3792" y="2639"/>
              </a:lnTo>
              <a:lnTo>
                <a:pt x="3788" y="2638"/>
              </a:lnTo>
              <a:lnTo>
                <a:pt x="3783" y="2638"/>
              </a:lnTo>
              <a:lnTo>
                <a:pt x="3776" y="2640"/>
              </a:lnTo>
              <a:lnTo>
                <a:pt x="3774" y="2641"/>
              </a:lnTo>
              <a:lnTo>
                <a:pt x="3771" y="2644"/>
              </a:lnTo>
              <a:lnTo>
                <a:pt x="3767" y="2648"/>
              </a:lnTo>
              <a:lnTo>
                <a:pt x="3766" y="2651"/>
              </a:lnTo>
              <a:lnTo>
                <a:pt x="3766" y="2654"/>
              </a:lnTo>
              <a:lnTo>
                <a:pt x="3748" y="2658"/>
              </a:lnTo>
              <a:lnTo>
                <a:pt x="3746" y="2657"/>
              </a:lnTo>
              <a:lnTo>
                <a:pt x="3745" y="2656"/>
              </a:lnTo>
              <a:lnTo>
                <a:pt x="3743" y="2649"/>
              </a:lnTo>
              <a:lnTo>
                <a:pt x="3737" y="2650"/>
              </a:lnTo>
              <a:lnTo>
                <a:pt x="3723" y="2654"/>
              </a:lnTo>
              <a:lnTo>
                <a:pt x="3722" y="2652"/>
              </a:lnTo>
              <a:lnTo>
                <a:pt x="3715" y="2652"/>
              </a:lnTo>
              <a:lnTo>
                <a:pt x="3713" y="2681"/>
              </a:lnTo>
              <a:lnTo>
                <a:pt x="3714" y="2682"/>
              </a:lnTo>
              <a:lnTo>
                <a:pt x="3712" y="2683"/>
              </a:lnTo>
              <a:lnTo>
                <a:pt x="3701" y="2686"/>
              </a:lnTo>
              <a:lnTo>
                <a:pt x="3702" y="2693"/>
              </a:lnTo>
              <a:lnTo>
                <a:pt x="3699" y="2696"/>
              </a:lnTo>
              <a:lnTo>
                <a:pt x="3699" y="2697"/>
              </a:lnTo>
              <a:lnTo>
                <a:pt x="3699" y="2700"/>
              </a:lnTo>
              <a:lnTo>
                <a:pt x="3694" y="2703"/>
              </a:lnTo>
              <a:lnTo>
                <a:pt x="3686" y="2709"/>
              </a:lnTo>
              <a:lnTo>
                <a:pt x="3685" y="2706"/>
              </a:lnTo>
              <a:lnTo>
                <a:pt x="3683" y="2703"/>
              </a:lnTo>
              <a:lnTo>
                <a:pt x="3679" y="2703"/>
              </a:lnTo>
              <a:lnTo>
                <a:pt x="3680" y="2706"/>
              </a:lnTo>
              <a:lnTo>
                <a:pt x="3680" y="2708"/>
              </a:lnTo>
              <a:lnTo>
                <a:pt x="3681" y="2709"/>
              </a:lnTo>
              <a:lnTo>
                <a:pt x="3684" y="2713"/>
              </a:lnTo>
              <a:lnTo>
                <a:pt x="3675" y="2716"/>
              </a:lnTo>
              <a:lnTo>
                <a:pt x="3673" y="2716"/>
              </a:lnTo>
              <a:lnTo>
                <a:pt x="3671" y="2717"/>
              </a:lnTo>
              <a:lnTo>
                <a:pt x="3669" y="2716"/>
              </a:lnTo>
              <a:lnTo>
                <a:pt x="3667" y="2717"/>
              </a:lnTo>
              <a:lnTo>
                <a:pt x="3666" y="2718"/>
              </a:lnTo>
              <a:lnTo>
                <a:pt x="3665" y="2718"/>
              </a:lnTo>
              <a:lnTo>
                <a:pt x="3660" y="2716"/>
              </a:lnTo>
              <a:lnTo>
                <a:pt x="3657" y="2716"/>
              </a:lnTo>
              <a:lnTo>
                <a:pt x="3654" y="2715"/>
              </a:lnTo>
              <a:lnTo>
                <a:pt x="3650" y="2717"/>
              </a:lnTo>
              <a:lnTo>
                <a:pt x="3647" y="2717"/>
              </a:lnTo>
              <a:lnTo>
                <a:pt x="3643" y="2718"/>
              </a:lnTo>
              <a:lnTo>
                <a:pt x="3641" y="2719"/>
              </a:lnTo>
              <a:lnTo>
                <a:pt x="3636" y="2720"/>
              </a:lnTo>
              <a:lnTo>
                <a:pt x="3630" y="2719"/>
              </a:lnTo>
              <a:lnTo>
                <a:pt x="3623" y="2718"/>
              </a:lnTo>
              <a:lnTo>
                <a:pt x="3623" y="2712"/>
              </a:lnTo>
              <a:lnTo>
                <a:pt x="3625" y="2708"/>
              </a:lnTo>
              <a:lnTo>
                <a:pt x="3624" y="2691"/>
              </a:lnTo>
              <a:lnTo>
                <a:pt x="3620" y="2690"/>
              </a:lnTo>
              <a:lnTo>
                <a:pt x="3619" y="2687"/>
              </a:lnTo>
              <a:lnTo>
                <a:pt x="3610" y="2689"/>
              </a:lnTo>
              <a:lnTo>
                <a:pt x="3604" y="2685"/>
              </a:lnTo>
              <a:lnTo>
                <a:pt x="3598" y="2681"/>
              </a:lnTo>
              <a:lnTo>
                <a:pt x="3606" y="2679"/>
              </a:lnTo>
              <a:lnTo>
                <a:pt x="3605" y="2671"/>
              </a:lnTo>
              <a:lnTo>
                <a:pt x="3603" y="2670"/>
              </a:lnTo>
              <a:lnTo>
                <a:pt x="3602" y="2669"/>
              </a:lnTo>
              <a:lnTo>
                <a:pt x="3593" y="2667"/>
              </a:lnTo>
              <a:lnTo>
                <a:pt x="3585" y="2664"/>
              </a:lnTo>
              <a:lnTo>
                <a:pt x="3574" y="2661"/>
              </a:lnTo>
              <a:lnTo>
                <a:pt x="3559" y="2663"/>
              </a:lnTo>
              <a:lnTo>
                <a:pt x="3552" y="2664"/>
              </a:lnTo>
              <a:lnTo>
                <a:pt x="3545" y="2664"/>
              </a:lnTo>
              <a:lnTo>
                <a:pt x="3515" y="2667"/>
              </a:lnTo>
              <a:lnTo>
                <a:pt x="3515" y="2670"/>
              </a:lnTo>
              <a:lnTo>
                <a:pt x="3513" y="2671"/>
              </a:lnTo>
              <a:lnTo>
                <a:pt x="3511" y="2671"/>
              </a:lnTo>
              <a:lnTo>
                <a:pt x="3506" y="2673"/>
              </a:lnTo>
              <a:lnTo>
                <a:pt x="3508" y="2675"/>
              </a:lnTo>
              <a:lnTo>
                <a:pt x="3508" y="2682"/>
              </a:lnTo>
              <a:lnTo>
                <a:pt x="3508" y="2688"/>
              </a:lnTo>
              <a:lnTo>
                <a:pt x="3506" y="2692"/>
              </a:lnTo>
              <a:lnTo>
                <a:pt x="3502" y="2695"/>
              </a:lnTo>
              <a:lnTo>
                <a:pt x="3496" y="2695"/>
              </a:lnTo>
              <a:lnTo>
                <a:pt x="3485" y="2696"/>
              </a:lnTo>
              <a:lnTo>
                <a:pt x="3455" y="2699"/>
              </a:lnTo>
              <a:lnTo>
                <a:pt x="3452" y="2701"/>
              </a:lnTo>
              <a:lnTo>
                <a:pt x="3440" y="2702"/>
              </a:lnTo>
              <a:lnTo>
                <a:pt x="3425" y="2704"/>
              </a:lnTo>
              <a:lnTo>
                <a:pt x="3418" y="2706"/>
              </a:lnTo>
              <a:lnTo>
                <a:pt x="3425" y="2710"/>
              </a:lnTo>
              <a:lnTo>
                <a:pt x="3418" y="2714"/>
              </a:lnTo>
              <a:lnTo>
                <a:pt x="3416" y="2716"/>
              </a:lnTo>
              <a:lnTo>
                <a:pt x="3415" y="2721"/>
              </a:lnTo>
              <a:lnTo>
                <a:pt x="3410" y="2727"/>
              </a:lnTo>
              <a:lnTo>
                <a:pt x="3405" y="2730"/>
              </a:lnTo>
              <a:lnTo>
                <a:pt x="3399" y="2731"/>
              </a:lnTo>
              <a:lnTo>
                <a:pt x="3396" y="2732"/>
              </a:lnTo>
              <a:lnTo>
                <a:pt x="3393" y="2734"/>
              </a:lnTo>
              <a:lnTo>
                <a:pt x="3391" y="2737"/>
              </a:lnTo>
              <a:lnTo>
                <a:pt x="3390" y="2738"/>
              </a:lnTo>
              <a:lnTo>
                <a:pt x="3387" y="2745"/>
              </a:lnTo>
              <a:lnTo>
                <a:pt x="3365" y="2755"/>
              </a:lnTo>
              <a:lnTo>
                <a:pt x="3358" y="2755"/>
              </a:lnTo>
              <a:lnTo>
                <a:pt x="3351" y="2757"/>
              </a:lnTo>
              <a:lnTo>
                <a:pt x="3351" y="2758"/>
              </a:lnTo>
              <a:lnTo>
                <a:pt x="3345" y="2757"/>
              </a:lnTo>
              <a:lnTo>
                <a:pt x="3341" y="2757"/>
              </a:lnTo>
              <a:lnTo>
                <a:pt x="3338" y="2757"/>
              </a:lnTo>
              <a:lnTo>
                <a:pt x="3338" y="2758"/>
              </a:lnTo>
              <a:lnTo>
                <a:pt x="3344" y="2763"/>
              </a:lnTo>
              <a:lnTo>
                <a:pt x="3341" y="2764"/>
              </a:lnTo>
              <a:lnTo>
                <a:pt x="3339" y="2764"/>
              </a:lnTo>
              <a:lnTo>
                <a:pt x="3331" y="2764"/>
              </a:lnTo>
              <a:lnTo>
                <a:pt x="3318" y="2768"/>
              </a:lnTo>
              <a:lnTo>
                <a:pt x="3314" y="2770"/>
              </a:lnTo>
              <a:lnTo>
                <a:pt x="3312" y="2771"/>
              </a:lnTo>
              <a:lnTo>
                <a:pt x="3310" y="2772"/>
              </a:lnTo>
              <a:lnTo>
                <a:pt x="3305" y="2774"/>
              </a:lnTo>
              <a:lnTo>
                <a:pt x="3313" y="2778"/>
              </a:lnTo>
              <a:lnTo>
                <a:pt x="3315" y="2780"/>
              </a:lnTo>
              <a:lnTo>
                <a:pt x="3316" y="2783"/>
              </a:lnTo>
              <a:lnTo>
                <a:pt x="3317" y="2785"/>
              </a:lnTo>
              <a:lnTo>
                <a:pt x="3317" y="2787"/>
              </a:lnTo>
              <a:lnTo>
                <a:pt x="3315" y="2791"/>
              </a:lnTo>
              <a:lnTo>
                <a:pt x="3315" y="2795"/>
              </a:lnTo>
              <a:lnTo>
                <a:pt x="3315" y="2797"/>
              </a:lnTo>
              <a:lnTo>
                <a:pt x="3317" y="2801"/>
              </a:lnTo>
              <a:lnTo>
                <a:pt x="3318" y="2802"/>
              </a:lnTo>
              <a:lnTo>
                <a:pt x="3317" y="2804"/>
              </a:lnTo>
              <a:lnTo>
                <a:pt x="3314" y="2806"/>
              </a:lnTo>
              <a:lnTo>
                <a:pt x="3313" y="2809"/>
              </a:lnTo>
              <a:lnTo>
                <a:pt x="3310" y="2814"/>
              </a:lnTo>
              <a:lnTo>
                <a:pt x="3306" y="2815"/>
              </a:lnTo>
              <a:lnTo>
                <a:pt x="3302" y="2815"/>
              </a:lnTo>
              <a:lnTo>
                <a:pt x="3293" y="2815"/>
              </a:lnTo>
              <a:lnTo>
                <a:pt x="3288" y="2817"/>
              </a:lnTo>
              <a:lnTo>
                <a:pt x="3287" y="2818"/>
              </a:lnTo>
              <a:lnTo>
                <a:pt x="3287" y="2822"/>
              </a:lnTo>
              <a:lnTo>
                <a:pt x="3286" y="2823"/>
              </a:lnTo>
              <a:lnTo>
                <a:pt x="3286" y="2825"/>
              </a:lnTo>
              <a:lnTo>
                <a:pt x="3277" y="2830"/>
              </a:lnTo>
              <a:lnTo>
                <a:pt x="3276" y="2832"/>
              </a:lnTo>
              <a:lnTo>
                <a:pt x="3275" y="2833"/>
              </a:lnTo>
              <a:lnTo>
                <a:pt x="3274" y="2834"/>
              </a:lnTo>
              <a:lnTo>
                <a:pt x="3274" y="2835"/>
              </a:lnTo>
              <a:lnTo>
                <a:pt x="3273" y="2836"/>
              </a:lnTo>
              <a:lnTo>
                <a:pt x="3271" y="2838"/>
              </a:lnTo>
              <a:lnTo>
                <a:pt x="3270" y="2840"/>
              </a:lnTo>
              <a:lnTo>
                <a:pt x="3269" y="2841"/>
              </a:lnTo>
              <a:lnTo>
                <a:pt x="3261" y="2850"/>
              </a:lnTo>
              <a:lnTo>
                <a:pt x="3245" y="2858"/>
              </a:lnTo>
              <a:lnTo>
                <a:pt x="3238" y="2862"/>
              </a:lnTo>
              <a:lnTo>
                <a:pt x="3235" y="2868"/>
              </a:lnTo>
              <a:lnTo>
                <a:pt x="3230" y="2875"/>
              </a:lnTo>
              <a:lnTo>
                <a:pt x="3229" y="2877"/>
              </a:lnTo>
              <a:lnTo>
                <a:pt x="3225" y="2877"/>
              </a:lnTo>
              <a:lnTo>
                <a:pt x="3226" y="2878"/>
              </a:lnTo>
              <a:lnTo>
                <a:pt x="3228" y="2879"/>
              </a:lnTo>
              <a:lnTo>
                <a:pt x="3231" y="2882"/>
              </a:lnTo>
              <a:lnTo>
                <a:pt x="3236" y="2886"/>
              </a:lnTo>
              <a:lnTo>
                <a:pt x="3248" y="2894"/>
              </a:lnTo>
              <a:lnTo>
                <a:pt x="3250" y="2896"/>
              </a:lnTo>
              <a:lnTo>
                <a:pt x="3251" y="2898"/>
              </a:lnTo>
              <a:lnTo>
                <a:pt x="3251" y="2899"/>
              </a:lnTo>
              <a:lnTo>
                <a:pt x="3250" y="2902"/>
              </a:lnTo>
              <a:lnTo>
                <a:pt x="3250" y="2903"/>
              </a:lnTo>
              <a:lnTo>
                <a:pt x="3252" y="2904"/>
              </a:lnTo>
              <a:lnTo>
                <a:pt x="3255" y="2905"/>
              </a:lnTo>
              <a:lnTo>
                <a:pt x="3263" y="2906"/>
              </a:lnTo>
              <a:lnTo>
                <a:pt x="3263" y="2907"/>
              </a:lnTo>
              <a:lnTo>
                <a:pt x="3263" y="2908"/>
              </a:lnTo>
              <a:lnTo>
                <a:pt x="3262" y="2908"/>
              </a:lnTo>
              <a:lnTo>
                <a:pt x="3260" y="2908"/>
              </a:lnTo>
              <a:lnTo>
                <a:pt x="3256" y="2909"/>
              </a:lnTo>
              <a:lnTo>
                <a:pt x="3255" y="2912"/>
              </a:lnTo>
              <a:lnTo>
                <a:pt x="3255" y="2913"/>
              </a:lnTo>
              <a:lnTo>
                <a:pt x="3254" y="2914"/>
              </a:lnTo>
              <a:lnTo>
                <a:pt x="3257" y="2914"/>
              </a:lnTo>
              <a:lnTo>
                <a:pt x="3267" y="2919"/>
              </a:lnTo>
              <a:lnTo>
                <a:pt x="3280" y="2921"/>
              </a:lnTo>
              <a:lnTo>
                <a:pt x="3283" y="2922"/>
              </a:lnTo>
              <a:lnTo>
                <a:pt x="3297" y="2965"/>
              </a:lnTo>
              <a:lnTo>
                <a:pt x="3329" y="2965"/>
              </a:lnTo>
              <a:lnTo>
                <a:pt x="3347" y="2968"/>
              </a:lnTo>
              <a:lnTo>
                <a:pt x="3348" y="2968"/>
              </a:lnTo>
              <a:lnTo>
                <a:pt x="3347" y="2969"/>
              </a:lnTo>
              <a:lnTo>
                <a:pt x="3333" y="2981"/>
              </a:lnTo>
              <a:lnTo>
                <a:pt x="3304" y="2976"/>
              </a:lnTo>
              <a:lnTo>
                <a:pt x="3281" y="2992"/>
              </a:lnTo>
              <a:lnTo>
                <a:pt x="3280" y="2993"/>
              </a:lnTo>
              <a:lnTo>
                <a:pt x="3290" y="3000"/>
              </a:lnTo>
              <a:lnTo>
                <a:pt x="3297" y="3022"/>
              </a:lnTo>
              <a:lnTo>
                <a:pt x="3297" y="3022"/>
              </a:lnTo>
              <a:lnTo>
                <a:pt x="3298" y="3023"/>
              </a:lnTo>
              <a:lnTo>
                <a:pt x="3317" y="3040"/>
              </a:lnTo>
              <a:lnTo>
                <a:pt x="3329" y="3042"/>
              </a:lnTo>
              <a:lnTo>
                <a:pt x="3340" y="3045"/>
              </a:lnTo>
              <a:lnTo>
                <a:pt x="3355" y="3034"/>
              </a:lnTo>
              <a:lnTo>
                <a:pt x="3366" y="3032"/>
              </a:lnTo>
              <a:lnTo>
                <a:pt x="3375" y="3036"/>
              </a:lnTo>
              <a:lnTo>
                <a:pt x="3377" y="3052"/>
              </a:lnTo>
              <a:lnTo>
                <a:pt x="3381" y="3058"/>
              </a:lnTo>
              <a:lnTo>
                <a:pt x="3392" y="3060"/>
              </a:lnTo>
              <a:lnTo>
                <a:pt x="3397" y="3058"/>
              </a:lnTo>
              <a:lnTo>
                <a:pt x="3392" y="3044"/>
              </a:lnTo>
              <a:lnTo>
                <a:pt x="3399" y="3037"/>
              </a:lnTo>
              <a:lnTo>
                <a:pt x="3410" y="3034"/>
              </a:lnTo>
              <a:lnTo>
                <a:pt x="3422" y="3037"/>
              </a:lnTo>
              <a:lnTo>
                <a:pt x="3420" y="3039"/>
              </a:lnTo>
              <a:lnTo>
                <a:pt x="3414" y="3058"/>
              </a:lnTo>
              <a:lnTo>
                <a:pt x="3429" y="3065"/>
              </a:lnTo>
              <a:lnTo>
                <a:pt x="3435" y="3063"/>
              </a:lnTo>
              <a:lnTo>
                <a:pt x="3458" y="3047"/>
              </a:lnTo>
              <a:lnTo>
                <a:pt x="3471" y="3052"/>
              </a:lnTo>
              <a:lnTo>
                <a:pt x="3461" y="3071"/>
              </a:lnTo>
              <a:lnTo>
                <a:pt x="3434" y="3094"/>
              </a:lnTo>
              <a:lnTo>
                <a:pt x="3424" y="3110"/>
              </a:lnTo>
              <a:lnTo>
                <a:pt x="3420" y="3119"/>
              </a:lnTo>
              <a:lnTo>
                <a:pt x="3415" y="3132"/>
              </a:lnTo>
              <a:lnTo>
                <a:pt x="3423" y="3137"/>
              </a:lnTo>
              <a:lnTo>
                <a:pt x="3424" y="3139"/>
              </a:lnTo>
              <a:lnTo>
                <a:pt x="3424" y="3139"/>
              </a:lnTo>
              <a:lnTo>
                <a:pt x="3424" y="3140"/>
              </a:lnTo>
              <a:lnTo>
                <a:pt x="3317" y="3143"/>
              </a:lnTo>
              <a:lnTo>
                <a:pt x="3287" y="3130"/>
              </a:lnTo>
              <a:lnTo>
                <a:pt x="3286" y="3130"/>
              </a:lnTo>
              <a:lnTo>
                <a:pt x="3283" y="3131"/>
              </a:lnTo>
              <a:lnTo>
                <a:pt x="3282" y="3131"/>
              </a:lnTo>
              <a:lnTo>
                <a:pt x="3249" y="3127"/>
              </a:lnTo>
              <a:lnTo>
                <a:pt x="3212" y="3130"/>
              </a:lnTo>
              <a:lnTo>
                <a:pt x="3209" y="3131"/>
              </a:lnTo>
              <a:lnTo>
                <a:pt x="3206" y="3132"/>
              </a:lnTo>
              <a:lnTo>
                <a:pt x="3206" y="3149"/>
              </a:lnTo>
              <a:lnTo>
                <a:pt x="3200" y="3157"/>
              </a:lnTo>
              <a:lnTo>
                <a:pt x="3185" y="3164"/>
              </a:lnTo>
              <a:lnTo>
                <a:pt x="3168" y="3166"/>
              </a:lnTo>
              <a:lnTo>
                <a:pt x="3167" y="3167"/>
              </a:lnTo>
              <a:lnTo>
                <a:pt x="3162" y="3165"/>
              </a:lnTo>
              <a:lnTo>
                <a:pt x="3129" y="3168"/>
              </a:lnTo>
              <a:lnTo>
                <a:pt x="3110" y="3158"/>
              </a:lnTo>
              <a:lnTo>
                <a:pt x="3127" y="3152"/>
              </a:lnTo>
              <a:lnTo>
                <a:pt x="3160" y="3151"/>
              </a:lnTo>
              <a:lnTo>
                <a:pt x="3170" y="3148"/>
              </a:lnTo>
              <a:lnTo>
                <a:pt x="3168" y="3133"/>
              </a:lnTo>
              <a:lnTo>
                <a:pt x="3165" y="3125"/>
              </a:lnTo>
              <a:lnTo>
                <a:pt x="3158" y="3120"/>
              </a:lnTo>
              <a:lnTo>
                <a:pt x="3137" y="3120"/>
              </a:lnTo>
              <a:lnTo>
                <a:pt x="3130" y="3114"/>
              </a:lnTo>
              <a:lnTo>
                <a:pt x="3132" y="3112"/>
              </a:lnTo>
              <a:lnTo>
                <a:pt x="3146" y="3098"/>
              </a:lnTo>
              <a:lnTo>
                <a:pt x="3148" y="3094"/>
              </a:lnTo>
              <a:lnTo>
                <a:pt x="3135" y="3087"/>
              </a:lnTo>
              <a:lnTo>
                <a:pt x="3100" y="3073"/>
              </a:lnTo>
              <a:lnTo>
                <a:pt x="3099" y="3072"/>
              </a:lnTo>
              <a:lnTo>
                <a:pt x="3098" y="3073"/>
              </a:lnTo>
              <a:lnTo>
                <a:pt x="3072" y="3064"/>
              </a:lnTo>
              <a:lnTo>
                <a:pt x="3070" y="3064"/>
              </a:lnTo>
              <a:lnTo>
                <a:pt x="3075" y="3068"/>
              </a:lnTo>
              <a:lnTo>
                <a:pt x="3087" y="3111"/>
              </a:lnTo>
              <a:lnTo>
                <a:pt x="3087" y="3129"/>
              </a:lnTo>
              <a:lnTo>
                <a:pt x="3082" y="3138"/>
              </a:lnTo>
              <a:lnTo>
                <a:pt x="3081" y="3138"/>
              </a:lnTo>
              <a:lnTo>
                <a:pt x="3080" y="3139"/>
              </a:lnTo>
              <a:lnTo>
                <a:pt x="3068" y="3143"/>
              </a:lnTo>
              <a:lnTo>
                <a:pt x="3066" y="3142"/>
              </a:lnTo>
              <a:lnTo>
                <a:pt x="3065" y="3142"/>
              </a:lnTo>
              <a:lnTo>
                <a:pt x="3033" y="3122"/>
              </a:lnTo>
              <a:lnTo>
                <a:pt x="3034" y="3121"/>
              </a:lnTo>
              <a:lnTo>
                <a:pt x="3025" y="3120"/>
              </a:lnTo>
              <a:lnTo>
                <a:pt x="3040" y="3103"/>
              </a:lnTo>
              <a:lnTo>
                <a:pt x="3042" y="3102"/>
              </a:lnTo>
              <a:lnTo>
                <a:pt x="3042" y="3097"/>
              </a:lnTo>
              <a:lnTo>
                <a:pt x="3055" y="3085"/>
              </a:lnTo>
              <a:lnTo>
                <a:pt x="3043" y="3064"/>
              </a:lnTo>
              <a:lnTo>
                <a:pt x="3044" y="3064"/>
              </a:lnTo>
              <a:lnTo>
                <a:pt x="3021" y="3062"/>
              </a:lnTo>
              <a:lnTo>
                <a:pt x="3011" y="3064"/>
              </a:lnTo>
              <a:lnTo>
                <a:pt x="2993" y="3082"/>
              </a:lnTo>
              <a:lnTo>
                <a:pt x="2972" y="3104"/>
              </a:lnTo>
              <a:lnTo>
                <a:pt x="2962" y="3105"/>
              </a:lnTo>
              <a:lnTo>
                <a:pt x="2904" y="3100"/>
              </a:lnTo>
              <a:lnTo>
                <a:pt x="2902" y="3100"/>
              </a:lnTo>
              <a:lnTo>
                <a:pt x="2902" y="3100"/>
              </a:lnTo>
              <a:lnTo>
                <a:pt x="2876" y="3101"/>
              </a:lnTo>
              <a:lnTo>
                <a:pt x="2869" y="3103"/>
              </a:lnTo>
              <a:lnTo>
                <a:pt x="2859" y="3109"/>
              </a:lnTo>
              <a:lnTo>
                <a:pt x="2848" y="3115"/>
              </a:lnTo>
              <a:lnTo>
                <a:pt x="2847" y="3115"/>
              </a:lnTo>
              <a:lnTo>
                <a:pt x="2823" y="3126"/>
              </a:lnTo>
              <a:lnTo>
                <a:pt x="2801" y="3132"/>
              </a:lnTo>
              <a:lnTo>
                <a:pt x="2787" y="3133"/>
              </a:lnTo>
              <a:lnTo>
                <a:pt x="2784" y="3134"/>
              </a:lnTo>
              <a:lnTo>
                <a:pt x="2783" y="3134"/>
              </a:lnTo>
              <a:lnTo>
                <a:pt x="2781" y="3134"/>
              </a:lnTo>
              <a:lnTo>
                <a:pt x="2774" y="3135"/>
              </a:lnTo>
              <a:lnTo>
                <a:pt x="2748" y="3138"/>
              </a:lnTo>
              <a:lnTo>
                <a:pt x="2725" y="3137"/>
              </a:lnTo>
              <a:lnTo>
                <a:pt x="2724" y="3138"/>
              </a:lnTo>
              <a:lnTo>
                <a:pt x="2722" y="3137"/>
              </a:lnTo>
              <a:lnTo>
                <a:pt x="2706" y="3137"/>
              </a:lnTo>
              <a:lnTo>
                <a:pt x="2695" y="3131"/>
              </a:lnTo>
              <a:lnTo>
                <a:pt x="2686" y="3130"/>
              </a:lnTo>
              <a:lnTo>
                <a:pt x="2685" y="3129"/>
              </a:lnTo>
              <a:lnTo>
                <a:pt x="2684" y="3130"/>
              </a:lnTo>
              <a:lnTo>
                <a:pt x="2675" y="3129"/>
              </a:lnTo>
              <a:lnTo>
                <a:pt x="2664" y="3132"/>
              </a:lnTo>
              <a:lnTo>
                <a:pt x="2642" y="3143"/>
              </a:lnTo>
              <a:lnTo>
                <a:pt x="2625" y="3140"/>
              </a:lnTo>
              <a:lnTo>
                <a:pt x="2618" y="3140"/>
              </a:lnTo>
              <a:lnTo>
                <a:pt x="2616" y="3140"/>
              </a:lnTo>
              <a:lnTo>
                <a:pt x="2615" y="3140"/>
              </a:lnTo>
              <a:lnTo>
                <a:pt x="2615" y="3140"/>
              </a:lnTo>
              <a:lnTo>
                <a:pt x="2611" y="3140"/>
              </a:lnTo>
              <a:lnTo>
                <a:pt x="2558" y="3148"/>
              </a:lnTo>
              <a:lnTo>
                <a:pt x="2534" y="3155"/>
              </a:lnTo>
              <a:lnTo>
                <a:pt x="2521" y="3155"/>
              </a:lnTo>
              <a:lnTo>
                <a:pt x="2519" y="3155"/>
              </a:lnTo>
              <a:lnTo>
                <a:pt x="2518" y="3155"/>
              </a:lnTo>
              <a:lnTo>
                <a:pt x="2514" y="3155"/>
              </a:lnTo>
              <a:lnTo>
                <a:pt x="2508" y="3155"/>
              </a:lnTo>
              <a:lnTo>
                <a:pt x="2498" y="3155"/>
              </a:lnTo>
              <a:lnTo>
                <a:pt x="2495" y="3159"/>
              </a:lnTo>
              <a:lnTo>
                <a:pt x="2490" y="3161"/>
              </a:lnTo>
              <a:lnTo>
                <a:pt x="2483" y="3162"/>
              </a:lnTo>
              <a:lnTo>
                <a:pt x="2477" y="3164"/>
              </a:lnTo>
              <a:lnTo>
                <a:pt x="2467" y="3165"/>
              </a:lnTo>
              <a:lnTo>
                <a:pt x="2464" y="3165"/>
              </a:lnTo>
              <a:lnTo>
                <a:pt x="2459" y="3165"/>
              </a:lnTo>
              <a:lnTo>
                <a:pt x="2455" y="3165"/>
              </a:lnTo>
              <a:lnTo>
                <a:pt x="2451" y="3164"/>
              </a:lnTo>
              <a:lnTo>
                <a:pt x="2448" y="3164"/>
              </a:lnTo>
              <a:lnTo>
                <a:pt x="2447" y="3166"/>
              </a:lnTo>
              <a:lnTo>
                <a:pt x="2443" y="3171"/>
              </a:lnTo>
              <a:lnTo>
                <a:pt x="2444" y="3182"/>
              </a:lnTo>
              <a:lnTo>
                <a:pt x="2463" y="3208"/>
              </a:lnTo>
              <a:lnTo>
                <a:pt x="2459" y="3232"/>
              </a:lnTo>
              <a:lnTo>
                <a:pt x="2457" y="3234"/>
              </a:lnTo>
              <a:lnTo>
                <a:pt x="2450" y="3263"/>
              </a:lnTo>
              <a:lnTo>
                <a:pt x="2439" y="3274"/>
              </a:lnTo>
              <a:lnTo>
                <a:pt x="2438" y="3276"/>
              </a:lnTo>
              <a:lnTo>
                <a:pt x="2426" y="3290"/>
              </a:lnTo>
              <a:lnTo>
                <a:pt x="2421" y="3297"/>
              </a:lnTo>
              <a:lnTo>
                <a:pt x="2418" y="3300"/>
              </a:lnTo>
              <a:lnTo>
                <a:pt x="2416" y="3302"/>
              </a:lnTo>
              <a:lnTo>
                <a:pt x="2415" y="3304"/>
              </a:lnTo>
              <a:lnTo>
                <a:pt x="2409" y="3304"/>
              </a:lnTo>
              <a:lnTo>
                <a:pt x="2379" y="3291"/>
              </a:lnTo>
              <a:lnTo>
                <a:pt x="2348" y="3303"/>
              </a:lnTo>
              <a:lnTo>
                <a:pt x="2346" y="3303"/>
              </a:lnTo>
              <a:lnTo>
                <a:pt x="2344" y="3304"/>
              </a:lnTo>
              <a:lnTo>
                <a:pt x="2342" y="3304"/>
              </a:lnTo>
              <a:lnTo>
                <a:pt x="2338" y="3306"/>
              </a:lnTo>
              <a:lnTo>
                <a:pt x="2328" y="3309"/>
              </a:lnTo>
              <a:lnTo>
                <a:pt x="2310" y="3316"/>
              </a:lnTo>
              <a:lnTo>
                <a:pt x="2292" y="3322"/>
              </a:lnTo>
              <a:lnTo>
                <a:pt x="2289" y="3323"/>
              </a:lnTo>
              <a:lnTo>
                <a:pt x="2288" y="3324"/>
              </a:lnTo>
              <a:lnTo>
                <a:pt x="2287" y="3324"/>
              </a:lnTo>
              <a:lnTo>
                <a:pt x="2282" y="3326"/>
              </a:lnTo>
              <a:lnTo>
                <a:pt x="2273" y="3329"/>
              </a:lnTo>
              <a:lnTo>
                <a:pt x="2268" y="3333"/>
              </a:lnTo>
              <a:lnTo>
                <a:pt x="2264" y="3343"/>
              </a:lnTo>
              <a:lnTo>
                <a:pt x="2237" y="3349"/>
              </a:lnTo>
              <a:lnTo>
                <a:pt x="2224" y="3350"/>
              </a:lnTo>
              <a:lnTo>
                <a:pt x="2211" y="3351"/>
              </a:lnTo>
              <a:lnTo>
                <a:pt x="2174" y="3349"/>
              </a:lnTo>
              <a:lnTo>
                <a:pt x="2173" y="3350"/>
              </a:lnTo>
              <a:lnTo>
                <a:pt x="2172" y="3351"/>
              </a:lnTo>
              <a:lnTo>
                <a:pt x="2158" y="3360"/>
              </a:lnTo>
              <a:lnTo>
                <a:pt x="2141" y="3368"/>
              </a:lnTo>
              <a:lnTo>
                <a:pt x="2142" y="3372"/>
              </a:lnTo>
              <a:lnTo>
                <a:pt x="2148" y="3396"/>
              </a:lnTo>
              <a:lnTo>
                <a:pt x="2198" y="3419"/>
              </a:lnTo>
              <a:lnTo>
                <a:pt x="2196" y="3438"/>
              </a:lnTo>
              <a:lnTo>
                <a:pt x="2197" y="3439"/>
              </a:lnTo>
              <a:lnTo>
                <a:pt x="2198" y="3457"/>
              </a:lnTo>
              <a:lnTo>
                <a:pt x="2198" y="3469"/>
              </a:lnTo>
              <a:lnTo>
                <a:pt x="2199" y="3475"/>
              </a:lnTo>
              <a:lnTo>
                <a:pt x="2199" y="3481"/>
              </a:lnTo>
              <a:lnTo>
                <a:pt x="2201" y="3505"/>
              </a:lnTo>
              <a:lnTo>
                <a:pt x="2194" y="3511"/>
              </a:lnTo>
              <a:lnTo>
                <a:pt x="2181" y="3519"/>
              </a:lnTo>
              <a:lnTo>
                <a:pt x="2166" y="3513"/>
              </a:lnTo>
              <a:lnTo>
                <a:pt x="2154" y="3513"/>
              </a:lnTo>
              <a:lnTo>
                <a:pt x="2133" y="3523"/>
              </a:lnTo>
              <a:lnTo>
                <a:pt x="2116" y="3528"/>
              </a:lnTo>
              <a:lnTo>
                <a:pt x="2109" y="3534"/>
              </a:lnTo>
              <a:lnTo>
                <a:pt x="2116" y="3550"/>
              </a:lnTo>
              <a:lnTo>
                <a:pt x="2102" y="3555"/>
              </a:lnTo>
              <a:lnTo>
                <a:pt x="2085" y="3536"/>
              </a:lnTo>
              <a:lnTo>
                <a:pt x="2079" y="3536"/>
              </a:lnTo>
              <a:lnTo>
                <a:pt x="2068" y="3538"/>
              </a:lnTo>
              <a:lnTo>
                <a:pt x="2067" y="3537"/>
              </a:lnTo>
              <a:lnTo>
                <a:pt x="2066" y="3538"/>
              </a:lnTo>
              <a:lnTo>
                <a:pt x="2060" y="3539"/>
              </a:lnTo>
              <a:lnTo>
                <a:pt x="2045" y="3549"/>
              </a:lnTo>
              <a:lnTo>
                <a:pt x="2027" y="3554"/>
              </a:lnTo>
              <a:lnTo>
                <a:pt x="2012" y="3567"/>
              </a:lnTo>
              <a:lnTo>
                <a:pt x="1975" y="3561"/>
              </a:lnTo>
              <a:lnTo>
                <a:pt x="1955" y="3560"/>
              </a:lnTo>
              <a:lnTo>
                <a:pt x="1950" y="3557"/>
              </a:lnTo>
              <a:lnTo>
                <a:pt x="1947" y="3551"/>
              </a:lnTo>
              <a:lnTo>
                <a:pt x="1941" y="3547"/>
              </a:lnTo>
              <a:lnTo>
                <a:pt x="1927" y="3552"/>
              </a:lnTo>
              <a:lnTo>
                <a:pt x="1921" y="3552"/>
              </a:lnTo>
              <a:lnTo>
                <a:pt x="1917" y="3552"/>
              </a:lnTo>
              <a:lnTo>
                <a:pt x="1911" y="3551"/>
              </a:lnTo>
              <a:lnTo>
                <a:pt x="1898" y="3551"/>
              </a:lnTo>
              <a:lnTo>
                <a:pt x="1872" y="3549"/>
              </a:lnTo>
              <a:lnTo>
                <a:pt x="1865" y="3555"/>
              </a:lnTo>
              <a:lnTo>
                <a:pt x="1859" y="3553"/>
              </a:lnTo>
              <a:lnTo>
                <a:pt x="1840" y="3538"/>
              </a:lnTo>
              <a:lnTo>
                <a:pt x="1843" y="3534"/>
              </a:lnTo>
              <a:lnTo>
                <a:pt x="1853" y="3531"/>
              </a:lnTo>
              <a:lnTo>
                <a:pt x="1857" y="3524"/>
              </a:lnTo>
              <a:lnTo>
                <a:pt x="1854" y="3519"/>
              </a:lnTo>
              <a:lnTo>
                <a:pt x="1831" y="3511"/>
              </a:lnTo>
              <a:lnTo>
                <a:pt x="1831" y="3510"/>
              </a:lnTo>
              <a:lnTo>
                <a:pt x="1829" y="3510"/>
              </a:lnTo>
              <a:lnTo>
                <a:pt x="1798" y="3499"/>
              </a:lnTo>
              <a:lnTo>
                <a:pt x="1774" y="3503"/>
              </a:lnTo>
              <a:lnTo>
                <a:pt x="1761" y="3493"/>
              </a:lnTo>
              <a:lnTo>
                <a:pt x="1752" y="3480"/>
              </a:lnTo>
              <a:lnTo>
                <a:pt x="1744" y="3475"/>
              </a:lnTo>
              <a:lnTo>
                <a:pt x="1749" y="3467"/>
              </a:lnTo>
              <a:lnTo>
                <a:pt x="1762" y="3465"/>
              </a:lnTo>
              <a:lnTo>
                <a:pt x="1764" y="3458"/>
              </a:lnTo>
              <a:lnTo>
                <a:pt x="1762" y="3456"/>
              </a:lnTo>
              <a:lnTo>
                <a:pt x="1718" y="3458"/>
              </a:lnTo>
              <a:lnTo>
                <a:pt x="1679" y="3433"/>
              </a:lnTo>
              <a:lnTo>
                <a:pt x="1659" y="3435"/>
              </a:lnTo>
              <a:lnTo>
                <a:pt x="1649" y="3435"/>
              </a:lnTo>
              <a:lnTo>
                <a:pt x="1644" y="3436"/>
              </a:lnTo>
              <a:lnTo>
                <a:pt x="1639" y="3436"/>
              </a:lnTo>
              <a:lnTo>
                <a:pt x="1603" y="3441"/>
              </a:lnTo>
              <a:lnTo>
                <a:pt x="1589" y="3442"/>
              </a:lnTo>
              <a:lnTo>
                <a:pt x="1572" y="3430"/>
              </a:lnTo>
              <a:lnTo>
                <a:pt x="1573" y="3430"/>
              </a:lnTo>
              <a:lnTo>
                <a:pt x="1590" y="3420"/>
              </a:lnTo>
              <a:lnTo>
                <a:pt x="1599" y="3393"/>
              </a:lnTo>
              <a:lnTo>
                <a:pt x="1630" y="3415"/>
              </a:lnTo>
              <a:lnTo>
                <a:pt x="1642" y="3412"/>
              </a:lnTo>
              <a:lnTo>
                <a:pt x="1643" y="3412"/>
              </a:lnTo>
              <a:lnTo>
                <a:pt x="1642" y="3411"/>
              </a:lnTo>
              <a:lnTo>
                <a:pt x="1622" y="3391"/>
              </a:lnTo>
              <a:lnTo>
                <a:pt x="1621" y="3375"/>
              </a:lnTo>
              <a:lnTo>
                <a:pt x="1618" y="3370"/>
              </a:lnTo>
              <a:lnTo>
                <a:pt x="1631" y="3366"/>
              </a:lnTo>
              <a:lnTo>
                <a:pt x="1632" y="3366"/>
              </a:lnTo>
              <a:lnTo>
                <a:pt x="1633" y="3366"/>
              </a:lnTo>
              <a:lnTo>
                <a:pt x="1657" y="3357"/>
              </a:lnTo>
              <a:lnTo>
                <a:pt x="1656" y="3353"/>
              </a:lnTo>
              <a:lnTo>
                <a:pt x="1654" y="3353"/>
              </a:lnTo>
              <a:lnTo>
                <a:pt x="1605" y="3340"/>
              </a:lnTo>
              <a:lnTo>
                <a:pt x="1587" y="3335"/>
              </a:lnTo>
              <a:lnTo>
                <a:pt x="1587" y="3335"/>
              </a:lnTo>
              <a:lnTo>
                <a:pt x="1586" y="3334"/>
              </a:lnTo>
              <a:lnTo>
                <a:pt x="1583" y="3299"/>
              </a:lnTo>
              <a:lnTo>
                <a:pt x="1585" y="3300"/>
              </a:lnTo>
              <a:lnTo>
                <a:pt x="1588" y="3301"/>
              </a:lnTo>
              <a:lnTo>
                <a:pt x="1593" y="3298"/>
              </a:lnTo>
              <a:lnTo>
                <a:pt x="1607" y="3279"/>
              </a:lnTo>
              <a:lnTo>
                <a:pt x="1622" y="3267"/>
              </a:lnTo>
              <a:lnTo>
                <a:pt x="1613" y="3237"/>
              </a:lnTo>
              <a:lnTo>
                <a:pt x="1619" y="3235"/>
              </a:lnTo>
              <a:lnTo>
                <a:pt x="1639" y="3235"/>
              </a:lnTo>
              <a:lnTo>
                <a:pt x="1668" y="3242"/>
              </a:lnTo>
              <a:lnTo>
                <a:pt x="1669" y="3242"/>
              </a:lnTo>
              <a:lnTo>
                <a:pt x="1680" y="3245"/>
              </a:lnTo>
              <a:lnTo>
                <a:pt x="1681" y="3243"/>
              </a:lnTo>
              <a:lnTo>
                <a:pt x="1682" y="3235"/>
              </a:lnTo>
              <a:lnTo>
                <a:pt x="1683" y="3235"/>
              </a:lnTo>
              <a:lnTo>
                <a:pt x="1682" y="3234"/>
              </a:lnTo>
              <a:lnTo>
                <a:pt x="1672" y="3222"/>
              </a:lnTo>
              <a:lnTo>
                <a:pt x="1680" y="3218"/>
              </a:lnTo>
              <a:lnTo>
                <a:pt x="1669" y="3192"/>
              </a:lnTo>
              <a:lnTo>
                <a:pt x="1668" y="3191"/>
              </a:lnTo>
              <a:lnTo>
                <a:pt x="1668" y="3190"/>
              </a:lnTo>
              <a:lnTo>
                <a:pt x="1652" y="3164"/>
              </a:lnTo>
              <a:lnTo>
                <a:pt x="1647" y="3160"/>
              </a:lnTo>
              <a:lnTo>
                <a:pt x="1635" y="3160"/>
              </a:lnTo>
              <a:lnTo>
                <a:pt x="1626" y="3132"/>
              </a:lnTo>
              <a:lnTo>
                <a:pt x="1617" y="3132"/>
              </a:lnTo>
              <a:lnTo>
                <a:pt x="1616" y="3131"/>
              </a:lnTo>
              <a:lnTo>
                <a:pt x="1608" y="3119"/>
              </a:lnTo>
              <a:lnTo>
                <a:pt x="1610" y="3118"/>
              </a:lnTo>
              <a:lnTo>
                <a:pt x="1606" y="3114"/>
              </a:lnTo>
              <a:lnTo>
                <a:pt x="1592" y="3112"/>
              </a:lnTo>
              <a:lnTo>
                <a:pt x="1568" y="3112"/>
              </a:lnTo>
              <a:lnTo>
                <a:pt x="1533" y="3100"/>
              </a:lnTo>
              <a:lnTo>
                <a:pt x="1514" y="3084"/>
              </a:lnTo>
              <a:lnTo>
                <a:pt x="1507" y="3077"/>
              </a:lnTo>
              <a:lnTo>
                <a:pt x="1508" y="3077"/>
              </a:lnTo>
              <a:lnTo>
                <a:pt x="1511" y="3075"/>
              </a:lnTo>
              <a:lnTo>
                <a:pt x="1511" y="3074"/>
              </a:lnTo>
              <a:lnTo>
                <a:pt x="1509" y="3073"/>
              </a:lnTo>
              <a:lnTo>
                <a:pt x="1503" y="3074"/>
              </a:lnTo>
              <a:lnTo>
                <a:pt x="1501" y="3072"/>
              </a:lnTo>
              <a:lnTo>
                <a:pt x="1499" y="3071"/>
              </a:lnTo>
              <a:lnTo>
                <a:pt x="1496" y="3071"/>
              </a:lnTo>
              <a:lnTo>
                <a:pt x="1495" y="3071"/>
              </a:lnTo>
              <a:lnTo>
                <a:pt x="1494" y="3071"/>
              </a:lnTo>
              <a:lnTo>
                <a:pt x="1493" y="3070"/>
              </a:lnTo>
              <a:lnTo>
                <a:pt x="1489" y="3070"/>
              </a:lnTo>
              <a:lnTo>
                <a:pt x="1483" y="3070"/>
              </a:lnTo>
              <a:lnTo>
                <a:pt x="1483" y="3072"/>
              </a:lnTo>
              <a:lnTo>
                <a:pt x="1483" y="3073"/>
              </a:lnTo>
              <a:lnTo>
                <a:pt x="1481" y="3073"/>
              </a:lnTo>
              <a:lnTo>
                <a:pt x="1476" y="3074"/>
              </a:lnTo>
              <a:lnTo>
                <a:pt x="1470" y="3076"/>
              </a:lnTo>
              <a:lnTo>
                <a:pt x="1464" y="3077"/>
              </a:lnTo>
              <a:lnTo>
                <a:pt x="1459" y="3076"/>
              </a:lnTo>
              <a:lnTo>
                <a:pt x="1453" y="3073"/>
              </a:lnTo>
              <a:lnTo>
                <a:pt x="1450" y="3069"/>
              </a:lnTo>
              <a:lnTo>
                <a:pt x="1447" y="3064"/>
              </a:lnTo>
              <a:lnTo>
                <a:pt x="1443" y="3061"/>
              </a:lnTo>
              <a:lnTo>
                <a:pt x="1438" y="3056"/>
              </a:lnTo>
              <a:lnTo>
                <a:pt x="1436" y="3049"/>
              </a:lnTo>
              <a:lnTo>
                <a:pt x="1433" y="3048"/>
              </a:lnTo>
              <a:lnTo>
                <a:pt x="1431" y="3048"/>
              </a:lnTo>
              <a:lnTo>
                <a:pt x="1421" y="3048"/>
              </a:lnTo>
              <a:lnTo>
                <a:pt x="1416" y="3047"/>
              </a:lnTo>
              <a:lnTo>
                <a:pt x="1409" y="3045"/>
              </a:lnTo>
              <a:lnTo>
                <a:pt x="1403" y="3043"/>
              </a:lnTo>
              <a:lnTo>
                <a:pt x="1396" y="3042"/>
              </a:lnTo>
              <a:lnTo>
                <a:pt x="1390" y="3041"/>
              </a:lnTo>
              <a:lnTo>
                <a:pt x="1386" y="3039"/>
              </a:lnTo>
              <a:lnTo>
                <a:pt x="1385" y="3037"/>
              </a:lnTo>
              <a:lnTo>
                <a:pt x="1383" y="3033"/>
              </a:lnTo>
              <a:lnTo>
                <a:pt x="1382" y="3032"/>
              </a:lnTo>
              <a:lnTo>
                <a:pt x="1381" y="3032"/>
              </a:lnTo>
              <a:lnTo>
                <a:pt x="1381" y="3032"/>
              </a:lnTo>
              <a:lnTo>
                <a:pt x="1375" y="3031"/>
              </a:lnTo>
              <a:lnTo>
                <a:pt x="1371" y="3031"/>
              </a:lnTo>
              <a:lnTo>
                <a:pt x="1354" y="3032"/>
              </a:lnTo>
              <a:lnTo>
                <a:pt x="1351" y="3032"/>
              </a:lnTo>
              <a:lnTo>
                <a:pt x="1348" y="3033"/>
              </a:lnTo>
              <a:lnTo>
                <a:pt x="1341" y="3034"/>
              </a:lnTo>
              <a:lnTo>
                <a:pt x="1338" y="3035"/>
              </a:lnTo>
              <a:lnTo>
                <a:pt x="1337" y="3036"/>
              </a:lnTo>
              <a:lnTo>
                <a:pt x="1340" y="3038"/>
              </a:lnTo>
              <a:lnTo>
                <a:pt x="1345" y="3040"/>
              </a:lnTo>
              <a:lnTo>
                <a:pt x="1347" y="3043"/>
              </a:lnTo>
              <a:lnTo>
                <a:pt x="1346" y="3046"/>
              </a:lnTo>
              <a:lnTo>
                <a:pt x="1346" y="3049"/>
              </a:lnTo>
              <a:lnTo>
                <a:pt x="1343" y="3054"/>
              </a:lnTo>
              <a:lnTo>
                <a:pt x="1339" y="3067"/>
              </a:lnTo>
              <a:lnTo>
                <a:pt x="1276" y="3075"/>
              </a:lnTo>
              <a:lnTo>
                <a:pt x="1273" y="3075"/>
              </a:lnTo>
              <a:lnTo>
                <a:pt x="1271" y="3077"/>
              </a:lnTo>
              <a:lnTo>
                <a:pt x="1264" y="3074"/>
              </a:lnTo>
              <a:lnTo>
                <a:pt x="1256" y="3070"/>
              </a:lnTo>
              <a:lnTo>
                <a:pt x="1250" y="3064"/>
              </a:lnTo>
              <a:lnTo>
                <a:pt x="1251" y="3061"/>
              </a:lnTo>
              <a:lnTo>
                <a:pt x="1254" y="3055"/>
              </a:lnTo>
              <a:lnTo>
                <a:pt x="1259" y="3050"/>
              </a:lnTo>
              <a:lnTo>
                <a:pt x="1265" y="3051"/>
              </a:lnTo>
              <a:lnTo>
                <a:pt x="1267" y="3049"/>
              </a:lnTo>
              <a:lnTo>
                <a:pt x="1268" y="3045"/>
              </a:lnTo>
              <a:lnTo>
                <a:pt x="1266" y="3042"/>
              </a:lnTo>
              <a:lnTo>
                <a:pt x="1263" y="3039"/>
              </a:lnTo>
              <a:lnTo>
                <a:pt x="1257" y="3038"/>
              </a:lnTo>
              <a:lnTo>
                <a:pt x="1251" y="3039"/>
              </a:lnTo>
              <a:lnTo>
                <a:pt x="1247" y="3037"/>
              </a:lnTo>
              <a:lnTo>
                <a:pt x="1242" y="3034"/>
              </a:lnTo>
              <a:lnTo>
                <a:pt x="1240" y="3027"/>
              </a:lnTo>
              <a:lnTo>
                <a:pt x="1241" y="3025"/>
              </a:lnTo>
              <a:lnTo>
                <a:pt x="1241" y="3023"/>
              </a:lnTo>
              <a:lnTo>
                <a:pt x="1236" y="3015"/>
              </a:lnTo>
              <a:lnTo>
                <a:pt x="1240" y="3011"/>
              </a:lnTo>
              <a:lnTo>
                <a:pt x="1239" y="3008"/>
              </a:lnTo>
              <a:lnTo>
                <a:pt x="1241" y="3006"/>
              </a:lnTo>
              <a:lnTo>
                <a:pt x="1242" y="3005"/>
              </a:lnTo>
              <a:lnTo>
                <a:pt x="1245" y="3002"/>
              </a:lnTo>
              <a:lnTo>
                <a:pt x="1247" y="2996"/>
              </a:lnTo>
              <a:lnTo>
                <a:pt x="1249" y="2989"/>
              </a:lnTo>
              <a:lnTo>
                <a:pt x="1251" y="2983"/>
              </a:lnTo>
              <a:lnTo>
                <a:pt x="1253" y="2983"/>
              </a:lnTo>
              <a:lnTo>
                <a:pt x="1255" y="2982"/>
              </a:lnTo>
              <a:lnTo>
                <a:pt x="1258" y="2981"/>
              </a:lnTo>
              <a:lnTo>
                <a:pt x="1272" y="2980"/>
              </a:lnTo>
              <a:lnTo>
                <a:pt x="1279" y="2976"/>
              </a:lnTo>
              <a:lnTo>
                <a:pt x="1282" y="2971"/>
              </a:lnTo>
              <a:lnTo>
                <a:pt x="1286" y="2964"/>
              </a:lnTo>
              <a:lnTo>
                <a:pt x="1287" y="2957"/>
              </a:lnTo>
              <a:lnTo>
                <a:pt x="1284" y="2949"/>
              </a:lnTo>
              <a:lnTo>
                <a:pt x="1279" y="2944"/>
              </a:lnTo>
              <a:lnTo>
                <a:pt x="1280" y="2938"/>
              </a:lnTo>
              <a:lnTo>
                <a:pt x="1283" y="2935"/>
              </a:lnTo>
              <a:lnTo>
                <a:pt x="1283" y="2934"/>
              </a:lnTo>
              <a:lnTo>
                <a:pt x="1282" y="2934"/>
              </a:lnTo>
              <a:lnTo>
                <a:pt x="1274" y="2936"/>
              </a:lnTo>
              <a:lnTo>
                <a:pt x="1266" y="2939"/>
              </a:lnTo>
              <a:lnTo>
                <a:pt x="1259" y="2940"/>
              </a:lnTo>
              <a:lnTo>
                <a:pt x="1248" y="2941"/>
              </a:lnTo>
              <a:lnTo>
                <a:pt x="1238" y="2941"/>
              </a:lnTo>
              <a:lnTo>
                <a:pt x="1229" y="2939"/>
              </a:lnTo>
              <a:lnTo>
                <a:pt x="1224" y="2939"/>
              </a:lnTo>
              <a:lnTo>
                <a:pt x="1220" y="2940"/>
              </a:lnTo>
              <a:lnTo>
                <a:pt x="1212" y="2936"/>
              </a:lnTo>
              <a:lnTo>
                <a:pt x="1210" y="2933"/>
              </a:lnTo>
              <a:lnTo>
                <a:pt x="1209" y="2931"/>
              </a:lnTo>
              <a:lnTo>
                <a:pt x="1205" y="2932"/>
              </a:lnTo>
              <a:lnTo>
                <a:pt x="1203" y="2929"/>
              </a:lnTo>
              <a:lnTo>
                <a:pt x="1200" y="2931"/>
              </a:lnTo>
              <a:lnTo>
                <a:pt x="1197" y="2932"/>
              </a:lnTo>
              <a:lnTo>
                <a:pt x="1189" y="2932"/>
              </a:lnTo>
              <a:lnTo>
                <a:pt x="1181" y="2932"/>
              </a:lnTo>
              <a:lnTo>
                <a:pt x="1174" y="2931"/>
              </a:lnTo>
              <a:lnTo>
                <a:pt x="1163" y="2932"/>
              </a:lnTo>
              <a:lnTo>
                <a:pt x="1156" y="2931"/>
              </a:lnTo>
              <a:lnTo>
                <a:pt x="1150" y="2931"/>
              </a:lnTo>
              <a:lnTo>
                <a:pt x="1146" y="2931"/>
              </a:lnTo>
              <a:lnTo>
                <a:pt x="1138" y="2931"/>
              </a:lnTo>
              <a:lnTo>
                <a:pt x="1129" y="2931"/>
              </a:lnTo>
              <a:lnTo>
                <a:pt x="1123" y="2931"/>
              </a:lnTo>
              <a:lnTo>
                <a:pt x="1120" y="2930"/>
              </a:lnTo>
              <a:lnTo>
                <a:pt x="1118" y="2930"/>
              </a:lnTo>
              <a:lnTo>
                <a:pt x="1111" y="2920"/>
              </a:lnTo>
              <a:lnTo>
                <a:pt x="1111" y="2919"/>
              </a:lnTo>
              <a:lnTo>
                <a:pt x="1120" y="2916"/>
              </a:lnTo>
              <a:lnTo>
                <a:pt x="1128" y="2908"/>
              </a:lnTo>
              <a:lnTo>
                <a:pt x="1135" y="2904"/>
              </a:lnTo>
              <a:lnTo>
                <a:pt x="1137" y="2899"/>
              </a:lnTo>
              <a:lnTo>
                <a:pt x="1138" y="2897"/>
              </a:lnTo>
              <a:lnTo>
                <a:pt x="1137" y="2895"/>
              </a:lnTo>
              <a:lnTo>
                <a:pt x="1139" y="2886"/>
              </a:lnTo>
              <a:lnTo>
                <a:pt x="1139" y="2880"/>
              </a:lnTo>
              <a:lnTo>
                <a:pt x="1135" y="2879"/>
              </a:lnTo>
              <a:lnTo>
                <a:pt x="1128" y="2879"/>
              </a:lnTo>
              <a:lnTo>
                <a:pt x="1119" y="2878"/>
              </a:lnTo>
              <a:lnTo>
                <a:pt x="1108" y="2878"/>
              </a:lnTo>
              <a:lnTo>
                <a:pt x="1100" y="2878"/>
              </a:lnTo>
              <a:lnTo>
                <a:pt x="1098" y="2877"/>
              </a:lnTo>
              <a:lnTo>
                <a:pt x="1095" y="2876"/>
              </a:lnTo>
              <a:lnTo>
                <a:pt x="1093" y="2871"/>
              </a:lnTo>
              <a:lnTo>
                <a:pt x="1091" y="2869"/>
              </a:lnTo>
              <a:lnTo>
                <a:pt x="1087" y="2867"/>
              </a:lnTo>
              <a:lnTo>
                <a:pt x="1082" y="2866"/>
              </a:lnTo>
              <a:lnTo>
                <a:pt x="1075" y="2866"/>
              </a:lnTo>
              <a:lnTo>
                <a:pt x="1063" y="2868"/>
              </a:lnTo>
              <a:lnTo>
                <a:pt x="1053" y="2870"/>
              </a:lnTo>
              <a:lnTo>
                <a:pt x="1048" y="2870"/>
              </a:lnTo>
              <a:lnTo>
                <a:pt x="1045" y="2873"/>
              </a:lnTo>
              <a:lnTo>
                <a:pt x="1031" y="2873"/>
              </a:lnTo>
              <a:lnTo>
                <a:pt x="1032" y="2868"/>
              </a:lnTo>
              <a:lnTo>
                <a:pt x="1029" y="2865"/>
              </a:lnTo>
              <a:lnTo>
                <a:pt x="1022" y="2865"/>
              </a:lnTo>
              <a:lnTo>
                <a:pt x="1018" y="2861"/>
              </a:lnTo>
              <a:lnTo>
                <a:pt x="1016" y="2861"/>
              </a:lnTo>
              <a:lnTo>
                <a:pt x="1014" y="2857"/>
              </a:lnTo>
              <a:lnTo>
                <a:pt x="1008" y="2845"/>
              </a:lnTo>
              <a:lnTo>
                <a:pt x="1004" y="2835"/>
              </a:lnTo>
              <a:lnTo>
                <a:pt x="997" y="2825"/>
              </a:lnTo>
              <a:lnTo>
                <a:pt x="996" y="2824"/>
              </a:lnTo>
              <a:lnTo>
                <a:pt x="995" y="2823"/>
              </a:lnTo>
              <a:lnTo>
                <a:pt x="993" y="2820"/>
              </a:lnTo>
              <a:lnTo>
                <a:pt x="988" y="2816"/>
              </a:lnTo>
              <a:lnTo>
                <a:pt x="983" y="2807"/>
              </a:lnTo>
              <a:lnTo>
                <a:pt x="981" y="2804"/>
              </a:lnTo>
              <a:lnTo>
                <a:pt x="978" y="2801"/>
              </a:lnTo>
              <a:lnTo>
                <a:pt x="971" y="2797"/>
              </a:lnTo>
              <a:lnTo>
                <a:pt x="956" y="2769"/>
              </a:lnTo>
              <a:lnTo>
                <a:pt x="961" y="2768"/>
              </a:lnTo>
              <a:lnTo>
                <a:pt x="965" y="2767"/>
              </a:lnTo>
              <a:lnTo>
                <a:pt x="962" y="2746"/>
              </a:lnTo>
              <a:lnTo>
                <a:pt x="958" y="2745"/>
              </a:lnTo>
              <a:lnTo>
                <a:pt x="955" y="2746"/>
              </a:lnTo>
              <a:lnTo>
                <a:pt x="952" y="2745"/>
              </a:lnTo>
              <a:lnTo>
                <a:pt x="949" y="2744"/>
              </a:lnTo>
              <a:lnTo>
                <a:pt x="947" y="2743"/>
              </a:lnTo>
              <a:lnTo>
                <a:pt x="945" y="2743"/>
              </a:lnTo>
              <a:lnTo>
                <a:pt x="941" y="2744"/>
              </a:lnTo>
              <a:lnTo>
                <a:pt x="936" y="2746"/>
              </a:lnTo>
              <a:lnTo>
                <a:pt x="934" y="2747"/>
              </a:lnTo>
              <a:lnTo>
                <a:pt x="930" y="2746"/>
              </a:lnTo>
              <a:lnTo>
                <a:pt x="928" y="2745"/>
              </a:lnTo>
              <a:lnTo>
                <a:pt x="928" y="2744"/>
              </a:lnTo>
              <a:lnTo>
                <a:pt x="930" y="2744"/>
              </a:lnTo>
              <a:lnTo>
                <a:pt x="928" y="2739"/>
              </a:lnTo>
              <a:lnTo>
                <a:pt x="934" y="2735"/>
              </a:lnTo>
              <a:lnTo>
                <a:pt x="937" y="2732"/>
              </a:lnTo>
              <a:lnTo>
                <a:pt x="940" y="2730"/>
              </a:lnTo>
              <a:lnTo>
                <a:pt x="953" y="2720"/>
              </a:lnTo>
              <a:lnTo>
                <a:pt x="961" y="2724"/>
              </a:lnTo>
              <a:lnTo>
                <a:pt x="978" y="2722"/>
              </a:lnTo>
              <a:lnTo>
                <a:pt x="979" y="2721"/>
              </a:lnTo>
              <a:lnTo>
                <a:pt x="980" y="2720"/>
              </a:lnTo>
              <a:lnTo>
                <a:pt x="980" y="2718"/>
              </a:lnTo>
              <a:lnTo>
                <a:pt x="981" y="2716"/>
              </a:lnTo>
              <a:lnTo>
                <a:pt x="981" y="2714"/>
              </a:lnTo>
              <a:lnTo>
                <a:pt x="982" y="2712"/>
              </a:lnTo>
              <a:lnTo>
                <a:pt x="982" y="2708"/>
              </a:lnTo>
              <a:lnTo>
                <a:pt x="983" y="2707"/>
              </a:lnTo>
              <a:lnTo>
                <a:pt x="984" y="2707"/>
              </a:lnTo>
              <a:lnTo>
                <a:pt x="987" y="2708"/>
              </a:lnTo>
              <a:lnTo>
                <a:pt x="988" y="2709"/>
              </a:lnTo>
              <a:lnTo>
                <a:pt x="990" y="2710"/>
              </a:lnTo>
              <a:lnTo>
                <a:pt x="991" y="2705"/>
              </a:lnTo>
              <a:lnTo>
                <a:pt x="992" y="2693"/>
              </a:lnTo>
              <a:lnTo>
                <a:pt x="993" y="2691"/>
              </a:lnTo>
              <a:lnTo>
                <a:pt x="991" y="2689"/>
              </a:lnTo>
              <a:lnTo>
                <a:pt x="995" y="2686"/>
              </a:lnTo>
              <a:lnTo>
                <a:pt x="1000" y="2683"/>
              </a:lnTo>
              <a:lnTo>
                <a:pt x="993" y="2680"/>
              </a:lnTo>
              <a:lnTo>
                <a:pt x="991" y="2678"/>
              </a:lnTo>
              <a:lnTo>
                <a:pt x="990" y="2676"/>
              </a:lnTo>
              <a:lnTo>
                <a:pt x="992" y="2675"/>
              </a:lnTo>
              <a:lnTo>
                <a:pt x="996" y="2673"/>
              </a:lnTo>
              <a:lnTo>
                <a:pt x="998" y="2672"/>
              </a:lnTo>
              <a:lnTo>
                <a:pt x="998" y="2671"/>
              </a:lnTo>
              <a:lnTo>
                <a:pt x="997" y="2668"/>
              </a:lnTo>
              <a:lnTo>
                <a:pt x="994" y="2666"/>
              </a:lnTo>
              <a:lnTo>
                <a:pt x="987" y="2662"/>
              </a:lnTo>
              <a:lnTo>
                <a:pt x="984" y="2662"/>
              </a:lnTo>
              <a:lnTo>
                <a:pt x="984" y="2659"/>
              </a:lnTo>
              <a:lnTo>
                <a:pt x="985" y="2657"/>
              </a:lnTo>
              <a:lnTo>
                <a:pt x="986" y="2656"/>
              </a:lnTo>
              <a:lnTo>
                <a:pt x="987" y="2655"/>
              </a:lnTo>
              <a:lnTo>
                <a:pt x="987" y="2653"/>
              </a:lnTo>
              <a:lnTo>
                <a:pt x="986" y="2652"/>
              </a:lnTo>
              <a:lnTo>
                <a:pt x="984" y="2651"/>
              </a:lnTo>
              <a:lnTo>
                <a:pt x="982" y="2648"/>
              </a:lnTo>
              <a:lnTo>
                <a:pt x="980" y="2647"/>
              </a:lnTo>
              <a:lnTo>
                <a:pt x="980" y="2644"/>
              </a:lnTo>
              <a:lnTo>
                <a:pt x="980" y="2640"/>
              </a:lnTo>
              <a:lnTo>
                <a:pt x="980" y="2639"/>
              </a:lnTo>
              <a:lnTo>
                <a:pt x="979" y="2638"/>
              </a:lnTo>
              <a:lnTo>
                <a:pt x="978" y="2636"/>
              </a:lnTo>
              <a:lnTo>
                <a:pt x="972" y="2638"/>
              </a:lnTo>
              <a:lnTo>
                <a:pt x="972" y="2637"/>
              </a:lnTo>
              <a:lnTo>
                <a:pt x="971" y="2636"/>
              </a:lnTo>
              <a:lnTo>
                <a:pt x="973" y="2634"/>
              </a:lnTo>
              <a:lnTo>
                <a:pt x="977" y="2630"/>
              </a:lnTo>
              <a:lnTo>
                <a:pt x="978" y="2629"/>
              </a:lnTo>
              <a:lnTo>
                <a:pt x="979" y="2627"/>
              </a:lnTo>
              <a:lnTo>
                <a:pt x="979" y="2625"/>
              </a:lnTo>
              <a:lnTo>
                <a:pt x="978" y="2623"/>
              </a:lnTo>
              <a:lnTo>
                <a:pt x="976" y="2621"/>
              </a:lnTo>
              <a:lnTo>
                <a:pt x="976" y="2619"/>
              </a:lnTo>
              <a:lnTo>
                <a:pt x="978" y="2618"/>
              </a:lnTo>
              <a:lnTo>
                <a:pt x="980" y="2618"/>
              </a:lnTo>
              <a:lnTo>
                <a:pt x="985" y="2618"/>
              </a:lnTo>
              <a:lnTo>
                <a:pt x="988" y="2616"/>
              </a:lnTo>
              <a:lnTo>
                <a:pt x="989" y="2615"/>
              </a:lnTo>
              <a:lnTo>
                <a:pt x="988" y="2614"/>
              </a:lnTo>
              <a:lnTo>
                <a:pt x="987" y="2613"/>
              </a:lnTo>
              <a:lnTo>
                <a:pt x="984" y="2610"/>
              </a:lnTo>
              <a:lnTo>
                <a:pt x="984" y="2608"/>
              </a:lnTo>
              <a:lnTo>
                <a:pt x="986" y="2605"/>
              </a:lnTo>
              <a:lnTo>
                <a:pt x="983" y="2603"/>
              </a:lnTo>
              <a:lnTo>
                <a:pt x="976" y="2601"/>
              </a:lnTo>
              <a:lnTo>
                <a:pt x="974" y="2599"/>
              </a:lnTo>
              <a:lnTo>
                <a:pt x="974" y="2596"/>
              </a:lnTo>
              <a:lnTo>
                <a:pt x="975" y="2593"/>
              </a:lnTo>
              <a:lnTo>
                <a:pt x="975" y="2591"/>
              </a:lnTo>
              <a:lnTo>
                <a:pt x="970" y="2590"/>
              </a:lnTo>
              <a:lnTo>
                <a:pt x="966" y="2591"/>
              </a:lnTo>
              <a:lnTo>
                <a:pt x="964" y="2591"/>
              </a:lnTo>
              <a:lnTo>
                <a:pt x="956" y="2593"/>
              </a:lnTo>
              <a:lnTo>
                <a:pt x="952" y="2592"/>
              </a:lnTo>
              <a:lnTo>
                <a:pt x="948" y="2590"/>
              </a:lnTo>
              <a:lnTo>
                <a:pt x="945" y="2588"/>
              </a:lnTo>
              <a:lnTo>
                <a:pt x="945" y="2584"/>
              </a:lnTo>
              <a:lnTo>
                <a:pt x="946" y="2581"/>
              </a:lnTo>
              <a:lnTo>
                <a:pt x="950" y="2571"/>
              </a:lnTo>
              <a:lnTo>
                <a:pt x="950" y="2568"/>
              </a:lnTo>
              <a:lnTo>
                <a:pt x="953" y="2571"/>
              </a:lnTo>
              <a:lnTo>
                <a:pt x="958" y="2569"/>
              </a:lnTo>
              <a:lnTo>
                <a:pt x="964" y="2569"/>
              </a:lnTo>
              <a:lnTo>
                <a:pt x="965" y="2567"/>
              </a:lnTo>
              <a:lnTo>
                <a:pt x="992" y="2566"/>
              </a:lnTo>
              <a:lnTo>
                <a:pt x="999" y="2566"/>
              </a:lnTo>
              <a:lnTo>
                <a:pt x="1006" y="2566"/>
              </a:lnTo>
              <a:lnTo>
                <a:pt x="1019" y="2566"/>
              </a:lnTo>
              <a:lnTo>
                <a:pt x="1021" y="2566"/>
              </a:lnTo>
              <a:lnTo>
                <a:pt x="1024" y="2563"/>
              </a:lnTo>
              <a:lnTo>
                <a:pt x="1031" y="2568"/>
              </a:lnTo>
              <a:lnTo>
                <a:pt x="1036" y="2566"/>
              </a:lnTo>
              <a:lnTo>
                <a:pt x="1041" y="2563"/>
              </a:lnTo>
              <a:lnTo>
                <a:pt x="1050" y="2561"/>
              </a:lnTo>
              <a:lnTo>
                <a:pt x="1055" y="2560"/>
              </a:lnTo>
              <a:lnTo>
                <a:pt x="1052" y="2554"/>
              </a:lnTo>
              <a:lnTo>
                <a:pt x="1058" y="2553"/>
              </a:lnTo>
              <a:lnTo>
                <a:pt x="1063" y="2554"/>
              </a:lnTo>
              <a:lnTo>
                <a:pt x="1065" y="2555"/>
              </a:lnTo>
              <a:lnTo>
                <a:pt x="1073" y="2554"/>
              </a:lnTo>
              <a:lnTo>
                <a:pt x="1073" y="2553"/>
              </a:lnTo>
              <a:lnTo>
                <a:pt x="1080" y="2552"/>
              </a:lnTo>
              <a:lnTo>
                <a:pt x="1089" y="2551"/>
              </a:lnTo>
              <a:lnTo>
                <a:pt x="1090" y="2552"/>
              </a:lnTo>
              <a:lnTo>
                <a:pt x="1107" y="2549"/>
              </a:lnTo>
              <a:lnTo>
                <a:pt x="1116" y="2549"/>
              </a:lnTo>
              <a:lnTo>
                <a:pt x="1121" y="2549"/>
              </a:lnTo>
              <a:lnTo>
                <a:pt x="1124" y="2548"/>
              </a:lnTo>
              <a:lnTo>
                <a:pt x="1127" y="2548"/>
              </a:lnTo>
              <a:lnTo>
                <a:pt x="1133" y="2546"/>
              </a:lnTo>
              <a:lnTo>
                <a:pt x="1145" y="2543"/>
              </a:lnTo>
              <a:lnTo>
                <a:pt x="1164" y="2524"/>
              </a:lnTo>
              <a:lnTo>
                <a:pt x="1174" y="2512"/>
              </a:lnTo>
              <a:lnTo>
                <a:pt x="1179" y="2506"/>
              </a:lnTo>
              <a:lnTo>
                <a:pt x="1181" y="2506"/>
              </a:lnTo>
              <a:lnTo>
                <a:pt x="1196" y="2505"/>
              </a:lnTo>
              <a:lnTo>
                <a:pt x="1195" y="2499"/>
              </a:lnTo>
              <a:lnTo>
                <a:pt x="1194" y="2498"/>
              </a:lnTo>
              <a:lnTo>
                <a:pt x="1194" y="2497"/>
              </a:lnTo>
              <a:lnTo>
                <a:pt x="1192" y="2495"/>
              </a:lnTo>
              <a:lnTo>
                <a:pt x="1188" y="2490"/>
              </a:lnTo>
              <a:lnTo>
                <a:pt x="1188" y="2489"/>
              </a:lnTo>
              <a:lnTo>
                <a:pt x="1189" y="2488"/>
              </a:lnTo>
              <a:lnTo>
                <a:pt x="1191" y="2486"/>
              </a:lnTo>
              <a:lnTo>
                <a:pt x="1191" y="2483"/>
              </a:lnTo>
              <a:lnTo>
                <a:pt x="1191" y="2479"/>
              </a:lnTo>
              <a:lnTo>
                <a:pt x="1195" y="2474"/>
              </a:lnTo>
              <a:lnTo>
                <a:pt x="1196" y="2471"/>
              </a:lnTo>
              <a:lnTo>
                <a:pt x="1197" y="2466"/>
              </a:lnTo>
              <a:lnTo>
                <a:pt x="1197" y="2465"/>
              </a:lnTo>
              <a:lnTo>
                <a:pt x="1199" y="2463"/>
              </a:lnTo>
              <a:lnTo>
                <a:pt x="1207" y="2461"/>
              </a:lnTo>
              <a:lnTo>
                <a:pt x="1208" y="2460"/>
              </a:lnTo>
              <a:lnTo>
                <a:pt x="1208" y="2458"/>
              </a:lnTo>
              <a:lnTo>
                <a:pt x="1208" y="2452"/>
              </a:lnTo>
              <a:lnTo>
                <a:pt x="1208" y="2445"/>
              </a:lnTo>
              <a:lnTo>
                <a:pt x="1208" y="2443"/>
              </a:lnTo>
              <a:lnTo>
                <a:pt x="1207" y="2441"/>
              </a:lnTo>
              <a:lnTo>
                <a:pt x="1207" y="2440"/>
              </a:lnTo>
              <a:lnTo>
                <a:pt x="1207" y="2438"/>
              </a:lnTo>
              <a:lnTo>
                <a:pt x="1207" y="2437"/>
              </a:lnTo>
              <a:lnTo>
                <a:pt x="1206" y="2436"/>
              </a:lnTo>
              <a:lnTo>
                <a:pt x="1199" y="2431"/>
              </a:lnTo>
              <a:lnTo>
                <a:pt x="1192" y="2431"/>
              </a:lnTo>
              <a:lnTo>
                <a:pt x="1181" y="2432"/>
              </a:lnTo>
              <a:lnTo>
                <a:pt x="1176" y="2432"/>
              </a:lnTo>
              <a:lnTo>
                <a:pt x="1173" y="2432"/>
              </a:lnTo>
              <a:lnTo>
                <a:pt x="1171" y="2432"/>
              </a:lnTo>
              <a:lnTo>
                <a:pt x="1170" y="2430"/>
              </a:lnTo>
              <a:lnTo>
                <a:pt x="1167" y="2431"/>
              </a:lnTo>
              <a:lnTo>
                <a:pt x="1138" y="2435"/>
              </a:lnTo>
              <a:lnTo>
                <a:pt x="1133" y="2435"/>
              </a:lnTo>
              <a:lnTo>
                <a:pt x="1130" y="2434"/>
              </a:lnTo>
              <a:lnTo>
                <a:pt x="1127" y="2434"/>
              </a:lnTo>
              <a:lnTo>
                <a:pt x="1120" y="2433"/>
              </a:lnTo>
              <a:lnTo>
                <a:pt x="1106" y="2431"/>
              </a:lnTo>
              <a:lnTo>
                <a:pt x="1106" y="2430"/>
              </a:lnTo>
              <a:lnTo>
                <a:pt x="1108" y="2429"/>
              </a:lnTo>
              <a:lnTo>
                <a:pt x="1108" y="2428"/>
              </a:lnTo>
              <a:lnTo>
                <a:pt x="1107" y="2428"/>
              </a:lnTo>
              <a:lnTo>
                <a:pt x="1105" y="2428"/>
              </a:lnTo>
              <a:lnTo>
                <a:pt x="1102" y="2430"/>
              </a:lnTo>
              <a:lnTo>
                <a:pt x="1100" y="2430"/>
              </a:lnTo>
              <a:lnTo>
                <a:pt x="1087" y="2429"/>
              </a:lnTo>
              <a:lnTo>
                <a:pt x="1081" y="2429"/>
              </a:lnTo>
              <a:lnTo>
                <a:pt x="1080" y="2429"/>
              </a:lnTo>
              <a:lnTo>
                <a:pt x="1080" y="2429"/>
              </a:lnTo>
              <a:lnTo>
                <a:pt x="1078" y="2429"/>
              </a:lnTo>
              <a:lnTo>
                <a:pt x="1075" y="2428"/>
              </a:lnTo>
              <a:lnTo>
                <a:pt x="1066" y="2427"/>
              </a:lnTo>
              <a:lnTo>
                <a:pt x="1050" y="2423"/>
              </a:lnTo>
              <a:lnTo>
                <a:pt x="1049" y="2422"/>
              </a:lnTo>
              <a:lnTo>
                <a:pt x="1045" y="2414"/>
              </a:lnTo>
              <a:lnTo>
                <a:pt x="1043" y="2413"/>
              </a:lnTo>
              <a:lnTo>
                <a:pt x="1040" y="2413"/>
              </a:lnTo>
              <a:lnTo>
                <a:pt x="1038" y="2414"/>
              </a:lnTo>
              <a:lnTo>
                <a:pt x="1033" y="2418"/>
              </a:lnTo>
              <a:lnTo>
                <a:pt x="1029" y="2417"/>
              </a:lnTo>
              <a:lnTo>
                <a:pt x="1018" y="2413"/>
              </a:lnTo>
              <a:lnTo>
                <a:pt x="1016" y="2413"/>
              </a:lnTo>
              <a:lnTo>
                <a:pt x="1012" y="2413"/>
              </a:lnTo>
              <a:lnTo>
                <a:pt x="1009" y="2413"/>
              </a:lnTo>
              <a:lnTo>
                <a:pt x="1007" y="2412"/>
              </a:lnTo>
              <a:lnTo>
                <a:pt x="1006" y="2411"/>
              </a:lnTo>
              <a:lnTo>
                <a:pt x="1004" y="2411"/>
              </a:lnTo>
              <a:lnTo>
                <a:pt x="1002" y="2411"/>
              </a:lnTo>
              <a:lnTo>
                <a:pt x="1002" y="2412"/>
              </a:lnTo>
              <a:lnTo>
                <a:pt x="1000" y="2413"/>
              </a:lnTo>
              <a:lnTo>
                <a:pt x="996" y="2413"/>
              </a:lnTo>
              <a:lnTo>
                <a:pt x="995" y="2412"/>
              </a:lnTo>
              <a:lnTo>
                <a:pt x="993" y="2412"/>
              </a:lnTo>
              <a:lnTo>
                <a:pt x="990" y="2410"/>
              </a:lnTo>
              <a:lnTo>
                <a:pt x="984" y="2407"/>
              </a:lnTo>
              <a:lnTo>
                <a:pt x="970" y="2397"/>
              </a:lnTo>
              <a:lnTo>
                <a:pt x="967" y="2395"/>
              </a:lnTo>
              <a:lnTo>
                <a:pt x="963" y="2392"/>
              </a:lnTo>
              <a:lnTo>
                <a:pt x="957" y="2387"/>
              </a:lnTo>
              <a:lnTo>
                <a:pt x="944" y="2381"/>
              </a:lnTo>
              <a:lnTo>
                <a:pt x="941" y="2380"/>
              </a:lnTo>
              <a:lnTo>
                <a:pt x="941" y="2380"/>
              </a:lnTo>
              <a:lnTo>
                <a:pt x="941" y="2380"/>
              </a:lnTo>
              <a:lnTo>
                <a:pt x="941" y="2379"/>
              </a:lnTo>
              <a:lnTo>
                <a:pt x="940" y="2379"/>
              </a:lnTo>
              <a:lnTo>
                <a:pt x="939" y="2379"/>
              </a:lnTo>
              <a:lnTo>
                <a:pt x="938" y="2378"/>
              </a:lnTo>
              <a:lnTo>
                <a:pt x="932" y="2375"/>
              </a:lnTo>
              <a:lnTo>
                <a:pt x="906" y="2363"/>
              </a:lnTo>
              <a:lnTo>
                <a:pt x="903" y="2357"/>
              </a:lnTo>
              <a:lnTo>
                <a:pt x="870" y="2326"/>
              </a:lnTo>
              <a:lnTo>
                <a:pt x="872" y="2323"/>
              </a:lnTo>
              <a:lnTo>
                <a:pt x="875" y="2317"/>
              </a:lnTo>
              <a:lnTo>
                <a:pt x="878" y="2312"/>
              </a:lnTo>
              <a:lnTo>
                <a:pt x="879" y="2309"/>
              </a:lnTo>
              <a:lnTo>
                <a:pt x="881" y="2306"/>
              </a:lnTo>
              <a:lnTo>
                <a:pt x="881" y="2305"/>
              </a:lnTo>
              <a:lnTo>
                <a:pt x="882" y="2304"/>
              </a:lnTo>
              <a:lnTo>
                <a:pt x="882" y="2303"/>
              </a:lnTo>
              <a:lnTo>
                <a:pt x="882" y="2303"/>
              </a:lnTo>
              <a:lnTo>
                <a:pt x="882" y="2303"/>
              </a:lnTo>
              <a:lnTo>
                <a:pt x="882" y="2303"/>
              </a:lnTo>
              <a:lnTo>
                <a:pt x="882" y="2303"/>
              </a:lnTo>
              <a:lnTo>
                <a:pt x="882" y="2302"/>
              </a:lnTo>
              <a:lnTo>
                <a:pt x="883" y="2301"/>
              </a:lnTo>
              <a:lnTo>
                <a:pt x="883" y="2297"/>
              </a:lnTo>
              <a:lnTo>
                <a:pt x="881" y="2292"/>
              </a:lnTo>
              <a:lnTo>
                <a:pt x="884" y="2285"/>
              </a:lnTo>
              <a:lnTo>
                <a:pt x="886" y="2277"/>
              </a:lnTo>
              <a:lnTo>
                <a:pt x="891" y="2271"/>
              </a:lnTo>
              <a:lnTo>
                <a:pt x="897" y="2267"/>
              </a:lnTo>
              <a:lnTo>
                <a:pt x="902" y="2263"/>
              </a:lnTo>
              <a:lnTo>
                <a:pt x="905" y="2259"/>
              </a:lnTo>
              <a:lnTo>
                <a:pt x="913" y="2256"/>
              </a:lnTo>
              <a:lnTo>
                <a:pt x="910" y="2248"/>
              </a:lnTo>
              <a:lnTo>
                <a:pt x="909" y="2246"/>
              </a:lnTo>
              <a:lnTo>
                <a:pt x="909" y="2244"/>
              </a:lnTo>
              <a:lnTo>
                <a:pt x="910" y="2243"/>
              </a:lnTo>
              <a:lnTo>
                <a:pt x="912" y="2242"/>
              </a:lnTo>
              <a:lnTo>
                <a:pt x="916" y="2243"/>
              </a:lnTo>
              <a:lnTo>
                <a:pt x="919" y="2243"/>
              </a:lnTo>
              <a:lnTo>
                <a:pt x="920" y="2242"/>
              </a:lnTo>
              <a:lnTo>
                <a:pt x="924" y="2241"/>
              </a:lnTo>
              <a:lnTo>
                <a:pt x="926" y="2242"/>
              </a:lnTo>
              <a:lnTo>
                <a:pt x="929" y="2243"/>
              </a:lnTo>
              <a:lnTo>
                <a:pt x="932" y="2244"/>
              </a:lnTo>
              <a:lnTo>
                <a:pt x="934" y="2244"/>
              </a:lnTo>
              <a:lnTo>
                <a:pt x="936" y="2243"/>
              </a:lnTo>
              <a:lnTo>
                <a:pt x="935" y="2242"/>
              </a:lnTo>
              <a:lnTo>
                <a:pt x="933" y="2240"/>
              </a:lnTo>
              <a:lnTo>
                <a:pt x="932" y="2239"/>
              </a:lnTo>
              <a:lnTo>
                <a:pt x="931" y="2237"/>
              </a:lnTo>
              <a:lnTo>
                <a:pt x="926" y="2235"/>
              </a:lnTo>
              <a:lnTo>
                <a:pt x="927" y="2233"/>
              </a:lnTo>
              <a:lnTo>
                <a:pt x="932" y="2232"/>
              </a:lnTo>
              <a:lnTo>
                <a:pt x="935" y="2231"/>
              </a:lnTo>
              <a:lnTo>
                <a:pt x="934" y="2229"/>
              </a:lnTo>
              <a:lnTo>
                <a:pt x="944" y="2221"/>
              </a:lnTo>
              <a:lnTo>
                <a:pt x="950" y="2219"/>
              </a:lnTo>
              <a:lnTo>
                <a:pt x="955" y="2214"/>
              </a:lnTo>
              <a:lnTo>
                <a:pt x="958" y="2211"/>
              </a:lnTo>
              <a:lnTo>
                <a:pt x="960" y="2209"/>
              </a:lnTo>
              <a:lnTo>
                <a:pt x="964" y="2209"/>
              </a:lnTo>
              <a:lnTo>
                <a:pt x="967" y="2209"/>
              </a:lnTo>
              <a:lnTo>
                <a:pt x="971" y="2209"/>
              </a:lnTo>
              <a:lnTo>
                <a:pt x="978" y="2210"/>
              </a:lnTo>
              <a:lnTo>
                <a:pt x="982" y="2211"/>
              </a:lnTo>
              <a:lnTo>
                <a:pt x="987" y="2211"/>
              </a:lnTo>
              <a:lnTo>
                <a:pt x="998" y="2209"/>
              </a:lnTo>
              <a:lnTo>
                <a:pt x="1026" y="2202"/>
              </a:lnTo>
              <a:lnTo>
                <a:pt x="1032" y="2201"/>
              </a:lnTo>
              <a:lnTo>
                <a:pt x="1038" y="2200"/>
              </a:lnTo>
              <a:lnTo>
                <a:pt x="1043" y="2201"/>
              </a:lnTo>
              <a:lnTo>
                <a:pt x="1054" y="2202"/>
              </a:lnTo>
              <a:lnTo>
                <a:pt x="1062" y="2203"/>
              </a:lnTo>
              <a:lnTo>
                <a:pt x="1068" y="2203"/>
              </a:lnTo>
              <a:lnTo>
                <a:pt x="1075" y="2202"/>
              </a:lnTo>
              <a:lnTo>
                <a:pt x="1081" y="2200"/>
              </a:lnTo>
              <a:lnTo>
                <a:pt x="1085" y="2198"/>
              </a:lnTo>
              <a:lnTo>
                <a:pt x="1087" y="2195"/>
              </a:lnTo>
              <a:lnTo>
                <a:pt x="1089" y="2192"/>
              </a:lnTo>
              <a:lnTo>
                <a:pt x="1091" y="2190"/>
              </a:lnTo>
              <a:lnTo>
                <a:pt x="1094" y="2189"/>
              </a:lnTo>
              <a:lnTo>
                <a:pt x="1097" y="2190"/>
              </a:lnTo>
              <a:lnTo>
                <a:pt x="1101" y="2190"/>
              </a:lnTo>
              <a:lnTo>
                <a:pt x="1111" y="2188"/>
              </a:lnTo>
              <a:lnTo>
                <a:pt x="1114" y="2187"/>
              </a:lnTo>
              <a:lnTo>
                <a:pt x="1118" y="2186"/>
              </a:lnTo>
              <a:lnTo>
                <a:pt x="1138" y="2176"/>
              </a:lnTo>
              <a:lnTo>
                <a:pt x="1157" y="2167"/>
              </a:lnTo>
              <a:lnTo>
                <a:pt x="1159" y="2167"/>
              </a:lnTo>
              <a:lnTo>
                <a:pt x="1163" y="2165"/>
              </a:lnTo>
              <a:lnTo>
                <a:pt x="1167" y="2159"/>
              </a:lnTo>
              <a:lnTo>
                <a:pt x="1169" y="2153"/>
              </a:lnTo>
              <a:lnTo>
                <a:pt x="1171" y="2148"/>
              </a:lnTo>
              <a:lnTo>
                <a:pt x="1173" y="2146"/>
              </a:lnTo>
              <a:lnTo>
                <a:pt x="1174" y="2144"/>
              </a:lnTo>
              <a:lnTo>
                <a:pt x="1176" y="2143"/>
              </a:lnTo>
              <a:lnTo>
                <a:pt x="1179" y="2143"/>
              </a:lnTo>
              <a:lnTo>
                <a:pt x="1188" y="2144"/>
              </a:lnTo>
              <a:lnTo>
                <a:pt x="1196" y="2144"/>
              </a:lnTo>
              <a:lnTo>
                <a:pt x="1205" y="2143"/>
              </a:lnTo>
              <a:lnTo>
                <a:pt x="1211" y="2141"/>
              </a:lnTo>
              <a:lnTo>
                <a:pt x="1216" y="2137"/>
              </a:lnTo>
              <a:lnTo>
                <a:pt x="1218" y="2134"/>
              </a:lnTo>
              <a:lnTo>
                <a:pt x="1219" y="2131"/>
              </a:lnTo>
              <a:lnTo>
                <a:pt x="1221" y="2129"/>
              </a:lnTo>
              <a:lnTo>
                <a:pt x="1224" y="2128"/>
              </a:lnTo>
              <a:lnTo>
                <a:pt x="1232" y="2127"/>
              </a:lnTo>
              <a:lnTo>
                <a:pt x="1236" y="2126"/>
              </a:lnTo>
              <a:lnTo>
                <a:pt x="1239" y="2123"/>
              </a:lnTo>
              <a:lnTo>
                <a:pt x="1240" y="2120"/>
              </a:lnTo>
              <a:lnTo>
                <a:pt x="1241" y="2117"/>
              </a:lnTo>
              <a:lnTo>
                <a:pt x="1241" y="2115"/>
              </a:lnTo>
              <a:lnTo>
                <a:pt x="1237" y="2111"/>
              </a:lnTo>
              <a:lnTo>
                <a:pt x="1233" y="2107"/>
              </a:lnTo>
              <a:lnTo>
                <a:pt x="1230" y="2104"/>
              </a:lnTo>
              <a:lnTo>
                <a:pt x="1230" y="2101"/>
              </a:lnTo>
              <a:lnTo>
                <a:pt x="1231" y="2098"/>
              </a:lnTo>
              <a:lnTo>
                <a:pt x="1232" y="2097"/>
              </a:lnTo>
              <a:lnTo>
                <a:pt x="1234" y="2095"/>
              </a:lnTo>
              <a:lnTo>
                <a:pt x="1240" y="2090"/>
              </a:lnTo>
              <a:lnTo>
                <a:pt x="1247" y="2086"/>
              </a:lnTo>
              <a:lnTo>
                <a:pt x="1254" y="2082"/>
              </a:lnTo>
              <a:lnTo>
                <a:pt x="1265" y="2078"/>
              </a:lnTo>
              <a:lnTo>
                <a:pt x="1269" y="2075"/>
              </a:lnTo>
              <a:lnTo>
                <a:pt x="1270" y="2069"/>
              </a:lnTo>
              <a:lnTo>
                <a:pt x="1276" y="2074"/>
              </a:lnTo>
              <a:lnTo>
                <a:pt x="1282" y="2077"/>
              </a:lnTo>
              <a:lnTo>
                <a:pt x="1283" y="2078"/>
              </a:lnTo>
              <a:lnTo>
                <a:pt x="1294" y="2076"/>
              </a:lnTo>
              <a:lnTo>
                <a:pt x="1305" y="2084"/>
              </a:lnTo>
              <a:lnTo>
                <a:pt x="1306" y="2086"/>
              </a:lnTo>
              <a:lnTo>
                <a:pt x="1306" y="2087"/>
              </a:lnTo>
              <a:lnTo>
                <a:pt x="1308" y="2088"/>
              </a:lnTo>
              <a:lnTo>
                <a:pt x="1311" y="2088"/>
              </a:lnTo>
              <a:lnTo>
                <a:pt x="1313" y="2089"/>
              </a:lnTo>
              <a:lnTo>
                <a:pt x="1317" y="2088"/>
              </a:lnTo>
              <a:lnTo>
                <a:pt x="1318" y="2086"/>
              </a:lnTo>
              <a:lnTo>
                <a:pt x="1321" y="2088"/>
              </a:lnTo>
              <a:lnTo>
                <a:pt x="1325" y="2092"/>
              </a:lnTo>
              <a:lnTo>
                <a:pt x="1326" y="2094"/>
              </a:lnTo>
              <a:lnTo>
                <a:pt x="1327" y="2097"/>
              </a:lnTo>
              <a:lnTo>
                <a:pt x="1330" y="2100"/>
              </a:lnTo>
              <a:lnTo>
                <a:pt x="1331" y="2100"/>
              </a:lnTo>
              <a:lnTo>
                <a:pt x="1335" y="2104"/>
              </a:lnTo>
              <a:lnTo>
                <a:pt x="1334" y="2106"/>
              </a:lnTo>
              <a:lnTo>
                <a:pt x="1335" y="2107"/>
              </a:lnTo>
              <a:lnTo>
                <a:pt x="1337" y="2109"/>
              </a:lnTo>
              <a:lnTo>
                <a:pt x="1338" y="2110"/>
              </a:lnTo>
              <a:lnTo>
                <a:pt x="1339" y="2111"/>
              </a:lnTo>
              <a:lnTo>
                <a:pt x="1339" y="2111"/>
              </a:lnTo>
              <a:lnTo>
                <a:pt x="1339" y="2111"/>
              </a:lnTo>
              <a:lnTo>
                <a:pt x="1340" y="2112"/>
              </a:lnTo>
              <a:lnTo>
                <a:pt x="1340" y="2112"/>
              </a:lnTo>
              <a:lnTo>
                <a:pt x="1340" y="2112"/>
              </a:lnTo>
              <a:lnTo>
                <a:pt x="1342" y="2114"/>
              </a:lnTo>
              <a:lnTo>
                <a:pt x="1347" y="2118"/>
              </a:lnTo>
              <a:lnTo>
                <a:pt x="1349" y="2125"/>
              </a:lnTo>
              <a:lnTo>
                <a:pt x="1358" y="2131"/>
              </a:lnTo>
              <a:lnTo>
                <a:pt x="1368" y="2134"/>
              </a:lnTo>
              <a:lnTo>
                <a:pt x="1376" y="2132"/>
              </a:lnTo>
              <a:lnTo>
                <a:pt x="1377" y="2133"/>
              </a:lnTo>
              <a:lnTo>
                <a:pt x="1378" y="2133"/>
              </a:lnTo>
              <a:lnTo>
                <a:pt x="1378" y="2133"/>
              </a:lnTo>
              <a:lnTo>
                <a:pt x="1379" y="2134"/>
              </a:lnTo>
              <a:lnTo>
                <a:pt x="1380" y="2134"/>
              </a:lnTo>
              <a:lnTo>
                <a:pt x="1383" y="2137"/>
              </a:lnTo>
              <a:lnTo>
                <a:pt x="1390" y="2141"/>
              </a:lnTo>
              <a:lnTo>
                <a:pt x="1397" y="2146"/>
              </a:lnTo>
              <a:lnTo>
                <a:pt x="1401" y="2148"/>
              </a:lnTo>
              <a:lnTo>
                <a:pt x="1403" y="2149"/>
              </a:lnTo>
              <a:lnTo>
                <a:pt x="1403" y="2149"/>
              </a:lnTo>
              <a:lnTo>
                <a:pt x="1403" y="2150"/>
              </a:lnTo>
              <a:lnTo>
                <a:pt x="1403" y="2150"/>
              </a:lnTo>
              <a:lnTo>
                <a:pt x="1404" y="2150"/>
              </a:lnTo>
              <a:lnTo>
                <a:pt x="1404" y="2150"/>
              </a:lnTo>
              <a:lnTo>
                <a:pt x="1416" y="2156"/>
              </a:lnTo>
              <a:lnTo>
                <a:pt x="1422" y="2158"/>
              </a:lnTo>
              <a:lnTo>
                <a:pt x="1425" y="2158"/>
              </a:lnTo>
              <a:lnTo>
                <a:pt x="1429" y="2159"/>
              </a:lnTo>
              <a:lnTo>
                <a:pt x="1435" y="2161"/>
              </a:lnTo>
              <a:lnTo>
                <a:pt x="1438" y="2161"/>
              </a:lnTo>
              <a:lnTo>
                <a:pt x="1439" y="2162"/>
              </a:lnTo>
              <a:lnTo>
                <a:pt x="1440" y="2162"/>
              </a:lnTo>
              <a:lnTo>
                <a:pt x="1441" y="2162"/>
              </a:lnTo>
              <a:lnTo>
                <a:pt x="1441" y="2162"/>
              </a:lnTo>
              <a:lnTo>
                <a:pt x="1446" y="2163"/>
              </a:lnTo>
              <a:lnTo>
                <a:pt x="1452" y="2165"/>
              </a:lnTo>
              <a:lnTo>
                <a:pt x="1463" y="2167"/>
              </a:lnTo>
              <a:lnTo>
                <a:pt x="1465" y="2168"/>
              </a:lnTo>
              <a:lnTo>
                <a:pt x="1465" y="2168"/>
              </a:lnTo>
              <a:lnTo>
                <a:pt x="1466" y="2168"/>
              </a:lnTo>
              <a:lnTo>
                <a:pt x="1466" y="2168"/>
              </a:lnTo>
              <a:lnTo>
                <a:pt x="1466" y="2168"/>
              </a:lnTo>
              <a:lnTo>
                <a:pt x="1466" y="2168"/>
              </a:lnTo>
              <a:lnTo>
                <a:pt x="1466" y="2168"/>
              </a:lnTo>
              <a:lnTo>
                <a:pt x="1466" y="2168"/>
              </a:lnTo>
              <a:lnTo>
                <a:pt x="1468" y="2169"/>
              </a:lnTo>
              <a:lnTo>
                <a:pt x="1473" y="2170"/>
              </a:lnTo>
              <a:lnTo>
                <a:pt x="1483" y="2173"/>
              </a:lnTo>
              <a:lnTo>
                <a:pt x="1483" y="2173"/>
              </a:lnTo>
              <a:lnTo>
                <a:pt x="1484" y="2173"/>
              </a:lnTo>
              <a:lnTo>
                <a:pt x="1484" y="2173"/>
              </a:lnTo>
              <a:lnTo>
                <a:pt x="1484" y="2173"/>
              </a:lnTo>
              <a:lnTo>
                <a:pt x="1485" y="2173"/>
              </a:lnTo>
              <a:lnTo>
                <a:pt x="1488" y="2174"/>
              </a:lnTo>
              <a:lnTo>
                <a:pt x="1492" y="2176"/>
              </a:lnTo>
              <a:lnTo>
                <a:pt x="1502" y="2179"/>
              </a:lnTo>
              <a:lnTo>
                <a:pt x="1521" y="2185"/>
              </a:lnTo>
              <a:lnTo>
                <a:pt x="1522" y="2185"/>
              </a:lnTo>
              <a:lnTo>
                <a:pt x="1522" y="2185"/>
              </a:lnTo>
              <a:lnTo>
                <a:pt x="1524" y="2186"/>
              </a:lnTo>
              <a:lnTo>
                <a:pt x="1524" y="2186"/>
              </a:lnTo>
              <a:lnTo>
                <a:pt x="1525" y="2186"/>
              </a:lnTo>
              <a:lnTo>
                <a:pt x="1525" y="2186"/>
              </a:lnTo>
              <a:lnTo>
                <a:pt x="1527" y="2186"/>
              </a:lnTo>
              <a:lnTo>
                <a:pt x="1530" y="2186"/>
              </a:lnTo>
              <a:lnTo>
                <a:pt x="1531" y="2186"/>
              </a:lnTo>
              <a:lnTo>
                <a:pt x="1532" y="2187"/>
              </a:lnTo>
              <a:lnTo>
                <a:pt x="1537" y="2187"/>
              </a:lnTo>
              <a:lnTo>
                <a:pt x="1548" y="2188"/>
              </a:lnTo>
              <a:lnTo>
                <a:pt x="1568" y="2190"/>
              </a:lnTo>
              <a:lnTo>
                <a:pt x="1570" y="2190"/>
              </a:lnTo>
              <a:lnTo>
                <a:pt x="1572" y="2190"/>
              </a:lnTo>
              <a:lnTo>
                <a:pt x="1573" y="2190"/>
              </a:lnTo>
              <a:lnTo>
                <a:pt x="1574" y="2190"/>
              </a:lnTo>
              <a:lnTo>
                <a:pt x="1574" y="2190"/>
              </a:lnTo>
              <a:lnTo>
                <a:pt x="1574" y="2190"/>
              </a:lnTo>
              <a:lnTo>
                <a:pt x="1574" y="2191"/>
              </a:lnTo>
              <a:lnTo>
                <a:pt x="1575" y="2191"/>
              </a:lnTo>
              <a:lnTo>
                <a:pt x="1589" y="2193"/>
              </a:lnTo>
              <a:lnTo>
                <a:pt x="1595" y="2196"/>
              </a:lnTo>
              <a:lnTo>
                <a:pt x="1598" y="2198"/>
              </a:lnTo>
              <a:lnTo>
                <a:pt x="1599" y="2199"/>
              </a:lnTo>
              <a:lnTo>
                <a:pt x="1601" y="2200"/>
              </a:lnTo>
              <a:lnTo>
                <a:pt x="1602" y="2200"/>
              </a:lnTo>
              <a:lnTo>
                <a:pt x="1603" y="2201"/>
              </a:lnTo>
              <a:lnTo>
                <a:pt x="1603" y="2201"/>
              </a:lnTo>
              <a:lnTo>
                <a:pt x="1606" y="2204"/>
              </a:lnTo>
              <a:lnTo>
                <a:pt x="1607" y="2207"/>
              </a:lnTo>
              <a:lnTo>
                <a:pt x="1609" y="2215"/>
              </a:lnTo>
              <a:lnTo>
                <a:pt x="1609" y="2218"/>
              </a:lnTo>
              <a:lnTo>
                <a:pt x="1610" y="2221"/>
              </a:lnTo>
              <a:lnTo>
                <a:pt x="1611" y="2231"/>
              </a:lnTo>
              <a:lnTo>
                <a:pt x="1611" y="2233"/>
              </a:lnTo>
              <a:lnTo>
                <a:pt x="1611" y="2234"/>
              </a:lnTo>
              <a:lnTo>
                <a:pt x="1612" y="2237"/>
              </a:lnTo>
              <a:lnTo>
                <a:pt x="1613" y="2242"/>
              </a:lnTo>
              <a:lnTo>
                <a:pt x="1616" y="2252"/>
              </a:lnTo>
              <a:lnTo>
                <a:pt x="1621" y="2260"/>
              </a:lnTo>
              <a:lnTo>
                <a:pt x="1626" y="2264"/>
              </a:lnTo>
              <a:lnTo>
                <a:pt x="1635" y="2273"/>
              </a:lnTo>
              <a:lnTo>
                <a:pt x="1645" y="2279"/>
              </a:lnTo>
              <a:lnTo>
                <a:pt x="1654" y="2284"/>
              </a:lnTo>
              <a:lnTo>
                <a:pt x="1656" y="2286"/>
              </a:lnTo>
              <a:lnTo>
                <a:pt x="1658" y="2289"/>
              </a:lnTo>
              <a:lnTo>
                <a:pt x="1660" y="2291"/>
              </a:lnTo>
              <a:lnTo>
                <a:pt x="1659" y="2294"/>
              </a:lnTo>
              <a:lnTo>
                <a:pt x="1663" y="2293"/>
              </a:lnTo>
              <a:lnTo>
                <a:pt x="1663" y="2296"/>
              </a:lnTo>
              <a:lnTo>
                <a:pt x="1666" y="2296"/>
              </a:lnTo>
              <a:lnTo>
                <a:pt x="1663" y="2300"/>
              </a:lnTo>
              <a:lnTo>
                <a:pt x="1663" y="2303"/>
              </a:lnTo>
              <a:lnTo>
                <a:pt x="1667" y="2307"/>
              </a:lnTo>
              <a:lnTo>
                <a:pt x="1669" y="2307"/>
              </a:lnTo>
              <a:lnTo>
                <a:pt x="1671" y="2307"/>
              </a:lnTo>
              <a:lnTo>
                <a:pt x="1678" y="2304"/>
              </a:lnTo>
              <a:lnTo>
                <a:pt x="1672" y="2316"/>
              </a:lnTo>
              <a:lnTo>
                <a:pt x="1671" y="2319"/>
              </a:lnTo>
              <a:lnTo>
                <a:pt x="1674" y="2323"/>
              </a:lnTo>
              <a:lnTo>
                <a:pt x="1679" y="2326"/>
              </a:lnTo>
              <a:lnTo>
                <a:pt x="1681" y="2329"/>
              </a:lnTo>
              <a:lnTo>
                <a:pt x="1684" y="2329"/>
              </a:lnTo>
              <a:lnTo>
                <a:pt x="1707" y="2336"/>
              </a:lnTo>
              <a:lnTo>
                <a:pt x="1706" y="2338"/>
              </a:lnTo>
              <a:lnTo>
                <a:pt x="1700" y="2346"/>
              </a:lnTo>
              <a:lnTo>
                <a:pt x="1697" y="2351"/>
              </a:lnTo>
              <a:lnTo>
                <a:pt x="1697" y="2354"/>
              </a:lnTo>
              <a:lnTo>
                <a:pt x="1698" y="2357"/>
              </a:lnTo>
              <a:lnTo>
                <a:pt x="1698" y="2359"/>
              </a:lnTo>
              <a:lnTo>
                <a:pt x="1699" y="2360"/>
              </a:lnTo>
              <a:lnTo>
                <a:pt x="1711" y="2367"/>
              </a:lnTo>
              <a:lnTo>
                <a:pt x="1718" y="2372"/>
              </a:lnTo>
              <a:lnTo>
                <a:pt x="1734" y="2373"/>
              </a:lnTo>
              <a:lnTo>
                <a:pt x="1741" y="2373"/>
              </a:lnTo>
              <a:lnTo>
                <a:pt x="1743" y="2373"/>
              </a:lnTo>
              <a:lnTo>
                <a:pt x="1753" y="2375"/>
              </a:lnTo>
              <a:lnTo>
                <a:pt x="1767" y="2378"/>
              </a:lnTo>
              <a:lnTo>
                <a:pt x="1770" y="2379"/>
              </a:lnTo>
              <a:lnTo>
                <a:pt x="1777" y="2381"/>
              </a:lnTo>
              <a:lnTo>
                <a:pt x="1781" y="2382"/>
              </a:lnTo>
              <a:lnTo>
                <a:pt x="1774" y="2383"/>
              </a:lnTo>
              <a:lnTo>
                <a:pt x="1774" y="2383"/>
              </a:lnTo>
              <a:lnTo>
                <a:pt x="1779" y="2385"/>
              </a:lnTo>
              <a:lnTo>
                <a:pt x="1782" y="2386"/>
              </a:lnTo>
              <a:lnTo>
                <a:pt x="1782" y="2388"/>
              </a:lnTo>
              <a:lnTo>
                <a:pt x="1786" y="2390"/>
              </a:lnTo>
              <a:lnTo>
                <a:pt x="1785" y="2394"/>
              </a:lnTo>
              <a:lnTo>
                <a:pt x="1790" y="2395"/>
              </a:lnTo>
              <a:lnTo>
                <a:pt x="1791" y="2398"/>
              </a:lnTo>
              <a:lnTo>
                <a:pt x="1791" y="2399"/>
              </a:lnTo>
              <a:lnTo>
                <a:pt x="1791" y="2400"/>
              </a:lnTo>
              <a:lnTo>
                <a:pt x="1792" y="2402"/>
              </a:lnTo>
              <a:lnTo>
                <a:pt x="1793" y="2408"/>
              </a:lnTo>
              <a:lnTo>
                <a:pt x="1791" y="2419"/>
              </a:lnTo>
              <a:lnTo>
                <a:pt x="1789" y="2429"/>
              </a:lnTo>
              <a:lnTo>
                <a:pt x="1786" y="2434"/>
              </a:lnTo>
              <a:lnTo>
                <a:pt x="1786" y="2440"/>
              </a:lnTo>
              <a:lnTo>
                <a:pt x="1786" y="2441"/>
              </a:lnTo>
              <a:lnTo>
                <a:pt x="1786" y="2441"/>
              </a:lnTo>
              <a:lnTo>
                <a:pt x="1786" y="2442"/>
              </a:lnTo>
              <a:lnTo>
                <a:pt x="1786" y="2445"/>
              </a:lnTo>
              <a:lnTo>
                <a:pt x="1786" y="2445"/>
              </a:lnTo>
              <a:lnTo>
                <a:pt x="1787" y="2446"/>
              </a:lnTo>
              <a:lnTo>
                <a:pt x="1787" y="2448"/>
              </a:lnTo>
              <a:lnTo>
                <a:pt x="1789" y="2451"/>
              </a:lnTo>
              <a:lnTo>
                <a:pt x="1791" y="2455"/>
              </a:lnTo>
              <a:lnTo>
                <a:pt x="1796" y="2460"/>
              </a:lnTo>
              <a:lnTo>
                <a:pt x="1788" y="2464"/>
              </a:lnTo>
              <a:lnTo>
                <a:pt x="1784" y="2467"/>
              </a:lnTo>
              <a:lnTo>
                <a:pt x="1781" y="2469"/>
              </a:lnTo>
              <a:lnTo>
                <a:pt x="1779" y="2472"/>
              </a:lnTo>
              <a:lnTo>
                <a:pt x="1775" y="2476"/>
              </a:lnTo>
              <a:lnTo>
                <a:pt x="1771" y="2475"/>
              </a:lnTo>
              <a:lnTo>
                <a:pt x="1769" y="2475"/>
              </a:lnTo>
              <a:lnTo>
                <a:pt x="1764" y="2474"/>
              </a:lnTo>
              <a:lnTo>
                <a:pt x="1761" y="2474"/>
              </a:lnTo>
              <a:lnTo>
                <a:pt x="1756" y="2473"/>
              </a:lnTo>
              <a:lnTo>
                <a:pt x="1754" y="2475"/>
              </a:lnTo>
              <a:lnTo>
                <a:pt x="1752" y="2475"/>
              </a:lnTo>
              <a:lnTo>
                <a:pt x="1750" y="2475"/>
              </a:lnTo>
              <a:lnTo>
                <a:pt x="1749" y="2474"/>
              </a:lnTo>
              <a:lnTo>
                <a:pt x="1747" y="2478"/>
              </a:lnTo>
              <a:lnTo>
                <a:pt x="1745" y="2480"/>
              </a:lnTo>
              <a:lnTo>
                <a:pt x="1743" y="2483"/>
              </a:lnTo>
              <a:lnTo>
                <a:pt x="1741" y="2485"/>
              </a:lnTo>
              <a:lnTo>
                <a:pt x="1738" y="2483"/>
              </a:lnTo>
              <a:lnTo>
                <a:pt x="1733" y="2481"/>
              </a:lnTo>
              <a:lnTo>
                <a:pt x="1734" y="2487"/>
              </a:lnTo>
              <a:lnTo>
                <a:pt x="1734" y="2493"/>
              </a:lnTo>
              <a:lnTo>
                <a:pt x="1730" y="2501"/>
              </a:lnTo>
              <a:lnTo>
                <a:pt x="1725" y="2517"/>
              </a:lnTo>
              <a:lnTo>
                <a:pt x="1715" y="2517"/>
              </a:lnTo>
              <a:lnTo>
                <a:pt x="1715" y="2515"/>
              </a:lnTo>
              <a:lnTo>
                <a:pt x="1713" y="2515"/>
              </a:lnTo>
              <a:lnTo>
                <a:pt x="1710" y="2514"/>
              </a:lnTo>
              <a:lnTo>
                <a:pt x="1709" y="2513"/>
              </a:lnTo>
              <a:lnTo>
                <a:pt x="1707" y="2513"/>
              </a:lnTo>
              <a:lnTo>
                <a:pt x="1704" y="2513"/>
              </a:lnTo>
              <a:lnTo>
                <a:pt x="1700" y="2514"/>
              </a:lnTo>
              <a:lnTo>
                <a:pt x="1694" y="2515"/>
              </a:lnTo>
              <a:lnTo>
                <a:pt x="1689" y="2522"/>
              </a:lnTo>
              <a:lnTo>
                <a:pt x="1684" y="2530"/>
              </a:lnTo>
              <a:lnTo>
                <a:pt x="1680" y="2537"/>
              </a:lnTo>
              <a:lnTo>
                <a:pt x="1685" y="2538"/>
              </a:lnTo>
              <a:lnTo>
                <a:pt x="1686" y="2539"/>
              </a:lnTo>
              <a:lnTo>
                <a:pt x="1685" y="2540"/>
              </a:lnTo>
              <a:lnTo>
                <a:pt x="1679" y="2551"/>
              </a:lnTo>
              <a:lnTo>
                <a:pt x="1668" y="2565"/>
              </a:lnTo>
              <a:lnTo>
                <a:pt x="1660" y="2574"/>
              </a:lnTo>
              <a:lnTo>
                <a:pt x="1657" y="2578"/>
              </a:lnTo>
              <a:lnTo>
                <a:pt x="1659" y="2579"/>
              </a:lnTo>
              <a:lnTo>
                <a:pt x="1651" y="2583"/>
              </a:lnTo>
              <a:lnTo>
                <a:pt x="1650" y="2584"/>
              </a:lnTo>
              <a:lnTo>
                <a:pt x="1650" y="2586"/>
              </a:lnTo>
              <a:lnTo>
                <a:pt x="1664" y="2600"/>
              </a:lnTo>
              <a:lnTo>
                <a:pt x="1662" y="2603"/>
              </a:lnTo>
              <a:lnTo>
                <a:pt x="1654" y="2607"/>
              </a:lnTo>
              <a:lnTo>
                <a:pt x="1661" y="2614"/>
              </a:lnTo>
              <a:lnTo>
                <a:pt x="1662" y="2615"/>
              </a:lnTo>
              <a:lnTo>
                <a:pt x="1665" y="2617"/>
              </a:lnTo>
              <a:lnTo>
                <a:pt x="1667" y="2619"/>
              </a:lnTo>
              <a:lnTo>
                <a:pt x="1667" y="2619"/>
              </a:lnTo>
              <a:lnTo>
                <a:pt x="1675" y="2635"/>
              </a:lnTo>
              <a:lnTo>
                <a:pt x="1678" y="2634"/>
              </a:lnTo>
              <a:lnTo>
                <a:pt x="1680" y="2628"/>
              </a:lnTo>
              <a:lnTo>
                <a:pt x="1683" y="2623"/>
              </a:lnTo>
              <a:lnTo>
                <a:pt x="1686" y="2618"/>
              </a:lnTo>
              <a:lnTo>
                <a:pt x="1689" y="2615"/>
              </a:lnTo>
              <a:lnTo>
                <a:pt x="1706" y="2612"/>
              </a:lnTo>
              <a:lnTo>
                <a:pt x="1711" y="2624"/>
              </a:lnTo>
              <a:lnTo>
                <a:pt x="1714" y="2623"/>
              </a:lnTo>
              <a:lnTo>
                <a:pt x="1713" y="2623"/>
              </a:lnTo>
              <a:lnTo>
                <a:pt x="1719" y="2623"/>
              </a:lnTo>
              <a:lnTo>
                <a:pt x="1729" y="2622"/>
              </a:lnTo>
              <a:lnTo>
                <a:pt x="1730" y="2623"/>
              </a:lnTo>
              <a:lnTo>
                <a:pt x="1728" y="2624"/>
              </a:lnTo>
              <a:lnTo>
                <a:pt x="1732" y="2626"/>
              </a:lnTo>
              <a:lnTo>
                <a:pt x="1733" y="2626"/>
              </a:lnTo>
              <a:lnTo>
                <a:pt x="1738" y="2626"/>
              </a:lnTo>
              <a:lnTo>
                <a:pt x="1740" y="2626"/>
              </a:lnTo>
              <a:lnTo>
                <a:pt x="1749" y="2626"/>
              </a:lnTo>
              <a:lnTo>
                <a:pt x="1744" y="2631"/>
              </a:lnTo>
              <a:lnTo>
                <a:pt x="1742" y="2634"/>
              </a:lnTo>
              <a:lnTo>
                <a:pt x="1741" y="2635"/>
              </a:lnTo>
              <a:lnTo>
                <a:pt x="1739" y="2635"/>
              </a:lnTo>
              <a:lnTo>
                <a:pt x="1735" y="2643"/>
              </a:lnTo>
              <a:lnTo>
                <a:pt x="1736" y="2643"/>
              </a:lnTo>
              <a:lnTo>
                <a:pt x="1737" y="2643"/>
              </a:lnTo>
              <a:lnTo>
                <a:pt x="1740" y="2643"/>
              </a:lnTo>
              <a:lnTo>
                <a:pt x="1737" y="2642"/>
              </a:lnTo>
              <a:lnTo>
                <a:pt x="1738" y="2642"/>
              </a:lnTo>
              <a:lnTo>
                <a:pt x="1739" y="2642"/>
              </a:lnTo>
              <a:lnTo>
                <a:pt x="1739" y="2642"/>
              </a:lnTo>
              <a:lnTo>
                <a:pt x="1741" y="2642"/>
              </a:lnTo>
              <a:lnTo>
                <a:pt x="1744" y="2641"/>
              </a:lnTo>
              <a:lnTo>
                <a:pt x="1749" y="2641"/>
              </a:lnTo>
              <a:lnTo>
                <a:pt x="1747" y="2653"/>
              </a:lnTo>
              <a:lnTo>
                <a:pt x="1750" y="2655"/>
              </a:lnTo>
              <a:lnTo>
                <a:pt x="1752" y="2657"/>
              </a:lnTo>
              <a:lnTo>
                <a:pt x="1753" y="2660"/>
              </a:lnTo>
              <a:lnTo>
                <a:pt x="1753" y="2663"/>
              </a:lnTo>
              <a:lnTo>
                <a:pt x="1750" y="2665"/>
              </a:lnTo>
              <a:lnTo>
                <a:pt x="1749" y="2666"/>
              </a:lnTo>
              <a:lnTo>
                <a:pt x="1749" y="2667"/>
              </a:lnTo>
              <a:lnTo>
                <a:pt x="1787" y="2671"/>
              </a:lnTo>
              <a:lnTo>
                <a:pt x="1788" y="2669"/>
              </a:lnTo>
              <a:lnTo>
                <a:pt x="1792" y="2669"/>
              </a:lnTo>
              <a:lnTo>
                <a:pt x="1793" y="2669"/>
              </a:lnTo>
              <a:lnTo>
                <a:pt x="1793" y="2671"/>
              </a:lnTo>
              <a:lnTo>
                <a:pt x="1797" y="2675"/>
              </a:lnTo>
              <a:lnTo>
                <a:pt x="1797" y="2674"/>
              </a:lnTo>
              <a:lnTo>
                <a:pt x="1797" y="2674"/>
              </a:lnTo>
              <a:lnTo>
                <a:pt x="1795" y="2676"/>
              </a:lnTo>
              <a:lnTo>
                <a:pt x="1795" y="2677"/>
              </a:lnTo>
              <a:lnTo>
                <a:pt x="1798" y="2679"/>
              </a:lnTo>
              <a:lnTo>
                <a:pt x="1800" y="2680"/>
              </a:lnTo>
              <a:lnTo>
                <a:pt x="1801" y="2679"/>
              </a:lnTo>
              <a:lnTo>
                <a:pt x="1802" y="2678"/>
              </a:lnTo>
              <a:lnTo>
                <a:pt x="1802" y="2676"/>
              </a:lnTo>
              <a:lnTo>
                <a:pt x="1803" y="2673"/>
              </a:lnTo>
              <a:lnTo>
                <a:pt x="1803" y="2672"/>
              </a:lnTo>
              <a:lnTo>
                <a:pt x="1805" y="2672"/>
              </a:lnTo>
              <a:lnTo>
                <a:pt x="1806" y="2673"/>
              </a:lnTo>
              <a:lnTo>
                <a:pt x="1807" y="2675"/>
              </a:lnTo>
              <a:lnTo>
                <a:pt x="1821" y="2676"/>
              </a:lnTo>
              <a:lnTo>
                <a:pt x="1823" y="2675"/>
              </a:lnTo>
              <a:lnTo>
                <a:pt x="1826" y="2675"/>
              </a:lnTo>
              <a:lnTo>
                <a:pt x="1826" y="2682"/>
              </a:lnTo>
              <a:lnTo>
                <a:pt x="1829" y="2685"/>
              </a:lnTo>
              <a:lnTo>
                <a:pt x="1833" y="2687"/>
              </a:lnTo>
              <a:lnTo>
                <a:pt x="1834" y="2688"/>
              </a:lnTo>
              <a:lnTo>
                <a:pt x="1836" y="2688"/>
              </a:lnTo>
              <a:lnTo>
                <a:pt x="1842" y="2686"/>
              </a:lnTo>
              <a:lnTo>
                <a:pt x="1844" y="2686"/>
              </a:lnTo>
              <a:lnTo>
                <a:pt x="1846" y="2686"/>
              </a:lnTo>
              <a:lnTo>
                <a:pt x="1853" y="2694"/>
              </a:lnTo>
              <a:lnTo>
                <a:pt x="1851" y="2695"/>
              </a:lnTo>
              <a:lnTo>
                <a:pt x="1847" y="2694"/>
              </a:lnTo>
              <a:lnTo>
                <a:pt x="1845" y="2695"/>
              </a:lnTo>
              <a:lnTo>
                <a:pt x="1843" y="2695"/>
              </a:lnTo>
              <a:lnTo>
                <a:pt x="1841" y="2696"/>
              </a:lnTo>
              <a:lnTo>
                <a:pt x="1842" y="2698"/>
              </a:lnTo>
              <a:lnTo>
                <a:pt x="1841" y="2708"/>
              </a:lnTo>
              <a:lnTo>
                <a:pt x="1838" y="2713"/>
              </a:lnTo>
              <a:lnTo>
                <a:pt x="1838" y="2716"/>
              </a:lnTo>
              <a:lnTo>
                <a:pt x="1838" y="2717"/>
              </a:lnTo>
              <a:lnTo>
                <a:pt x="1839" y="2718"/>
              </a:lnTo>
              <a:lnTo>
                <a:pt x="1840" y="2721"/>
              </a:lnTo>
              <a:lnTo>
                <a:pt x="1842" y="2725"/>
              </a:lnTo>
              <a:lnTo>
                <a:pt x="1851" y="2725"/>
              </a:lnTo>
              <a:lnTo>
                <a:pt x="1854" y="2710"/>
              </a:lnTo>
              <a:lnTo>
                <a:pt x="1858" y="2708"/>
              </a:lnTo>
              <a:lnTo>
                <a:pt x="1863" y="2707"/>
              </a:lnTo>
              <a:lnTo>
                <a:pt x="1865" y="2717"/>
              </a:lnTo>
              <a:lnTo>
                <a:pt x="1866" y="2717"/>
              </a:lnTo>
              <a:lnTo>
                <a:pt x="1871" y="2719"/>
              </a:lnTo>
              <a:lnTo>
                <a:pt x="1873" y="2720"/>
              </a:lnTo>
              <a:lnTo>
                <a:pt x="1873" y="2722"/>
              </a:lnTo>
              <a:lnTo>
                <a:pt x="1880" y="2738"/>
              </a:lnTo>
              <a:lnTo>
                <a:pt x="1886" y="2740"/>
              </a:lnTo>
              <a:lnTo>
                <a:pt x="1895" y="2740"/>
              </a:lnTo>
              <a:lnTo>
                <a:pt x="1906" y="2734"/>
              </a:lnTo>
              <a:lnTo>
                <a:pt x="1904" y="2739"/>
              </a:lnTo>
              <a:lnTo>
                <a:pt x="1903" y="2743"/>
              </a:lnTo>
              <a:lnTo>
                <a:pt x="1906" y="2744"/>
              </a:lnTo>
              <a:lnTo>
                <a:pt x="1909" y="2744"/>
              </a:lnTo>
              <a:lnTo>
                <a:pt x="1911" y="2744"/>
              </a:lnTo>
              <a:lnTo>
                <a:pt x="1911" y="2746"/>
              </a:lnTo>
              <a:lnTo>
                <a:pt x="1912" y="2747"/>
              </a:lnTo>
              <a:lnTo>
                <a:pt x="1913" y="2747"/>
              </a:lnTo>
              <a:lnTo>
                <a:pt x="1915" y="2746"/>
              </a:lnTo>
              <a:lnTo>
                <a:pt x="1917" y="2747"/>
              </a:lnTo>
              <a:lnTo>
                <a:pt x="1918" y="2747"/>
              </a:lnTo>
              <a:lnTo>
                <a:pt x="1918" y="2749"/>
              </a:lnTo>
              <a:lnTo>
                <a:pt x="1919" y="2749"/>
              </a:lnTo>
              <a:lnTo>
                <a:pt x="1921" y="2749"/>
              </a:lnTo>
              <a:lnTo>
                <a:pt x="1925" y="2748"/>
              </a:lnTo>
              <a:lnTo>
                <a:pt x="1929" y="2747"/>
              </a:lnTo>
              <a:lnTo>
                <a:pt x="1930" y="2747"/>
              </a:lnTo>
              <a:lnTo>
                <a:pt x="1932" y="2745"/>
              </a:lnTo>
              <a:lnTo>
                <a:pt x="1935" y="2745"/>
              </a:lnTo>
              <a:lnTo>
                <a:pt x="1933" y="2750"/>
              </a:lnTo>
              <a:lnTo>
                <a:pt x="1933" y="2755"/>
              </a:lnTo>
              <a:lnTo>
                <a:pt x="1934" y="2759"/>
              </a:lnTo>
              <a:lnTo>
                <a:pt x="1937" y="2763"/>
              </a:lnTo>
              <a:lnTo>
                <a:pt x="1943" y="2773"/>
              </a:lnTo>
              <a:lnTo>
                <a:pt x="1946" y="2778"/>
              </a:lnTo>
              <a:lnTo>
                <a:pt x="1947" y="2780"/>
              </a:lnTo>
              <a:lnTo>
                <a:pt x="1948" y="2781"/>
              </a:lnTo>
              <a:lnTo>
                <a:pt x="1948" y="2781"/>
              </a:lnTo>
              <a:lnTo>
                <a:pt x="1948" y="2782"/>
              </a:lnTo>
              <a:lnTo>
                <a:pt x="1949" y="2783"/>
              </a:lnTo>
              <a:lnTo>
                <a:pt x="1950" y="2785"/>
              </a:lnTo>
              <a:lnTo>
                <a:pt x="1951" y="2787"/>
              </a:lnTo>
              <a:lnTo>
                <a:pt x="1952" y="2788"/>
              </a:lnTo>
              <a:lnTo>
                <a:pt x="1955" y="2793"/>
              </a:lnTo>
              <a:lnTo>
                <a:pt x="1963" y="2786"/>
              </a:lnTo>
              <a:lnTo>
                <a:pt x="1965" y="2786"/>
              </a:lnTo>
              <a:lnTo>
                <a:pt x="1974" y="2792"/>
              </a:lnTo>
              <a:lnTo>
                <a:pt x="1976" y="2794"/>
              </a:lnTo>
              <a:lnTo>
                <a:pt x="1977" y="2795"/>
              </a:lnTo>
              <a:lnTo>
                <a:pt x="1978" y="2795"/>
              </a:lnTo>
              <a:lnTo>
                <a:pt x="1982" y="2799"/>
              </a:lnTo>
              <a:lnTo>
                <a:pt x="1983" y="2800"/>
              </a:lnTo>
              <a:lnTo>
                <a:pt x="1983" y="2801"/>
              </a:lnTo>
              <a:lnTo>
                <a:pt x="1976" y="2805"/>
              </a:lnTo>
              <a:lnTo>
                <a:pt x="1974" y="2805"/>
              </a:lnTo>
              <a:lnTo>
                <a:pt x="1975" y="2808"/>
              </a:lnTo>
              <a:lnTo>
                <a:pt x="1982" y="2819"/>
              </a:lnTo>
              <a:lnTo>
                <a:pt x="1984" y="2821"/>
              </a:lnTo>
              <a:lnTo>
                <a:pt x="1986" y="2827"/>
              </a:lnTo>
              <a:lnTo>
                <a:pt x="1988" y="2831"/>
              </a:lnTo>
              <a:lnTo>
                <a:pt x="1990" y="2831"/>
              </a:lnTo>
              <a:lnTo>
                <a:pt x="1993" y="2831"/>
              </a:lnTo>
              <a:lnTo>
                <a:pt x="1993" y="2829"/>
              </a:lnTo>
              <a:lnTo>
                <a:pt x="1995" y="2829"/>
              </a:lnTo>
              <a:lnTo>
                <a:pt x="1997" y="2830"/>
              </a:lnTo>
              <a:lnTo>
                <a:pt x="1999" y="2831"/>
              </a:lnTo>
              <a:lnTo>
                <a:pt x="2000" y="2834"/>
              </a:lnTo>
              <a:lnTo>
                <a:pt x="2000" y="2852"/>
              </a:lnTo>
              <a:lnTo>
                <a:pt x="2002" y="2853"/>
              </a:lnTo>
              <a:lnTo>
                <a:pt x="1997" y="2856"/>
              </a:lnTo>
              <a:lnTo>
                <a:pt x="2006" y="2867"/>
              </a:lnTo>
              <a:lnTo>
                <a:pt x="1998" y="2874"/>
              </a:lnTo>
              <a:lnTo>
                <a:pt x="1999" y="2876"/>
              </a:lnTo>
              <a:lnTo>
                <a:pt x="2002" y="2876"/>
              </a:lnTo>
              <a:lnTo>
                <a:pt x="2004" y="2876"/>
              </a:lnTo>
              <a:lnTo>
                <a:pt x="2015" y="2877"/>
              </a:lnTo>
              <a:lnTo>
                <a:pt x="2026" y="2877"/>
              </a:lnTo>
              <a:lnTo>
                <a:pt x="2035" y="2879"/>
              </a:lnTo>
              <a:lnTo>
                <a:pt x="2038" y="2879"/>
              </a:lnTo>
              <a:lnTo>
                <a:pt x="2040" y="2879"/>
              </a:lnTo>
              <a:lnTo>
                <a:pt x="2044" y="2877"/>
              </a:lnTo>
              <a:lnTo>
                <a:pt x="2048" y="2872"/>
              </a:lnTo>
              <a:lnTo>
                <a:pt x="2053" y="2867"/>
              </a:lnTo>
              <a:lnTo>
                <a:pt x="2055" y="2862"/>
              </a:lnTo>
              <a:lnTo>
                <a:pt x="2067" y="2863"/>
              </a:lnTo>
              <a:lnTo>
                <a:pt x="2072" y="2863"/>
              </a:lnTo>
              <a:lnTo>
                <a:pt x="2077" y="2864"/>
              </a:lnTo>
              <a:lnTo>
                <a:pt x="2088" y="2866"/>
              </a:lnTo>
              <a:lnTo>
                <a:pt x="2088" y="2869"/>
              </a:lnTo>
              <a:lnTo>
                <a:pt x="2088" y="2870"/>
              </a:lnTo>
              <a:lnTo>
                <a:pt x="2087" y="2871"/>
              </a:lnTo>
              <a:lnTo>
                <a:pt x="2082" y="2873"/>
              </a:lnTo>
              <a:lnTo>
                <a:pt x="2085" y="2876"/>
              </a:lnTo>
              <a:lnTo>
                <a:pt x="2086" y="2878"/>
              </a:lnTo>
              <a:lnTo>
                <a:pt x="2090" y="2878"/>
              </a:lnTo>
              <a:lnTo>
                <a:pt x="2092" y="2878"/>
              </a:lnTo>
              <a:lnTo>
                <a:pt x="2093" y="2879"/>
              </a:lnTo>
              <a:lnTo>
                <a:pt x="2092" y="2881"/>
              </a:lnTo>
              <a:lnTo>
                <a:pt x="2091" y="2883"/>
              </a:lnTo>
              <a:lnTo>
                <a:pt x="2091" y="2884"/>
              </a:lnTo>
              <a:lnTo>
                <a:pt x="2093" y="2886"/>
              </a:lnTo>
              <a:lnTo>
                <a:pt x="2099" y="2890"/>
              </a:lnTo>
              <a:lnTo>
                <a:pt x="2102" y="2891"/>
              </a:lnTo>
              <a:lnTo>
                <a:pt x="2102" y="2893"/>
              </a:lnTo>
              <a:lnTo>
                <a:pt x="2102" y="2897"/>
              </a:lnTo>
              <a:lnTo>
                <a:pt x="2103" y="2900"/>
              </a:lnTo>
              <a:lnTo>
                <a:pt x="2114" y="2907"/>
              </a:lnTo>
              <a:lnTo>
                <a:pt x="2119" y="2911"/>
              </a:lnTo>
              <a:lnTo>
                <a:pt x="2121" y="2910"/>
              </a:lnTo>
              <a:lnTo>
                <a:pt x="2124" y="2909"/>
              </a:lnTo>
              <a:lnTo>
                <a:pt x="2128" y="2908"/>
              </a:lnTo>
              <a:lnTo>
                <a:pt x="2135" y="2907"/>
              </a:lnTo>
              <a:lnTo>
                <a:pt x="2143" y="2907"/>
              </a:lnTo>
              <a:lnTo>
                <a:pt x="2154" y="2908"/>
              </a:lnTo>
              <a:lnTo>
                <a:pt x="2158" y="2907"/>
              </a:lnTo>
              <a:lnTo>
                <a:pt x="2161" y="2906"/>
              </a:lnTo>
              <a:lnTo>
                <a:pt x="2165" y="2904"/>
              </a:lnTo>
              <a:lnTo>
                <a:pt x="2167" y="2902"/>
              </a:lnTo>
              <a:lnTo>
                <a:pt x="2169" y="2900"/>
              </a:lnTo>
              <a:lnTo>
                <a:pt x="2171" y="2897"/>
              </a:lnTo>
              <a:lnTo>
                <a:pt x="2172" y="2895"/>
              </a:lnTo>
              <a:lnTo>
                <a:pt x="2170" y="2891"/>
              </a:lnTo>
              <a:lnTo>
                <a:pt x="2169" y="2888"/>
              </a:lnTo>
              <a:lnTo>
                <a:pt x="2169" y="2887"/>
              </a:lnTo>
              <a:lnTo>
                <a:pt x="2168" y="2886"/>
              </a:lnTo>
              <a:lnTo>
                <a:pt x="2168" y="2885"/>
              </a:lnTo>
              <a:lnTo>
                <a:pt x="2166" y="2883"/>
              </a:lnTo>
              <a:lnTo>
                <a:pt x="2161" y="2881"/>
              </a:lnTo>
              <a:lnTo>
                <a:pt x="2155" y="2869"/>
              </a:lnTo>
              <a:lnTo>
                <a:pt x="2154" y="2868"/>
              </a:lnTo>
              <a:lnTo>
                <a:pt x="2154" y="2868"/>
              </a:lnTo>
              <a:lnTo>
                <a:pt x="2154" y="2867"/>
              </a:lnTo>
              <a:lnTo>
                <a:pt x="2154" y="2867"/>
              </a:lnTo>
              <a:lnTo>
                <a:pt x="2156" y="2866"/>
              </a:lnTo>
              <a:lnTo>
                <a:pt x="2183" y="2860"/>
              </a:lnTo>
              <a:lnTo>
                <a:pt x="2184" y="2859"/>
              </a:lnTo>
              <a:lnTo>
                <a:pt x="2184" y="2858"/>
              </a:lnTo>
              <a:lnTo>
                <a:pt x="2182" y="2855"/>
              </a:lnTo>
              <a:lnTo>
                <a:pt x="2187" y="2854"/>
              </a:lnTo>
              <a:lnTo>
                <a:pt x="2191" y="2853"/>
              </a:lnTo>
              <a:lnTo>
                <a:pt x="2191" y="2855"/>
              </a:lnTo>
              <a:lnTo>
                <a:pt x="2196" y="2855"/>
              </a:lnTo>
              <a:lnTo>
                <a:pt x="2197" y="2853"/>
              </a:lnTo>
              <a:lnTo>
                <a:pt x="2198" y="2851"/>
              </a:lnTo>
              <a:lnTo>
                <a:pt x="2199" y="2849"/>
              </a:lnTo>
              <a:lnTo>
                <a:pt x="2201" y="2847"/>
              </a:lnTo>
              <a:lnTo>
                <a:pt x="2204" y="2846"/>
              </a:lnTo>
              <a:lnTo>
                <a:pt x="2215" y="2848"/>
              </a:lnTo>
              <a:lnTo>
                <a:pt x="2212" y="2841"/>
              </a:lnTo>
              <a:lnTo>
                <a:pt x="2213" y="2840"/>
              </a:lnTo>
              <a:lnTo>
                <a:pt x="2216" y="2838"/>
              </a:lnTo>
              <a:lnTo>
                <a:pt x="2236" y="2833"/>
              </a:lnTo>
              <a:lnTo>
                <a:pt x="2240" y="2834"/>
              </a:lnTo>
              <a:lnTo>
                <a:pt x="2242" y="2832"/>
              </a:lnTo>
              <a:lnTo>
                <a:pt x="2244" y="2831"/>
              </a:lnTo>
              <a:lnTo>
                <a:pt x="2272" y="2829"/>
              </a:lnTo>
              <a:lnTo>
                <a:pt x="2277" y="2829"/>
              </a:lnTo>
              <a:lnTo>
                <a:pt x="2279" y="2829"/>
              </a:lnTo>
              <a:lnTo>
                <a:pt x="2281" y="2827"/>
              </a:lnTo>
              <a:lnTo>
                <a:pt x="2291" y="2815"/>
              </a:lnTo>
              <a:lnTo>
                <a:pt x="2302" y="2804"/>
              </a:lnTo>
              <a:lnTo>
                <a:pt x="2304" y="2803"/>
              </a:lnTo>
              <a:lnTo>
                <a:pt x="2304" y="2802"/>
              </a:lnTo>
              <a:lnTo>
                <a:pt x="2305" y="2802"/>
              </a:lnTo>
              <a:lnTo>
                <a:pt x="2308" y="2800"/>
              </a:lnTo>
              <a:lnTo>
                <a:pt x="2314" y="2796"/>
              </a:lnTo>
              <a:lnTo>
                <a:pt x="2315" y="2793"/>
              </a:lnTo>
              <a:lnTo>
                <a:pt x="2311" y="2786"/>
              </a:lnTo>
              <a:lnTo>
                <a:pt x="2309" y="2780"/>
              </a:lnTo>
              <a:lnTo>
                <a:pt x="2305" y="2775"/>
              </a:lnTo>
              <a:lnTo>
                <a:pt x="2302" y="2770"/>
              </a:lnTo>
              <a:lnTo>
                <a:pt x="2299" y="2768"/>
              </a:lnTo>
              <a:lnTo>
                <a:pt x="2295" y="2766"/>
              </a:lnTo>
              <a:lnTo>
                <a:pt x="2290" y="2763"/>
              </a:lnTo>
              <a:lnTo>
                <a:pt x="2287" y="2758"/>
              </a:lnTo>
              <a:lnTo>
                <a:pt x="2284" y="2754"/>
              </a:lnTo>
              <a:lnTo>
                <a:pt x="2283" y="2748"/>
              </a:lnTo>
              <a:lnTo>
                <a:pt x="2278" y="2737"/>
              </a:lnTo>
              <a:lnTo>
                <a:pt x="2271" y="2738"/>
              </a:lnTo>
              <a:lnTo>
                <a:pt x="2271" y="2735"/>
              </a:lnTo>
              <a:lnTo>
                <a:pt x="2272" y="2731"/>
              </a:lnTo>
              <a:lnTo>
                <a:pt x="2274" y="2730"/>
              </a:lnTo>
              <a:lnTo>
                <a:pt x="2271" y="2725"/>
              </a:lnTo>
              <a:lnTo>
                <a:pt x="2268" y="2715"/>
              </a:lnTo>
              <a:lnTo>
                <a:pt x="2261" y="2708"/>
              </a:lnTo>
              <a:lnTo>
                <a:pt x="2260" y="2707"/>
              </a:lnTo>
              <a:lnTo>
                <a:pt x="2258" y="2705"/>
              </a:lnTo>
              <a:lnTo>
                <a:pt x="2255" y="2702"/>
              </a:lnTo>
              <a:lnTo>
                <a:pt x="2249" y="2692"/>
              </a:lnTo>
              <a:lnTo>
                <a:pt x="2241" y="2682"/>
              </a:lnTo>
              <a:lnTo>
                <a:pt x="2239" y="2679"/>
              </a:lnTo>
              <a:lnTo>
                <a:pt x="2238" y="2678"/>
              </a:lnTo>
              <a:lnTo>
                <a:pt x="2238" y="2678"/>
              </a:lnTo>
              <a:lnTo>
                <a:pt x="2237" y="2678"/>
              </a:lnTo>
              <a:lnTo>
                <a:pt x="2237" y="2677"/>
              </a:lnTo>
              <a:lnTo>
                <a:pt x="2233" y="2672"/>
              </a:lnTo>
              <a:lnTo>
                <a:pt x="2221" y="2657"/>
              </a:lnTo>
              <a:lnTo>
                <a:pt x="2215" y="2647"/>
              </a:lnTo>
              <a:lnTo>
                <a:pt x="2214" y="2641"/>
              </a:lnTo>
              <a:lnTo>
                <a:pt x="2215" y="2639"/>
              </a:lnTo>
              <a:lnTo>
                <a:pt x="2215" y="2636"/>
              </a:lnTo>
              <a:lnTo>
                <a:pt x="2213" y="2635"/>
              </a:lnTo>
              <a:lnTo>
                <a:pt x="2210" y="2632"/>
              </a:lnTo>
              <a:lnTo>
                <a:pt x="2212" y="2618"/>
              </a:lnTo>
              <a:lnTo>
                <a:pt x="2218" y="2608"/>
              </a:lnTo>
              <a:lnTo>
                <a:pt x="2224" y="2593"/>
              </a:lnTo>
              <a:lnTo>
                <a:pt x="2226" y="2594"/>
              </a:lnTo>
              <a:lnTo>
                <a:pt x="2233" y="2597"/>
              </a:lnTo>
              <a:lnTo>
                <a:pt x="2238" y="2600"/>
              </a:lnTo>
              <a:lnTo>
                <a:pt x="2251" y="2589"/>
              </a:lnTo>
              <a:lnTo>
                <a:pt x="2253" y="2587"/>
              </a:lnTo>
              <a:lnTo>
                <a:pt x="2255" y="2586"/>
              </a:lnTo>
              <a:lnTo>
                <a:pt x="2260" y="2582"/>
              </a:lnTo>
              <a:lnTo>
                <a:pt x="2265" y="2576"/>
              </a:lnTo>
              <a:lnTo>
                <a:pt x="2267" y="2568"/>
              </a:lnTo>
              <a:lnTo>
                <a:pt x="2268" y="2564"/>
              </a:lnTo>
              <a:lnTo>
                <a:pt x="2267" y="2559"/>
              </a:lnTo>
              <a:lnTo>
                <a:pt x="2265" y="2558"/>
              </a:lnTo>
              <a:lnTo>
                <a:pt x="2263" y="2557"/>
              </a:lnTo>
              <a:lnTo>
                <a:pt x="2241" y="2552"/>
              </a:lnTo>
              <a:lnTo>
                <a:pt x="2240" y="2551"/>
              </a:lnTo>
              <a:lnTo>
                <a:pt x="2240" y="2549"/>
              </a:lnTo>
              <a:lnTo>
                <a:pt x="2246" y="2532"/>
              </a:lnTo>
              <a:lnTo>
                <a:pt x="2248" y="2527"/>
              </a:lnTo>
              <a:lnTo>
                <a:pt x="2261" y="2530"/>
              </a:lnTo>
              <a:lnTo>
                <a:pt x="2262" y="2527"/>
              </a:lnTo>
              <a:lnTo>
                <a:pt x="2277" y="2528"/>
              </a:lnTo>
              <a:lnTo>
                <a:pt x="2281" y="2531"/>
              </a:lnTo>
              <a:lnTo>
                <a:pt x="2284" y="2538"/>
              </a:lnTo>
              <a:lnTo>
                <a:pt x="2286" y="2546"/>
              </a:lnTo>
              <a:lnTo>
                <a:pt x="2290" y="2551"/>
              </a:lnTo>
              <a:lnTo>
                <a:pt x="2293" y="2555"/>
              </a:lnTo>
              <a:lnTo>
                <a:pt x="2298" y="2558"/>
              </a:lnTo>
              <a:lnTo>
                <a:pt x="2302" y="2560"/>
              </a:lnTo>
              <a:lnTo>
                <a:pt x="2306" y="2561"/>
              </a:lnTo>
              <a:lnTo>
                <a:pt x="2309" y="2561"/>
              </a:lnTo>
              <a:lnTo>
                <a:pt x="2314" y="2560"/>
              </a:lnTo>
              <a:lnTo>
                <a:pt x="2320" y="2557"/>
              </a:lnTo>
              <a:lnTo>
                <a:pt x="2328" y="2552"/>
              </a:lnTo>
              <a:lnTo>
                <a:pt x="2334" y="2549"/>
              </a:lnTo>
              <a:lnTo>
                <a:pt x="2347" y="2542"/>
              </a:lnTo>
              <a:lnTo>
                <a:pt x="2353" y="2541"/>
              </a:lnTo>
              <a:lnTo>
                <a:pt x="2361" y="2540"/>
              </a:lnTo>
              <a:lnTo>
                <a:pt x="2367" y="2539"/>
              </a:lnTo>
              <a:lnTo>
                <a:pt x="2379" y="2536"/>
              </a:lnTo>
              <a:lnTo>
                <a:pt x="2386" y="2535"/>
              </a:lnTo>
              <a:lnTo>
                <a:pt x="2393" y="2535"/>
              </a:lnTo>
              <a:lnTo>
                <a:pt x="2396" y="2536"/>
              </a:lnTo>
              <a:lnTo>
                <a:pt x="2399" y="2539"/>
              </a:lnTo>
              <a:lnTo>
                <a:pt x="2398" y="2543"/>
              </a:lnTo>
              <a:lnTo>
                <a:pt x="2396" y="2550"/>
              </a:lnTo>
              <a:lnTo>
                <a:pt x="2391" y="2560"/>
              </a:lnTo>
              <a:lnTo>
                <a:pt x="2389" y="2565"/>
              </a:lnTo>
              <a:lnTo>
                <a:pt x="2389" y="2569"/>
              </a:lnTo>
              <a:lnTo>
                <a:pt x="2389" y="2570"/>
              </a:lnTo>
              <a:lnTo>
                <a:pt x="2392" y="2571"/>
              </a:lnTo>
              <a:lnTo>
                <a:pt x="2394" y="2572"/>
              </a:lnTo>
              <a:lnTo>
                <a:pt x="2395" y="2573"/>
              </a:lnTo>
              <a:lnTo>
                <a:pt x="2396" y="2573"/>
              </a:lnTo>
              <a:lnTo>
                <a:pt x="2396" y="2573"/>
              </a:lnTo>
              <a:lnTo>
                <a:pt x="2396" y="2573"/>
              </a:lnTo>
              <a:lnTo>
                <a:pt x="2398" y="2573"/>
              </a:lnTo>
              <a:lnTo>
                <a:pt x="2400" y="2572"/>
              </a:lnTo>
              <a:lnTo>
                <a:pt x="2403" y="2568"/>
              </a:lnTo>
              <a:lnTo>
                <a:pt x="2408" y="2565"/>
              </a:lnTo>
              <a:lnTo>
                <a:pt x="2412" y="2564"/>
              </a:lnTo>
              <a:lnTo>
                <a:pt x="2418" y="2564"/>
              </a:lnTo>
              <a:lnTo>
                <a:pt x="2420" y="2564"/>
              </a:lnTo>
              <a:lnTo>
                <a:pt x="2422" y="2565"/>
              </a:lnTo>
              <a:lnTo>
                <a:pt x="2427" y="2567"/>
              </a:lnTo>
              <a:lnTo>
                <a:pt x="2431" y="2571"/>
              </a:lnTo>
              <a:lnTo>
                <a:pt x="2438" y="2574"/>
              </a:lnTo>
              <a:lnTo>
                <a:pt x="2449" y="2577"/>
              </a:lnTo>
              <a:lnTo>
                <a:pt x="2459" y="2579"/>
              </a:lnTo>
              <a:lnTo>
                <a:pt x="2467" y="2579"/>
              </a:lnTo>
              <a:lnTo>
                <a:pt x="2477" y="2579"/>
              </a:lnTo>
              <a:lnTo>
                <a:pt x="2478" y="2578"/>
              </a:lnTo>
              <a:lnTo>
                <a:pt x="2480" y="2577"/>
              </a:lnTo>
              <a:lnTo>
                <a:pt x="2482" y="2575"/>
              </a:lnTo>
              <a:lnTo>
                <a:pt x="2482" y="2575"/>
              </a:lnTo>
              <a:lnTo>
                <a:pt x="2483" y="2575"/>
              </a:lnTo>
              <a:lnTo>
                <a:pt x="2483" y="2574"/>
              </a:lnTo>
              <a:lnTo>
                <a:pt x="2484" y="2574"/>
              </a:lnTo>
              <a:lnTo>
                <a:pt x="2487" y="2573"/>
              </a:lnTo>
              <a:lnTo>
                <a:pt x="2491" y="2571"/>
              </a:lnTo>
              <a:lnTo>
                <a:pt x="2500" y="2568"/>
              </a:lnTo>
              <a:lnTo>
                <a:pt x="2505" y="2566"/>
              </a:lnTo>
              <a:lnTo>
                <a:pt x="2516" y="2566"/>
              </a:lnTo>
              <a:lnTo>
                <a:pt x="2517" y="2566"/>
              </a:lnTo>
              <a:lnTo>
                <a:pt x="2518" y="2566"/>
              </a:lnTo>
              <a:lnTo>
                <a:pt x="2519" y="2566"/>
              </a:lnTo>
              <a:lnTo>
                <a:pt x="2522" y="2566"/>
              </a:lnTo>
              <a:lnTo>
                <a:pt x="2527" y="2566"/>
              </a:lnTo>
              <a:lnTo>
                <a:pt x="2530" y="2565"/>
              </a:lnTo>
              <a:lnTo>
                <a:pt x="2536" y="2564"/>
              </a:lnTo>
              <a:lnTo>
                <a:pt x="2545" y="2565"/>
              </a:lnTo>
              <a:lnTo>
                <a:pt x="2549" y="2565"/>
              </a:lnTo>
              <a:lnTo>
                <a:pt x="2551" y="2565"/>
              </a:lnTo>
              <a:lnTo>
                <a:pt x="2552" y="2565"/>
              </a:lnTo>
              <a:lnTo>
                <a:pt x="2552" y="2565"/>
              </a:lnTo>
              <a:lnTo>
                <a:pt x="2553" y="2565"/>
              </a:lnTo>
              <a:lnTo>
                <a:pt x="2560" y="2565"/>
              </a:lnTo>
              <a:lnTo>
                <a:pt x="2566" y="2564"/>
              </a:lnTo>
              <a:lnTo>
                <a:pt x="2578" y="2564"/>
              </a:lnTo>
              <a:lnTo>
                <a:pt x="2584" y="2566"/>
              </a:lnTo>
              <a:lnTo>
                <a:pt x="2586" y="2566"/>
              </a:lnTo>
              <a:lnTo>
                <a:pt x="2587" y="2567"/>
              </a:lnTo>
              <a:lnTo>
                <a:pt x="2587" y="2568"/>
              </a:lnTo>
              <a:lnTo>
                <a:pt x="2587" y="2568"/>
              </a:lnTo>
              <a:lnTo>
                <a:pt x="2586" y="2572"/>
              </a:lnTo>
              <a:lnTo>
                <a:pt x="2588" y="2575"/>
              </a:lnTo>
              <a:lnTo>
                <a:pt x="2587" y="2578"/>
              </a:lnTo>
              <a:lnTo>
                <a:pt x="2585" y="2581"/>
              </a:lnTo>
              <a:lnTo>
                <a:pt x="2584" y="2584"/>
              </a:lnTo>
              <a:lnTo>
                <a:pt x="2581" y="2586"/>
              </a:lnTo>
              <a:lnTo>
                <a:pt x="2580" y="2588"/>
              </a:lnTo>
              <a:lnTo>
                <a:pt x="2578" y="2591"/>
              </a:lnTo>
              <a:lnTo>
                <a:pt x="2607" y="2598"/>
              </a:lnTo>
              <a:lnTo>
                <a:pt x="2608" y="2600"/>
              </a:lnTo>
              <a:lnTo>
                <a:pt x="2638" y="2599"/>
              </a:lnTo>
              <a:lnTo>
                <a:pt x="2639" y="2594"/>
              </a:lnTo>
              <a:lnTo>
                <a:pt x="2640" y="2590"/>
              </a:lnTo>
              <a:lnTo>
                <a:pt x="2643" y="2587"/>
              </a:lnTo>
              <a:lnTo>
                <a:pt x="2645" y="2586"/>
              </a:lnTo>
              <a:lnTo>
                <a:pt x="2648" y="2586"/>
              </a:lnTo>
              <a:lnTo>
                <a:pt x="2648" y="2585"/>
              </a:lnTo>
              <a:lnTo>
                <a:pt x="2648" y="2583"/>
              </a:lnTo>
              <a:lnTo>
                <a:pt x="2648" y="2582"/>
              </a:lnTo>
              <a:lnTo>
                <a:pt x="2638" y="2580"/>
              </a:lnTo>
              <a:lnTo>
                <a:pt x="2642" y="2567"/>
              </a:lnTo>
              <a:lnTo>
                <a:pt x="2642" y="2567"/>
              </a:lnTo>
              <a:lnTo>
                <a:pt x="2638" y="2566"/>
              </a:lnTo>
              <a:lnTo>
                <a:pt x="2637" y="2564"/>
              </a:lnTo>
              <a:lnTo>
                <a:pt x="2638" y="2562"/>
              </a:lnTo>
              <a:lnTo>
                <a:pt x="2639" y="2559"/>
              </a:lnTo>
              <a:lnTo>
                <a:pt x="2639" y="2558"/>
              </a:lnTo>
              <a:lnTo>
                <a:pt x="2640" y="2557"/>
              </a:lnTo>
              <a:lnTo>
                <a:pt x="2640" y="2556"/>
              </a:lnTo>
              <a:lnTo>
                <a:pt x="2642" y="2552"/>
              </a:lnTo>
              <a:lnTo>
                <a:pt x="2642" y="2551"/>
              </a:lnTo>
              <a:lnTo>
                <a:pt x="2642" y="2550"/>
              </a:lnTo>
              <a:lnTo>
                <a:pt x="2643" y="2547"/>
              </a:lnTo>
              <a:lnTo>
                <a:pt x="2644" y="2541"/>
              </a:lnTo>
              <a:lnTo>
                <a:pt x="2644" y="2540"/>
              </a:lnTo>
              <a:lnTo>
                <a:pt x="2644" y="2539"/>
              </a:lnTo>
              <a:lnTo>
                <a:pt x="2644" y="2538"/>
              </a:lnTo>
              <a:lnTo>
                <a:pt x="2643" y="2534"/>
              </a:lnTo>
              <a:lnTo>
                <a:pt x="2643" y="2528"/>
              </a:lnTo>
              <a:lnTo>
                <a:pt x="2643" y="2519"/>
              </a:lnTo>
              <a:lnTo>
                <a:pt x="2656" y="2519"/>
              </a:lnTo>
              <a:lnTo>
                <a:pt x="2657" y="2509"/>
              </a:lnTo>
              <a:lnTo>
                <a:pt x="2658" y="2507"/>
              </a:lnTo>
              <a:lnTo>
                <a:pt x="2659" y="2506"/>
              </a:lnTo>
              <a:lnTo>
                <a:pt x="2687" y="2487"/>
              </a:lnTo>
              <a:lnTo>
                <a:pt x="2689" y="2487"/>
              </a:lnTo>
              <a:lnTo>
                <a:pt x="2694" y="2491"/>
              </a:lnTo>
              <a:lnTo>
                <a:pt x="2696" y="2491"/>
              </a:lnTo>
              <a:lnTo>
                <a:pt x="2700" y="2488"/>
              </a:lnTo>
              <a:lnTo>
                <a:pt x="2737" y="2500"/>
              </a:lnTo>
              <a:lnTo>
                <a:pt x="2751" y="2494"/>
              </a:lnTo>
              <a:lnTo>
                <a:pt x="2757" y="2496"/>
              </a:lnTo>
              <a:lnTo>
                <a:pt x="2755" y="2498"/>
              </a:lnTo>
              <a:lnTo>
                <a:pt x="2758" y="2500"/>
              </a:lnTo>
              <a:lnTo>
                <a:pt x="2769" y="2493"/>
              </a:lnTo>
              <a:lnTo>
                <a:pt x="2767" y="2490"/>
              </a:lnTo>
              <a:lnTo>
                <a:pt x="2763" y="2491"/>
              </a:lnTo>
              <a:lnTo>
                <a:pt x="2762" y="2491"/>
              </a:lnTo>
              <a:lnTo>
                <a:pt x="2761" y="2490"/>
              </a:lnTo>
              <a:lnTo>
                <a:pt x="2759" y="2486"/>
              </a:lnTo>
              <a:lnTo>
                <a:pt x="2757" y="2483"/>
              </a:lnTo>
              <a:lnTo>
                <a:pt x="2755" y="2481"/>
              </a:lnTo>
              <a:lnTo>
                <a:pt x="2761" y="2480"/>
              </a:lnTo>
              <a:lnTo>
                <a:pt x="2764" y="2482"/>
              </a:lnTo>
              <a:lnTo>
                <a:pt x="2767" y="2480"/>
              </a:lnTo>
              <a:lnTo>
                <a:pt x="2770" y="2479"/>
              </a:lnTo>
              <a:lnTo>
                <a:pt x="2774" y="2478"/>
              </a:lnTo>
              <a:lnTo>
                <a:pt x="2777" y="2479"/>
              </a:lnTo>
              <a:lnTo>
                <a:pt x="2779" y="2479"/>
              </a:lnTo>
              <a:lnTo>
                <a:pt x="2780" y="2481"/>
              </a:lnTo>
              <a:lnTo>
                <a:pt x="2782" y="2486"/>
              </a:lnTo>
              <a:lnTo>
                <a:pt x="2783" y="2491"/>
              </a:lnTo>
              <a:lnTo>
                <a:pt x="2785" y="2496"/>
              </a:lnTo>
              <a:lnTo>
                <a:pt x="2787" y="2500"/>
              </a:lnTo>
              <a:lnTo>
                <a:pt x="2792" y="2505"/>
              </a:lnTo>
              <a:lnTo>
                <a:pt x="2815" y="2522"/>
              </a:lnTo>
              <a:lnTo>
                <a:pt x="2847" y="2505"/>
              </a:lnTo>
              <a:lnTo>
                <a:pt x="2850" y="2503"/>
              </a:lnTo>
              <a:lnTo>
                <a:pt x="2850" y="2501"/>
              </a:lnTo>
              <a:lnTo>
                <a:pt x="2847" y="2493"/>
              </a:lnTo>
              <a:lnTo>
                <a:pt x="2851" y="2486"/>
              </a:lnTo>
              <a:lnTo>
                <a:pt x="2853" y="2478"/>
              </a:lnTo>
              <a:lnTo>
                <a:pt x="2848" y="2475"/>
              </a:lnTo>
              <a:lnTo>
                <a:pt x="2837" y="2468"/>
              </a:lnTo>
              <a:lnTo>
                <a:pt x="2828" y="2462"/>
              </a:lnTo>
              <a:lnTo>
                <a:pt x="2818" y="2453"/>
              </a:lnTo>
              <a:lnTo>
                <a:pt x="2811" y="2442"/>
              </a:lnTo>
              <a:lnTo>
                <a:pt x="2807" y="2433"/>
              </a:lnTo>
              <a:lnTo>
                <a:pt x="2806" y="2431"/>
              </a:lnTo>
              <a:lnTo>
                <a:pt x="2807" y="2428"/>
              </a:lnTo>
              <a:lnTo>
                <a:pt x="2813" y="2425"/>
              </a:lnTo>
              <a:lnTo>
                <a:pt x="2813" y="2422"/>
              </a:lnTo>
              <a:lnTo>
                <a:pt x="2814" y="2419"/>
              </a:lnTo>
              <a:lnTo>
                <a:pt x="2799" y="2404"/>
              </a:lnTo>
              <a:lnTo>
                <a:pt x="2782" y="2403"/>
              </a:lnTo>
              <a:lnTo>
                <a:pt x="2777" y="2401"/>
              </a:lnTo>
              <a:lnTo>
                <a:pt x="2770" y="2395"/>
              </a:lnTo>
              <a:lnTo>
                <a:pt x="2766" y="2392"/>
              </a:lnTo>
              <a:lnTo>
                <a:pt x="2764" y="2388"/>
              </a:lnTo>
              <a:lnTo>
                <a:pt x="2757" y="2381"/>
              </a:lnTo>
              <a:lnTo>
                <a:pt x="2757" y="2380"/>
              </a:lnTo>
              <a:lnTo>
                <a:pt x="2757" y="2380"/>
              </a:lnTo>
              <a:lnTo>
                <a:pt x="2756" y="2380"/>
              </a:lnTo>
              <a:lnTo>
                <a:pt x="2755" y="2378"/>
              </a:lnTo>
              <a:lnTo>
                <a:pt x="2753" y="2376"/>
              </a:lnTo>
              <a:lnTo>
                <a:pt x="2749" y="2375"/>
              </a:lnTo>
              <a:lnTo>
                <a:pt x="2748" y="2372"/>
              </a:lnTo>
              <a:lnTo>
                <a:pt x="2748" y="2370"/>
              </a:lnTo>
              <a:lnTo>
                <a:pt x="2749" y="2369"/>
              </a:lnTo>
              <a:lnTo>
                <a:pt x="2753" y="2367"/>
              </a:lnTo>
              <a:lnTo>
                <a:pt x="2756" y="2366"/>
              </a:lnTo>
              <a:lnTo>
                <a:pt x="2757" y="2365"/>
              </a:lnTo>
              <a:lnTo>
                <a:pt x="2756" y="2362"/>
              </a:lnTo>
              <a:lnTo>
                <a:pt x="2757" y="2359"/>
              </a:lnTo>
              <a:lnTo>
                <a:pt x="2754" y="2356"/>
              </a:lnTo>
              <a:lnTo>
                <a:pt x="2752" y="2353"/>
              </a:lnTo>
              <a:lnTo>
                <a:pt x="2745" y="2350"/>
              </a:lnTo>
              <a:lnTo>
                <a:pt x="2742" y="2349"/>
              </a:lnTo>
              <a:lnTo>
                <a:pt x="2742" y="2349"/>
              </a:lnTo>
              <a:lnTo>
                <a:pt x="2743" y="2348"/>
              </a:lnTo>
              <a:lnTo>
                <a:pt x="2749" y="2346"/>
              </a:lnTo>
              <a:lnTo>
                <a:pt x="2750" y="2346"/>
              </a:lnTo>
              <a:lnTo>
                <a:pt x="2748" y="2345"/>
              </a:lnTo>
              <a:lnTo>
                <a:pt x="2744" y="2344"/>
              </a:lnTo>
              <a:lnTo>
                <a:pt x="2742" y="2341"/>
              </a:lnTo>
              <a:lnTo>
                <a:pt x="2742" y="2337"/>
              </a:lnTo>
              <a:lnTo>
                <a:pt x="2746" y="2337"/>
              </a:lnTo>
              <a:lnTo>
                <a:pt x="2751" y="2337"/>
              </a:lnTo>
              <a:lnTo>
                <a:pt x="2752" y="2338"/>
              </a:lnTo>
              <a:lnTo>
                <a:pt x="2757" y="2337"/>
              </a:lnTo>
              <a:lnTo>
                <a:pt x="2772" y="2340"/>
              </a:lnTo>
              <a:lnTo>
                <a:pt x="2774" y="2340"/>
              </a:lnTo>
              <a:lnTo>
                <a:pt x="2775" y="2340"/>
              </a:lnTo>
              <a:lnTo>
                <a:pt x="2779" y="2341"/>
              </a:lnTo>
              <a:lnTo>
                <a:pt x="2777" y="2331"/>
              </a:lnTo>
              <a:lnTo>
                <a:pt x="2781" y="2330"/>
              </a:lnTo>
              <a:lnTo>
                <a:pt x="2782" y="2328"/>
              </a:lnTo>
              <a:lnTo>
                <a:pt x="2778" y="2326"/>
              </a:lnTo>
              <a:lnTo>
                <a:pt x="2777" y="2325"/>
              </a:lnTo>
              <a:lnTo>
                <a:pt x="2777" y="2324"/>
              </a:lnTo>
              <a:lnTo>
                <a:pt x="2777" y="2323"/>
              </a:lnTo>
              <a:lnTo>
                <a:pt x="2778" y="2323"/>
              </a:lnTo>
              <a:lnTo>
                <a:pt x="2778" y="2323"/>
              </a:lnTo>
              <a:lnTo>
                <a:pt x="2778" y="2323"/>
              </a:lnTo>
              <a:lnTo>
                <a:pt x="2778" y="2323"/>
              </a:lnTo>
              <a:lnTo>
                <a:pt x="2785" y="2319"/>
              </a:lnTo>
              <a:lnTo>
                <a:pt x="2786" y="2318"/>
              </a:lnTo>
              <a:lnTo>
                <a:pt x="2787" y="2318"/>
              </a:lnTo>
              <a:lnTo>
                <a:pt x="2787" y="2318"/>
              </a:lnTo>
              <a:lnTo>
                <a:pt x="2788" y="2318"/>
              </a:lnTo>
              <a:lnTo>
                <a:pt x="2788" y="2317"/>
              </a:lnTo>
              <a:lnTo>
                <a:pt x="2791" y="2316"/>
              </a:lnTo>
              <a:lnTo>
                <a:pt x="2804" y="2308"/>
              </a:lnTo>
              <a:lnTo>
                <a:pt x="2804" y="2298"/>
              </a:lnTo>
              <a:lnTo>
                <a:pt x="2799" y="2293"/>
              </a:lnTo>
              <a:lnTo>
                <a:pt x="2792" y="2290"/>
              </a:lnTo>
              <a:lnTo>
                <a:pt x="2786" y="2285"/>
              </a:lnTo>
              <a:lnTo>
                <a:pt x="2792" y="2278"/>
              </a:lnTo>
              <a:lnTo>
                <a:pt x="2794" y="2277"/>
              </a:lnTo>
              <a:lnTo>
                <a:pt x="2798" y="2275"/>
              </a:lnTo>
              <a:lnTo>
                <a:pt x="2800" y="2273"/>
              </a:lnTo>
              <a:lnTo>
                <a:pt x="2801" y="2270"/>
              </a:lnTo>
              <a:lnTo>
                <a:pt x="2800" y="2262"/>
              </a:lnTo>
              <a:lnTo>
                <a:pt x="2800" y="2259"/>
              </a:lnTo>
              <a:lnTo>
                <a:pt x="2800" y="2259"/>
              </a:lnTo>
              <a:lnTo>
                <a:pt x="2800" y="2258"/>
              </a:lnTo>
              <a:lnTo>
                <a:pt x="2801" y="2258"/>
              </a:lnTo>
              <a:lnTo>
                <a:pt x="2801" y="2256"/>
              </a:lnTo>
              <a:lnTo>
                <a:pt x="2806" y="2254"/>
              </a:lnTo>
              <a:lnTo>
                <a:pt x="2810" y="2250"/>
              </a:lnTo>
              <a:lnTo>
                <a:pt x="2814" y="2250"/>
              </a:lnTo>
              <a:lnTo>
                <a:pt x="2818" y="2249"/>
              </a:lnTo>
              <a:lnTo>
                <a:pt x="2825" y="2245"/>
              </a:lnTo>
              <a:lnTo>
                <a:pt x="2832" y="2240"/>
              </a:lnTo>
              <a:lnTo>
                <a:pt x="2822" y="2226"/>
              </a:lnTo>
              <a:lnTo>
                <a:pt x="2816" y="2225"/>
              </a:lnTo>
              <a:lnTo>
                <a:pt x="2815" y="2222"/>
              </a:lnTo>
              <a:lnTo>
                <a:pt x="2817" y="2219"/>
              </a:lnTo>
              <a:lnTo>
                <a:pt x="2818" y="2217"/>
              </a:lnTo>
              <a:lnTo>
                <a:pt x="2817" y="2216"/>
              </a:lnTo>
              <a:lnTo>
                <a:pt x="2814" y="2214"/>
              </a:lnTo>
              <a:lnTo>
                <a:pt x="2778" y="2210"/>
              </a:lnTo>
              <a:lnTo>
                <a:pt x="2774" y="2207"/>
              </a:lnTo>
              <a:lnTo>
                <a:pt x="2772" y="2203"/>
              </a:lnTo>
              <a:lnTo>
                <a:pt x="2773" y="2200"/>
              </a:lnTo>
              <a:lnTo>
                <a:pt x="2775" y="2196"/>
              </a:lnTo>
              <a:lnTo>
                <a:pt x="2782" y="2196"/>
              </a:lnTo>
              <a:lnTo>
                <a:pt x="2791" y="2195"/>
              </a:lnTo>
              <a:lnTo>
                <a:pt x="2795" y="2200"/>
              </a:lnTo>
              <a:lnTo>
                <a:pt x="2802" y="2203"/>
              </a:lnTo>
              <a:lnTo>
                <a:pt x="2811" y="2205"/>
              </a:lnTo>
              <a:lnTo>
                <a:pt x="2812" y="2205"/>
              </a:lnTo>
              <a:lnTo>
                <a:pt x="2827" y="2196"/>
              </a:lnTo>
              <a:lnTo>
                <a:pt x="2831" y="2194"/>
              </a:lnTo>
              <a:lnTo>
                <a:pt x="2833" y="2193"/>
              </a:lnTo>
              <a:lnTo>
                <a:pt x="2833" y="2189"/>
              </a:lnTo>
              <a:lnTo>
                <a:pt x="2831" y="2185"/>
              </a:lnTo>
              <a:lnTo>
                <a:pt x="2824" y="2180"/>
              </a:lnTo>
              <a:lnTo>
                <a:pt x="2812" y="2171"/>
              </a:lnTo>
              <a:lnTo>
                <a:pt x="2805" y="2173"/>
              </a:lnTo>
              <a:lnTo>
                <a:pt x="2801" y="2171"/>
              </a:lnTo>
              <a:lnTo>
                <a:pt x="2798" y="2169"/>
              </a:lnTo>
              <a:lnTo>
                <a:pt x="2798" y="2168"/>
              </a:lnTo>
              <a:lnTo>
                <a:pt x="2799" y="2167"/>
              </a:lnTo>
              <a:lnTo>
                <a:pt x="2807" y="2163"/>
              </a:lnTo>
              <a:lnTo>
                <a:pt x="2808" y="2161"/>
              </a:lnTo>
              <a:lnTo>
                <a:pt x="2800" y="2161"/>
              </a:lnTo>
              <a:lnTo>
                <a:pt x="2791" y="2161"/>
              </a:lnTo>
              <a:lnTo>
                <a:pt x="2773" y="2173"/>
              </a:lnTo>
              <a:lnTo>
                <a:pt x="2775" y="2174"/>
              </a:lnTo>
              <a:lnTo>
                <a:pt x="2779" y="2173"/>
              </a:lnTo>
              <a:lnTo>
                <a:pt x="2780" y="2173"/>
              </a:lnTo>
              <a:lnTo>
                <a:pt x="2781" y="2173"/>
              </a:lnTo>
              <a:lnTo>
                <a:pt x="2786" y="2178"/>
              </a:lnTo>
              <a:lnTo>
                <a:pt x="2791" y="2184"/>
              </a:lnTo>
              <a:lnTo>
                <a:pt x="2789" y="2185"/>
              </a:lnTo>
              <a:lnTo>
                <a:pt x="2787" y="2186"/>
              </a:lnTo>
              <a:lnTo>
                <a:pt x="2787" y="2187"/>
              </a:lnTo>
              <a:lnTo>
                <a:pt x="2783" y="2188"/>
              </a:lnTo>
              <a:lnTo>
                <a:pt x="2773" y="2188"/>
              </a:lnTo>
              <a:lnTo>
                <a:pt x="2761" y="2192"/>
              </a:lnTo>
              <a:lnTo>
                <a:pt x="2745" y="2197"/>
              </a:lnTo>
              <a:lnTo>
                <a:pt x="2741" y="2197"/>
              </a:lnTo>
              <a:lnTo>
                <a:pt x="2736" y="2195"/>
              </a:lnTo>
              <a:lnTo>
                <a:pt x="2732" y="2195"/>
              </a:lnTo>
              <a:lnTo>
                <a:pt x="2725" y="2194"/>
              </a:lnTo>
              <a:lnTo>
                <a:pt x="2723" y="2195"/>
              </a:lnTo>
              <a:lnTo>
                <a:pt x="2720" y="2196"/>
              </a:lnTo>
              <a:lnTo>
                <a:pt x="2719" y="2198"/>
              </a:lnTo>
              <a:lnTo>
                <a:pt x="2718" y="2198"/>
              </a:lnTo>
              <a:lnTo>
                <a:pt x="2718" y="2199"/>
              </a:lnTo>
              <a:lnTo>
                <a:pt x="2717" y="2199"/>
              </a:lnTo>
              <a:lnTo>
                <a:pt x="2706" y="2197"/>
              </a:lnTo>
              <a:lnTo>
                <a:pt x="2702" y="2197"/>
              </a:lnTo>
              <a:lnTo>
                <a:pt x="2701" y="2198"/>
              </a:lnTo>
              <a:lnTo>
                <a:pt x="2699" y="2208"/>
              </a:lnTo>
              <a:lnTo>
                <a:pt x="2699" y="2210"/>
              </a:lnTo>
              <a:lnTo>
                <a:pt x="2699" y="2212"/>
              </a:lnTo>
              <a:lnTo>
                <a:pt x="2699" y="2212"/>
              </a:lnTo>
              <a:lnTo>
                <a:pt x="2699" y="2213"/>
              </a:lnTo>
              <a:lnTo>
                <a:pt x="2698" y="2214"/>
              </a:lnTo>
              <a:lnTo>
                <a:pt x="2696" y="2216"/>
              </a:lnTo>
              <a:lnTo>
                <a:pt x="2694" y="2219"/>
              </a:lnTo>
              <a:lnTo>
                <a:pt x="2691" y="2220"/>
              </a:lnTo>
              <a:lnTo>
                <a:pt x="2690" y="2220"/>
              </a:lnTo>
              <a:lnTo>
                <a:pt x="2689" y="2221"/>
              </a:lnTo>
              <a:lnTo>
                <a:pt x="2688" y="2221"/>
              </a:lnTo>
              <a:lnTo>
                <a:pt x="2685" y="2224"/>
              </a:lnTo>
              <a:lnTo>
                <a:pt x="2683" y="2226"/>
              </a:lnTo>
              <a:lnTo>
                <a:pt x="2679" y="2228"/>
              </a:lnTo>
              <a:lnTo>
                <a:pt x="2674" y="2230"/>
              </a:lnTo>
              <a:lnTo>
                <a:pt x="2668" y="2236"/>
              </a:lnTo>
              <a:lnTo>
                <a:pt x="2662" y="2235"/>
              </a:lnTo>
              <a:lnTo>
                <a:pt x="2659" y="2238"/>
              </a:lnTo>
              <a:lnTo>
                <a:pt x="2656" y="2240"/>
              </a:lnTo>
              <a:lnTo>
                <a:pt x="2651" y="2242"/>
              </a:lnTo>
              <a:lnTo>
                <a:pt x="2648" y="2248"/>
              </a:lnTo>
              <a:lnTo>
                <a:pt x="2566" y="2233"/>
              </a:lnTo>
              <a:lnTo>
                <a:pt x="2560" y="2218"/>
              </a:lnTo>
              <a:lnTo>
                <a:pt x="2552" y="2205"/>
              </a:lnTo>
              <a:lnTo>
                <a:pt x="2548" y="2191"/>
              </a:lnTo>
              <a:lnTo>
                <a:pt x="2536" y="2180"/>
              </a:lnTo>
              <a:lnTo>
                <a:pt x="2502" y="2161"/>
              </a:lnTo>
              <a:lnTo>
                <a:pt x="2501" y="2161"/>
              </a:lnTo>
              <a:lnTo>
                <a:pt x="2500" y="2159"/>
              </a:lnTo>
              <a:lnTo>
                <a:pt x="2505" y="2157"/>
              </a:lnTo>
              <a:lnTo>
                <a:pt x="2501" y="2152"/>
              </a:lnTo>
              <a:lnTo>
                <a:pt x="2500" y="2151"/>
              </a:lnTo>
              <a:lnTo>
                <a:pt x="2499" y="2150"/>
              </a:lnTo>
              <a:lnTo>
                <a:pt x="2498" y="2148"/>
              </a:lnTo>
              <a:lnTo>
                <a:pt x="2491" y="2139"/>
              </a:lnTo>
              <a:lnTo>
                <a:pt x="2486" y="2138"/>
              </a:lnTo>
              <a:lnTo>
                <a:pt x="2484" y="2138"/>
              </a:lnTo>
              <a:lnTo>
                <a:pt x="2484" y="2136"/>
              </a:lnTo>
              <a:lnTo>
                <a:pt x="2483" y="2135"/>
              </a:lnTo>
              <a:lnTo>
                <a:pt x="2481" y="2135"/>
              </a:lnTo>
              <a:lnTo>
                <a:pt x="2479" y="2135"/>
              </a:lnTo>
              <a:lnTo>
                <a:pt x="2479" y="2133"/>
              </a:lnTo>
              <a:lnTo>
                <a:pt x="2479" y="2132"/>
              </a:lnTo>
              <a:lnTo>
                <a:pt x="2479" y="2132"/>
              </a:lnTo>
              <a:lnTo>
                <a:pt x="2479" y="2131"/>
              </a:lnTo>
              <a:lnTo>
                <a:pt x="2479" y="2126"/>
              </a:lnTo>
              <a:lnTo>
                <a:pt x="2480" y="2116"/>
              </a:lnTo>
              <a:lnTo>
                <a:pt x="2480" y="2107"/>
              </a:lnTo>
              <a:lnTo>
                <a:pt x="2480" y="2102"/>
              </a:lnTo>
              <a:lnTo>
                <a:pt x="2481" y="2098"/>
              </a:lnTo>
              <a:lnTo>
                <a:pt x="2482" y="2060"/>
              </a:lnTo>
              <a:lnTo>
                <a:pt x="2465" y="2052"/>
              </a:lnTo>
              <a:lnTo>
                <a:pt x="2464" y="2052"/>
              </a:lnTo>
              <a:lnTo>
                <a:pt x="2463" y="2051"/>
              </a:lnTo>
              <a:lnTo>
                <a:pt x="2461" y="2050"/>
              </a:lnTo>
              <a:lnTo>
                <a:pt x="2457" y="2048"/>
              </a:lnTo>
              <a:lnTo>
                <a:pt x="2448" y="2044"/>
              </a:lnTo>
              <a:lnTo>
                <a:pt x="2434" y="2037"/>
              </a:lnTo>
              <a:lnTo>
                <a:pt x="2386" y="2054"/>
              </a:lnTo>
              <a:lnTo>
                <a:pt x="2362" y="2063"/>
              </a:lnTo>
              <a:lnTo>
                <a:pt x="2350" y="2068"/>
              </a:lnTo>
              <a:lnTo>
                <a:pt x="2344" y="2070"/>
              </a:lnTo>
              <a:lnTo>
                <a:pt x="2341" y="2071"/>
              </a:lnTo>
              <a:lnTo>
                <a:pt x="2340" y="2071"/>
              </a:lnTo>
              <a:lnTo>
                <a:pt x="2339" y="2072"/>
              </a:lnTo>
              <a:lnTo>
                <a:pt x="2338" y="2072"/>
              </a:lnTo>
              <a:lnTo>
                <a:pt x="2337" y="2098"/>
              </a:lnTo>
              <a:lnTo>
                <a:pt x="2336" y="2101"/>
              </a:lnTo>
              <a:lnTo>
                <a:pt x="2335" y="2102"/>
              </a:lnTo>
              <a:lnTo>
                <a:pt x="2331" y="2104"/>
              </a:lnTo>
              <a:lnTo>
                <a:pt x="2305" y="2113"/>
              </a:lnTo>
              <a:lnTo>
                <a:pt x="2280" y="2122"/>
              </a:lnTo>
              <a:lnTo>
                <a:pt x="2275" y="2121"/>
              </a:lnTo>
              <a:lnTo>
                <a:pt x="2272" y="2120"/>
              </a:lnTo>
              <a:lnTo>
                <a:pt x="2269" y="2120"/>
              </a:lnTo>
              <a:lnTo>
                <a:pt x="2259" y="2118"/>
              </a:lnTo>
              <a:lnTo>
                <a:pt x="2211" y="2138"/>
              </a:lnTo>
              <a:lnTo>
                <a:pt x="2222" y="2145"/>
              </a:lnTo>
              <a:lnTo>
                <a:pt x="2230" y="2150"/>
              </a:lnTo>
              <a:lnTo>
                <a:pt x="2230" y="2151"/>
              </a:lnTo>
              <a:lnTo>
                <a:pt x="2229" y="2152"/>
              </a:lnTo>
              <a:lnTo>
                <a:pt x="2224" y="2154"/>
              </a:lnTo>
              <a:lnTo>
                <a:pt x="2226" y="2157"/>
              </a:lnTo>
              <a:lnTo>
                <a:pt x="2227" y="2159"/>
              </a:lnTo>
              <a:lnTo>
                <a:pt x="2218" y="2156"/>
              </a:lnTo>
              <a:lnTo>
                <a:pt x="2216" y="2155"/>
              </a:lnTo>
              <a:lnTo>
                <a:pt x="2213" y="2155"/>
              </a:lnTo>
              <a:lnTo>
                <a:pt x="2209" y="2153"/>
              </a:lnTo>
              <a:lnTo>
                <a:pt x="2191" y="2147"/>
              </a:lnTo>
              <a:lnTo>
                <a:pt x="2154" y="2136"/>
              </a:lnTo>
              <a:lnTo>
                <a:pt x="2149" y="2138"/>
              </a:lnTo>
              <a:lnTo>
                <a:pt x="2140" y="2141"/>
              </a:lnTo>
              <a:lnTo>
                <a:pt x="2133" y="2145"/>
              </a:lnTo>
              <a:lnTo>
                <a:pt x="2123" y="2143"/>
              </a:lnTo>
              <a:lnTo>
                <a:pt x="2085" y="2142"/>
              </a:lnTo>
              <a:lnTo>
                <a:pt x="2083" y="2143"/>
              </a:lnTo>
              <a:lnTo>
                <a:pt x="2082" y="2143"/>
              </a:lnTo>
              <a:lnTo>
                <a:pt x="2080" y="2144"/>
              </a:lnTo>
              <a:lnTo>
                <a:pt x="2077" y="2145"/>
              </a:lnTo>
              <a:lnTo>
                <a:pt x="2074" y="2144"/>
              </a:lnTo>
              <a:lnTo>
                <a:pt x="2070" y="2144"/>
              </a:lnTo>
              <a:lnTo>
                <a:pt x="2053" y="2123"/>
              </a:lnTo>
              <a:lnTo>
                <a:pt x="2050" y="2122"/>
              </a:lnTo>
              <a:lnTo>
                <a:pt x="2049" y="2122"/>
              </a:lnTo>
              <a:lnTo>
                <a:pt x="2044" y="2123"/>
              </a:lnTo>
              <a:lnTo>
                <a:pt x="2044" y="2120"/>
              </a:lnTo>
              <a:lnTo>
                <a:pt x="2032" y="2124"/>
              </a:lnTo>
              <a:lnTo>
                <a:pt x="2017" y="2132"/>
              </a:lnTo>
              <a:lnTo>
                <a:pt x="2003" y="2132"/>
              </a:lnTo>
              <a:lnTo>
                <a:pt x="2001" y="2140"/>
              </a:lnTo>
              <a:lnTo>
                <a:pt x="2003" y="2140"/>
              </a:lnTo>
              <a:lnTo>
                <a:pt x="2003" y="2141"/>
              </a:lnTo>
              <a:lnTo>
                <a:pt x="2001" y="2141"/>
              </a:lnTo>
              <a:lnTo>
                <a:pt x="1974" y="2173"/>
              </a:lnTo>
              <a:lnTo>
                <a:pt x="1968" y="2181"/>
              </a:lnTo>
              <a:lnTo>
                <a:pt x="1966" y="2183"/>
              </a:lnTo>
              <a:lnTo>
                <a:pt x="1966" y="2183"/>
              </a:lnTo>
              <a:lnTo>
                <a:pt x="1966" y="2183"/>
              </a:lnTo>
              <a:lnTo>
                <a:pt x="1966" y="2183"/>
              </a:lnTo>
              <a:lnTo>
                <a:pt x="1965" y="2184"/>
              </a:lnTo>
              <a:lnTo>
                <a:pt x="1964" y="2185"/>
              </a:lnTo>
              <a:lnTo>
                <a:pt x="1961" y="2189"/>
              </a:lnTo>
              <a:lnTo>
                <a:pt x="1947" y="2205"/>
              </a:lnTo>
              <a:lnTo>
                <a:pt x="1952" y="2208"/>
              </a:lnTo>
              <a:lnTo>
                <a:pt x="1948" y="2207"/>
              </a:lnTo>
              <a:lnTo>
                <a:pt x="1944" y="2210"/>
              </a:lnTo>
              <a:lnTo>
                <a:pt x="1935" y="2210"/>
              </a:lnTo>
              <a:lnTo>
                <a:pt x="1938" y="2216"/>
              </a:lnTo>
              <a:lnTo>
                <a:pt x="1937" y="2217"/>
              </a:lnTo>
              <a:lnTo>
                <a:pt x="1935" y="2218"/>
              </a:lnTo>
              <a:lnTo>
                <a:pt x="1932" y="2216"/>
              </a:lnTo>
              <a:lnTo>
                <a:pt x="1925" y="2215"/>
              </a:lnTo>
              <a:lnTo>
                <a:pt x="1922" y="2213"/>
              </a:lnTo>
              <a:lnTo>
                <a:pt x="1917" y="2212"/>
              </a:lnTo>
              <a:lnTo>
                <a:pt x="1911" y="2208"/>
              </a:lnTo>
              <a:lnTo>
                <a:pt x="1905" y="2203"/>
              </a:lnTo>
              <a:lnTo>
                <a:pt x="1900" y="2204"/>
              </a:lnTo>
              <a:lnTo>
                <a:pt x="1890" y="2207"/>
              </a:lnTo>
              <a:lnTo>
                <a:pt x="1874" y="2201"/>
              </a:lnTo>
              <a:lnTo>
                <a:pt x="1864" y="2206"/>
              </a:lnTo>
              <a:lnTo>
                <a:pt x="1859" y="2204"/>
              </a:lnTo>
              <a:lnTo>
                <a:pt x="1860" y="2197"/>
              </a:lnTo>
              <a:lnTo>
                <a:pt x="1862" y="2193"/>
              </a:lnTo>
              <a:lnTo>
                <a:pt x="1864" y="2190"/>
              </a:lnTo>
              <a:lnTo>
                <a:pt x="1856" y="2191"/>
              </a:lnTo>
              <a:lnTo>
                <a:pt x="1851" y="2186"/>
              </a:lnTo>
              <a:lnTo>
                <a:pt x="1849" y="2186"/>
              </a:lnTo>
              <a:lnTo>
                <a:pt x="1847" y="2188"/>
              </a:lnTo>
              <a:lnTo>
                <a:pt x="1845" y="2186"/>
              </a:lnTo>
              <a:lnTo>
                <a:pt x="1843" y="2185"/>
              </a:lnTo>
              <a:lnTo>
                <a:pt x="1841" y="2183"/>
              </a:lnTo>
              <a:lnTo>
                <a:pt x="1837" y="2181"/>
              </a:lnTo>
              <a:lnTo>
                <a:pt x="1836" y="2178"/>
              </a:lnTo>
              <a:lnTo>
                <a:pt x="1836" y="2176"/>
              </a:lnTo>
              <a:lnTo>
                <a:pt x="1836" y="2175"/>
              </a:lnTo>
              <a:lnTo>
                <a:pt x="1836" y="2175"/>
              </a:lnTo>
              <a:lnTo>
                <a:pt x="1836" y="2175"/>
              </a:lnTo>
              <a:lnTo>
                <a:pt x="1834" y="2170"/>
              </a:lnTo>
              <a:lnTo>
                <a:pt x="1832" y="2169"/>
              </a:lnTo>
              <a:lnTo>
                <a:pt x="1829" y="2169"/>
              </a:lnTo>
              <a:lnTo>
                <a:pt x="1827" y="2169"/>
              </a:lnTo>
              <a:lnTo>
                <a:pt x="1827" y="2169"/>
              </a:lnTo>
              <a:lnTo>
                <a:pt x="1826" y="2169"/>
              </a:lnTo>
              <a:lnTo>
                <a:pt x="1825" y="2168"/>
              </a:lnTo>
              <a:lnTo>
                <a:pt x="1815" y="2167"/>
              </a:lnTo>
              <a:lnTo>
                <a:pt x="1808" y="2165"/>
              </a:lnTo>
              <a:lnTo>
                <a:pt x="1803" y="2164"/>
              </a:lnTo>
              <a:lnTo>
                <a:pt x="1797" y="2171"/>
              </a:lnTo>
              <a:lnTo>
                <a:pt x="1795" y="2171"/>
              </a:lnTo>
              <a:lnTo>
                <a:pt x="1793" y="2171"/>
              </a:lnTo>
              <a:lnTo>
                <a:pt x="1794" y="2175"/>
              </a:lnTo>
              <a:lnTo>
                <a:pt x="1791" y="2174"/>
              </a:lnTo>
              <a:lnTo>
                <a:pt x="1787" y="2178"/>
              </a:lnTo>
              <a:lnTo>
                <a:pt x="1786" y="2179"/>
              </a:lnTo>
              <a:lnTo>
                <a:pt x="1785" y="2180"/>
              </a:lnTo>
              <a:lnTo>
                <a:pt x="1783" y="2179"/>
              </a:lnTo>
              <a:lnTo>
                <a:pt x="1775" y="2175"/>
              </a:lnTo>
              <a:lnTo>
                <a:pt x="1773" y="2172"/>
              </a:lnTo>
              <a:lnTo>
                <a:pt x="1777" y="2168"/>
              </a:lnTo>
              <a:lnTo>
                <a:pt x="1770" y="2160"/>
              </a:lnTo>
              <a:lnTo>
                <a:pt x="1767" y="2162"/>
              </a:lnTo>
              <a:lnTo>
                <a:pt x="1766" y="2164"/>
              </a:lnTo>
              <a:lnTo>
                <a:pt x="1765" y="2165"/>
              </a:lnTo>
              <a:lnTo>
                <a:pt x="1759" y="2167"/>
              </a:lnTo>
              <a:lnTo>
                <a:pt x="1753" y="2169"/>
              </a:lnTo>
              <a:lnTo>
                <a:pt x="1751" y="2170"/>
              </a:lnTo>
              <a:lnTo>
                <a:pt x="1749" y="2171"/>
              </a:lnTo>
              <a:lnTo>
                <a:pt x="1749" y="2171"/>
              </a:lnTo>
              <a:lnTo>
                <a:pt x="1749" y="2171"/>
              </a:lnTo>
              <a:lnTo>
                <a:pt x="1748" y="2172"/>
              </a:lnTo>
              <a:lnTo>
                <a:pt x="1746" y="2173"/>
              </a:lnTo>
              <a:lnTo>
                <a:pt x="1743" y="2174"/>
              </a:lnTo>
              <a:lnTo>
                <a:pt x="1741" y="2174"/>
              </a:lnTo>
              <a:lnTo>
                <a:pt x="1740" y="2174"/>
              </a:lnTo>
              <a:lnTo>
                <a:pt x="1739" y="2174"/>
              </a:lnTo>
              <a:lnTo>
                <a:pt x="1734" y="2175"/>
              </a:lnTo>
              <a:lnTo>
                <a:pt x="1728" y="2175"/>
              </a:lnTo>
              <a:lnTo>
                <a:pt x="1724" y="2177"/>
              </a:lnTo>
              <a:lnTo>
                <a:pt x="1725" y="2180"/>
              </a:lnTo>
              <a:lnTo>
                <a:pt x="1720" y="2181"/>
              </a:lnTo>
              <a:lnTo>
                <a:pt x="1717" y="2173"/>
              </a:lnTo>
              <a:lnTo>
                <a:pt x="1720" y="2168"/>
              </a:lnTo>
              <a:lnTo>
                <a:pt x="1722" y="2167"/>
              </a:lnTo>
              <a:lnTo>
                <a:pt x="1726" y="2166"/>
              </a:lnTo>
              <a:lnTo>
                <a:pt x="1727" y="2165"/>
              </a:lnTo>
              <a:lnTo>
                <a:pt x="1726" y="2165"/>
              </a:lnTo>
              <a:lnTo>
                <a:pt x="1722" y="2156"/>
              </a:lnTo>
              <a:lnTo>
                <a:pt x="1724" y="2153"/>
              </a:lnTo>
              <a:lnTo>
                <a:pt x="1722" y="2151"/>
              </a:lnTo>
              <a:lnTo>
                <a:pt x="1720" y="2149"/>
              </a:lnTo>
              <a:lnTo>
                <a:pt x="1720" y="2148"/>
              </a:lnTo>
              <a:lnTo>
                <a:pt x="1721" y="2147"/>
              </a:lnTo>
              <a:lnTo>
                <a:pt x="1719" y="2146"/>
              </a:lnTo>
              <a:lnTo>
                <a:pt x="1720" y="2146"/>
              </a:lnTo>
              <a:lnTo>
                <a:pt x="1720" y="2144"/>
              </a:lnTo>
              <a:lnTo>
                <a:pt x="1720" y="2143"/>
              </a:lnTo>
              <a:lnTo>
                <a:pt x="1724" y="2132"/>
              </a:lnTo>
              <a:lnTo>
                <a:pt x="1726" y="2130"/>
              </a:lnTo>
              <a:lnTo>
                <a:pt x="1726" y="2130"/>
              </a:lnTo>
              <a:lnTo>
                <a:pt x="1727" y="2130"/>
              </a:lnTo>
              <a:lnTo>
                <a:pt x="1727" y="2129"/>
              </a:lnTo>
              <a:lnTo>
                <a:pt x="1727" y="2129"/>
              </a:lnTo>
              <a:lnTo>
                <a:pt x="1727" y="2125"/>
              </a:lnTo>
              <a:lnTo>
                <a:pt x="1723" y="2123"/>
              </a:lnTo>
              <a:lnTo>
                <a:pt x="1720" y="2122"/>
              </a:lnTo>
              <a:lnTo>
                <a:pt x="1717" y="2121"/>
              </a:lnTo>
              <a:lnTo>
                <a:pt x="1714" y="2121"/>
              </a:lnTo>
              <a:lnTo>
                <a:pt x="1711" y="2121"/>
              </a:lnTo>
              <a:lnTo>
                <a:pt x="1708" y="2122"/>
              </a:lnTo>
              <a:lnTo>
                <a:pt x="1705" y="2124"/>
              </a:lnTo>
              <a:lnTo>
                <a:pt x="1701" y="2125"/>
              </a:lnTo>
              <a:lnTo>
                <a:pt x="1699" y="2125"/>
              </a:lnTo>
              <a:lnTo>
                <a:pt x="1698" y="2126"/>
              </a:lnTo>
              <a:lnTo>
                <a:pt x="1697" y="2125"/>
              </a:lnTo>
              <a:lnTo>
                <a:pt x="1696" y="2125"/>
              </a:lnTo>
              <a:lnTo>
                <a:pt x="1696" y="2125"/>
              </a:lnTo>
              <a:lnTo>
                <a:pt x="1696" y="2125"/>
              </a:lnTo>
              <a:lnTo>
                <a:pt x="1696" y="2125"/>
              </a:lnTo>
              <a:lnTo>
                <a:pt x="1696" y="2125"/>
              </a:lnTo>
              <a:lnTo>
                <a:pt x="1696" y="2125"/>
              </a:lnTo>
              <a:lnTo>
                <a:pt x="1696" y="2125"/>
              </a:lnTo>
              <a:lnTo>
                <a:pt x="1696" y="2125"/>
              </a:lnTo>
              <a:lnTo>
                <a:pt x="1696" y="2121"/>
              </a:lnTo>
              <a:lnTo>
                <a:pt x="1697" y="2118"/>
              </a:lnTo>
              <a:lnTo>
                <a:pt x="1697" y="2114"/>
              </a:lnTo>
              <a:lnTo>
                <a:pt x="1697" y="2112"/>
              </a:lnTo>
              <a:lnTo>
                <a:pt x="1696" y="2111"/>
              </a:lnTo>
              <a:lnTo>
                <a:pt x="1695" y="2110"/>
              </a:lnTo>
              <a:lnTo>
                <a:pt x="1696" y="2109"/>
              </a:lnTo>
              <a:lnTo>
                <a:pt x="1697" y="2107"/>
              </a:lnTo>
              <a:lnTo>
                <a:pt x="1694" y="2104"/>
              </a:lnTo>
              <a:lnTo>
                <a:pt x="1693" y="2104"/>
              </a:lnTo>
              <a:lnTo>
                <a:pt x="1692" y="2102"/>
              </a:lnTo>
              <a:lnTo>
                <a:pt x="1694" y="2102"/>
              </a:lnTo>
              <a:lnTo>
                <a:pt x="1694" y="2100"/>
              </a:lnTo>
              <a:lnTo>
                <a:pt x="1694" y="2099"/>
              </a:lnTo>
              <a:lnTo>
                <a:pt x="1694" y="2098"/>
              </a:lnTo>
              <a:lnTo>
                <a:pt x="1695" y="2097"/>
              </a:lnTo>
              <a:lnTo>
                <a:pt x="1696" y="2095"/>
              </a:lnTo>
              <a:lnTo>
                <a:pt x="1699" y="2095"/>
              </a:lnTo>
              <a:lnTo>
                <a:pt x="1703" y="2097"/>
              </a:lnTo>
              <a:lnTo>
                <a:pt x="1706" y="2099"/>
              </a:lnTo>
              <a:lnTo>
                <a:pt x="1708" y="2098"/>
              </a:lnTo>
              <a:lnTo>
                <a:pt x="1714" y="2094"/>
              </a:lnTo>
              <a:lnTo>
                <a:pt x="1716" y="2095"/>
              </a:lnTo>
              <a:lnTo>
                <a:pt x="1722" y="2092"/>
              </a:lnTo>
              <a:lnTo>
                <a:pt x="1734" y="2086"/>
              </a:lnTo>
              <a:lnTo>
                <a:pt x="1745" y="2077"/>
              </a:lnTo>
              <a:lnTo>
                <a:pt x="1747" y="2077"/>
              </a:lnTo>
              <a:lnTo>
                <a:pt x="1750" y="2076"/>
              </a:lnTo>
              <a:lnTo>
                <a:pt x="1752" y="2075"/>
              </a:lnTo>
              <a:lnTo>
                <a:pt x="1755" y="2075"/>
              </a:lnTo>
              <a:lnTo>
                <a:pt x="1757" y="2075"/>
              </a:lnTo>
              <a:lnTo>
                <a:pt x="1760" y="2075"/>
              </a:lnTo>
              <a:lnTo>
                <a:pt x="1770" y="2075"/>
              </a:lnTo>
              <a:lnTo>
                <a:pt x="1770" y="2067"/>
              </a:lnTo>
              <a:lnTo>
                <a:pt x="1767" y="2066"/>
              </a:lnTo>
              <a:lnTo>
                <a:pt x="1768" y="2060"/>
              </a:lnTo>
              <a:lnTo>
                <a:pt x="1768" y="2039"/>
              </a:lnTo>
              <a:lnTo>
                <a:pt x="1767" y="2021"/>
              </a:lnTo>
              <a:lnTo>
                <a:pt x="1778" y="2000"/>
              </a:lnTo>
              <a:lnTo>
                <a:pt x="1772" y="2000"/>
              </a:lnTo>
              <a:lnTo>
                <a:pt x="1720" y="1999"/>
              </a:lnTo>
              <a:lnTo>
                <a:pt x="1714" y="1998"/>
              </a:lnTo>
              <a:lnTo>
                <a:pt x="1708" y="1996"/>
              </a:lnTo>
              <a:lnTo>
                <a:pt x="1706" y="1994"/>
              </a:lnTo>
              <a:lnTo>
                <a:pt x="1703" y="1992"/>
              </a:lnTo>
              <a:lnTo>
                <a:pt x="1702" y="1989"/>
              </a:lnTo>
              <a:lnTo>
                <a:pt x="1700" y="1978"/>
              </a:lnTo>
              <a:lnTo>
                <a:pt x="1699" y="1968"/>
              </a:lnTo>
              <a:lnTo>
                <a:pt x="1697" y="1964"/>
              </a:lnTo>
              <a:lnTo>
                <a:pt x="1693" y="1958"/>
              </a:lnTo>
              <a:lnTo>
                <a:pt x="1687" y="1949"/>
              </a:lnTo>
              <a:lnTo>
                <a:pt x="1682" y="1946"/>
              </a:lnTo>
              <a:lnTo>
                <a:pt x="1679" y="1944"/>
              </a:lnTo>
              <a:lnTo>
                <a:pt x="1675" y="1942"/>
              </a:lnTo>
              <a:lnTo>
                <a:pt x="1671" y="1941"/>
              </a:lnTo>
              <a:lnTo>
                <a:pt x="1666" y="1941"/>
              </a:lnTo>
              <a:lnTo>
                <a:pt x="1662" y="1942"/>
              </a:lnTo>
              <a:lnTo>
                <a:pt x="1651" y="1944"/>
              </a:lnTo>
              <a:lnTo>
                <a:pt x="1645" y="1946"/>
              </a:lnTo>
              <a:lnTo>
                <a:pt x="1642" y="1947"/>
              </a:lnTo>
              <a:lnTo>
                <a:pt x="1640" y="1947"/>
              </a:lnTo>
              <a:lnTo>
                <a:pt x="1617" y="1953"/>
              </a:lnTo>
              <a:lnTo>
                <a:pt x="1614" y="1953"/>
              </a:lnTo>
              <a:lnTo>
                <a:pt x="1611" y="1953"/>
              </a:lnTo>
              <a:lnTo>
                <a:pt x="1608" y="1952"/>
              </a:lnTo>
              <a:lnTo>
                <a:pt x="1607" y="1951"/>
              </a:lnTo>
              <a:lnTo>
                <a:pt x="1606" y="1950"/>
              </a:lnTo>
              <a:lnTo>
                <a:pt x="1605" y="1948"/>
              </a:lnTo>
              <a:lnTo>
                <a:pt x="1606" y="1947"/>
              </a:lnTo>
              <a:lnTo>
                <a:pt x="1609" y="1939"/>
              </a:lnTo>
              <a:lnTo>
                <a:pt x="1580" y="1938"/>
              </a:lnTo>
              <a:lnTo>
                <a:pt x="1578" y="1939"/>
              </a:lnTo>
              <a:lnTo>
                <a:pt x="1577" y="1939"/>
              </a:lnTo>
              <a:lnTo>
                <a:pt x="1576" y="1940"/>
              </a:lnTo>
              <a:lnTo>
                <a:pt x="1556" y="1942"/>
              </a:lnTo>
              <a:lnTo>
                <a:pt x="1557" y="1940"/>
              </a:lnTo>
              <a:lnTo>
                <a:pt x="1557" y="1938"/>
              </a:lnTo>
              <a:lnTo>
                <a:pt x="1555" y="1937"/>
              </a:lnTo>
              <a:lnTo>
                <a:pt x="1551" y="1936"/>
              </a:lnTo>
              <a:lnTo>
                <a:pt x="1547" y="1935"/>
              </a:lnTo>
              <a:lnTo>
                <a:pt x="1546" y="1934"/>
              </a:lnTo>
              <a:lnTo>
                <a:pt x="1543" y="1932"/>
              </a:lnTo>
              <a:lnTo>
                <a:pt x="1540" y="1930"/>
              </a:lnTo>
              <a:lnTo>
                <a:pt x="1536" y="1928"/>
              </a:lnTo>
              <a:lnTo>
                <a:pt x="1531" y="1926"/>
              </a:lnTo>
              <a:lnTo>
                <a:pt x="1527" y="1925"/>
              </a:lnTo>
              <a:lnTo>
                <a:pt x="1523" y="1925"/>
              </a:lnTo>
              <a:lnTo>
                <a:pt x="1518" y="1924"/>
              </a:lnTo>
              <a:lnTo>
                <a:pt x="1516" y="1923"/>
              </a:lnTo>
              <a:lnTo>
                <a:pt x="1514" y="1922"/>
              </a:lnTo>
              <a:lnTo>
                <a:pt x="1511" y="1921"/>
              </a:lnTo>
              <a:lnTo>
                <a:pt x="1509" y="1920"/>
              </a:lnTo>
              <a:lnTo>
                <a:pt x="1504" y="1920"/>
              </a:lnTo>
              <a:lnTo>
                <a:pt x="1501" y="1920"/>
              </a:lnTo>
              <a:lnTo>
                <a:pt x="1499" y="1920"/>
              </a:lnTo>
              <a:lnTo>
                <a:pt x="1495" y="1920"/>
              </a:lnTo>
              <a:lnTo>
                <a:pt x="1492" y="1921"/>
              </a:lnTo>
              <a:lnTo>
                <a:pt x="1490" y="1920"/>
              </a:lnTo>
              <a:lnTo>
                <a:pt x="1486" y="1920"/>
              </a:lnTo>
              <a:lnTo>
                <a:pt x="1482" y="1919"/>
              </a:lnTo>
              <a:lnTo>
                <a:pt x="1476" y="1917"/>
              </a:lnTo>
              <a:lnTo>
                <a:pt x="1467" y="1919"/>
              </a:lnTo>
              <a:lnTo>
                <a:pt x="1464" y="1921"/>
              </a:lnTo>
              <a:lnTo>
                <a:pt x="1461" y="1923"/>
              </a:lnTo>
              <a:lnTo>
                <a:pt x="1459" y="1926"/>
              </a:lnTo>
              <a:lnTo>
                <a:pt x="1461" y="1927"/>
              </a:lnTo>
              <a:lnTo>
                <a:pt x="1448" y="1940"/>
              </a:lnTo>
              <a:lnTo>
                <a:pt x="1444" y="1942"/>
              </a:lnTo>
              <a:lnTo>
                <a:pt x="1435" y="1942"/>
              </a:lnTo>
              <a:lnTo>
                <a:pt x="1412" y="1937"/>
              </a:lnTo>
              <a:lnTo>
                <a:pt x="1407" y="1937"/>
              </a:lnTo>
              <a:lnTo>
                <a:pt x="1405" y="1938"/>
              </a:lnTo>
              <a:lnTo>
                <a:pt x="1402" y="1939"/>
              </a:lnTo>
              <a:lnTo>
                <a:pt x="1401" y="1938"/>
              </a:lnTo>
              <a:lnTo>
                <a:pt x="1398" y="1937"/>
              </a:lnTo>
              <a:lnTo>
                <a:pt x="1397" y="1936"/>
              </a:lnTo>
              <a:lnTo>
                <a:pt x="1398" y="1936"/>
              </a:lnTo>
              <a:lnTo>
                <a:pt x="1395" y="1936"/>
              </a:lnTo>
              <a:lnTo>
                <a:pt x="1391" y="1936"/>
              </a:lnTo>
              <a:lnTo>
                <a:pt x="1392" y="1946"/>
              </a:lnTo>
              <a:lnTo>
                <a:pt x="1391" y="1947"/>
              </a:lnTo>
              <a:lnTo>
                <a:pt x="1390" y="1947"/>
              </a:lnTo>
              <a:lnTo>
                <a:pt x="1388" y="1947"/>
              </a:lnTo>
              <a:lnTo>
                <a:pt x="1386" y="1946"/>
              </a:lnTo>
              <a:lnTo>
                <a:pt x="1384" y="1943"/>
              </a:lnTo>
              <a:lnTo>
                <a:pt x="1381" y="1937"/>
              </a:lnTo>
              <a:lnTo>
                <a:pt x="1382" y="1937"/>
              </a:lnTo>
              <a:lnTo>
                <a:pt x="1381" y="1934"/>
              </a:lnTo>
              <a:lnTo>
                <a:pt x="1379" y="1933"/>
              </a:lnTo>
              <a:lnTo>
                <a:pt x="1379" y="1932"/>
              </a:lnTo>
              <a:lnTo>
                <a:pt x="1381" y="1932"/>
              </a:lnTo>
              <a:lnTo>
                <a:pt x="1380" y="1927"/>
              </a:lnTo>
              <a:lnTo>
                <a:pt x="1352" y="1931"/>
              </a:lnTo>
              <a:lnTo>
                <a:pt x="1352" y="1930"/>
              </a:lnTo>
              <a:lnTo>
                <a:pt x="1350" y="1927"/>
              </a:lnTo>
              <a:lnTo>
                <a:pt x="1350" y="1927"/>
              </a:lnTo>
              <a:lnTo>
                <a:pt x="1350" y="1926"/>
              </a:lnTo>
              <a:lnTo>
                <a:pt x="1351" y="1923"/>
              </a:lnTo>
              <a:lnTo>
                <a:pt x="1352" y="1920"/>
              </a:lnTo>
              <a:lnTo>
                <a:pt x="1362" y="1912"/>
              </a:lnTo>
              <a:lnTo>
                <a:pt x="1365" y="1904"/>
              </a:lnTo>
              <a:lnTo>
                <a:pt x="1370" y="1895"/>
              </a:lnTo>
              <a:lnTo>
                <a:pt x="1375" y="1883"/>
              </a:lnTo>
              <a:lnTo>
                <a:pt x="1378" y="1877"/>
              </a:lnTo>
              <a:lnTo>
                <a:pt x="1378" y="1876"/>
              </a:lnTo>
              <a:lnTo>
                <a:pt x="1379" y="1875"/>
              </a:lnTo>
              <a:lnTo>
                <a:pt x="1379" y="1874"/>
              </a:lnTo>
              <a:lnTo>
                <a:pt x="1380" y="1871"/>
              </a:lnTo>
              <a:lnTo>
                <a:pt x="1381" y="1858"/>
              </a:lnTo>
              <a:lnTo>
                <a:pt x="1379" y="1849"/>
              </a:lnTo>
              <a:lnTo>
                <a:pt x="1379" y="1845"/>
              </a:lnTo>
              <a:lnTo>
                <a:pt x="1378" y="1844"/>
              </a:lnTo>
              <a:lnTo>
                <a:pt x="1378" y="1843"/>
              </a:lnTo>
              <a:lnTo>
                <a:pt x="1378" y="1841"/>
              </a:lnTo>
              <a:lnTo>
                <a:pt x="1375" y="1829"/>
              </a:lnTo>
              <a:lnTo>
                <a:pt x="1373" y="1815"/>
              </a:lnTo>
              <a:lnTo>
                <a:pt x="1372" y="1811"/>
              </a:lnTo>
              <a:lnTo>
                <a:pt x="1371" y="1807"/>
              </a:lnTo>
              <a:lnTo>
                <a:pt x="1369" y="1800"/>
              </a:lnTo>
              <a:lnTo>
                <a:pt x="1362" y="1788"/>
              </a:lnTo>
              <a:lnTo>
                <a:pt x="1351" y="1778"/>
              </a:lnTo>
              <a:lnTo>
                <a:pt x="1341" y="1768"/>
              </a:lnTo>
              <a:lnTo>
                <a:pt x="1340" y="1762"/>
              </a:lnTo>
              <a:lnTo>
                <a:pt x="1340" y="1759"/>
              </a:lnTo>
              <a:lnTo>
                <a:pt x="1339" y="1757"/>
              </a:lnTo>
              <a:lnTo>
                <a:pt x="1339" y="1756"/>
              </a:lnTo>
              <a:lnTo>
                <a:pt x="1338" y="1735"/>
              </a:lnTo>
              <a:lnTo>
                <a:pt x="1339" y="1725"/>
              </a:lnTo>
              <a:lnTo>
                <a:pt x="1338" y="1708"/>
              </a:lnTo>
              <a:lnTo>
                <a:pt x="1335" y="1700"/>
              </a:lnTo>
              <a:lnTo>
                <a:pt x="1335" y="1694"/>
              </a:lnTo>
              <a:lnTo>
                <a:pt x="1332" y="1684"/>
              </a:lnTo>
              <a:lnTo>
                <a:pt x="1330" y="1677"/>
              </a:lnTo>
              <a:lnTo>
                <a:pt x="1329" y="1673"/>
              </a:lnTo>
              <a:lnTo>
                <a:pt x="1329" y="1670"/>
              </a:lnTo>
              <a:lnTo>
                <a:pt x="1328" y="1655"/>
              </a:lnTo>
              <a:lnTo>
                <a:pt x="1328" y="1651"/>
              </a:lnTo>
              <a:lnTo>
                <a:pt x="1328" y="1648"/>
              </a:lnTo>
              <a:lnTo>
                <a:pt x="1328" y="1640"/>
              </a:lnTo>
              <a:lnTo>
                <a:pt x="1327" y="1619"/>
              </a:lnTo>
              <a:lnTo>
                <a:pt x="1327" y="1605"/>
              </a:lnTo>
              <a:lnTo>
                <a:pt x="1326" y="1598"/>
              </a:lnTo>
              <a:lnTo>
                <a:pt x="1326" y="1588"/>
              </a:lnTo>
              <a:lnTo>
                <a:pt x="1327" y="1583"/>
              </a:lnTo>
              <a:lnTo>
                <a:pt x="1325" y="1572"/>
              </a:lnTo>
              <a:lnTo>
                <a:pt x="1325" y="1571"/>
              </a:lnTo>
              <a:lnTo>
                <a:pt x="1325" y="1570"/>
              </a:lnTo>
              <a:lnTo>
                <a:pt x="1325" y="1567"/>
              </a:lnTo>
              <a:lnTo>
                <a:pt x="1325" y="1563"/>
              </a:lnTo>
              <a:lnTo>
                <a:pt x="1325" y="1558"/>
              </a:lnTo>
              <a:lnTo>
                <a:pt x="1326" y="1557"/>
              </a:lnTo>
              <a:lnTo>
                <a:pt x="1326" y="1556"/>
              </a:lnTo>
              <a:lnTo>
                <a:pt x="1326" y="1555"/>
              </a:lnTo>
              <a:lnTo>
                <a:pt x="1326" y="1555"/>
              </a:lnTo>
              <a:lnTo>
                <a:pt x="1326" y="1554"/>
              </a:lnTo>
              <a:lnTo>
                <a:pt x="1326" y="1553"/>
              </a:lnTo>
              <a:lnTo>
                <a:pt x="1327" y="1543"/>
              </a:lnTo>
              <a:lnTo>
                <a:pt x="1328" y="1537"/>
              </a:lnTo>
              <a:lnTo>
                <a:pt x="1329" y="1536"/>
              </a:lnTo>
              <a:lnTo>
                <a:pt x="1329" y="1535"/>
              </a:lnTo>
              <a:lnTo>
                <a:pt x="1330" y="1532"/>
              </a:lnTo>
              <a:lnTo>
                <a:pt x="1331" y="1528"/>
              </a:lnTo>
              <a:lnTo>
                <a:pt x="1334" y="1525"/>
              </a:lnTo>
              <a:lnTo>
                <a:pt x="1335" y="1520"/>
              </a:lnTo>
              <a:lnTo>
                <a:pt x="1337" y="1516"/>
              </a:lnTo>
              <a:lnTo>
                <a:pt x="1338" y="1515"/>
              </a:lnTo>
              <a:lnTo>
                <a:pt x="1339" y="1514"/>
              </a:lnTo>
              <a:lnTo>
                <a:pt x="1340" y="1513"/>
              </a:lnTo>
              <a:lnTo>
                <a:pt x="1345" y="1504"/>
              </a:lnTo>
              <a:lnTo>
                <a:pt x="1347" y="1502"/>
              </a:lnTo>
              <a:lnTo>
                <a:pt x="1347" y="1502"/>
              </a:lnTo>
              <a:lnTo>
                <a:pt x="1347" y="1502"/>
              </a:lnTo>
              <a:lnTo>
                <a:pt x="1348" y="1502"/>
              </a:lnTo>
              <a:lnTo>
                <a:pt x="1349" y="1501"/>
              </a:lnTo>
              <a:lnTo>
                <a:pt x="1352" y="1497"/>
              </a:lnTo>
              <a:lnTo>
                <a:pt x="1355" y="1493"/>
              </a:lnTo>
              <a:lnTo>
                <a:pt x="1357" y="1492"/>
              </a:lnTo>
              <a:lnTo>
                <a:pt x="1357" y="1491"/>
              </a:lnTo>
              <a:lnTo>
                <a:pt x="1358" y="1491"/>
              </a:lnTo>
              <a:lnTo>
                <a:pt x="1359" y="1490"/>
              </a:lnTo>
              <a:lnTo>
                <a:pt x="1363" y="1487"/>
              </a:lnTo>
              <a:lnTo>
                <a:pt x="1365" y="1486"/>
              </a:lnTo>
              <a:lnTo>
                <a:pt x="1365" y="1485"/>
              </a:lnTo>
              <a:lnTo>
                <a:pt x="1366" y="1485"/>
              </a:lnTo>
              <a:lnTo>
                <a:pt x="1374" y="1479"/>
              </a:lnTo>
              <a:lnTo>
                <a:pt x="1386" y="1475"/>
              </a:lnTo>
              <a:lnTo>
                <a:pt x="1387" y="1474"/>
              </a:lnTo>
              <a:lnTo>
                <a:pt x="1388" y="1474"/>
              </a:lnTo>
              <a:lnTo>
                <a:pt x="1388" y="1474"/>
              </a:lnTo>
              <a:lnTo>
                <a:pt x="1389" y="1474"/>
              </a:lnTo>
              <a:lnTo>
                <a:pt x="1391" y="1472"/>
              </a:lnTo>
              <a:lnTo>
                <a:pt x="1397" y="1470"/>
              </a:lnTo>
              <a:lnTo>
                <a:pt x="1402" y="1468"/>
              </a:lnTo>
              <a:lnTo>
                <a:pt x="1407" y="1466"/>
              </a:lnTo>
              <a:lnTo>
                <a:pt x="1408" y="1466"/>
              </a:lnTo>
              <a:lnTo>
                <a:pt x="1410" y="1465"/>
              </a:lnTo>
              <a:lnTo>
                <a:pt x="1413" y="1464"/>
              </a:lnTo>
              <a:lnTo>
                <a:pt x="1419" y="1462"/>
              </a:lnTo>
              <a:lnTo>
                <a:pt x="1432" y="1457"/>
              </a:lnTo>
              <a:lnTo>
                <a:pt x="1438" y="1455"/>
              </a:lnTo>
              <a:lnTo>
                <a:pt x="1442" y="1454"/>
              </a:lnTo>
              <a:lnTo>
                <a:pt x="1445" y="1452"/>
              </a:lnTo>
              <a:lnTo>
                <a:pt x="1457" y="1448"/>
              </a:lnTo>
              <a:lnTo>
                <a:pt x="1451" y="1443"/>
              </a:lnTo>
              <a:lnTo>
                <a:pt x="1448" y="1440"/>
              </a:lnTo>
              <a:lnTo>
                <a:pt x="1448" y="1440"/>
              </a:lnTo>
              <a:lnTo>
                <a:pt x="1453" y="1438"/>
              </a:lnTo>
              <a:lnTo>
                <a:pt x="1457" y="1436"/>
              </a:lnTo>
              <a:lnTo>
                <a:pt x="1462" y="1434"/>
              </a:lnTo>
              <a:lnTo>
                <a:pt x="1467" y="1432"/>
              </a:lnTo>
              <a:lnTo>
                <a:pt x="1468" y="1431"/>
              </a:lnTo>
              <a:lnTo>
                <a:pt x="1469" y="1428"/>
              </a:lnTo>
              <a:lnTo>
                <a:pt x="1469" y="1425"/>
              </a:lnTo>
              <a:lnTo>
                <a:pt x="1472" y="1423"/>
              </a:lnTo>
              <a:lnTo>
                <a:pt x="1472" y="1421"/>
              </a:lnTo>
              <a:lnTo>
                <a:pt x="1472" y="1421"/>
              </a:lnTo>
              <a:lnTo>
                <a:pt x="1472" y="1420"/>
              </a:lnTo>
              <a:lnTo>
                <a:pt x="1472" y="1420"/>
              </a:lnTo>
              <a:lnTo>
                <a:pt x="1472" y="1420"/>
              </a:lnTo>
              <a:lnTo>
                <a:pt x="1472" y="1419"/>
              </a:lnTo>
              <a:lnTo>
                <a:pt x="1472" y="1419"/>
              </a:lnTo>
              <a:lnTo>
                <a:pt x="1472" y="1419"/>
              </a:lnTo>
              <a:lnTo>
                <a:pt x="1475" y="1417"/>
              </a:lnTo>
              <a:lnTo>
                <a:pt x="1475" y="1417"/>
              </a:lnTo>
              <a:lnTo>
                <a:pt x="1475" y="1417"/>
              </a:lnTo>
              <a:lnTo>
                <a:pt x="1475" y="1416"/>
              </a:lnTo>
              <a:lnTo>
                <a:pt x="1475" y="1416"/>
              </a:lnTo>
              <a:lnTo>
                <a:pt x="1475" y="1416"/>
              </a:lnTo>
              <a:lnTo>
                <a:pt x="1475" y="1415"/>
              </a:lnTo>
              <a:lnTo>
                <a:pt x="1475" y="1415"/>
              </a:lnTo>
              <a:lnTo>
                <a:pt x="1474" y="1415"/>
              </a:lnTo>
              <a:lnTo>
                <a:pt x="1474" y="1412"/>
              </a:lnTo>
              <a:lnTo>
                <a:pt x="1473" y="1411"/>
              </a:lnTo>
              <a:lnTo>
                <a:pt x="1473" y="1410"/>
              </a:lnTo>
              <a:lnTo>
                <a:pt x="1473" y="1410"/>
              </a:lnTo>
              <a:lnTo>
                <a:pt x="1473" y="1409"/>
              </a:lnTo>
              <a:lnTo>
                <a:pt x="1473" y="1409"/>
              </a:lnTo>
              <a:lnTo>
                <a:pt x="1473" y="1408"/>
              </a:lnTo>
              <a:lnTo>
                <a:pt x="1472" y="1406"/>
              </a:lnTo>
              <a:lnTo>
                <a:pt x="1473" y="1403"/>
              </a:lnTo>
              <a:lnTo>
                <a:pt x="1473" y="1401"/>
              </a:lnTo>
              <a:lnTo>
                <a:pt x="1471" y="1398"/>
              </a:lnTo>
              <a:lnTo>
                <a:pt x="1470" y="1393"/>
              </a:lnTo>
              <a:lnTo>
                <a:pt x="1467" y="1389"/>
              </a:lnTo>
              <a:lnTo>
                <a:pt x="1465" y="1385"/>
              </a:lnTo>
              <a:lnTo>
                <a:pt x="1461" y="1381"/>
              </a:lnTo>
              <a:lnTo>
                <a:pt x="1459" y="1380"/>
              </a:lnTo>
              <a:lnTo>
                <a:pt x="1456" y="1377"/>
              </a:lnTo>
              <a:lnTo>
                <a:pt x="1454" y="1375"/>
              </a:lnTo>
              <a:lnTo>
                <a:pt x="1450" y="1373"/>
              </a:lnTo>
              <a:lnTo>
                <a:pt x="1446" y="1370"/>
              </a:lnTo>
              <a:lnTo>
                <a:pt x="1442" y="1366"/>
              </a:lnTo>
              <a:lnTo>
                <a:pt x="1439" y="1362"/>
              </a:lnTo>
              <a:lnTo>
                <a:pt x="1434" y="1358"/>
              </a:lnTo>
              <a:lnTo>
                <a:pt x="1430" y="1354"/>
              </a:lnTo>
              <a:lnTo>
                <a:pt x="1426" y="1351"/>
              </a:lnTo>
              <a:lnTo>
                <a:pt x="1425" y="1347"/>
              </a:lnTo>
              <a:lnTo>
                <a:pt x="1423" y="1346"/>
              </a:lnTo>
              <a:lnTo>
                <a:pt x="1415" y="1339"/>
              </a:lnTo>
              <a:lnTo>
                <a:pt x="1388" y="1310"/>
              </a:lnTo>
              <a:lnTo>
                <a:pt x="1374" y="1299"/>
              </a:lnTo>
              <a:lnTo>
                <a:pt x="1372" y="1297"/>
              </a:lnTo>
              <a:lnTo>
                <a:pt x="1370" y="1296"/>
              </a:lnTo>
              <a:lnTo>
                <a:pt x="1370" y="1295"/>
              </a:lnTo>
              <a:lnTo>
                <a:pt x="1369" y="1295"/>
              </a:lnTo>
              <a:lnTo>
                <a:pt x="1369" y="1294"/>
              </a:lnTo>
              <a:lnTo>
                <a:pt x="1367" y="1293"/>
              </a:lnTo>
              <a:lnTo>
                <a:pt x="1363" y="1290"/>
              </a:lnTo>
              <a:lnTo>
                <a:pt x="1360" y="1287"/>
              </a:lnTo>
              <a:lnTo>
                <a:pt x="1356" y="1282"/>
              </a:lnTo>
              <a:lnTo>
                <a:pt x="1350" y="1276"/>
              </a:lnTo>
              <a:lnTo>
                <a:pt x="1332" y="1265"/>
              </a:lnTo>
              <a:lnTo>
                <a:pt x="1332" y="1264"/>
              </a:lnTo>
              <a:lnTo>
                <a:pt x="1336" y="1263"/>
              </a:lnTo>
              <a:lnTo>
                <a:pt x="1344" y="1262"/>
              </a:lnTo>
              <a:lnTo>
                <a:pt x="1353" y="1261"/>
              </a:lnTo>
              <a:lnTo>
                <a:pt x="1362" y="1259"/>
              </a:lnTo>
              <a:lnTo>
                <a:pt x="1370" y="1258"/>
              </a:lnTo>
              <a:lnTo>
                <a:pt x="1378" y="1258"/>
              </a:lnTo>
              <a:lnTo>
                <a:pt x="1384" y="1257"/>
              </a:lnTo>
              <a:lnTo>
                <a:pt x="1389" y="1256"/>
              </a:lnTo>
              <a:lnTo>
                <a:pt x="1390" y="1256"/>
              </a:lnTo>
              <a:lnTo>
                <a:pt x="1390" y="1256"/>
              </a:lnTo>
              <a:lnTo>
                <a:pt x="1387" y="1253"/>
              </a:lnTo>
              <a:lnTo>
                <a:pt x="1384" y="1248"/>
              </a:lnTo>
              <a:lnTo>
                <a:pt x="1377" y="1238"/>
              </a:lnTo>
              <a:lnTo>
                <a:pt x="1364" y="1222"/>
              </a:lnTo>
              <a:lnTo>
                <a:pt x="1351" y="1204"/>
              </a:lnTo>
              <a:lnTo>
                <a:pt x="1342" y="1192"/>
              </a:lnTo>
              <a:lnTo>
                <a:pt x="1340" y="1184"/>
              </a:lnTo>
              <a:lnTo>
                <a:pt x="1331" y="1174"/>
              </a:lnTo>
              <a:lnTo>
                <a:pt x="1320" y="1162"/>
              </a:lnTo>
              <a:lnTo>
                <a:pt x="1315" y="1157"/>
              </a:lnTo>
              <a:lnTo>
                <a:pt x="1311" y="1152"/>
              </a:lnTo>
              <a:lnTo>
                <a:pt x="1308" y="1142"/>
              </a:lnTo>
              <a:lnTo>
                <a:pt x="1307" y="1126"/>
              </a:lnTo>
              <a:lnTo>
                <a:pt x="1308" y="1112"/>
              </a:lnTo>
              <a:lnTo>
                <a:pt x="1308" y="1100"/>
              </a:lnTo>
              <a:lnTo>
                <a:pt x="1307" y="1085"/>
              </a:lnTo>
              <a:lnTo>
                <a:pt x="1307" y="1077"/>
              </a:lnTo>
              <a:lnTo>
                <a:pt x="1308" y="1070"/>
              </a:lnTo>
              <a:lnTo>
                <a:pt x="1309" y="1066"/>
              </a:lnTo>
              <a:lnTo>
                <a:pt x="1312" y="1061"/>
              </a:lnTo>
              <a:lnTo>
                <a:pt x="1320" y="1048"/>
              </a:lnTo>
              <a:lnTo>
                <a:pt x="1329" y="1036"/>
              </a:lnTo>
              <a:lnTo>
                <a:pt x="1370" y="973"/>
              </a:lnTo>
              <a:lnTo>
                <a:pt x="1377" y="961"/>
              </a:lnTo>
              <a:lnTo>
                <a:pt x="1389" y="947"/>
              </a:lnTo>
              <a:lnTo>
                <a:pt x="1390" y="945"/>
              </a:lnTo>
              <a:lnTo>
                <a:pt x="1389" y="944"/>
              </a:lnTo>
              <a:lnTo>
                <a:pt x="1388" y="943"/>
              </a:lnTo>
              <a:lnTo>
                <a:pt x="1385" y="943"/>
              </a:lnTo>
              <a:lnTo>
                <a:pt x="1384" y="942"/>
              </a:lnTo>
              <a:lnTo>
                <a:pt x="1384" y="940"/>
              </a:lnTo>
              <a:lnTo>
                <a:pt x="1396" y="923"/>
              </a:lnTo>
              <a:lnTo>
                <a:pt x="1427" y="860"/>
              </a:lnTo>
              <a:lnTo>
                <a:pt x="1428" y="865"/>
              </a:lnTo>
              <a:lnTo>
                <a:pt x="1429" y="865"/>
              </a:lnTo>
              <a:lnTo>
                <a:pt x="1432" y="865"/>
              </a:lnTo>
              <a:lnTo>
                <a:pt x="1435" y="863"/>
              </a:lnTo>
              <a:lnTo>
                <a:pt x="1435" y="862"/>
              </a:lnTo>
              <a:lnTo>
                <a:pt x="1436" y="862"/>
              </a:lnTo>
              <a:lnTo>
                <a:pt x="1436" y="860"/>
              </a:lnTo>
              <a:lnTo>
                <a:pt x="1434" y="858"/>
              </a:lnTo>
              <a:lnTo>
                <a:pt x="1433" y="857"/>
              </a:lnTo>
              <a:lnTo>
                <a:pt x="1441" y="832"/>
              </a:lnTo>
              <a:lnTo>
                <a:pt x="1454" y="808"/>
              </a:lnTo>
              <a:lnTo>
                <a:pt x="1458" y="803"/>
              </a:lnTo>
              <a:lnTo>
                <a:pt x="1461" y="802"/>
              </a:lnTo>
              <a:lnTo>
                <a:pt x="1466" y="800"/>
              </a:lnTo>
              <a:lnTo>
                <a:pt x="1474" y="798"/>
              </a:lnTo>
              <a:lnTo>
                <a:pt x="1505" y="748"/>
              </a:lnTo>
              <a:lnTo>
                <a:pt x="1508" y="744"/>
              </a:lnTo>
              <a:lnTo>
                <a:pt x="1516" y="736"/>
              </a:lnTo>
              <a:lnTo>
                <a:pt x="1518" y="733"/>
              </a:lnTo>
              <a:lnTo>
                <a:pt x="1519" y="732"/>
              </a:lnTo>
              <a:lnTo>
                <a:pt x="1519" y="732"/>
              </a:lnTo>
              <a:lnTo>
                <a:pt x="1520" y="730"/>
              </a:lnTo>
              <a:lnTo>
                <a:pt x="1525" y="724"/>
              </a:lnTo>
              <a:lnTo>
                <a:pt x="1542" y="708"/>
              </a:lnTo>
              <a:lnTo>
                <a:pt x="1549" y="704"/>
              </a:lnTo>
              <a:lnTo>
                <a:pt x="1550" y="703"/>
              </a:lnTo>
              <a:lnTo>
                <a:pt x="1551" y="703"/>
              </a:lnTo>
              <a:lnTo>
                <a:pt x="1551" y="703"/>
              </a:lnTo>
              <a:lnTo>
                <a:pt x="1552" y="702"/>
              </a:lnTo>
              <a:lnTo>
                <a:pt x="1552" y="702"/>
              </a:lnTo>
              <a:lnTo>
                <a:pt x="1555" y="700"/>
              </a:lnTo>
              <a:lnTo>
                <a:pt x="1558" y="697"/>
              </a:lnTo>
              <a:lnTo>
                <a:pt x="1560" y="696"/>
              </a:lnTo>
              <a:lnTo>
                <a:pt x="1571" y="688"/>
              </a:lnTo>
              <a:lnTo>
                <a:pt x="1591" y="675"/>
              </a:lnTo>
              <a:lnTo>
                <a:pt x="1604" y="669"/>
              </a:lnTo>
              <a:lnTo>
                <a:pt x="1617" y="663"/>
              </a:lnTo>
              <a:lnTo>
                <a:pt x="1631" y="658"/>
              </a:lnTo>
              <a:lnTo>
                <a:pt x="1638" y="655"/>
              </a:lnTo>
              <a:lnTo>
                <a:pt x="1642" y="654"/>
              </a:lnTo>
              <a:lnTo>
                <a:pt x="1643" y="653"/>
              </a:lnTo>
              <a:lnTo>
                <a:pt x="1644" y="653"/>
              </a:lnTo>
              <a:lnTo>
                <a:pt x="1645" y="653"/>
              </a:lnTo>
              <a:lnTo>
                <a:pt x="1645" y="652"/>
              </a:lnTo>
              <a:lnTo>
                <a:pt x="1671" y="648"/>
              </a:lnTo>
              <a:lnTo>
                <a:pt x="1680" y="647"/>
              </a:lnTo>
              <a:lnTo>
                <a:pt x="1682" y="647"/>
              </a:lnTo>
              <a:lnTo>
                <a:pt x="1683" y="646"/>
              </a:lnTo>
              <a:lnTo>
                <a:pt x="1683" y="646"/>
              </a:lnTo>
              <a:lnTo>
                <a:pt x="1684" y="646"/>
              </a:lnTo>
              <a:lnTo>
                <a:pt x="1684" y="646"/>
              </a:lnTo>
              <a:lnTo>
                <a:pt x="1688" y="646"/>
              </a:lnTo>
              <a:lnTo>
                <a:pt x="1704" y="643"/>
              </a:lnTo>
              <a:lnTo>
                <a:pt x="1714" y="642"/>
              </a:lnTo>
              <a:lnTo>
                <a:pt x="1719" y="641"/>
              </a:lnTo>
              <a:lnTo>
                <a:pt x="1721" y="641"/>
              </a:lnTo>
              <a:lnTo>
                <a:pt x="1722" y="641"/>
              </a:lnTo>
              <a:lnTo>
                <a:pt x="1722" y="641"/>
              </a:lnTo>
              <a:lnTo>
                <a:pt x="1723" y="641"/>
              </a:lnTo>
              <a:lnTo>
                <a:pt x="1723" y="641"/>
              </a:lnTo>
              <a:lnTo>
                <a:pt x="1739" y="640"/>
              </a:lnTo>
              <a:lnTo>
                <a:pt x="1740" y="641"/>
              </a:lnTo>
              <a:lnTo>
                <a:pt x="1741" y="642"/>
              </a:lnTo>
              <a:lnTo>
                <a:pt x="1742" y="644"/>
              </a:lnTo>
              <a:lnTo>
                <a:pt x="1742" y="649"/>
              </a:lnTo>
              <a:lnTo>
                <a:pt x="1742" y="656"/>
              </a:lnTo>
              <a:lnTo>
                <a:pt x="1743" y="658"/>
              </a:lnTo>
              <a:lnTo>
                <a:pt x="1743" y="658"/>
              </a:lnTo>
              <a:lnTo>
                <a:pt x="1743" y="658"/>
              </a:lnTo>
              <a:lnTo>
                <a:pt x="1744" y="658"/>
              </a:lnTo>
              <a:lnTo>
                <a:pt x="1744" y="659"/>
              </a:lnTo>
              <a:lnTo>
                <a:pt x="1745" y="661"/>
              </a:lnTo>
              <a:lnTo>
                <a:pt x="1745" y="661"/>
              </a:lnTo>
              <a:lnTo>
                <a:pt x="1745" y="661"/>
              </a:lnTo>
              <a:lnTo>
                <a:pt x="1745" y="662"/>
              </a:lnTo>
              <a:lnTo>
                <a:pt x="1746" y="662"/>
              </a:lnTo>
              <a:lnTo>
                <a:pt x="1748" y="665"/>
              </a:lnTo>
              <a:lnTo>
                <a:pt x="1752" y="668"/>
              </a:lnTo>
              <a:lnTo>
                <a:pt x="1754" y="669"/>
              </a:lnTo>
              <a:lnTo>
                <a:pt x="1755" y="669"/>
              </a:lnTo>
              <a:lnTo>
                <a:pt x="1756" y="670"/>
              </a:lnTo>
              <a:lnTo>
                <a:pt x="1760" y="672"/>
              </a:lnTo>
              <a:lnTo>
                <a:pt x="1761" y="673"/>
              </a:lnTo>
              <a:lnTo>
                <a:pt x="1761" y="673"/>
              </a:lnTo>
              <a:lnTo>
                <a:pt x="1762" y="673"/>
              </a:lnTo>
              <a:lnTo>
                <a:pt x="1764" y="675"/>
              </a:lnTo>
              <a:lnTo>
                <a:pt x="1774" y="676"/>
              </a:lnTo>
              <a:lnTo>
                <a:pt x="1779" y="676"/>
              </a:lnTo>
              <a:lnTo>
                <a:pt x="1788" y="674"/>
              </a:lnTo>
              <a:lnTo>
                <a:pt x="1793" y="678"/>
              </a:lnTo>
              <a:lnTo>
                <a:pt x="1798" y="681"/>
              </a:lnTo>
              <a:lnTo>
                <a:pt x="1800" y="683"/>
              </a:lnTo>
              <a:lnTo>
                <a:pt x="1801" y="683"/>
              </a:lnTo>
              <a:lnTo>
                <a:pt x="1803" y="685"/>
              </a:lnTo>
              <a:lnTo>
                <a:pt x="1804" y="685"/>
              </a:lnTo>
              <a:lnTo>
                <a:pt x="1805" y="686"/>
              </a:lnTo>
              <a:lnTo>
                <a:pt x="1806" y="687"/>
              </a:lnTo>
              <a:lnTo>
                <a:pt x="1807" y="687"/>
              </a:lnTo>
              <a:lnTo>
                <a:pt x="1807" y="688"/>
              </a:lnTo>
              <a:lnTo>
                <a:pt x="1808" y="688"/>
              </a:lnTo>
              <a:lnTo>
                <a:pt x="1811" y="690"/>
              </a:lnTo>
              <a:lnTo>
                <a:pt x="1813" y="691"/>
              </a:lnTo>
              <a:lnTo>
                <a:pt x="1816" y="693"/>
              </a:lnTo>
              <a:lnTo>
                <a:pt x="1817" y="695"/>
              </a:lnTo>
              <a:lnTo>
                <a:pt x="1816" y="695"/>
              </a:lnTo>
              <a:lnTo>
                <a:pt x="1815" y="694"/>
              </a:lnTo>
              <a:lnTo>
                <a:pt x="1814" y="693"/>
              </a:lnTo>
              <a:lnTo>
                <a:pt x="1813" y="693"/>
              </a:lnTo>
              <a:lnTo>
                <a:pt x="1811" y="692"/>
              </a:lnTo>
              <a:lnTo>
                <a:pt x="1804" y="696"/>
              </a:lnTo>
              <a:lnTo>
                <a:pt x="1804" y="697"/>
              </a:lnTo>
              <a:lnTo>
                <a:pt x="1804" y="698"/>
              </a:lnTo>
              <a:lnTo>
                <a:pt x="1805" y="699"/>
              </a:lnTo>
              <a:lnTo>
                <a:pt x="1805" y="700"/>
              </a:lnTo>
              <a:lnTo>
                <a:pt x="1803" y="701"/>
              </a:lnTo>
              <a:lnTo>
                <a:pt x="1803" y="702"/>
              </a:lnTo>
              <a:lnTo>
                <a:pt x="1823" y="711"/>
              </a:lnTo>
              <a:lnTo>
                <a:pt x="1827" y="708"/>
              </a:lnTo>
              <a:lnTo>
                <a:pt x="1831" y="714"/>
              </a:lnTo>
              <a:lnTo>
                <a:pt x="1848" y="721"/>
              </a:lnTo>
              <a:lnTo>
                <a:pt x="1852" y="722"/>
              </a:lnTo>
              <a:lnTo>
                <a:pt x="1856" y="724"/>
              </a:lnTo>
              <a:lnTo>
                <a:pt x="1865" y="727"/>
              </a:lnTo>
              <a:lnTo>
                <a:pt x="1875" y="729"/>
              </a:lnTo>
              <a:lnTo>
                <a:pt x="1876" y="730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t"/>
        <a:lstStyle/>
        <a:p>
          <a:pPr algn="ctr"/>
          <a:endParaRPr lang="de-DE"/>
        </a:p>
        <a:p>
          <a:pPr algn="ctr"/>
          <a:endParaRPr lang="de-DE"/>
        </a:p>
        <a:p>
          <a:pPr algn="ctr"/>
          <a:endParaRPr lang="de-DE"/>
        </a:p>
        <a:p>
          <a:pPr algn="ctr"/>
          <a:r>
            <a:rPr lang="de-DE"/>
            <a:t>27</a:t>
          </a:r>
        </a:p>
      </xdr:txBody>
    </xdr:sp>
    <xdr:clientData/>
  </xdr:twoCellAnchor>
  <xdr:twoCellAnchor>
    <xdr:from>
      <xdr:col>6</xdr:col>
      <xdr:colOff>294979</xdr:colOff>
      <xdr:row>10</xdr:row>
      <xdr:rowOff>43010</xdr:rowOff>
    </xdr:from>
    <xdr:to>
      <xdr:col>6</xdr:col>
      <xdr:colOff>679580</xdr:colOff>
      <xdr:row>12</xdr:row>
      <xdr:rowOff>109047</xdr:rowOff>
    </xdr:to>
    <xdr:sp macro="" textlink="">
      <xdr:nvSpPr>
        <xdr:cNvPr id="24" name="S_28">
          <a:extLst>
            <a:ext uri="{FF2B5EF4-FFF2-40B4-BE49-F238E27FC236}">
              <a16:creationId xmlns:a16="http://schemas.microsoft.com/office/drawing/2014/main" id="{A3B2A1D5-F9C3-4E35-B716-F249C2B34EF6}"/>
            </a:ext>
          </a:extLst>
        </xdr:cNvPr>
        <xdr:cNvSpPr>
          <a:spLocks/>
        </xdr:cNvSpPr>
      </xdr:nvSpPr>
      <xdr:spPr bwMode="auto">
        <a:xfrm>
          <a:off x="3047704" y="2576660"/>
          <a:ext cx="384601" cy="447037"/>
        </a:xfrm>
        <a:custGeom>
          <a:avLst/>
          <a:gdLst>
            <a:gd name="T0" fmla="*/ 0 w 59"/>
            <a:gd name="T1" fmla="*/ 8 h 43"/>
            <a:gd name="T2" fmla="*/ 1 w 59"/>
            <a:gd name="T3" fmla="*/ 3 h 43"/>
            <a:gd name="T4" fmla="*/ 3 w 59"/>
            <a:gd name="T5" fmla="*/ 4 h 43"/>
            <a:gd name="T6" fmla="*/ 3 w 59"/>
            <a:gd name="T7" fmla="*/ 6 h 43"/>
            <a:gd name="T8" fmla="*/ 6 w 59"/>
            <a:gd name="T9" fmla="*/ 6 h 43"/>
            <a:gd name="T10" fmla="*/ 9 w 59"/>
            <a:gd name="T11" fmla="*/ 6 h 43"/>
            <a:gd name="T12" fmla="*/ 12 w 59"/>
            <a:gd name="T13" fmla="*/ 7 h 43"/>
            <a:gd name="T14" fmla="*/ 16 w 59"/>
            <a:gd name="T15" fmla="*/ 9 h 43"/>
            <a:gd name="T16" fmla="*/ 15 w 59"/>
            <a:gd name="T17" fmla="*/ 13 h 43"/>
            <a:gd name="T18" fmla="*/ 15 w 59"/>
            <a:gd name="T19" fmla="*/ 14 h 43"/>
            <a:gd name="T20" fmla="*/ 16 w 59"/>
            <a:gd name="T21" fmla="*/ 14 h 43"/>
            <a:gd name="T22" fmla="*/ 16 w 59"/>
            <a:gd name="T23" fmla="*/ 16 h 43"/>
            <a:gd name="T24" fmla="*/ 18 w 59"/>
            <a:gd name="T25" fmla="*/ 15 h 43"/>
            <a:gd name="T26" fmla="*/ 20 w 59"/>
            <a:gd name="T27" fmla="*/ 15 h 43"/>
            <a:gd name="T28" fmla="*/ 23 w 59"/>
            <a:gd name="T29" fmla="*/ 17 h 43"/>
            <a:gd name="T30" fmla="*/ 25 w 59"/>
            <a:gd name="T31" fmla="*/ 16 h 43"/>
            <a:gd name="T32" fmla="*/ 30 w 59"/>
            <a:gd name="T33" fmla="*/ 14 h 43"/>
            <a:gd name="T34" fmla="*/ 37 w 59"/>
            <a:gd name="T35" fmla="*/ 13 h 43"/>
            <a:gd name="T36" fmla="*/ 44 w 59"/>
            <a:gd name="T37" fmla="*/ 11 h 43"/>
            <a:gd name="T38" fmla="*/ 45 w 59"/>
            <a:gd name="T39" fmla="*/ 15 h 43"/>
            <a:gd name="T40" fmla="*/ 52 w 59"/>
            <a:gd name="T41" fmla="*/ 17 h 43"/>
            <a:gd name="T42" fmla="*/ 54 w 59"/>
            <a:gd name="T43" fmla="*/ 16 h 43"/>
            <a:gd name="T44" fmla="*/ 57 w 59"/>
            <a:gd name="T45" fmla="*/ 15 h 43"/>
            <a:gd name="T46" fmla="*/ 56 w 59"/>
            <a:gd name="T47" fmla="*/ 16 h 43"/>
            <a:gd name="T48" fmla="*/ 57 w 59"/>
            <a:gd name="T49" fmla="*/ 19 h 43"/>
            <a:gd name="T50" fmla="*/ 56 w 59"/>
            <a:gd name="T51" fmla="*/ 21 h 43"/>
            <a:gd name="T52" fmla="*/ 55 w 59"/>
            <a:gd name="T53" fmla="*/ 22 h 43"/>
            <a:gd name="T54" fmla="*/ 55 w 59"/>
            <a:gd name="T55" fmla="*/ 23 h 43"/>
            <a:gd name="T56" fmla="*/ 59 w 59"/>
            <a:gd name="T57" fmla="*/ 28 h 43"/>
            <a:gd name="T58" fmla="*/ 55 w 59"/>
            <a:gd name="T59" fmla="*/ 27 h 43"/>
            <a:gd name="T60" fmla="*/ 51 w 59"/>
            <a:gd name="T61" fmla="*/ 29 h 43"/>
            <a:gd name="T62" fmla="*/ 51 w 59"/>
            <a:gd name="T63" fmla="*/ 31 h 43"/>
            <a:gd name="T64" fmla="*/ 48 w 59"/>
            <a:gd name="T65" fmla="*/ 30 h 43"/>
            <a:gd name="T66" fmla="*/ 45 w 59"/>
            <a:gd name="T67" fmla="*/ 31 h 43"/>
            <a:gd name="T68" fmla="*/ 41 w 59"/>
            <a:gd name="T69" fmla="*/ 30 h 43"/>
            <a:gd name="T70" fmla="*/ 39 w 59"/>
            <a:gd name="T71" fmla="*/ 29 h 43"/>
            <a:gd name="T72" fmla="*/ 35 w 59"/>
            <a:gd name="T73" fmla="*/ 30 h 43"/>
            <a:gd name="T74" fmla="*/ 34 w 59"/>
            <a:gd name="T75" fmla="*/ 33 h 43"/>
            <a:gd name="T76" fmla="*/ 37 w 59"/>
            <a:gd name="T77" fmla="*/ 37 h 43"/>
            <a:gd name="T78" fmla="*/ 37 w 59"/>
            <a:gd name="T79" fmla="*/ 40 h 43"/>
            <a:gd name="T80" fmla="*/ 33 w 59"/>
            <a:gd name="T81" fmla="*/ 41 h 43"/>
            <a:gd name="T82" fmla="*/ 32 w 59"/>
            <a:gd name="T83" fmla="*/ 43 h 43"/>
            <a:gd name="T84" fmla="*/ 30 w 59"/>
            <a:gd name="T85" fmla="*/ 42 h 43"/>
            <a:gd name="T86" fmla="*/ 26 w 59"/>
            <a:gd name="T87" fmla="*/ 42 h 43"/>
            <a:gd name="T88" fmla="*/ 26 w 59"/>
            <a:gd name="T89" fmla="*/ 39 h 43"/>
            <a:gd name="T90" fmla="*/ 24 w 59"/>
            <a:gd name="T91" fmla="*/ 37 h 43"/>
            <a:gd name="T92" fmla="*/ 23 w 59"/>
            <a:gd name="T93" fmla="*/ 37 h 43"/>
            <a:gd name="T94" fmla="*/ 20 w 59"/>
            <a:gd name="T95" fmla="*/ 35 h 43"/>
            <a:gd name="T96" fmla="*/ 19 w 59"/>
            <a:gd name="T97" fmla="*/ 34 h 43"/>
            <a:gd name="T98" fmla="*/ 17 w 59"/>
            <a:gd name="T99" fmla="*/ 34 h 43"/>
            <a:gd name="T100" fmla="*/ 16 w 59"/>
            <a:gd name="T101" fmla="*/ 32 h 43"/>
            <a:gd name="T102" fmla="*/ 13 w 59"/>
            <a:gd name="T103" fmla="*/ 32 h 43"/>
            <a:gd name="T104" fmla="*/ 15 w 59"/>
            <a:gd name="T105" fmla="*/ 28 h 43"/>
            <a:gd name="T106" fmla="*/ 17 w 59"/>
            <a:gd name="T107" fmla="*/ 27 h 43"/>
            <a:gd name="T108" fmla="*/ 18 w 59"/>
            <a:gd name="T109" fmla="*/ 25 h 43"/>
            <a:gd name="T110" fmla="*/ 16 w 59"/>
            <a:gd name="T111" fmla="*/ 23 h 43"/>
            <a:gd name="T112" fmla="*/ 14 w 59"/>
            <a:gd name="T113" fmla="*/ 20 h 43"/>
            <a:gd name="T114" fmla="*/ 12 w 59"/>
            <a:gd name="T115" fmla="*/ 17 h 43"/>
            <a:gd name="T116" fmla="*/ 9 w 59"/>
            <a:gd name="T117" fmla="*/ 16 h 43"/>
            <a:gd name="T118" fmla="*/ 7 w 59"/>
            <a:gd name="T119" fmla="*/ 15 h 43"/>
            <a:gd name="T120" fmla="*/ 5 w 59"/>
            <a:gd name="T121" fmla="*/ 15 h 43"/>
            <a:gd name="T122" fmla="*/ 2 w 59"/>
            <a:gd name="T123" fmla="*/ 14 h 43"/>
            <a:gd name="T124" fmla="*/ 1 w 59"/>
            <a:gd name="T125" fmla="*/ 12 h 4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59" h="43">
              <a:moveTo>
                <a:pt x="0" y="11"/>
              </a:moveTo>
              <a:lnTo>
                <a:pt x="0" y="11"/>
              </a:lnTo>
              <a:lnTo>
                <a:pt x="0" y="11"/>
              </a:lnTo>
              <a:lnTo>
                <a:pt x="0" y="11"/>
              </a:lnTo>
              <a:lnTo>
                <a:pt x="0" y="11"/>
              </a:lnTo>
              <a:lnTo>
                <a:pt x="0" y="10"/>
              </a:lnTo>
              <a:lnTo>
                <a:pt x="0" y="10"/>
              </a:lnTo>
              <a:lnTo>
                <a:pt x="0" y="10"/>
              </a:lnTo>
              <a:lnTo>
                <a:pt x="0" y="10"/>
              </a:lnTo>
              <a:lnTo>
                <a:pt x="0" y="10"/>
              </a:lnTo>
              <a:lnTo>
                <a:pt x="0" y="10"/>
              </a:lnTo>
              <a:lnTo>
                <a:pt x="0" y="10"/>
              </a:lnTo>
              <a:lnTo>
                <a:pt x="0" y="10"/>
              </a:lnTo>
              <a:lnTo>
                <a:pt x="0" y="9"/>
              </a:lnTo>
              <a:lnTo>
                <a:pt x="0" y="9"/>
              </a:lnTo>
              <a:lnTo>
                <a:pt x="0" y="9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0" y="7"/>
              </a:lnTo>
              <a:lnTo>
                <a:pt x="1" y="7"/>
              </a:lnTo>
              <a:lnTo>
                <a:pt x="1" y="7"/>
              </a:lnTo>
              <a:lnTo>
                <a:pt x="1" y="6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2" y="1"/>
              </a:lnTo>
              <a:lnTo>
                <a:pt x="2" y="0"/>
              </a:lnTo>
              <a:lnTo>
                <a:pt x="1" y="0"/>
              </a:lnTo>
              <a:lnTo>
                <a:pt x="2" y="0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3" y="2"/>
              </a:lnTo>
              <a:lnTo>
                <a:pt x="3" y="2"/>
              </a:lnTo>
              <a:lnTo>
                <a:pt x="3" y="2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4"/>
              </a:lnTo>
              <a:lnTo>
                <a:pt x="3" y="5"/>
              </a:lnTo>
              <a:lnTo>
                <a:pt x="2" y="5"/>
              </a:lnTo>
              <a:lnTo>
                <a:pt x="2" y="5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5" y="7"/>
              </a:lnTo>
              <a:lnTo>
                <a:pt x="5" y="7"/>
              </a:lnTo>
              <a:lnTo>
                <a:pt x="6" y="7"/>
              </a:lnTo>
              <a:lnTo>
                <a:pt x="6" y="6"/>
              </a:lnTo>
              <a:lnTo>
                <a:pt x="6" y="6"/>
              </a:lnTo>
              <a:lnTo>
                <a:pt x="6" y="6"/>
              </a:lnTo>
              <a:lnTo>
                <a:pt x="6" y="6"/>
              </a:lnTo>
              <a:lnTo>
                <a:pt x="6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10" y="6"/>
              </a:lnTo>
              <a:lnTo>
                <a:pt x="10" y="6"/>
              </a:lnTo>
              <a:lnTo>
                <a:pt x="10" y="7"/>
              </a:lnTo>
              <a:lnTo>
                <a:pt x="10" y="7"/>
              </a:lnTo>
              <a:lnTo>
                <a:pt x="10" y="7"/>
              </a:lnTo>
              <a:lnTo>
                <a:pt x="10" y="6"/>
              </a:lnTo>
              <a:lnTo>
                <a:pt x="10" y="6"/>
              </a:lnTo>
              <a:lnTo>
                <a:pt x="11" y="6"/>
              </a:lnTo>
              <a:lnTo>
                <a:pt x="12" y="6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4" y="7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5" y="8"/>
              </a:lnTo>
              <a:lnTo>
                <a:pt x="15" y="8"/>
              </a:lnTo>
              <a:lnTo>
                <a:pt x="15" y="8"/>
              </a:lnTo>
              <a:lnTo>
                <a:pt x="15" y="8"/>
              </a:lnTo>
              <a:lnTo>
                <a:pt x="15" y="9"/>
              </a:lnTo>
              <a:lnTo>
                <a:pt x="15" y="9"/>
              </a:lnTo>
              <a:lnTo>
                <a:pt x="16" y="9"/>
              </a:lnTo>
              <a:lnTo>
                <a:pt x="16" y="9"/>
              </a:lnTo>
              <a:lnTo>
                <a:pt x="18" y="9"/>
              </a:lnTo>
              <a:lnTo>
                <a:pt x="18" y="9"/>
              </a:lnTo>
              <a:lnTo>
                <a:pt x="18" y="10"/>
              </a:lnTo>
              <a:lnTo>
                <a:pt x="18" y="10"/>
              </a:lnTo>
              <a:lnTo>
                <a:pt x="18" y="11"/>
              </a:lnTo>
              <a:lnTo>
                <a:pt x="18" y="11"/>
              </a:lnTo>
              <a:lnTo>
                <a:pt x="18" y="11"/>
              </a:lnTo>
              <a:lnTo>
                <a:pt x="18" y="12"/>
              </a:lnTo>
              <a:lnTo>
                <a:pt x="17" y="12"/>
              </a:lnTo>
              <a:lnTo>
                <a:pt x="17" y="12"/>
              </a:lnTo>
              <a:lnTo>
                <a:pt x="17" y="12"/>
              </a:lnTo>
              <a:lnTo>
                <a:pt x="17" y="12"/>
              </a:lnTo>
              <a:lnTo>
                <a:pt x="17" y="12"/>
              </a:lnTo>
              <a:lnTo>
                <a:pt x="17" y="12"/>
              </a:lnTo>
              <a:lnTo>
                <a:pt x="17" y="12"/>
              </a:lnTo>
              <a:lnTo>
                <a:pt x="16" y="12"/>
              </a:lnTo>
              <a:lnTo>
                <a:pt x="16" y="12"/>
              </a:lnTo>
              <a:lnTo>
                <a:pt x="16" y="12"/>
              </a:lnTo>
              <a:lnTo>
                <a:pt x="16" y="12"/>
              </a:lnTo>
              <a:lnTo>
                <a:pt x="15" y="13"/>
              </a:lnTo>
              <a:lnTo>
                <a:pt x="15" y="13"/>
              </a:lnTo>
              <a:lnTo>
                <a:pt x="15" y="12"/>
              </a:lnTo>
              <a:lnTo>
                <a:pt x="15" y="12"/>
              </a:lnTo>
              <a:lnTo>
                <a:pt x="15" y="12"/>
              </a:lnTo>
              <a:lnTo>
                <a:pt x="15" y="12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6" y="13"/>
              </a:lnTo>
              <a:lnTo>
                <a:pt x="16" y="13"/>
              </a:lnTo>
              <a:lnTo>
                <a:pt x="16" y="13"/>
              </a:lnTo>
              <a:lnTo>
                <a:pt x="16" y="13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6"/>
              </a:lnTo>
              <a:lnTo>
                <a:pt x="16" y="16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6"/>
              </a:lnTo>
              <a:lnTo>
                <a:pt x="18" y="16"/>
              </a:lnTo>
              <a:lnTo>
                <a:pt x="18" y="16"/>
              </a:lnTo>
              <a:lnTo>
                <a:pt x="18" y="16"/>
              </a:lnTo>
              <a:lnTo>
                <a:pt x="18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6"/>
              </a:lnTo>
              <a:lnTo>
                <a:pt x="20" y="16"/>
              </a:lnTo>
              <a:lnTo>
                <a:pt x="20" y="16"/>
              </a:lnTo>
              <a:lnTo>
                <a:pt x="20" y="16"/>
              </a:lnTo>
              <a:lnTo>
                <a:pt x="21" y="16"/>
              </a:lnTo>
              <a:lnTo>
                <a:pt x="21" y="16"/>
              </a:lnTo>
              <a:lnTo>
                <a:pt x="21" y="16"/>
              </a:lnTo>
              <a:lnTo>
                <a:pt x="21" y="16"/>
              </a:lnTo>
              <a:lnTo>
                <a:pt x="21" y="16"/>
              </a:lnTo>
              <a:lnTo>
                <a:pt x="21" y="16"/>
              </a:lnTo>
              <a:lnTo>
                <a:pt x="21" y="16"/>
              </a:lnTo>
              <a:lnTo>
                <a:pt x="21" y="16"/>
              </a:lnTo>
              <a:lnTo>
                <a:pt x="21" y="17"/>
              </a:lnTo>
              <a:lnTo>
                <a:pt x="21" y="17"/>
              </a:lnTo>
              <a:lnTo>
                <a:pt x="22" y="16"/>
              </a:lnTo>
              <a:lnTo>
                <a:pt x="22" y="17"/>
              </a:lnTo>
              <a:lnTo>
                <a:pt x="23" y="17"/>
              </a:lnTo>
              <a:lnTo>
                <a:pt x="23" y="16"/>
              </a:lnTo>
              <a:lnTo>
                <a:pt x="23" y="17"/>
              </a:lnTo>
              <a:lnTo>
                <a:pt x="23" y="17"/>
              </a:lnTo>
              <a:lnTo>
                <a:pt x="23" y="17"/>
              </a:lnTo>
              <a:lnTo>
                <a:pt x="24" y="17"/>
              </a:lnTo>
              <a:lnTo>
                <a:pt x="24" y="17"/>
              </a:lnTo>
              <a:lnTo>
                <a:pt x="24" y="17"/>
              </a:lnTo>
              <a:lnTo>
                <a:pt x="24" y="17"/>
              </a:lnTo>
              <a:lnTo>
                <a:pt x="24" y="17"/>
              </a:lnTo>
              <a:lnTo>
                <a:pt x="24" y="17"/>
              </a:lnTo>
              <a:lnTo>
                <a:pt x="24" y="17"/>
              </a:lnTo>
              <a:lnTo>
                <a:pt x="24" y="17"/>
              </a:lnTo>
              <a:lnTo>
                <a:pt x="25" y="17"/>
              </a:lnTo>
              <a:lnTo>
                <a:pt x="24" y="17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5"/>
              </a:lnTo>
              <a:lnTo>
                <a:pt x="26" y="14"/>
              </a:lnTo>
              <a:lnTo>
                <a:pt x="26" y="14"/>
              </a:lnTo>
              <a:lnTo>
                <a:pt x="26" y="14"/>
              </a:lnTo>
              <a:lnTo>
                <a:pt x="26" y="14"/>
              </a:lnTo>
              <a:lnTo>
                <a:pt x="26" y="14"/>
              </a:lnTo>
              <a:lnTo>
                <a:pt x="27" y="14"/>
              </a:lnTo>
              <a:lnTo>
                <a:pt x="28" y="13"/>
              </a:lnTo>
              <a:lnTo>
                <a:pt x="28" y="13"/>
              </a:lnTo>
              <a:lnTo>
                <a:pt x="28" y="13"/>
              </a:lnTo>
              <a:lnTo>
                <a:pt x="28" y="13"/>
              </a:lnTo>
              <a:lnTo>
                <a:pt x="28" y="13"/>
              </a:lnTo>
              <a:lnTo>
                <a:pt x="28" y="13"/>
              </a:lnTo>
              <a:lnTo>
                <a:pt x="29" y="14"/>
              </a:lnTo>
              <a:lnTo>
                <a:pt x="29" y="14"/>
              </a:lnTo>
              <a:lnTo>
                <a:pt x="29" y="14"/>
              </a:lnTo>
              <a:lnTo>
                <a:pt x="29" y="14"/>
              </a:lnTo>
              <a:lnTo>
                <a:pt x="29" y="14"/>
              </a:lnTo>
              <a:lnTo>
                <a:pt x="30" y="14"/>
              </a:lnTo>
              <a:lnTo>
                <a:pt x="30" y="14"/>
              </a:lnTo>
              <a:lnTo>
                <a:pt x="31" y="14"/>
              </a:lnTo>
              <a:lnTo>
                <a:pt x="31" y="14"/>
              </a:lnTo>
              <a:lnTo>
                <a:pt x="32" y="14"/>
              </a:lnTo>
              <a:lnTo>
                <a:pt x="32" y="14"/>
              </a:lnTo>
              <a:lnTo>
                <a:pt x="32" y="14"/>
              </a:lnTo>
              <a:lnTo>
                <a:pt x="34" y="14"/>
              </a:lnTo>
              <a:lnTo>
                <a:pt x="34" y="15"/>
              </a:lnTo>
              <a:lnTo>
                <a:pt x="34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5"/>
              </a:lnTo>
              <a:lnTo>
                <a:pt x="35" y="14"/>
              </a:lnTo>
              <a:lnTo>
                <a:pt x="35" y="14"/>
              </a:lnTo>
              <a:lnTo>
                <a:pt x="34" y="14"/>
              </a:lnTo>
              <a:lnTo>
                <a:pt x="36" y="13"/>
              </a:lnTo>
              <a:lnTo>
                <a:pt x="37" y="13"/>
              </a:lnTo>
              <a:lnTo>
                <a:pt x="37" y="13"/>
              </a:lnTo>
              <a:lnTo>
                <a:pt x="37" y="13"/>
              </a:lnTo>
              <a:lnTo>
                <a:pt x="37" y="13"/>
              </a:lnTo>
              <a:lnTo>
                <a:pt x="38" y="13"/>
              </a:lnTo>
              <a:lnTo>
                <a:pt x="39" y="13"/>
              </a:lnTo>
              <a:lnTo>
                <a:pt x="39" y="13"/>
              </a:lnTo>
              <a:lnTo>
                <a:pt x="39" y="13"/>
              </a:lnTo>
              <a:lnTo>
                <a:pt x="39" y="13"/>
              </a:lnTo>
              <a:lnTo>
                <a:pt x="39" y="12"/>
              </a:lnTo>
              <a:lnTo>
                <a:pt x="39" y="12"/>
              </a:lnTo>
              <a:lnTo>
                <a:pt x="39" y="11"/>
              </a:lnTo>
              <a:lnTo>
                <a:pt x="39" y="11"/>
              </a:lnTo>
              <a:lnTo>
                <a:pt x="39" y="11"/>
              </a:lnTo>
              <a:lnTo>
                <a:pt x="40" y="11"/>
              </a:lnTo>
              <a:lnTo>
                <a:pt x="40" y="11"/>
              </a:lnTo>
              <a:lnTo>
                <a:pt x="41" y="11"/>
              </a:lnTo>
              <a:lnTo>
                <a:pt x="43" y="10"/>
              </a:lnTo>
              <a:lnTo>
                <a:pt x="43" y="10"/>
              </a:lnTo>
              <a:lnTo>
                <a:pt x="44" y="11"/>
              </a:lnTo>
              <a:lnTo>
                <a:pt x="44" y="11"/>
              </a:lnTo>
              <a:lnTo>
                <a:pt x="44" y="11"/>
              </a:lnTo>
              <a:lnTo>
                <a:pt x="44" y="11"/>
              </a:lnTo>
              <a:lnTo>
                <a:pt x="44" y="11"/>
              </a:lnTo>
              <a:lnTo>
                <a:pt x="45" y="11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5" y="14"/>
              </a:lnTo>
              <a:lnTo>
                <a:pt x="45" y="14"/>
              </a:lnTo>
              <a:lnTo>
                <a:pt x="45" y="14"/>
              </a:lnTo>
              <a:lnTo>
                <a:pt x="45" y="14"/>
              </a:lnTo>
              <a:lnTo>
                <a:pt x="45" y="14"/>
              </a:lnTo>
              <a:lnTo>
                <a:pt x="45" y="14"/>
              </a:lnTo>
              <a:lnTo>
                <a:pt x="45" y="14"/>
              </a:lnTo>
              <a:lnTo>
                <a:pt x="45" y="14"/>
              </a:lnTo>
              <a:lnTo>
                <a:pt x="45" y="15"/>
              </a:lnTo>
              <a:lnTo>
                <a:pt x="45" y="15"/>
              </a:lnTo>
              <a:lnTo>
                <a:pt x="45" y="15"/>
              </a:lnTo>
              <a:lnTo>
                <a:pt x="45" y="15"/>
              </a:lnTo>
              <a:lnTo>
                <a:pt x="45" y="15"/>
              </a:lnTo>
              <a:lnTo>
                <a:pt x="45" y="15"/>
              </a:lnTo>
              <a:lnTo>
                <a:pt x="47" y="16"/>
              </a:lnTo>
              <a:lnTo>
                <a:pt x="47" y="16"/>
              </a:lnTo>
              <a:lnTo>
                <a:pt x="47" y="17"/>
              </a:lnTo>
              <a:lnTo>
                <a:pt x="48" y="17"/>
              </a:lnTo>
              <a:lnTo>
                <a:pt x="48" y="18"/>
              </a:lnTo>
              <a:lnTo>
                <a:pt x="51" y="18"/>
              </a:lnTo>
              <a:lnTo>
                <a:pt x="51" y="18"/>
              </a:lnTo>
              <a:lnTo>
                <a:pt x="51" y="18"/>
              </a:lnTo>
              <a:lnTo>
                <a:pt x="51" y="18"/>
              </a:lnTo>
              <a:lnTo>
                <a:pt x="51" y="18"/>
              </a:lnTo>
              <a:lnTo>
                <a:pt x="52" y="18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5" y="16"/>
              </a:lnTo>
              <a:lnTo>
                <a:pt x="55" y="16"/>
              </a:lnTo>
              <a:lnTo>
                <a:pt x="56" y="16"/>
              </a:lnTo>
              <a:lnTo>
                <a:pt x="56" y="16"/>
              </a:lnTo>
              <a:lnTo>
                <a:pt x="56" y="16"/>
              </a:lnTo>
              <a:lnTo>
                <a:pt x="56" y="16"/>
              </a:lnTo>
              <a:lnTo>
                <a:pt x="56" y="16"/>
              </a:lnTo>
              <a:lnTo>
                <a:pt x="56" y="16"/>
              </a:lnTo>
              <a:lnTo>
                <a:pt x="56" y="16"/>
              </a:lnTo>
              <a:lnTo>
                <a:pt x="56" y="15"/>
              </a:lnTo>
              <a:lnTo>
                <a:pt x="56" y="15"/>
              </a:lnTo>
              <a:lnTo>
                <a:pt x="56" y="15"/>
              </a:lnTo>
              <a:lnTo>
                <a:pt x="56" y="15"/>
              </a:lnTo>
              <a:lnTo>
                <a:pt x="56" y="15"/>
              </a:lnTo>
              <a:lnTo>
                <a:pt x="56" y="15"/>
              </a:lnTo>
              <a:lnTo>
                <a:pt x="57" y="15"/>
              </a:lnTo>
              <a:lnTo>
                <a:pt x="57" y="15"/>
              </a:lnTo>
              <a:lnTo>
                <a:pt x="57" y="15"/>
              </a:lnTo>
              <a:lnTo>
                <a:pt x="57" y="15"/>
              </a:lnTo>
              <a:lnTo>
                <a:pt x="57" y="15"/>
              </a:lnTo>
              <a:lnTo>
                <a:pt x="57" y="15"/>
              </a:lnTo>
              <a:lnTo>
                <a:pt x="57" y="15"/>
              </a:lnTo>
              <a:lnTo>
                <a:pt x="57" y="15"/>
              </a:lnTo>
              <a:lnTo>
                <a:pt x="57" y="15"/>
              </a:lnTo>
              <a:lnTo>
                <a:pt x="58" y="16"/>
              </a:lnTo>
              <a:lnTo>
                <a:pt x="58" y="16"/>
              </a:lnTo>
              <a:lnTo>
                <a:pt x="58" y="16"/>
              </a:lnTo>
              <a:lnTo>
                <a:pt x="58" y="16"/>
              </a:lnTo>
              <a:lnTo>
                <a:pt x="58" y="16"/>
              </a:lnTo>
              <a:lnTo>
                <a:pt x="58" y="16"/>
              </a:lnTo>
              <a:lnTo>
                <a:pt x="57" y="17"/>
              </a:lnTo>
              <a:lnTo>
                <a:pt x="57" y="17"/>
              </a:lnTo>
              <a:lnTo>
                <a:pt x="57" y="16"/>
              </a:lnTo>
              <a:lnTo>
                <a:pt x="56" y="16"/>
              </a:lnTo>
              <a:lnTo>
                <a:pt x="56" y="16"/>
              </a:lnTo>
              <a:lnTo>
                <a:pt x="56" y="16"/>
              </a:lnTo>
              <a:lnTo>
                <a:pt x="56" y="16"/>
              </a:lnTo>
              <a:lnTo>
                <a:pt x="56" y="16"/>
              </a:lnTo>
              <a:lnTo>
                <a:pt x="56" y="16"/>
              </a:lnTo>
              <a:lnTo>
                <a:pt x="56" y="17"/>
              </a:lnTo>
              <a:lnTo>
                <a:pt x="56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8" y="18"/>
              </a:lnTo>
              <a:lnTo>
                <a:pt x="58" y="18"/>
              </a:lnTo>
              <a:lnTo>
                <a:pt x="57" y="18"/>
              </a:lnTo>
              <a:lnTo>
                <a:pt x="57" y="18"/>
              </a:lnTo>
              <a:lnTo>
                <a:pt x="57" y="18"/>
              </a:lnTo>
              <a:lnTo>
                <a:pt x="57" y="18"/>
              </a:lnTo>
              <a:lnTo>
                <a:pt x="57" y="18"/>
              </a:lnTo>
              <a:lnTo>
                <a:pt x="57" y="19"/>
              </a:lnTo>
              <a:lnTo>
                <a:pt x="57" y="19"/>
              </a:lnTo>
              <a:lnTo>
                <a:pt x="57" y="19"/>
              </a:lnTo>
              <a:lnTo>
                <a:pt x="57" y="19"/>
              </a:lnTo>
              <a:lnTo>
                <a:pt x="57" y="19"/>
              </a:lnTo>
              <a:lnTo>
                <a:pt x="57" y="19"/>
              </a:lnTo>
              <a:lnTo>
                <a:pt x="57" y="19"/>
              </a:lnTo>
              <a:lnTo>
                <a:pt x="57" y="19"/>
              </a:lnTo>
              <a:lnTo>
                <a:pt x="56" y="19"/>
              </a:lnTo>
              <a:lnTo>
                <a:pt x="56" y="19"/>
              </a:lnTo>
              <a:lnTo>
                <a:pt x="56" y="20"/>
              </a:lnTo>
              <a:lnTo>
                <a:pt x="56" y="20"/>
              </a:lnTo>
              <a:lnTo>
                <a:pt x="57" y="20"/>
              </a:lnTo>
              <a:lnTo>
                <a:pt x="57" y="20"/>
              </a:lnTo>
              <a:lnTo>
                <a:pt x="57" y="20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1"/>
              </a:lnTo>
              <a:lnTo>
                <a:pt x="56" y="22"/>
              </a:lnTo>
              <a:lnTo>
                <a:pt x="56" y="22"/>
              </a:lnTo>
              <a:lnTo>
                <a:pt x="56" y="22"/>
              </a:lnTo>
              <a:lnTo>
                <a:pt x="56" y="22"/>
              </a:lnTo>
              <a:lnTo>
                <a:pt x="55" y="22"/>
              </a:lnTo>
              <a:lnTo>
                <a:pt x="55" y="22"/>
              </a:lnTo>
              <a:lnTo>
                <a:pt x="55" y="22"/>
              </a:lnTo>
              <a:lnTo>
                <a:pt x="55" y="22"/>
              </a:lnTo>
              <a:lnTo>
                <a:pt x="54" y="22"/>
              </a:lnTo>
              <a:lnTo>
                <a:pt x="54" y="22"/>
              </a:lnTo>
              <a:lnTo>
                <a:pt x="55" y="22"/>
              </a:lnTo>
              <a:lnTo>
                <a:pt x="55" y="22"/>
              </a:lnTo>
              <a:lnTo>
                <a:pt x="55" y="22"/>
              </a:lnTo>
              <a:lnTo>
                <a:pt x="55" y="22"/>
              </a:lnTo>
              <a:lnTo>
                <a:pt x="54" y="22"/>
              </a:lnTo>
              <a:lnTo>
                <a:pt x="54" y="22"/>
              </a:lnTo>
              <a:lnTo>
                <a:pt x="54" y="22"/>
              </a:lnTo>
              <a:lnTo>
                <a:pt x="55" y="22"/>
              </a:lnTo>
              <a:lnTo>
                <a:pt x="55" y="22"/>
              </a:lnTo>
              <a:lnTo>
                <a:pt x="55" y="22"/>
              </a:lnTo>
              <a:lnTo>
                <a:pt x="55" y="22"/>
              </a:lnTo>
              <a:lnTo>
                <a:pt x="55" y="22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4"/>
              </a:lnTo>
              <a:lnTo>
                <a:pt x="55" y="24"/>
              </a:lnTo>
              <a:lnTo>
                <a:pt x="56" y="24"/>
              </a:lnTo>
              <a:lnTo>
                <a:pt x="56" y="24"/>
              </a:lnTo>
              <a:lnTo>
                <a:pt x="57" y="24"/>
              </a:lnTo>
              <a:lnTo>
                <a:pt x="57" y="25"/>
              </a:lnTo>
              <a:lnTo>
                <a:pt x="57" y="25"/>
              </a:lnTo>
              <a:lnTo>
                <a:pt x="57" y="25"/>
              </a:lnTo>
              <a:lnTo>
                <a:pt x="57" y="25"/>
              </a:lnTo>
              <a:lnTo>
                <a:pt x="57" y="25"/>
              </a:lnTo>
              <a:lnTo>
                <a:pt x="57" y="25"/>
              </a:lnTo>
              <a:lnTo>
                <a:pt x="57" y="26"/>
              </a:lnTo>
              <a:lnTo>
                <a:pt x="57" y="26"/>
              </a:lnTo>
              <a:lnTo>
                <a:pt x="58" y="26"/>
              </a:lnTo>
              <a:lnTo>
                <a:pt x="58" y="27"/>
              </a:lnTo>
              <a:lnTo>
                <a:pt x="58" y="27"/>
              </a:lnTo>
              <a:lnTo>
                <a:pt x="59" y="27"/>
              </a:lnTo>
              <a:lnTo>
                <a:pt x="59" y="27"/>
              </a:lnTo>
              <a:lnTo>
                <a:pt x="58" y="27"/>
              </a:lnTo>
              <a:lnTo>
                <a:pt x="59" y="28"/>
              </a:lnTo>
              <a:lnTo>
                <a:pt x="59" y="28"/>
              </a:lnTo>
              <a:lnTo>
                <a:pt x="58" y="28"/>
              </a:lnTo>
              <a:lnTo>
                <a:pt x="57" y="29"/>
              </a:lnTo>
              <a:lnTo>
                <a:pt x="56" y="28"/>
              </a:lnTo>
              <a:lnTo>
                <a:pt x="56" y="28"/>
              </a:lnTo>
              <a:lnTo>
                <a:pt x="56" y="28"/>
              </a:lnTo>
              <a:lnTo>
                <a:pt x="56" y="27"/>
              </a:lnTo>
              <a:lnTo>
                <a:pt x="56" y="27"/>
              </a:lnTo>
              <a:lnTo>
                <a:pt x="56" y="27"/>
              </a:lnTo>
              <a:lnTo>
                <a:pt x="56" y="27"/>
              </a:lnTo>
              <a:lnTo>
                <a:pt x="56" y="27"/>
              </a:lnTo>
              <a:lnTo>
                <a:pt x="56" y="27"/>
              </a:lnTo>
              <a:lnTo>
                <a:pt x="55" y="27"/>
              </a:lnTo>
              <a:lnTo>
                <a:pt x="55" y="27"/>
              </a:lnTo>
              <a:lnTo>
                <a:pt x="55" y="27"/>
              </a:lnTo>
              <a:lnTo>
                <a:pt x="55" y="27"/>
              </a:lnTo>
              <a:lnTo>
                <a:pt x="55" y="27"/>
              </a:lnTo>
              <a:lnTo>
                <a:pt x="55" y="27"/>
              </a:lnTo>
              <a:lnTo>
                <a:pt x="55" y="27"/>
              </a:lnTo>
              <a:lnTo>
                <a:pt x="55" y="27"/>
              </a:lnTo>
              <a:lnTo>
                <a:pt x="55" y="27"/>
              </a:lnTo>
              <a:lnTo>
                <a:pt x="55" y="27"/>
              </a:lnTo>
              <a:lnTo>
                <a:pt x="55" y="27"/>
              </a:lnTo>
              <a:lnTo>
                <a:pt x="55" y="27"/>
              </a:lnTo>
              <a:lnTo>
                <a:pt x="55" y="28"/>
              </a:lnTo>
              <a:lnTo>
                <a:pt x="55" y="28"/>
              </a:lnTo>
              <a:lnTo>
                <a:pt x="55" y="28"/>
              </a:lnTo>
              <a:lnTo>
                <a:pt x="55" y="27"/>
              </a:lnTo>
              <a:lnTo>
                <a:pt x="54" y="28"/>
              </a:lnTo>
              <a:lnTo>
                <a:pt x="53" y="27"/>
              </a:lnTo>
              <a:lnTo>
                <a:pt x="53" y="27"/>
              </a:lnTo>
              <a:lnTo>
                <a:pt x="53" y="27"/>
              </a:lnTo>
              <a:lnTo>
                <a:pt x="52" y="27"/>
              </a:lnTo>
              <a:lnTo>
                <a:pt x="52" y="27"/>
              </a:lnTo>
              <a:lnTo>
                <a:pt x="51" y="28"/>
              </a:lnTo>
              <a:lnTo>
                <a:pt x="51" y="28"/>
              </a:lnTo>
              <a:lnTo>
                <a:pt x="51" y="28"/>
              </a:lnTo>
              <a:lnTo>
                <a:pt x="51" y="28"/>
              </a:lnTo>
              <a:lnTo>
                <a:pt x="51" y="28"/>
              </a:lnTo>
              <a:lnTo>
                <a:pt x="51" y="29"/>
              </a:lnTo>
              <a:lnTo>
                <a:pt x="51" y="29"/>
              </a:lnTo>
              <a:lnTo>
                <a:pt x="51" y="29"/>
              </a:lnTo>
              <a:lnTo>
                <a:pt x="51" y="29"/>
              </a:lnTo>
              <a:lnTo>
                <a:pt x="51" y="29"/>
              </a:lnTo>
              <a:lnTo>
                <a:pt x="51" y="29"/>
              </a:lnTo>
              <a:lnTo>
                <a:pt x="51" y="30"/>
              </a:lnTo>
              <a:lnTo>
                <a:pt x="51" y="30"/>
              </a:lnTo>
              <a:lnTo>
                <a:pt x="51" y="30"/>
              </a:lnTo>
              <a:lnTo>
                <a:pt x="51" y="30"/>
              </a:lnTo>
              <a:lnTo>
                <a:pt x="51" y="30"/>
              </a:lnTo>
              <a:lnTo>
                <a:pt x="51" y="30"/>
              </a:lnTo>
              <a:lnTo>
                <a:pt x="51" y="30"/>
              </a:lnTo>
              <a:lnTo>
                <a:pt x="51" y="30"/>
              </a:lnTo>
              <a:lnTo>
                <a:pt x="50" y="30"/>
              </a:lnTo>
              <a:lnTo>
                <a:pt x="50" y="30"/>
              </a:lnTo>
              <a:lnTo>
                <a:pt x="50" y="30"/>
              </a:lnTo>
              <a:lnTo>
                <a:pt x="51" y="30"/>
              </a:lnTo>
              <a:lnTo>
                <a:pt x="51" y="30"/>
              </a:lnTo>
              <a:lnTo>
                <a:pt x="50" y="31"/>
              </a:lnTo>
              <a:lnTo>
                <a:pt x="51" y="31"/>
              </a:lnTo>
              <a:lnTo>
                <a:pt x="51" y="31"/>
              </a:lnTo>
              <a:lnTo>
                <a:pt x="51" y="31"/>
              </a:lnTo>
              <a:lnTo>
                <a:pt x="51" y="31"/>
              </a:lnTo>
              <a:lnTo>
                <a:pt x="51" y="31"/>
              </a:lnTo>
              <a:lnTo>
                <a:pt x="51" y="31"/>
              </a:lnTo>
              <a:lnTo>
                <a:pt x="51" y="31"/>
              </a:lnTo>
              <a:lnTo>
                <a:pt x="51" y="31"/>
              </a:lnTo>
              <a:lnTo>
                <a:pt x="50" y="31"/>
              </a:lnTo>
              <a:lnTo>
                <a:pt x="49" y="32"/>
              </a:lnTo>
              <a:lnTo>
                <a:pt x="49" y="31"/>
              </a:lnTo>
              <a:lnTo>
                <a:pt x="48" y="31"/>
              </a:lnTo>
              <a:lnTo>
                <a:pt x="48" y="31"/>
              </a:lnTo>
              <a:lnTo>
                <a:pt x="48" y="31"/>
              </a:lnTo>
              <a:lnTo>
                <a:pt x="48" y="31"/>
              </a:lnTo>
              <a:lnTo>
                <a:pt x="48" y="31"/>
              </a:lnTo>
              <a:lnTo>
                <a:pt x="49" y="31"/>
              </a:lnTo>
              <a:lnTo>
                <a:pt x="49" y="31"/>
              </a:lnTo>
              <a:lnTo>
                <a:pt x="49" y="30"/>
              </a:lnTo>
              <a:lnTo>
                <a:pt x="49" y="30"/>
              </a:lnTo>
              <a:lnTo>
                <a:pt x="49" y="30"/>
              </a:lnTo>
              <a:lnTo>
                <a:pt x="49" y="30"/>
              </a:lnTo>
              <a:lnTo>
                <a:pt x="49" y="30"/>
              </a:lnTo>
              <a:lnTo>
                <a:pt x="48" y="30"/>
              </a:lnTo>
              <a:lnTo>
                <a:pt x="48" y="30"/>
              </a:lnTo>
              <a:lnTo>
                <a:pt x="48" y="30"/>
              </a:lnTo>
              <a:lnTo>
                <a:pt x="48" y="30"/>
              </a:lnTo>
              <a:lnTo>
                <a:pt x="47" y="30"/>
              </a:lnTo>
              <a:lnTo>
                <a:pt x="47" y="30"/>
              </a:lnTo>
              <a:lnTo>
                <a:pt x="47" y="30"/>
              </a:lnTo>
              <a:lnTo>
                <a:pt x="47" y="30"/>
              </a:lnTo>
              <a:lnTo>
                <a:pt x="47" y="30"/>
              </a:lnTo>
              <a:lnTo>
                <a:pt x="47" y="30"/>
              </a:lnTo>
              <a:lnTo>
                <a:pt x="47" y="30"/>
              </a:lnTo>
              <a:lnTo>
                <a:pt x="46" y="30"/>
              </a:lnTo>
              <a:lnTo>
                <a:pt x="46" y="30"/>
              </a:lnTo>
              <a:lnTo>
                <a:pt x="46" y="30"/>
              </a:lnTo>
              <a:lnTo>
                <a:pt x="46" y="30"/>
              </a:lnTo>
              <a:lnTo>
                <a:pt x="46" y="30"/>
              </a:lnTo>
              <a:lnTo>
                <a:pt x="46" y="30"/>
              </a:lnTo>
              <a:lnTo>
                <a:pt x="46" y="30"/>
              </a:lnTo>
              <a:lnTo>
                <a:pt x="45" y="30"/>
              </a:lnTo>
              <a:lnTo>
                <a:pt x="45" y="30"/>
              </a:lnTo>
              <a:lnTo>
                <a:pt x="45" y="30"/>
              </a:lnTo>
              <a:lnTo>
                <a:pt x="45" y="30"/>
              </a:lnTo>
              <a:lnTo>
                <a:pt x="45" y="31"/>
              </a:lnTo>
              <a:lnTo>
                <a:pt x="45" y="31"/>
              </a:lnTo>
              <a:lnTo>
                <a:pt x="45" y="31"/>
              </a:lnTo>
              <a:lnTo>
                <a:pt x="45" y="31"/>
              </a:lnTo>
              <a:lnTo>
                <a:pt x="45" y="31"/>
              </a:lnTo>
              <a:lnTo>
                <a:pt x="45" y="31"/>
              </a:lnTo>
              <a:lnTo>
                <a:pt x="44" y="31"/>
              </a:lnTo>
              <a:lnTo>
                <a:pt x="44" y="31"/>
              </a:lnTo>
              <a:lnTo>
                <a:pt x="44" y="31"/>
              </a:lnTo>
              <a:lnTo>
                <a:pt x="44" y="31"/>
              </a:lnTo>
              <a:lnTo>
                <a:pt x="43" y="31"/>
              </a:lnTo>
              <a:lnTo>
                <a:pt x="43" y="31"/>
              </a:lnTo>
              <a:lnTo>
                <a:pt x="43" y="30"/>
              </a:lnTo>
              <a:lnTo>
                <a:pt x="43" y="30"/>
              </a:lnTo>
              <a:lnTo>
                <a:pt x="42" y="30"/>
              </a:lnTo>
              <a:lnTo>
                <a:pt x="42" y="30"/>
              </a:lnTo>
              <a:lnTo>
                <a:pt x="42" y="30"/>
              </a:lnTo>
              <a:lnTo>
                <a:pt x="42" y="30"/>
              </a:lnTo>
              <a:lnTo>
                <a:pt x="42" y="30"/>
              </a:lnTo>
              <a:lnTo>
                <a:pt x="42" y="30"/>
              </a:lnTo>
              <a:lnTo>
                <a:pt x="42" y="30"/>
              </a:lnTo>
              <a:lnTo>
                <a:pt x="41" y="30"/>
              </a:lnTo>
              <a:lnTo>
                <a:pt x="41" y="30"/>
              </a:lnTo>
              <a:lnTo>
                <a:pt x="41" y="30"/>
              </a:lnTo>
              <a:lnTo>
                <a:pt x="41" y="30"/>
              </a:lnTo>
              <a:lnTo>
                <a:pt x="41" y="30"/>
              </a:lnTo>
              <a:lnTo>
                <a:pt x="41" y="30"/>
              </a:lnTo>
              <a:lnTo>
                <a:pt x="41" y="30"/>
              </a:lnTo>
              <a:lnTo>
                <a:pt x="41" y="30"/>
              </a:lnTo>
              <a:lnTo>
                <a:pt x="41" y="30"/>
              </a:lnTo>
              <a:lnTo>
                <a:pt x="41" y="30"/>
              </a:lnTo>
              <a:lnTo>
                <a:pt x="41" y="30"/>
              </a:lnTo>
              <a:lnTo>
                <a:pt x="41" y="30"/>
              </a:lnTo>
              <a:lnTo>
                <a:pt x="41" y="29"/>
              </a:lnTo>
              <a:lnTo>
                <a:pt x="41" y="29"/>
              </a:lnTo>
              <a:lnTo>
                <a:pt x="41" y="29"/>
              </a:lnTo>
              <a:lnTo>
                <a:pt x="41" y="29"/>
              </a:lnTo>
              <a:lnTo>
                <a:pt x="41" y="29"/>
              </a:lnTo>
              <a:lnTo>
                <a:pt x="41" y="29"/>
              </a:lnTo>
              <a:lnTo>
                <a:pt x="40" y="29"/>
              </a:lnTo>
              <a:lnTo>
                <a:pt x="40" y="29"/>
              </a:lnTo>
              <a:lnTo>
                <a:pt x="40" y="29"/>
              </a:lnTo>
              <a:lnTo>
                <a:pt x="39" y="29"/>
              </a:lnTo>
              <a:lnTo>
                <a:pt x="39" y="30"/>
              </a:lnTo>
              <a:lnTo>
                <a:pt x="39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7" y="30"/>
              </a:lnTo>
              <a:lnTo>
                <a:pt x="37" y="30"/>
              </a:lnTo>
              <a:lnTo>
                <a:pt x="37" y="29"/>
              </a:lnTo>
              <a:lnTo>
                <a:pt x="37" y="29"/>
              </a:lnTo>
              <a:lnTo>
                <a:pt x="37" y="29"/>
              </a:lnTo>
              <a:lnTo>
                <a:pt x="37" y="29"/>
              </a:lnTo>
              <a:lnTo>
                <a:pt x="36" y="29"/>
              </a:lnTo>
              <a:lnTo>
                <a:pt x="36" y="29"/>
              </a:lnTo>
              <a:lnTo>
                <a:pt x="36" y="29"/>
              </a:lnTo>
              <a:lnTo>
                <a:pt x="36" y="29"/>
              </a:lnTo>
              <a:lnTo>
                <a:pt x="35" y="30"/>
              </a:lnTo>
              <a:lnTo>
                <a:pt x="35" y="30"/>
              </a:lnTo>
              <a:lnTo>
                <a:pt x="35" y="30"/>
              </a:lnTo>
              <a:lnTo>
                <a:pt x="36" y="30"/>
              </a:lnTo>
              <a:lnTo>
                <a:pt x="36" y="30"/>
              </a:lnTo>
              <a:lnTo>
                <a:pt x="36" y="30"/>
              </a:lnTo>
              <a:lnTo>
                <a:pt x="37" y="30"/>
              </a:lnTo>
              <a:lnTo>
                <a:pt x="36" y="30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5" y="32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2"/>
              </a:lnTo>
              <a:lnTo>
                <a:pt x="34" y="32"/>
              </a:lnTo>
              <a:lnTo>
                <a:pt x="34" y="33"/>
              </a:lnTo>
              <a:lnTo>
                <a:pt x="34" y="33"/>
              </a:lnTo>
              <a:lnTo>
                <a:pt x="35" y="33"/>
              </a:lnTo>
              <a:lnTo>
                <a:pt x="35" y="33"/>
              </a:lnTo>
              <a:lnTo>
                <a:pt x="34" y="33"/>
              </a:lnTo>
              <a:lnTo>
                <a:pt x="35" y="33"/>
              </a:lnTo>
              <a:lnTo>
                <a:pt x="35" y="34"/>
              </a:lnTo>
              <a:lnTo>
                <a:pt x="35" y="34"/>
              </a:lnTo>
              <a:lnTo>
                <a:pt x="35" y="34"/>
              </a:lnTo>
              <a:lnTo>
                <a:pt x="35" y="34"/>
              </a:lnTo>
              <a:lnTo>
                <a:pt x="35" y="34"/>
              </a:lnTo>
              <a:lnTo>
                <a:pt x="35" y="34"/>
              </a:lnTo>
              <a:lnTo>
                <a:pt x="35" y="35"/>
              </a:lnTo>
              <a:lnTo>
                <a:pt x="35" y="35"/>
              </a:lnTo>
              <a:lnTo>
                <a:pt x="36" y="35"/>
              </a:lnTo>
              <a:lnTo>
                <a:pt x="36" y="35"/>
              </a:lnTo>
              <a:lnTo>
                <a:pt x="36" y="35"/>
              </a:lnTo>
              <a:lnTo>
                <a:pt x="36" y="36"/>
              </a:lnTo>
              <a:lnTo>
                <a:pt x="36" y="36"/>
              </a:lnTo>
              <a:lnTo>
                <a:pt x="37" y="36"/>
              </a:lnTo>
              <a:lnTo>
                <a:pt x="37" y="36"/>
              </a:lnTo>
              <a:lnTo>
                <a:pt x="37" y="36"/>
              </a:lnTo>
              <a:lnTo>
                <a:pt x="37" y="36"/>
              </a:lnTo>
              <a:lnTo>
                <a:pt x="37" y="37"/>
              </a:lnTo>
              <a:lnTo>
                <a:pt x="37" y="37"/>
              </a:lnTo>
              <a:lnTo>
                <a:pt x="37" y="37"/>
              </a:lnTo>
              <a:lnTo>
                <a:pt x="37" y="37"/>
              </a:lnTo>
              <a:lnTo>
                <a:pt x="37" y="37"/>
              </a:lnTo>
              <a:lnTo>
                <a:pt x="37" y="37"/>
              </a:lnTo>
              <a:lnTo>
                <a:pt x="37" y="38"/>
              </a:lnTo>
              <a:lnTo>
                <a:pt x="38" y="38"/>
              </a:lnTo>
              <a:lnTo>
                <a:pt x="38" y="38"/>
              </a:lnTo>
              <a:lnTo>
                <a:pt x="38" y="38"/>
              </a:lnTo>
              <a:lnTo>
                <a:pt x="38" y="38"/>
              </a:lnTo>
              <a:lnTo>
                <a:pt x="38" y="38"/>
              </a:lnTo>
              <a:lnTo>
                <a:pt x="38" y="39"/>
              </a:lnTo>
              <a:lnTo>
                <a:pt x="38" y="39"/>
              </a:lnTo>
              <a:lnTo>
                <a:pt x="38" y="39"/>
              </a:lnTo>
              <a:lnTo>
                <a:pt x="38" y="39"/>
              </a:lnTo>
              <a:lnTo>
                <a:pt x="38" y="39"/>
              </a:lnTo>
              <a:lnTo>
                <a:pt x="38" y="39"/>
              </a:lnTo>
              <a:lnTo>
                <a:pt x="38" y="39"/>
              </a:lnTo>
              <a:lnTo>
                <a:pt x="38" y="39"/>
              </a:lnTo>
              <a:lnTo>
                <a:pt x="37" y="40"/>
              </a:lnTo>
              <a:lnTo>
                <a:pt x="37" y="40"/>
              </a:lnTo>
              <a:lnTo>
                <a:pt x="37" y="40"/>
              </a:lnTo>
              <a:lnTo>
                <a:pt x="37" y="40"/>
              </a:lnTo>
              <a:lnTo>
                <a:pt x="37" y="40"/>
              </a:lnTo>
              <a:lnTo>
                <a:pt x="36" y="40"/>
              </a:lnTo>
              <a:lnTo>
                <a:pt x="36" y="40"/>
              </a:lnTo>
              <a:lnTo>
                <a:pt x="35" y="40"/>
              </a:lnTo>
              <a:lnTo>
                <a:pt x="35" y="40"/>
              </a:lnTo>
              <a:lnTo>
                <a:pt x="35" y="41"/>
              </a:lnTo>
              <a:lnTo>
                <a:pt x="34" y="41"/>
              </a:lnTo>
              <a:lnTo>
                <a:pt x="34" y="41"/>
              </a:lnTo>
              <a:lnTo>
                <a:pt x="35" y="41"/>
              </a:lnTo>
              <a:lnTo>
                <a:pt x="34" y="41"/>
              </a:lnTo>
              <a:lnTo>
                <a:pt x="34" y="41"/>
              </a:lnTo>
              <a:lnTo>
                <a:pt x="34" y="41"/>
              </a:lnTo>
              <a:lnTo>
                <a:pt x="34" y="41"/>
              </a:lnTo>
              <a:lnTo>
                <a:pt x="34" y="41"/>
              </a:lnTo>
              <a:lnTo>
                <a:pt x="34" y="41"/>
              </a:lnTo>
              <a:lnTo>
                <a:pt x="34" y="41"/>
              </a:lnTo>
              <a:lnTo>
                <a:pt x="34" y="41"/>
              </a:lnTo>
              <a:lnTo>
                <a:pt x="33" y="41"/>
              </a:lnTo>
              <a:lnTo>
                <a:pt x="33" y="41"/>
              </a:lnTo>
              <a:lnTo>
                <a:pt x="33" y="41"/>
              </a:lnTo>
              <a:lnTo>
                <a:pt x="33" y="41"/>
              </a:lnTo>
              <a:lnTo>
                <a:pt x="33" y="41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3" y="42"/>
              </a:lnTo>
              <a:lnTo>
                <a:pt x="33" y="42"/>
              </a:lnTo>
              <a:lnTo>
                <a:pt x="33" y="42"/>
              </a:lnTo>
              <a:lnTo>
                <a:pt x="33" y="42"/>
              </a:lnTo>
              <a:lnTo>
                <a:pt x="33" y="42"/>
              </a:lnTo>
              <a:lnTo>
                <a:pt x="33" y="43"/>
              </a:lnTo>
              <a:lnTo>
                <a:pt x="33" y="43"/>
              </a:lnTo>
              <a:lnTo>
                <a:pt x="33" y="43"/>
              </a:lnTo>
              <a:lnTo>
                <a:pt x="33" y="43"/>
              </a:lnTo>
              <a:lnTo>
                <a:pt x="33" y="43"/>
              </a:lnTo>
              <a:lnTo>
                <a:pt x="33" y="43"/>
              </a:lnTo>
              <a:lnTo>
                <a:pt x="32" y="43"/>
              </a:lnTo>
              <a:lnTo>
                <a:pt x="32" y="43"/>
              </a:lnTo>
              <a:lnTo>
                <a:pt x="32" y="43"/>
              </a:lnTo>
              <a:lnTo>
                <a:pt x="32" y="43"/>
              </a:lnTo>
              <a:lnTo>
                <a:pt x="31" y="43"/>
              </a:lnTo>
              <a:lnTo>
                <a:pt x="31" y="43"/>
              </a:lnTo>
              <a:lnTo>
                <a:pt x="31" y="43"/>
              </a:lnTo>
              <a:lnTo>
                <a:pt x="31" y="43"/>
              </a:lnTo>
              <a:lnTo>
                <a:pt x="31" y="43"/>
              </a:lnTo>
              <a:lnTo>
                <a:pt x="31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29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29" y="42"/>
              </a:lnTo>
              <a:lnTo>
                <a:pt x="29" y="41"/>
              </a:lnTo>
              <a:lnTo>
                <a:pt x="29" y="41"/>
              </a:lnTo>
              <a:lnTo>
                <a:pt x="28" y="41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7" y="42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6" y="40"/>
              </a:lnTo>
              <a:lnTo>
                <a:pt x="26" y="40"/>
              </a:lnTo>
              <a:lnTo>
                <a:pt x="26" y="40"/>
              </a:lnTo>
              <a:lnTo>
                <a:pt x="26" y="40"/>
              </a:lnTo>
              <a:lnTo>
                <a:pt x="26" y="40"/>
              </a:lnTo>
              <a:lnTo>
                <a:pt x="26" y="40"/>
              </a:lnTo>
              <a:lnTo>
                <a:pt x="26" y="40"/>
              </a:lnTo>
              <a:lnTo>
                <a:pt x="26" y="40"/>
              </a:lnTo>
              <a:lnTo>
                <a:pt x="26" y="40"/>
              </a:lnTo>
              <a:lnTo>
                <a:pt x="26" y="40"/>
              </a:lnTo>
              <a:lnTo>
                <a:pt x="26" y="40"/>
              </a:lnTo>
              <a:lnTo>
                <a:pt x="25" y="39"/>
              </a:lnTo>
              <a:lnTo>
                <a:pt x="25" y="39"/>
              </a:lnTo>
              <a:lnTo>
                <a:pt x="25" y="39"/>
              </a:lnTo>
              <a:lnTo>
                <a:pt x="26" y="39"/>
              </a:lnTo>
              <a:lnTo>
                <a:pt x="26" y="39"/>
              </a:lnTo>
              <a:lnTo>
                <a:pt x="26" y="39"/>
              </a:lnTo>
              <a:lnTo>
                <a:pt x="26" y="39"/>
              </a:lnTo>
              <a:lnTo>
                <a:pt x="26" y="39"/>
              </a:lnTo>
              <a:lnTo>
                <a:pt x="25" y="39"/>
              </a:lnTo>
              <a:lnTo>
                <a:pt x="25" y="39"/>
              </a:lnTo>
              <a:lnTo>
                <a:pt x="25" y="39"/>
              </a:lnTo>
              <a:lnTo>
                <a:pt x="25" y="39"/>
              </a:lnTo>
              <a:lnTo>
                <a:pt x="25" y="39"/>
              </a:lnTo>
              <a:lnTo>
                <a:pt x="25" y="39"/>
              </a:lnTo>
              <a:lnTo>
                <a:pt x="25" y="39"/>
              </a:lnTo>
              <a:lnTo>
                <a:pt x="24" y="39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2" y="36"/>
              </a:lnTo>
              <a:lnTo>
                <a:pt x="22" y="36"/>
              </a:lnTo>
              <a:lnTo>
                <a:pt x="22" y="36"/>
              </a:lnTo>
              <a:lnTo>
                <a:pt x="21" y="36"/>
              </a:lnTo>
              <a:lnTo>
                <a:pt x="21" y="36"/>
              </a:lnTo>
              <a:lnTo>
                <a:pt x="21" y="36"/>
              </a:lnTo>
              <a:lnTo>
                <a:pt x="21" y="36"/>
              </a:lnTo>
              <a:lnTo>
                <a:pt x="21" y="36"/>
              </a:lnTo>
              <a:lnTo>
                <a:pt x="21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1" y="35"/>
              </a:lnTo>
              <a:lnTo>
                <a:pt x="21" y="35"/>
              </a:lnTo>
              <a:lnTo>
                <a:pt x="21" y="35"/>
              </a:lnTo>
              <a:lnTo>
                <a:pt x="21" y="35"/>
              </a:lnTo>
              <a:lnTo>
                <a:pt x="21" y="35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9" y="35"/>
              </a:lnTo>
              <a:lnTo>
                <a:pt x="19" y="35"/>
              </a:lnTo>
              <a:lnTo>
                <a:pt x="19" y="35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9" y="34"/>
              </a:lnTo>
              <a:lnTo>
                <a:pt x="18" y="34"/>
              </a:lnTo>
              <a:lnTo>
                <a:pt x="18" y="34"/>
              </a:lnTo>
              <a:lnTo>
                <a:pt x="17" y="34"/>
              </a:lnTo>
              <a:lnTo>
                <a:pt x="17" y="34"/>
              </a:lnTo>
              <a:lnTo>
                <a:pt x="17" y="34"/>
              </a:lnTo>
              <a:lnTo>
                <a:pt x="17" y="34"/>
              </a:lnTo>
              <a:lnTo>
                <a:pt x="17" y="34"/>
              </a:lnTo>
              <a:lnTo>
                <a:pt x="17" y="34"/>
              </a:lnTo>
              <a:lnTo>
                <a:pt x="17" y="34"/>
              </a:lnTo>
              <a:lnTo>
                <a:pt x="17" y="34"/>
              </a:lnTo>
              <a:lnTo>
                <a:pt x="17" y="33"/>
              </a:lnTo>
              <a:lnTo>
                <a:pt x="17" y="33"/>
              </a:lnTo>
              <a:lnTo>
                <a:pt x="17" y="33"/>
              </a:lnTo>
              <a:lnTo>
                <a:pt x="17" y="33"/>
              </a:lnTo>
              <a:lnTo>
                <a:pt x="17" y="33"/>
              </a:lnTo>
              <a:lnTo>
                <a:pt x="16" y="33"/>
              </a:lnTo>
              <a:lnTo>
                <a:pt x="16" y="33"/>
              </a:lnTo>
              <a:lnTo>
                <a:pt x="17" y="33"/>
              </a:lnTo>
              <a:lnTo>
                <a:pt x="16" y="33"/>
              </a:lnTo>
              <a:lnTo>
                <a:pt x="16" y="33"/>
              </a:lnTo>
              <a:lnTo>
                <a:pt x="16" y="33"/>
              </a:lnTo>
              <a:lnTo>
                <a:pt x="17" y="33"/>
              </a:lnTo>
              <a:lnTo>
                <a:pt x="17" y="33"/>
              </a:lnTo>
              <a:lnTo>
                <a:pt x="17" y="33"/>
              </a:lnTo>
              <a:lnTo>
                <a:pt x="17" y="33"/>
              </a:lnTo>
              <a:lnTo>
                <a:pt x="17" y="32"/>
              </a:lnTo>
              <a:lnTo>
                <a:pt x="17" y="32"/>
              </a:lnTo>
              <a:lnTo>
                <a:pt x="16" y="32"/>
              </a:lnTo>
              <a:lnTo>
                <a:pt x="16" y="32"/>
              </a:lnTo>
              <a:lnTo>
                <a:pt x="16" y="32"/>
              </a:lnTo>
              <a:lnTo>
                <a:pt x="16" y="32"/>
              </a:lnTo>
              <a:lnTo>
                <a:pt x="16" y="32"/>
              </a:lnTo>
              <a:lnTo>
                <a:pt x="16" y="32"/>
              </a:lnTo>
              <a:lnTo>
                <a:pt x="16" y="32"/>
              </a:lnTo>
              <a:lnTo>
                <a:pt x="16" y="32"/>
              </a:lnTo>
              <a:lnTo>
                <a:pt x="16" y="32"/>
              </a:lnTo>
              <a:lnTo>
                <a:pt x="15" y="32"/>
              </a:lnTo>
              <a:lnTo>
                <a:pt x="15" y="32"/>
              </a:lnTo>
              <a:lnTo>
                <a:pt x="15" y="32"/>
              </a:lnTo>
              <a:lnTo>
                <a:pt x="15" y="32"/>
              </a:lnTo>
              <a:lnTo>
                <a:pt x="14" y="32"/>
              </a:lnTo>
              <a:lnTo>
                <a:pt x="14" y="33"/>
              </a:lnTo>
              <a:lnTo>
                <a:pt x="14" y="33"/>
              </a:lnTo>
              <a:lnTo>
                <a:pt x="14" y="33"/>
              </a:lnTo>
              <a:lnTo>
                <a:pt x="14" y="32"/>
              </a:lnTo>
              <a:lnTo>
                <a:pt x="14" y="32"/>
              </a:lnTo>
              <a:lnTo>
                <a:pt x="14" y="32"/>
              </a:lnTo>
              <a:lnTo>
                <a:pt x="14" y="32"/>
              </a:lnTo>
              <a:lnTo>
                <a:pt x="14" y="32"/>
              </a:lnTo>
              <a:lnTo>
                <a:pt x="13" y="32"/>
              </a:lnTo>
              <a:lnTo>
                <a:pt x="14" y="32"/>
              </a:lnTo>
              <a:lnTo>
                <a:pt x="14" y="32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4" y="31"/>
              </a:lnTo>
              <a:lnTo>
                <a:pt x="14" y="30"/>
              </a:lnTo>
              <a:lnTo>
                <a:pt x="14" y="30"/>
              </a:lnTo>
              <a:lnTo>
                <a:pt x="14" y="29"/>
              </a:lnTo>
              <a:lnTo>
                <a:pt x="15" y="29"/>
              </a:lnTo>
              <a:lnTo>
                <a:pt x="14" y="29"/>
              </a:lnTo>
              <a:lnTo>
                <a:pt x="14" y="29"/>
              </a:lnTo>
              <a:lnTo>
                <a:pt x="14" y="29"/>
              </a:lnTo>
              <a:lnTo>
                <a:pt x="15" y="29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5" y="28"/>
              </a:lnTo>
              <a:lnTo>
                <a:pt x="16" y="28"/>
              </a:lnTo>
              <a:lnTo>
                <a:pt x="16" y="28"/>
              </a:lnTo>
              <a:lnTo>
                <a:pt x="16" y="28"/>
              </a:lnTo>
              <a:lnTo>
                <a:pt x="16" y="28"/>
              </a:lnTo>
              <a:lnTo>
                <a:pt x="16" y="28"/>
              </a:lnTo>
              <a:lnTo>
                <a:pt x="16" y="27"/>
              </a:lnTo>
              <a:lnTo>
                <a:pt x="16" y="27"/>
              </a:lnTo>
              <a:lnTo>
                <a:pt x="16" y="27"/>
              </a:lnTo>
              <a:lnTo>
                <a:pt x="16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7" y="27"/>
              </a:lnTo>
              <a:lnTo>
                <a:pt x="18" y="27"/>
              </a:lnTo>
              <a:lnTo>
                <a:pt x="18" y="27"/>
              </a:lnTo>
              <a:lnTo>
                <a:pt x="18" y="27"/>
              </a:lnTo>
              <a:lnTo>
                <a:pt x="18" y="27"/>
              </a:lnTo>
              <a:lnTo>
                <a:pt x="18" y="27"/>
              </a:lnTo>
              <a:lnTo>
                <a:pt x="18" y="26"/>
              </a:lnTo>
              <a:lnTo>
                <a:pt x="18" y="26"/>
              </a:lnTo>
              <a:lnTo>
                <a:pt x="19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5"/>
              </a:lnTo>
              <a:lnTo>
                <a:pt x="18" y="25"/>
              </a:lnTo>
              <a:lnTo>
                <a:pt x="18" y="25"/>
              </a:lnTo>
              <a:lnTo>
                <a:pt x="18" y="25"/>
              </a:lnTo>
              <a:lnTo>
                <a:pt x="18" y="25"/>
              </a:lnTo>
              <a:lnTo>
                <a:pt x="18" y="25"/>
              </a:lnTo>
              <a:lnTo>
                <a:pt x="19" y="24"/>
              </a:lnTo>
              <a:lnTo>
                <a:pt x="19" y="24"/>
              </a:lnTo>
              <a:lnTo>
                <a:pt x="18" y="24"/>
              </a:lnTo>
              <a:lnTo>
                <a:pt x="18" y="24"/>
              </a:lnTo>
              <a:lnTo>
                <a:pt x="18" y="24"/>
              </a:lnTo>
              <a:lnTo>
                <a:pt x="18" y="24"/>
              </a:lnTo>
              <a:lnTo>
                <a:pt x="18" y="24"/>
              </a:lnTo>
              <a:lnTo>
                <a:pt x="18" y="24"/>
              </a:lnTo>
              <a:lnTo>
                <a:pt x="18" y="23"/>
              </a:lnTo>
              <a:lnTo>
                <a:pt x="18" y="23"/>
              </a:lnTo>
              <a:lnTo>
                <a:pt x="18" y="23"/>
              </a:lnTo>
              <a:lnTo>
                <a:pt x="18" y="23"/>
              </a:lnTo>
              <a:lnTo>
                <a:pt x="18" y="23"/>
              </a:lnTo>
              <a:lnTo>
                <a:pt x="18" y="23"/>
              </a:lnTo>
              <a:lnTo>
                <a:pt x="18" y="23"/>
              </a:lnTo>
              <a:lnTo>
                <a:pt x="18" y="23"/>
              </a:lnTo>
              <a:lnTo>
                <a:pt x="18" y="23"/>
              </a:lnTo>
              <a:lnTo>
                <a:pt x="17" y="23"/>
              </a:lnTo>
              <a:lnTo>
                <a:pt x="17" y="23"/>
              </a:lnTo>
              <a:lnTo>
                <a:pt x="17" y="23"/>
              </a:lnTo>
              <a:lnTo>
                <a:pt x="16" y="23"/>
              </a:lnTo>
              <a:lnTo>
                <a:pt x="16" y="23"/>
              </a:lnTo>
              <a:lnTo>
                <a:pt x="15" y="23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4" y="21"/>
              </a:lnTo>
              <a:lnTo>
                <a:pt x="14" y="21"/>
              </a:lnTo>
              <a:lnTo>
                <a:pt x="14" y="21"/>
              </a:lnTo>
              <a:lnTo>
                <a:pt x="14" y="21"/>
              </a:lnTo>
              <a:lnTo>
                <a:pt x="14" y="21"/>
              </a:lnTo>
              <a:lnTo>
                <a:pt x="14" y="21"/>
              </a:lnTo>
              <a:lnTo>
                <a:pt x="14" y="20"/>
              </a:lnTo>
              <a:lnTo>
                <a:pt x="14" y="20"/>
              </a:lnTo>
              <a:lnTo>
                <a:pt x="14" y="20"/>
              </a:lnTo>
              <a:lnTo>
                <a:pt x="14" y="20"/>
              </a:lnTo>
              <a:lnTo>
                <a:pt x="14" y="20"/>
              </a:lnTo>
              <a:lnTo>
                <a:pt x="14" y="20"/>
              </a:lnTo>
              <a:lnTo>
                <a:pt x="14" y="20"/>
              </a:lnTo>
              <a:lnTo>
                <a:pt x="14" y="20"/>
              </a:lnTo>
              <a:lnTo>
                <a:pt x="14" y="20"/>
              </a:lnTo>
              <a:lnTo>
                <a:pt x="13" y="20"/>
              </a:lnTo>
              <a:lnTo>
                <a:pt x="14" y="20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3" y="19"/>
              </a:lnTo>
              <a:lnTo>
                <a:pt x="13" y="19"/>
              </a:lnTo>
              <a:lnTo>
                <a:pt x="12" y="19"/>
              </a:lnTo>
              <a:lnTo>
                <a:pt x="12" y="19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1" y="17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1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10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4" y="15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4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2" y="14"/>
              </a:lnTo>
              <a:lnTo>
                <a:pt x="2" y="14"/>
              </a:lnTo>
              <a:lnTo>
                <a:pt x="2" y="13"/>
              </a:lnTo>
              <a:lnTo>
                <a:pt x="2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3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0" y="12"/>
              </a:lnTo>
              <a:lnTo>
                <a:pt x="0" y="12"/>
              </a:lnTo>
              <a:lnTo>
                <a:pt x="0" y="12"/>
              </a:lnTo>
              <a:lnTo>
                <a:pt x="0" y="12"/>
              </a:lnTo>
              <a:lnTo>
                <a:pt x="0" y="12"/>
              </a:lnTo>
              <a:lnTo>
                <a:pt x="0" y="12"/>
              </a:lnTo>
              <a:lnTo>
                <a:pt x="0" y="12"/>
              </a:lnTo>
              <a:lnTo>
                <a:pt x="0" y="11"/>
              </a:lnTo>
              <a:lnTo>
                <a:pt x="0" y="11"/>
              </a:lnTo>
              <a:lnTo>
                <a:pt x="0" y="11"/>
              </a:lnTo>
              <a:lnTo>
                <a:pt x="0" y="11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28</a:t>
          </a:r>
        </a:p>
      </xdr:txBody>
    </xdr:sp>
    <xdr:clientData/>
  </xdr:twoCellAnchor>
  <xdr:twoCellAnchor>
    <xdr:from>
      <xdr:col>7</xdr:col>
      <xdr:colOff>8841</xdr:colOff>
      <xdr:row>10</xdr:row>
      <xdr:rowOff>146972</xdr:rowOff>
    </xdr:from>
    <xdr:to>
      <xdr:col>8</xdr:col>
      <xdr:colOff>420199</xdr:colOff>
      <xdr:row>14</xdr:row>
      <xdr:rowOff>29537</xdr:rowOff>
    </xdr:to>
    <xdr:sp macro="" textlink="">
      <xdr:nvSpPr>
        <xdr:cNvPr id="25" name="S_29">
          <a:extLst>
            <a:ext uri="{FF2B5EF4-FFF2-40B4-BE49-F238E27FC236}">
              <a16:creationId xmlns:a16="http://schemas.microsoft.com/office/drawing/2014/main" id="{3C34BE90-0B02-4AF8-B405-50169E936908}"/>
            </a:ext>
          </a:extLst>
        </xdr:cNvPr>
        <xdr:cNvSpPr>
          <a:spLocks/>
        </xdr:cNvSpPr>
      </xdr:nvSpPr>
      <xdr:spPr bwMode="auto">
        <a:xfrm>
          <a:off x="3523566" y="2680622"/>
          <a:ext cx="1173358" cy="644565"/>
        </a:xfrm>
        <a:custGeom>
          <a:avLst/>
          <a:gdLst>
            <a:gd name="T0" fmla="*/ 166 w 180"/>
            <a:gd name="T1" fmla="*/ 29 h 62"/>
            <a:gd name="T2" fmla="*/ 168 w 180"/>
            <a:gd name="T3" fmla="*/ 38 h 62"/>
            <a:gd name="T4" fmla="*/ 159 w 180"/>
            <a:gd name="T5" fmla="*/ 41 h 62"/>
            <a:gd name="T6" fmla="*/ 155 w 180"/>
            <a:gd name="T7" fmla="*/ 42 h 62"/>
            <a:gd name="T8" fmla="*/ 146 w 180"/>
            <a:gd name="T9" fmla="*/ 41 h 62"/>
            <a:gd name="T10" fmla="*/ 140 w 180"/>
            <a:gd name="T11" fmla="*/ 41 h 62"/>
            <a:gd name="T12" fmla="*/ 134 w 180"/>
            <a:gd name="T13" fmla="*/ 43 h 62"/>
            <a:gd name="T14" fmla="*/ 126 w 180"/>
            <a:gd name="T15" fmla="*/ 44 h 62"/>
            <a:gd name="T16" fmla="*/ 118 w 180"/>
            <a:gd name="T17" fmla="*/ 44 h 62"/>
            <a:gd name="T18" fmla="*/ 123 w 180"/>
            <a:gd name="T19" fmla="*/ 50 h 62"/>
            <a:gd name="T20" fmla="*/ 109 w 180"/>
            <a:gd name="T21" fmla="*/ 52 h 62"/>
            <a:gd name="T22" fmla="*/ 96 w 180"/>
            <a:gd name="T23" fmla="*/ 56 h 62"/>
            <a:gd name="T24" fmla="*/ 84 w 180"/>
            <a:gd name="T25" fmla="*/ 56 h 62"/>
            <a:gd name="T26" fmla="*/ 75 w 180"/>
            <a:gd name="T27" fmla="*/ 58 h 62"/>
            <a:gd name="T28" fmla="*/ 72 w 180"/>
            <a:gd name="T29" fmla="*/ 61 h 62"/>
            <a:gd name="T30" fmla="*/ 65 w 180"/>
            <a:gd name="T31" fmla="*/ 59 h 62"/>
            <a:gd name="T32" fmla="*/ 58 w 180"/>
            <a:gd name="T33" fmla="*/ 60 h 62"/>
            <a:gd name="T34" fmla="*/ 49 w 180"/>
            <a:gd name="T35" fmla="*/ 57 h 62"/>
            <a:gd name="T36" fmla="*/ 50 w 180"/>
            <a:gd name="T37" fmla="*/ 54 h 62"/>
            <a:gd name="T38" fmla="*/ 47 w 180"/>
            <a:gd name="T39" fmla="*/ 53 h 62"/>
            <a:gd name="T40" fmla="*/ 42 w 180"/>
            <a:gd name="T41" fmla="*/ 53 h 62"/>
            <a:gd name="T42" fmla="*/ 40 w 180"/>
            <a:gd name="T43" fmla="*/ 52 h 62"/>
            <a:gd name="T44" fmla="*/ 35 w 180"/>
            <a:gd name="T45" fmla="*/ 52 h 62"/>
            <a:gd name="T46" fmla="*/ 25 w 180"/>
            <a:gd name="T47" fmla="*/ 52 h 62"/>
            <a:gd name="T48" fmla="*/ 19 w 180"/>
            <a:gd name="T49" fmla="*/ 49 h 62"/>
            <a:gd name="T50" fmla="*/ 15 w 180"/>
            <a:gd name="T51" fmla="*/ 46 h 62"/>
            <a:gd name="T52" fmla="*/ 11 w 180"/>
            <a:gd name="T53" fmla="*/ 45 h 62"/>
            <a:gd name="T54" fmla="*/ 4 w 180"/>
            <a:gd name="T55" fmla="*/ 38 h 62"/>
            <a:gd name="T56" fmla="*/ 1 w 180"/>
            <a:gd name="T57" fmla="*/ 33 h 62"/>
            <a:gd name="T58" fmla="*/ 3 w 180"/>
            <a:gd name="T59" fmla="*/ 29 h 62"/>
            <a:gd name="T60" fmla="*/ 6 w 180"/>
            <a:gd name="T61" fmla="*/ 26 h 62"/>
            <a:gd name="T62" fmla="*/ 14 w 180"/>
            <a:gd name="T63" fmla="*/ 25 h 62"/>
            <a:gd name="T64" fmla="*/ 18 w 180"/>
            <a:gd name="T65" fmla="*/ 25 h 62"/>
            <a:gd name="T66" fmla="*/ 24 w 180"/>
            <a:gd name="T67" fmla="*/ 21 h 62"/>
            <a:gd name="T68" fmla="*/ 22 w 180"/>
            <a:gd name="T69" fmla="*/ 20 h 62"/>
            <a:gd name="T70" fmla="*/ 20 w 180"/>
            <a:gd name="T71" fmla="*/ 17 h 62"/>
            <a:gd name="T72" fmla="*/ 19 w 180"/>
            <a:gd name="T73" fmla="*/ 16 h 62"/>
            <a:gd name="T74" fmla="*/ 19 w 180"/>
            <a:gd name="T75" fmla="*/ 15 h 62"/>
            <a:gd name="T76" fmla="*/ 21 w 180"/>
            <a:gd name="T77" fmla="*/ 12 h 62"/>
            <a:gd name="T78" fmla="*/ 24 w 180"/>
            <a:gd name="T79" fmla="*/ 9 h 62"/>
            <a:gd name="T80" fmla="*/ 28 w 180"/>
            <a:gd name="T81" fmla="*/ 7 h 62"/>
            <a:gd name="T82" fmla="*/ 28 w 180"/>
            <a:gd name="T83" fmla="*/ 2 h 62"/>
            <a:gd name="T84" fmla="*/ 34 w 180"/>
            <a:gd name="T85" fmla="*/ 5 h 62"/>
            <a:gd name="T86" fmla="*/ 51 w 180"/>
            <a:gd name="T87" fmla="*/ 7 h 62"/>
            <a:gd name="T88" fmla="*/ 58 w 180"/>
            <a:gd name="T89" fmla="*/ 12 h 62"/>
            <a:gd name="T90" fmla="*/ 62 w 180"/>
            <a:gd name="T91" fmla="*/ 16 h 62"/>
            <a:gd name="T92" fmla="*/ 71 w 180"/>
            <a:gd name="T93" fmla="*/ 13 h 62"/>
            <a:gd name="T94" fmla="*/ 82 w 180"/>
            <a:gd name="T95" fmla="*/ 10 h 62"/>
            <a:gd name="T96" fmla="*/ 84 w 180"/>
            <a:gd name="T97" fmla="*/ 8 h 62"/>
            <a:gd name="T98" fmla="*/ 88 w 180"/>
            <a:gd name="T99" fmla="*/ 5 h 62"/>
            <a:gd name="T100" fmla="*/ 96 w 180"/>
            <a:gd name="T101" fmla="*/ 6 h 62"/>
            <a:gd name="T102" fmla="*/ 102 w 180"/>
            <a:gd name="T103" fmla="*/ 5 h 62"/>
            <a:gd name="T104" fmla="*/ 104 w 180"/>
            <a:gd name="T105" fmla="*/ 7 h 62"/>
            <a:gd name="T106" fmla="*/ 113 w 180"/>
            <a:gd name="T107" fmla="*/ 10 h 62"/>
            <a:gd name="T108" fmla="*/ 121 w 180"/>
            <a:gd name="T109" fmla="*/ 8 h 62"/>
            <a:gd name="T110" fmla="*/ 123 w 180"/>
            <a:gd name="T111" fmla="*/ 4 h 62"/>
            <a:gd name="T112" fmla="*/ 121 w 180"/>
            <a:gd name="T113" fmla="*/ 1 h 62"/>
            <a:gd name="T114" fmla="*/ 133 w 180"/>
            <a:gd name="T115" fmla="*/ 5 h 62"/>
            <a:gd name="T116" fmla="*/ 146 w 180"/>
            <a:gd name="T117" fmla="*/ 9 h 62"/>
            <a:gd name="T118" fmla="*/ 157 w 180"/>
            <a:gd name="T119" fmla="*/ 14 h 62"/>
            <a:gd name="T120" fmla="*/ 171 w 180"/>
            <a:gd name="T121" fmla="*/ 15 h 62"/>
            <a:gd name="T122" fmla="*/ 177 w 180"/>
            <a:gd name="T123" fmla="*/ 19 h 6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180" h="62">
              <a:moveTo>
                <a:pt x="172" y="22"/>
              </a:moveTo>
              <a:lnTo>
                <a:pt x="172" y="22"/>
              </a:lnTo>
              <a:lnTo>
                <a:pt x="172" y="22"/>
              </a:lnTo>
              <a:lnTo>
                <a:pt x="172" y="22"/>
              </a:lnTo>
              <a:lnTo>
                <a:pt x="171" y="23"/>
              </a:lnTo>
              <a:lnTo>
                <a:pt x="172" y="25"/>
              </a:lnTo>
              <a:lnTo>
                <a:pt x="171" y="25"/>
              </a:lnTo>
              <a:lnTo>
                <a:pt x="170" y="25"/>
              </a:lnTo>
              <a:lnTo>
                <a:pt x="170" y="25"/>
              </a:lnTo>
              <a:lnTo>
                <a:pt x="169" y="25"/>
              </a:lnTo>
              <a:lnTo>
                <a:pt x="169" y="25"/>
              </a:lnTo>
              <a:lnTo>
                <a:pt x="168" y="25"/>
              </a:lnTo>
              <a:lnTo>
                <a:pt x="168" y="26"/>
              </a:lnTo>
              <a:lnTo>
                <a:pt x="167" y="26"/>
              </a:lnTo>
              <a:lnTo>
                <a:pt x="167" y="26"/>
              </a:lnTo>
              <a:lnTo>
                <a:pt x="167" y="26"/>
              </a:lnTo>
              <a:lnTo>
                <a:pt x="166" y="27"/>
              </a:lnTo>
              <a:lnTo>
                <a:pt x="166" y="26"/>
              </a:lnTo>
              <a:lnTo>
                <a:pt x="166" y="27"/>
              </a:lnTo>
              <a:lnTo>
                <a:pt x="166" y="27"/>
              </a:lnTo>
              <a:lnTo>
                <a:pt x="165" y="27"/>
              </a:lnTo>
              <a:lnTo>
                <a:pt x="165" y="27"/>
              </a:lnTo>
              <a:lnTo>
                <a:pt x="164" y="28"/>
              </a:lnTo>
              <a:lnTo>
                <a:pt x="165" y="28"/>
              </a:lnTo>
              <a:lnTo>
                <a:pt x="165" y="28"/>
              </a:lnTo>
              <a:lnTo>
                <a:pt x="165" y="28"/>
              </a:lnTo>
              <a:lnTo>
                <a:pt x="166" y="28"/>
              </a:lnTo>
              <a:lnTo>
                <a:pt x="166" y="28"/>
              </a:lnTo>
              <a:lnTo>
                <a:pt x="166" y="28"/>
              </a:lnTo>
              <a:lnTo>
                <a:pt x="166" y="28"/>
              </a:lnTo>
              <a:lnTo>
                <a:pt x="166" y="28"/>
              </a:lnTo>
              <a:lnTo>
                <a:pt x="166" y="29"/>
              </a:lnTo>
              <a:lnTo>
                <a:pt x="166" y="29"/>
              </a:lnTo>
              <a:lnTo>
                <a:pt x="166" y="29"/>
              </a:lnTo>
              <a:lnTo>
                <a:pt x="166" y="29"/>
              </a:lnTo>
              <a:lnTo>
                <a:pt x="167" y="30"/>
              </a:lnTo>
              <a:lnTo>
                <a:pt x="166" y="30"/>
              </a:lnTo>
              <a:lnTo>
                <a:pt x="165" y="30"/>
              </a:lnTo>
              <a:lnTo>
                <a:pt x="165" y="30"/>
              </a:lnTo>
              <a:lnTo>
                <a:pt x="165" y="31"/>
              </a:lnTo>
              <a:lnTo>
                <a:pt x="165" y="31"/>
              </a:lnTo>
              <a:lnTo>
                <a:pt x="165" y="31"/>
              </a:lnTo>
              <a:lnTo>
                <a:pt x="165" y="32"/>
              </a:lnTo>
              <a:lnTo>
                <a:pt x="165" y="32"/>
              </a:lnTo>
              <a:lnTo>
                <a:pt x="166" y="32"/>
              </a:lnTo>
              <a:lnTo>
                <a:pt x="166" y="33"/>
              </a:lnTo>
              <a:lnTo>
                <a:pt x="165" y="33"/>
              </a:lnTo>
              <a:lnTo>
                <a:pt x="165" y="33"/>
              </a:lnTo>
              <a:lnTo>
                <a:pt x="165" y="34"/>
              </a:lnTo>
              <a:lnTo>
                <a:pt x="165" y="34"/>
              </a:lnTo>
              <a:lnTo>
                <a:pt x="165" y="34"/>
              </a:lnTo>
              <a:lnTo>
                <a:pt x="165" y="34"/>
              </a:lnTo>
              <a:lnTo>
                <a:pt x="164" y="34"/>
              </a:lnTo>
              <a:lnTo>
                <a:pt x="164" y="35"/>
              </a:lnTo>
              <a:lnTo>
                <a:pt x="164" y="35"/>
              </a:lnTo>
              <a:lnTo>
                <a:pt x="165" y="35"/>
              </a:lnTo>
              <a:lnTo>
                <a:pt x="165" y="36"/>
              </a:lnTo>
              <a:lnTo>
                <a:pt x="165" y="36"/>
              </a:lnTo>
              <a:lnTo>
                <a:pt x="166" y="36"/>
              </a:lnTo>
              <a:lnTo>
                <a:pt x="168" y="36"/>
              </a:lnTo>
              <a:lnTo>
                <a:pt x="169" y="36"/>
              </a:lnTo>
              <a:lnTo>
                <a:pt x="169" y="37"/>
              </a:lnTo>
              <a:lnTo>
                <a:pt x="168" y="37"/>
              </a:lnTo>
              <a:lnTo>
                <a:pt x="168" y="38"/>
              </a:lnTo>
              <a:lnTo>
                <a:pt x="169" y="38"/>
              </a:lnTo>
              <a:lnTo>
                <a:pt x="168" y="38"/>
              </a:lnTo>
              <a:lnTo>
                <a:pt x="168" y="38"/>
              </a:lnTo>
              <a:lnTo>
                <a:pt x="168" y="38"/>
              </a:lnTo>
              <a:lnTo>
                <a:pt x="167" y="38"/>
              </a:lnTo>
              <a:lnTo>
                <a:pt x="167" y="38"/>
              </a:lnTo>
              <a:lnTo>
                <a:pt x="166" y="38"/>
              </a:lnTo>
              <a:lnTo>
                <a:pt x="166" y="38"/>
              </a:lnTo>
              <a:lnTo>
                <a:pt x="166" y="38"/>
              </a:lnTo>
              <a:lnTo>
                <a:pt x="166" y="39"/>
              </a:lnTo>
              <a:lnTo>
                <a:pt x="166" y="39"/>
              </a:lnTo>
              <a:lnTo>
                <a:pt x="166" y="39"/>
              </a:lnTo>
              <a:lnTo>
                <a:pt x="166" y="39"/>
              </a:lnTo>
              <a:lnTo>
                <a:pt x="166" y="39"/>
              </a:lnTo>
              <a:lnTo>
                <a:pt x="166" y="39"/>
              </a:lnTo>
              <a:lnTo>
                <a:pt x="166" y="40"/>
              </a:lnTo>
              <a:lnTo>
                <a:pt x="165" y="40"/>
              </a:lnTo>
              <a:lnTo>
                <a:pt x="165" y="40"/>
              </a:lnTo>
              <a:lnTo>
                <a:pt x="165" y="40"/>
              </a:lnTo>
              <a:lnTo>
                <a:pt x="164" y="40"/>
              </a:lnTo>
              <a:lnTo>
                <a:pt x="164" y="40"/>
              </a:lnTo>
              <a:lnTo>
                <a:pt x="164" y="40"/>
              </a:lnTo>
              <a:lnTo>
                <a:pt x="164" y="41"/>
              </a:lnTo>
              <a:lnTo>
                <a:pt x="164" y="41"/>
              </a:lnTo>
              <a:lnTo>
                <a:pt x="163" y="41"/>
              </a:lnTo>
              <a:lnTo>
                <a:pt x="163" y="41"/>
              </a:lnTo>
              <a:lnTo>
                <a:pt x="163" y="41"/>
              </a:lnTo>
              <a:lnTo>
                <a:pt x="162" y="41"/>
              </a:lnTo>
              <a:lnTo>
                <a:pt x="162" y="41"/>
              </a:lnTo>
              <a:lnTo>
                <a:pt x="162" y="41"/>
              </a:lnTo>
              <a:lnTo>
                <a:pt x="162" y="41"/>
              </a:lnTo>
              <a:lnTo>
                <a:pt x="161" y="41"/>
              </a:lnTo>
              <a:lnTo>
                <a:pt x="161" y="41"/>
              </a:lnTo>
              <a:lnTo>
                <a:pt x="161" y="40"/>
              </a:lnTo>
              <a:lnTo>
                <a:pt x="160" y="40"/>
              </a:lnTo>
              <a:lnTo>
                <a:pt x="160" y="40"/>
              </a:lnTo>
              <a:lnTo>
                <a:pt x="160" y="41"/>
              </a:lnTo>
              <a:lnTo>
                <a:pt x="159" y="41"/>
              </a:lnTo>
              <a:lnTo>
                <a:pt x="159" y="41"/>
              </a:lnTo>
              <a:lnTo>
                <a:pt x="159" y="41"/>
              </a:lnTo>
              <a:lnTo>
                <a:pt x="158" y="41"/>
              </a:lnTo>
              <a:lnTo>
                <a:pt x="158" y="41"/>
              </a:lnTo>
              <a:lnTo>
                <a:pt x="158" y="41"/>
              </a:lnTo>
              <a:lnTo>
                <a:pt x="158" y="41"/>
              </a:lnTo>
              <a:lnTo>
                <a:pt x="157" y="40"/>
              </a:lnTo>
              <a:lnTo>
                <a:pt x="157" y="40"/>
              </a:lnTo>
              <a:lnTo>
                <a:pt x="157" y="40"/>
              </a:lnTo>
              <a:lnTo>
                <a:pt x="157" y="40"/>
              </a:lnTo>
              <a:lnTo>
                <a:pt x="156" y="40"/>
              </a:lnTo>
              <a:lnTo>
                <a:pt x="156" y="41"/>
              </a:lnTo>
              <a:lnTo>
                <a:pt x="156" y="41"/>
              </a:lnTo>
              <a:lnTo>
                <a:pt x="156" y="41"/>
              </a:lnTo>
              <a:lnTo>
                <a:pt x="156" y="41"/>
              </a:lnTo>
              <a:lnTo>
                <a:pt x="156" y="41"/>
              </a:lnTo>
              <a:lnTo>
                <a:pt x="156" y="41"/>
              </a:lnTo>
              <a:lnTo>
                <a:pt x="156" y="41"/>
              </a:lnTo>
              <a:lnTo>
                <a:pt x="156" y="41"/>
              </a:lnTo>
              <a:lnTo>
                <a:pt x="156" y="42"/>
              </a:lnTo>
              <a:lnTo>
                <a:pt x="156" y="42"/>
              </a:lnTo>
              <a:lnTo>
                <a:pt x="156" y="42"/>
              </a:lnTo>
              <a:lnTo>
                <a:pt x="156" y="42"/>
              </a:lnTo>
              <a:lnTo>
                <a:pt x="156" y="42"/>
              </a:lnTo>
              <a:lnTo>
                <a:pt x="156" y="42"/>
              </a:lnTo>
              <a:lnTo>
                <a:pt x="156" y="42"/>
              </a:lnTo>
              <a:lnTo>
                <a:pt x="156" y="42"/>
              </a:lnTo>
              <a:lnTo>
                <a:pt x="156" y="42"/>
              </a:lnTo>
              <a:lnTo>
                <a:pt x="155" y="42"/>
              </a:lnTo>
              <a:lnTo>
                <a:pt x="155" y="42"/>
              </a:lnTo>
              <a:lnTo>
                <a:pt x="155" y="42"/>
              </a:lnTo>
              <a:lnTo>
                <a:pt x="155" y="42"/>
              </a:lnTo>
              <a:lnTo>
                <a:pt x="155" y="42"/>
              </a:lnTo>
              <a:lnTo>
                <a:pt x="155" y="42"/>
              </a:lnTo>
              <a:lnTo>
                <a:pt x="154" y="42"/>
              </a:lnTo>
              <a:lnTo>
                <a:pt x="154" y="42"/>
              </a:lnTo>
              <a:lnTo>
                <a:pt x="153" y="42"/>
              </a:lnTo>
              <a:lnTo>
                <a:pt x="153" y="42"/>
              </a:lnTo>
              <a:lnTo>
                <a:pt x="153" y="42"/>
              </a:lnTo>
              <a:lnTo>
                <a:pt x="152" y="42"/>
              </a:lnTo>
              <a:lnTo>
                <a:pt x="152" y="42"/>
              </a:lnTo>
              <a:lnTo>
                <a:pt x="152" y="42"/>
              </a:lnTo>
              <a:lnTo>
                <a:pt x="151" y="43"/>
              </a:lnTo>
              <a:lnTo>
                <a:pt x="151" y="43"/>
              </a:lnTo>
              <a:lnTo>
                <a:pt x="151" y="43"/>
              </a:lnTo>
              <a:lnTo>
                <a:pt x="150" y="43"/>
              </a:lnTo>
              <a:lnTo>
                <a:pt x="150" y="43"/>
              </a:lnTo>
              <a:lnTo>
                <a:pt x="150" y="43"/>
              </a:lnTo>
              <a:lnTo>
                <a:pt x="149" y="42"/>
              </a:lnTo>
              <a:lnTo>
                <a:pt x="149" y="42"/>
              </a:lnTo>
              <a:lnTo>
                <a:pt x="149" y="42"/>
              </a:lnTo>
              <a:lnTo>
                <a:pt x="149" y="42"/>
              </a:lnTo>
              <a:lnTo>
                <a:pt x="149" y="42"/>
              </a:lnTo>
              <a:lnTo>
                <a:pt x="148" y="42"/>
              </a:lnTo>
              <a:lnTo>
                <a:pt x="148" y="42"/>
              </a:lnTo>
              <a:lnTo>
                <a:pt x="148" y="42"/>
              </a:lnTo>
              <a:lnTo>
                <a:pt x="148" y="42"/>
              </a:lnTo>
              <a:lnTo>
                <a:pt x="148" y="42"/>
              </a:lnTo>
              <a:lnTo>
                <a:pt x="148" y="42"/>
              </a:lnTo>
              <a:lnTo>
                <a:pt x="147" y="42"/>
              </a:lnTo>
              <a:lnTo>
                <a:pt x="147" y="42"/>
              </a:lnTo>
              <a:lnTo>
                <a:pt x="147" y="42"/>
              </a:lnTo>
              <a:lnTo>
                <a:pt x="147" y="42"/>
              </a:lnTo>
              <a:lnTo>
                <a:pt x="147" y="42"/>
              </a:lnTo>
              <a:lnTo>
                <a:pt x="147" y="41"/>
              </a:lnTo>
              <a:lnTo>
                <a:pt x="147" y="41"/>
              </a:lnTo>
              <a:lnTo>
                <a:pt x="147" y="41"/>
              </a:lnTo>
              <a:lnTo>
                <a:pt x="146" y="41"/>
              </a:lnTo>
              <a:lnTo>
                <a:pt x="146" y="41"/>
              </a:lnTo>
              <a:lnTo>
                <a:pt x="146" y="41"/>
              </a:lnTo>
              <a:lnTo>
                <a:pt x="146" y="41"/>
              </a:lnTo>
              <a:lnTo>
                <a:pt x="145" y="41"/>
              </a:lnTo>
              <a:lnTo>
                <a:pt x="145" y="41"/>
              </a:lnTo>
              <a:lnTo>
                <a:pt x="145" y="41"/>
              </a:lnTo>
              <a:lnTo>
                <a:pt x="145" y="41"/>
              </a:lnTo>
              <a:lnTo>
                <a:pt x="145" y="41"/>
              </a:lnTo>
              <a:lnTo>
                <a:pt x="144" y="41"/>
              </a:lnTo>
              <a:lnTo>
                <a:pt x="144" y="41"/>
              </a:lnTo>
              <a:lnTo>
                <a:pt x="143" y="41"/>
              </a:lnTo>
              <a:lnTo>
                <a:pt x="143" y="41"/>
              </a:lnTo>
              <a:lnTo>
                <a:pt x="143" y="41"/>
              </a:lnTo>
              <a:lnTo>
                <a:pt x="143" y="41"/>
              </a:lnTo>
              <a:lnTo>
                <a:pt x="143" y="41"/>
              </a:lnTo>
              <a:lnTo>
                <a:pt x="142" y="41"/>
              </a:lnTo>
              <a:lnTo>
                <a:pt x="142" y="41"/>
              </a:lnTo>
              <a:lnTo>
                <a:pt x="142" y="41"/>
              </a:lnTo>
              <a:lnTo>
                <a:pt x="142" y="41"/>
              </a:lnTo>
              <a:lnTo>
                <a:pt x="141" y="41"/>
              </a:lnTo>
              <a:lnTo>
                <a:pt x="141" y="41"/>
              </a:lnTo>
              <a:lnTo>
                <a:pt x="141" y="42"/>
              </a:lnTo>
              <a:lnTo>
                <a:pt x="141" y="42"/>
              </a:lnTo>
              <a:lnTo>
                <a:pt x="140" y="41"/>
              </a:lnTo>
              <a:lnTo>
                <a:pt x="140" y="41"/>
              </a:lnTo>
              <a:lnTo>
                <a:pt x="140" y="41"/>
              </a:lnTo>
              <a:lnTo>
                <a:pt x="140" y="41"/>
              </a:lnTo>
              <a:lnTo>
                <a:pt x="140" y="41"/>
              </a:lnTo>
              <a:lnTo>
                <a:pt x="140" y="41"/>
              </a:lnTo>
              <a:lnTo>
                <a:pt x="140" y="41"/>
              </a:lnTo>
              <a:lnTo>
                <a:pt x="140" y="41"/>
              </a:lnTo>
              <a:lnTo>
                <a:pt x="140" y="41"/>
              </a:lnTo>
              <a:lnTo>
                <a:pt x="140" y="41"/>
              </a:lnTo>
              <a:lnTo>
                <a:pt x="140" y="41"/>
              </a:lnTo>
              <a:lnTo>
                <a:pt x="139" y="41"/>
              </a:lnTo>
              <a:lnTo>
                <a:pt x="139" y="41"/>
              </a:lnTo>
              <a:lnTo>
                <a:pt x="139" y="41"/>
              </a:lnTo>
              <a:lnTo>
                <a:pt x="139" y="41"/>
              </a:lnTo>
              <a:lnTo>
                <a:pt x="139" y="41"/>
              </a:lnTo>
              <a:lnTo>
                <a:pt x="139" y="41"/>
              </a:lnTo>
              <a:lnTo>
                <a:pt x="139" y="41"/>
              </a:lnTo>
              <a:lnTo>
                <a:pt x="139" y="41"/>
              </a:lnTo>
              <a:lnTo>
                <a:pt x="138" y="41"/>
              </a:lnTo>
              <a:lnTo>
                <a:pt x="138" y="41"/>
              </a:lnTo>
              <a:lnTo>
                <a:pt x="138" y="41"/>
              </a:lnTo>
              <a:lnTo>
                <a:pt x="138" y="41"/>
              </a:lnTo>
              <a:lnTo>
                <a:pt x="138" y="42"/>
              </a:lnTo>
              <a:lnTo>
                <a:pt x="138" y="42"/>
              </a:lnTo>
              <a:lnTo>
                <a:pt x="138" y="42"/>
              </a:lnTo>
              <a:lnTo>
                <a:pt x="138" y="42"/>
              </a:lnTo>
              <a:lnTo>
                <a:pt x="137" y="42"/>
              </a:lnTo>
              <a:lnTo>
                <a:pt x="137" y="42"/>
              </a:lnTo>
              <a:lnTo>
                <a:pt x="137" y="42"/>
              </a:lnTo>
              <a:lnTo>
                <a:pt x="137" y="42"/>
              </a:lnTo>
              <a:lnTo>
                <a:pt x="137" y="42"/>
              </a:lnTo>
              <a:lnTo>
                <a:pt x="137" y="42"/>
              </a:lnTo>
              <a:lnTo>
                <a:pt x="137" y="42"/>
              </a:lnTo>
              <a:lnTo>
                <a:pt x="136" y="42"/>
              </a:lnTo>
              <a:lnTo>
                <a:pt x="136" y="42"/>
              </a:lnTo>
              <a:lnTo>
                <a:pt x="135" y="42"/>
              </a:lnTo>
              <a:lnTo>
                <a:pt x="135" y="42"/>
              </a:lnTo>
              <a:lnTo>
                <a:pt x="135" y="42"/>
              </a:lnTo>
              <a:lnTo>
                <a:pt x="135" y="42"/>
              </a:lnTo>
              <a:lnTo>
                <a:pt x="135" y="42"/>
              </a:lnTo>
              <a:lnTo>
                <a:pt x="134" y="43"/>
              </a:lnTo>
              <a:lnTo>
                <a:pt x="134" y="43"/>
              </a:lnTo>
              <a:lnTo>
                <a:pt x="133" y="43"/>
              </a:lnTo>
              <a:lnTo>
                <a:pt x="134" y="43"/>
              </a:lnTo>
              <a:lnTo>
                <a:pt x="134" y="43"/>
              </a:lnTo>
              <a:lnTo>
                <a:pt x="133" y="43"/>
              </a:lnTo>
              <a:lnTo>
                <a:pt x="133" y="43"/>
              </a:lnTo>
              <a:lnTo>
                <a:pt x="133" y="43"/>
              </a:lnTo>
              <a:lnTo>
                <a:pt x="132" y="43"/>
              </a:lnTo>
              <a:lnTo>
                <a:pt x="132" y="43"/>
              </a:lnTo>
              <a:lnTo>
                <a:pt x="132" y="43"/>
              </a:lnTo>
              <a:lnTo>
                <a:pt x="131" y="43"/>
              </a:lnTo>
              <a:lnTo>
                <a:pt x="131" y="43"/>
              </a:lnTo>
              <a:lnTo>
                <a:pt x="131" y="43"/>
              </a:lnTo>
              <a:lnTo>
                <a:pt x="131" y="43"/>
              </a:lnTo>
              <a:lnTo>
                <a:pt x="130" y="43"/>
              </a:lnTo>
              <a:lnTo>
                <a:pt x="130" y="43"/>
              </a:lnTo>
              <a:lnTo>
                <a:pt x="130" y="43"/>
              </a:lnTo>
              <a:lnTo>
                <a:pt x="129" y="43"/>
              </a:lnTo>
              <a:lnTo>
                <a:pt x="129" y="43"/>
              </a:lnTo>
              <a:lnTo>
                <a:pt x="129" y="43"/>
              </a:lnTo>
              <a:lnTo>
                <a:pt x="129" y="44"/>
              </a:lnTo>
              <a:lnTo>
                <a:pt x="129" y="44"/>
              </a:lnTo>
              <a:lnTo>
                <a:pt x="129" y="44"/>
              </a:lnTo>
              <a:lnTo>
                <a:pt x="129" y="44"/>
              </a:lnTo>
              <a:lnTo>
                <a:pt x="129" y="44"/>
              </a:lnTo>
              <a:lnTo>
                <a:pt x="129" y="44"/>
              </a:lnTo>
              <a:lnTo>
                <a:pt x="128" y="44"/>
              </a:lnTo>
              <a:lnTo>
                <a:pt x="128" y="44"/>
              </a:lnTo>
              <a:lnTo>
                <a:pt x="128" y="44"/>
              </a:lnTo>
              <a:lnTo>
                <a:pt x="127" y="44"/>
              </a:lnTo>
              <a:lnTo>
                <a:pt x="127" y="44"/>
              </a:lnTo>
              <a:lnTo>
                <a:pt x="127" y="44"/>
              </a:lnTo>
              <a:lnTo>
                <a:pt x="127" y="44"/>
              </a:lnTo>
              <a:lnTo>
                <a:pt x="127" y="44"/>
              </a:lnTo>
              <a:lnTo>
                <a:pt x="127" y="44"/>
              </a:lnTo>
              <a:lnTo>
                <a:pt x="126" y="44"/>
              </a:lnTo>
              <a:lnTo>
                <a:pt x="126" y="44"/>
              </a:lnTo>
              <a:lnTo>
                <a:pt x="126" y="44"/>
              </a:lnTo>
              <a:lnTo>
                <a:pt x="126" y="44"/>
              </a:lnTo>
              <a:lnTo>
                <a:pt x="126" y="44"/>
              </a:lnTo>
              <a:lnTo>
                <a:pt x="126" y="44"/>
              </a:lnTo>
              <a:lnTo>
                <a:pt x="125" y="44"/>
              </a:lnTo>
              <a:lnTo>
                <a:pt x="125" y="44"/>
              </a:lnTo>
              <a:lnTo>
                <a:pt x="125" y="44"/>
              </a:lnTo>
              <a:lnTo>
                <a:pt x="125" y="44"/>
              </a:lnTo>
              <a:lnTo>
                <a:pt x="125" y="44"/>
              </a:lnTo>
              <a:lnTo>
                <a:pt x="125" y="44"/>
              </a:lnTo>
              <a:lnTo>
                <a:pt x="124" y="44"/>
              </a:lnTo>
              <a:lnTo>
                <a:pt x="124" y="44"/>
              </a:lnTo>
              <a:lnTo>
                <a:pt x="123" y="44"/>
              </a:lnTo>
              <a:lnTo>
                <a:pt x="123" y="44"/>
              </a:lnTo>
              <a:lnTo>
                <a:pt x="123" y="44"/>
              </a:lnTo>
              <a:lnTo>
                <a:pt x="122" y="44"/>
              </a:lnTo>
              <a:lnTo>
                <a:pt x="122" y="44"/>
              </a:lnTo>
              <a:lnTo>
                <a:pt x="122" y="44"/>
              </a:lnTo>
              <a:lnTo>
                <a:pt x="122" y="44"/>
              </a:lnTo>
              <a:lnTo>
                <a:pt x="122" y="44"/>
              </a:lnTo>
              <a:lnTo>
                <a:pt x="121" y="44"/>
              </a:lnTo>
              <a:lnTo>
                <a:pt x="121" y="44"/>
              </a:lnTo>
              <a:lnTo>
                <a:pt x="121" y="44"/>
              </a:lnTo>
              <a:lnTo>
                <a:pt x="121" y="44"/>
              </a:lnTo>
              <a:lnTo>
                <a:pt x="121" y="43"/>
              </a:lnTo>
              <a:lnTo>
                <a:pt x="120" y="44"/>
              </a:lnTo>
              <a:lnTo>
                <a:pt x="120" y="44"/>
              </a:lnTo>
              <a:lnTo>
                <a:pt x="120" y="44"/>
              </a:lnTo>
              <a:lnTo>
                <a:pt x="120" y="44"/>
              </a:lnTo>
              <a:lnTo>
                <a:pt x="119" y="44"/>
              </a:lnTo>
              <a:lnTo>
                <a:pt x="119" y="44"/>
              </a:lnTo>
              <a:lnTo>
                <a:pt x="118" y="44"/>
              </a:lnTo>
              <a:lnTo>
                <a:pt x="118" y="44"/>
              </a:lnTo>
              <a:lnTo>
                <a:pt x="118" y="44"/>
              </a:lnTo>
              <a:lnTo>
                <a:pt x="118" y="44"/>
              </a:lnTo>
              <a:lnTo>
                <a:pt x="118" y="45"/>
              </a:lnTo>
              <a:lnTo>
                <a:pt x="119" y="45"/>
              </a:lnTo>
              <a:lnTo>
                <a:pt x="119" y="45"/>
              </a:lnTo>
              <a:lnTo>
                <a:pt x="119" y="45"/>
              </a:lnTo>
              <a:lnTo>
                <a:pt x="119" y="45"/>
              </a:lnTo>
              <a:lnTo>
                <a:pt x="119" y="45"/>
              </a:lnTo>
              <a:lnTo>
                <a:pt x="119" y="45"/>
              </a:lnTo>
              <a:lnTo>
                <a:pt x="119" y="45"/>
              </a:lnTo>
              <a:lnTo>
                <a:pt x="119" y="46"/>
              </a:lnTo>
              <a:lnTo>
                <a:pt x="119" y="46"/>
              </a:lnTo>
              <a:lnTo>
                <a:pt x="120" y="46"/>
              </a:lnTo>
              <a:lnTo>
                <a:pt x="120" y="46"/>
              </a:lnTo>
              <a:lnTo>
                <a:pt x="120" y="47"/>
              </a:lnTo>
              <a:lnTo>
                <a:pt x="120" y="47"/>
              </a:lnTo>
              <a:lnTo>
                <a:pt x="121" y="47"/>
              </a:lnTo>
              <a:lnTo>
                <a:pt x="121" y="47"/>
              </a:lnTo>
              <a:lnTo>
                <a:pt x="121" y="47"/>
              </a:lnTo>
              <a:lnTo>
                <a:pt x="121" y="47"/>
              </a:lnTo>
              <a:lnTo>
                <a:pt x="121" y="47"/>
              </a:lnTo>
              <a:lnTo>
                <a:pt x="121" y="47"/>
              </a:lnTo>
              <a:lnTo>
                <a:pt x="121" y="47"/>
              </a:lnTo>
              <a:lnTo>
                <a:pt x="121" y="48"/>
              </a:lnTo>
              <a:lnTo>
                <a:pt x="122" y="48"/>
              </a:lnTo>
              <a:lnTo>
                <a:pt x="122" y="48"/>
              </a:lnTo>
              <a:lnTo>
                <a:pt x="122" y="48"/>
              </a:lnTo>
              <a:lnTo>
                <a:pt x="122" y="48"/>
              </a:lnTo>
              <a:lnTo>
                <a:pt x="123" y="49"/>
              </a:lnTo>
              <a:lnTo>
                <a:pt x="123" y="49"/>
              </a:lnTo>
              <a:lnTo>
                <a:pt x="123" y="49"/>
              </a:lnTo>
              <a:lnTo>
                <a:pt x="123" y="49"/>
              </a:lnTo>
              <a:lnTo>
                <a:pt x="123" y="49"/>
              </a:lnTo>
              <a:lnTo>
                <a:pt x="123" y="49"/>
              </a:lnTo>
              <a:lnTo>
                <a:pt x="123" y="50"/>
              </a:lnTo>
              <a:lnTo>
                <a:pt x="123" y="50"/>
              </a:lnTo>
              <a:lnTo>
                <a:pt x="123" y="50"/>
              </a:lnTo>
              <a:lnTo>
                <a:pt x="122" y="50"/>
              </a:lnTo>
              <a:lnTo>
                <a:pt x="122" y="50"/>
              </a:lnTo>
              <a:lnTo>
                <a:pt x="121" y="50"/>
              </a:lnTo>
              <a:lnTo>
                <a:pt x="121" y="50"/>
              </a:lnTo>
              <a:lnTo>
                <a:pt x="121" y="50"/>
              </a:lnTo>
              <a:lnTo>
                <a:pt x="121" y="50"/>
              </a:lnTo>
              <a:lnTo>
                <a:pt x="121" y="50"/>
              </a:lnTo>
              <a:lnTo>
                <a:pt x="121" y="50"/>
              </a:lnTo>
              <a:lnTo>
                <a:pt x="120" y="50"/>
              </a:lnTo>
              <a:lnTo>
                <a:pt x="119" y="50"/>
              </a:lnTo>
              <a:lnTo>
                <a:pt x="119" y="50"/>
              </a:lnTo>
              <a:lnTo>
                <a:pt x="119" y="50"/>
              </a:lnTo>
              <a:lnTo>
                <a:pt x="119" y="50"/>
              </a:lnTo>
              <a:lnTo>
                <a:pt x="119" y="50"/>
              </a:lnTo>
              <a:lnTo>
                <a:pt x="119" y="50"/>
              </a:lnTo>
              <a:lnTo>
                <a:pt x="119" y="50"/>
              </a:lnTo>
              <a:lnTo>
                <a:pt x="119" y="51"/>
              </a:lnTo>
              <a:lnTo>
                <a:pt x="118" y="51"/>
              </a:lnTo>
              <a:lnTo>
                <a:pt x="117" y="51"/>
              </a:lnTo>
              <a:lnTo>
                <a:pt x="116" y="51"/>
              </a:lnTo>
              <a:lnTo>
                <a:pt x="116" y="51"/>
              </a:lnTo>
              <a:lnTo>
                <a:pt x="116" y="51"/>
              </a:lnTo>
              <a:lnTo>
                <a:pt x="116" y="51"/>
              </a:lnTo>
              <a:lnTo>
                <a:pt x="116" y="51"/>
              </a:lnTo>
              <a:lnTo>
                <a:pt x="116" y="51"/>
              </a:lnTo>
              <a:lnTo>
                <a:pt x="116" y="51"/>
              </a:lnTo>
              <a:lnTo>
                <a:pt x="116" y="51"/>
              </a:lnTo>
              <a:lnTo>
                <a:pt x="116" y="51"/>
              </a:lnTo>
              <a:lnTo>
                <a:pt x="115" y="51"/>
              </a:lnTo>
              <a:lnTo>
                <a:pt x="115" y="51"/>
              </a:lnTo>
              <a:lnTo>
                <a:pt x="109" y="52"/>
              </a:lnTo>
              <a:lnTo>
                <a:pt x="109" y="52"/>
              </a:lnTo>
              <a:lnTo>
                <a:pt x="109" y="52"/>
              </a:lnTo>
              <a:lnTo>
                <a:pt x="107" y="52"/>
              </a:lnTo>
              <a:lnTo>
                <a:pt x="107" y="52"/>
              </a:lnTo>
              <a:lnTo>
                <a:pt x="107" y="52"/>
              </a:lnTo>
              <a:lnTo>
                <a:pt x="106" y="52"/>
              </a:lnTo>
              <a:lnTo>
                <a:pt x="106" y="52"/>
              </a:lnTo>
              <a:lnTo>
                <a:pt x="106" y="53"/>
              </a:lnTo>
              <a:lnTo>
                <a:pt x="105" y="53"/>
              </a:lnTo>
              <a:lnTo>
                <a:pt x="104" y="53"/>
              </a:lnTo>
              <a:lnTo>
                <a:pt x="103" y="54"/>
              </a:lnTo>
              <a:lnTo>
                <a:pt x="102" y="54"/>
              </a:lnTo>
              <a:lnTo>
                <a:pt x="102" y="54"/>
              </a:lnTo>
              <a:lnTo>
                <a:pt x="101" y="55"/>
              </a:lnTo>
              <a:lnTo>
                <a:pt x="101" y="55"/>
              </a:lnTo>
              <a:lnTo>
                <a:pt x="100" y="55"/>
              </a:lnTo>
              <a:lnTo>
                <a:pt x="100" y="55"/>
              </a:lnTo>
              <a:lnTo>
                <a:pt x="100" y="55"/>
              </a:lnTo>
              <a:lnTo>
                <a:pt x="99" y="56"/>
              </a:lnTo>
              <a:lnTo>
                <a:pt x="99" y="56"/>
              </a:lnTo>
              <a:lnTo>
                <a:pt x="98" y="57"/>
              </a:lnTo>
              <a:lnTo>
                <a:pt x="98" y="57"/>
              </a:lnTo>
              <a:lnTo>
                <a:pt x="98" y="56"/>
              </a:lnTo>
              <a:lnTo>
                <a:pt x="98" y="56"/>
              </a:lnTo>
              <a:lnTo>
                <a:pt x="98" y="56"/>
              </a:lnTo>
              <a:lnTo>
                <a:pt x="98" y="56"/>
              </a:lnTo>
              <a:lnTo>
                <a:pt x="98" y="56"/>
              </a:lnTo>
              <a:lnTo>
                <a:pt x="98" y="56"/>
              </a:lnTo>
              <a:lnTo>
                <a:pt x="98" y="56"/>
              </a:lnTo>
              <a:lnTo>
                <a:pt x="98" y="55"/>
              </a:lnTo>
              <a:lnTo>
                <a:pt x="97" y="56"/>
              </a:lnTo>
              <a:lnTo>
                <a:pt x="97" y="56"/>
              </a:lnTo>
              <a:lnTo>
                <a:pt x="97" y="56"/>
              </a:lnTo>
              <a:lnTo>
                <a:pt x="96" y="55"/>
              </a:lnTo>
              <a:lnTo>
                <a:pt x="96" y="56"/>
              </a:lnTo>
              <a:lnTo>
                <a:pt x="96" y="56"/>
              </a:lnTo>
              <a:lnTo>
                <a:pt x="96" y="56"/>
              </a:lnTo>
              <a:lnTo>
                <a:pt x="96" y="56"/>
              </a:lnTo>
              <a:lnTo>
                <a:pt x="95" y="56"/>
              </a:lnTo>
              <a:lnTo>
                <a:pt x="94" y="56"/>
              </a:lnTo>
              <a:lnTo>
                <a:pt x="94" y="56"/>
              </a:lnTo>
              <a:lnTo>
                <a:pt x="93" y="56"/>
              </a:lnTo>
              <a:lnTo>
                <a:pt x="92" y="56"/>
              </a:lnTo>
              <a:lnTo>
                <a:pt x="92" y="56"/>
              </a:lnTo>
              <a:lnTo>
                <a:pt x="92" y="56"/>
              </a:lnTo>
              <a:lnTo>
                <a:pt x="91" y="56"/>
              </a:lnTo>
              <a:lnTo>
                <a:pt x="91" y="55"/>
              </a:lnTo>
              <a:lnTo>
                <a:pt x="91" y="55"/>
              </a:lnTo>
              <a:lnTo>
                <a:pt x="91" y="55"/>
              </a:lnTo>
              <a:lnTo>
                <a:pt x="90" y="55"/>
              </a:lnTo>
              <a:lnTo>
                <a:pt x="90" y="55"/>
              </a:lnTo>
              <a:lnTo>
                <a:pt x="90" y="55"/>
              </a:lnTo>
              <a:lnTo>
                <a:pt x="90" y="55"/>
              </a:lnTo>
              <a:lnTo>
                <a:pt x="90" y="55"/>
              </a:lnTo>
              <a:lnTo>
                <a:pt x="90" y="55"/>
              </a:lnTo>
              <a:lnTo>
                <a:pt x="89" y="55"/>
              </a:lnTo>
              <a:lnTo>
                <a:pt x="89" y="55"/>
              </a:lnTo>
              <a:lnTo>
                <a:pt x="89" y="56"/>
              </a:lnTo>
              <a:lnTo>
                <a:pt x="89" y="56"/>
              </a:lnTo>
              <a:lnTo>
                <a:pt x="89" y="56"/>
              </a:lnTo>
              <a:lnTo>
                <a:pt x="89" y="56"/>
              </a:lnTo>
              <a:lnTo>
                <a:pt x="88" y="56"/>
              </a:lnTo>
              <a:lnTo>
                <a:pt x="86" y="56"/>
              </a:lnTo>
              <a:lnTo>
                <a:pt x="85" y="56"/>
              </a:lnTo>
              <a:lnTo>
                <a:pt x="85" y="55"/>
              </a:lnTo>
              <a:lnTo>
                <a:pt x="84" y="56"/>
              </a:lnTo>
              <a:lnTo>
                <a:pt x="84" y="56"/>
              </a:lnTo>
              <a:lnTo>
                <a:pt x="84" y="56"/>
              </a:lnTo>
              <a:lnTo>
                <a:pt x="84" y="56"/>
              </a:lnTo>
              <a:lnTo>
                <a:pt x="83" y="56"/>
              </a:lnTo>
              <a:lnTo>
                <a:pt x="83" y="56"/>
              </a:lnTo>
              <a:lnTo>
                <a:pt x="82" y="56"/>
              </a:lnTo>
              <a:lnTo>
                <a:pt x="82" y="56"/>
              </a:lnTo>
              <a:lnTo>
                <a:pt x="82" y="56"/>
              </a:lnTo>
              <a:lnTo>
                <a:pt x="82" y="56"/>
              </a:lnTo>
              <a:lnTo>
                <a:pt x="82" y="56"/>
              </a:lnTo>
              <a:lnTo>
                <a:pt x="82" y="56"/>
              </a:lnTo>
              <a:lnTo>
                <a:pt x="82" y="56"/>
              </a:lnTo>
              <a:lnTo>
                <a:pt x="82" y="56"/>
              </a:lnTo>
              <a:lnTo>
                <a:pt x="81" y="56"/>
              </a:lnTo>
              <a:lnTo>
                <a:pt x="81" y="57"/>
              </a:lnTo>
              <a:lnTo>
                <a:pt x="81" y="57"/>
              </a:lnTo>
              <a:lnTo>
                <a:pt x="79" y="56"/>
              </a:lnTo>
              <a:lnTo>
                <a:pt x="79" y="56"/>
              </a:lnTo>
              <a:lnTo>
                <a:pt x="79" y="56"/>
              </a:lnTo>
              <a:lnTo>
                <a:pt x="79" y="56"/>
              </a:lnTo>
              <a:lnTo>
                <a:pt x="78" y="57"/>
              </a:lnTo>
              <a:lnTo>
                <a:pt x="77" y="57"/>
              </a:lnTo>
              <a:lnTo>
                <a:pt x="77" y="57"/>
              </a:lnTo>
              <a:lnTo>
                <a:pt x="78" y="57"/>
              </a:lnTo>
              <a:lnTo>
                <a:pt x="77" y="57"/>
              </a:lnTo>
              <a:lnTo>
                <a:pt x="77" y="57"/>
              </a:lnTo>
              <a:lnTo>
                <a:pt x="77" y="57"/>
              </a:lnTo>
              <a:lnTo>
                <a:pt x="77" y="57"/>
              </a:lnTo>
              <a:lnTo>
                <a:pt x="76" y="57"/>
              </a:lnTo>
              <a:lnTo>
                <a:pt x="76" y="57"/>
              </a:lnTo>
              <a:lnTo>
                <a:pt x="76" y="57"/>
              </a:lnTo>
              <a:lnTo>
                <a:pt x="76" y="57"/>
              </a:lnTo>
              <a:lnTo>
                <a:pt x="76" y="57"/>
              </a:lnTo>
              <a:lnTo>
                <a:pt x="76" y="57"/>
              </a:lnTo>
              <a:lnTo>
                <a:pt x="76" y="58"/>
              </a:lnTo>
              <a:lnTo>
                <a:pt x="75" y="58"/>
              </a:lnTo>
              <a:lnTo>
                <a:pt x="75" y="58"/>
              </a:lnTo>
              <a:lnTo>
                <a:pt x="75" y="58"/>
              </a:lnTo>
              <a:lnTo>
                <a:pt x="75" y="58"/>
              </a:lnTo>
              <a:lnTo>
                <a:pt x="75" y="58"/>
              </a:lnTo>
              <a:lnTo>
                <a:pt x="75" y="58"/>
              </a:lnTo>
              <a:lnTo>
                <a:pt x="75" y="59"/>
              </a:lnTo>
              <a:lnTo>
                <a:pt x="75" y="59"/>
              </a:lnTo>
              <a:lnTo>
                <a:pt x="75" y="59"/>
              </a:lnTo>
              <a:lnTo>
                <a:pt x="75" y="59"/>
              </a:lnTo>
              <a:lnTo>
                <a:pt x="75" y="59"/>
              </a:lnTo>
              <a:lnTo>
                <a:pt x="74" y="59"/>
              </a:lnTo>
              <a:lnTo>
                <a:pt x="74" y="58"/>
              </a:lnTo>
              <a:lnTo>
                <a:pt x="73" y="58"/>
              </a:lnTo>
              <a:lnTo>
                <a:pt x="73" y="58"/>
              </a:lnTo>
              <a:lnTo>
                <a:pt x="73" y="58"/>
              </a:lnTo>
              <a:lnTo>
                <a:pt x="73" y="59"/>
              </a:lnTo>
              <a:lnTo>
                <a:pt x="73" y="59"/>
              </a:lnTo>
              <a:lnTo>
                <a:pt x="73" y="59"/>
              </a:lnTo>
              <a:lnTo>
                <a:pt x="72" y="59"/>
              </a:lnTo>
              <a:lnTo>
                <a:pt x="72" y="59"/>
              </a:lnTo>
              <a:lnTo>
                <a:pt x="71" y="59"/>
              </a:lnTo>
              <a:lnTo>
                <a:pt x="71" y="59"/>
              </a:lnTo>
              <a:lnTo>
                <a:pt x="71" y="59"/>
              </a:lnTo>
              <a:lnTo>
                <a:pt x="71" y="59"/>
              </a:lnTo>
              <a:lnTo>
                <a:pt x="72" y="59"/>
              </a:lnTo>
              <a:lnTo>
                <a:pt x="72" y="59"/>
              </a:lnTo>
              <a:lnTo>
                <a:pt x="72" y="60"/>
              </a:lnTo>
              <a:lnTo>
                <a:pt x="72" y="60"/>
              </a:lnTo>
              <a:lnTo>
                <a:pt x="72" y="60"/>
              </a:lnTo>
              <a:lnTo>
                <a:pt x="72" y="60"/>
              </a:lnTo>
              <a:lnTo>
                <a:pt x="72" y="60"/>
              </a:lnTo>
              <a:lnTo>
                <a:pt x="72" y="60"/>
              </a:lnTo>
              <a:lnTo>
                <a:pt x="72" y="61"/>
              </a:lnTo>
              <a:lnTo>
                <a:pt x="72" y="61"/>
              </a:lnTo>
              <a:lnTo>
                <a:pt x="72" y="61"/>
              </a:lnTo>
              <a:lnTo>
                <a:pt x="72" y="61"/>
              </a:lnTo>
              <a:lnTo>
                <a:pt x="72" y="61"/>
              </a:lnTo>
              <a:lnTo>
                <a:pt x="72" y="61"/>
              </a:lnTo>
              <a:lnTo>
                <a:pt x="72" y="62"/>
              </a:lnTo>
              <a:lnTo>
                <a:pt x="72" y="62"/>
              </a:lnTo>
              <a:lnTo>
                <a:pt x="72" y="61"/>
              </a:lnTo>
              <a:lnTo>
                <a:pt x="71" y="61"/>
              </a:lnTo>
              <a:lnTo>
                <a:pt x="71" y="62"/>
              </a:lnTo>
              <a:lnTo>
                <a:pt x="71" y="61"/>
              </a:lnTo>
              <a:lnTo>
                <a:pt x="71" y="61"/>
              </a:lnTo>
              <a:lnTo>
                <a:pt x="71" y="61"/>
              </a:lnTo>
              <a:lnTo>
                <a:pt x="71" y="61"/>
              </a:lnTo>
              <a:lnTo>
                <a:pt x="70" y="61"/>
              </a:lnTo>
              <a:lnTo>
                <a:pt x="70" y="61"/>
              </a:lnTo>
              <a:lnTo>
                <a:pt x="70" y="61"/>
              </a:lnTo>
              <a:lnTo>
                <a:pt x="70" y="61"/>
              </a:lnTo>
              <a:lnTo>
                <a:pt x="70" y="61"/>
              </a:lnTo>
              <a:lnTo>
                <a:pt x="69" y="61"/>
              </a:lnTo>
              <a:lnTo>
                <a:pt x="69" y="61"/>
              </a:lnTo>
              <a:lnTo>
                <a:pt x="69" y="61"/>
              </a:lnTo>
              <a:lnTo>
                <a:pt x="69" y="61"/>
              </a:lnTo>
              <a:lnTo>
                <a:pt x="68" y="60"/>
              </a:lnTo>
              <a:lnTo>
                <a:pt x="68" y="60"/>
              </a:lnTo>
              <a:lnTo>
                <a:pt x="68" y="60"/>
              </a:lnTo>
              <a:lnTo>
                <a:pt x="68" y="60"/>
              </a:lnTo>
              <a:lnTo>
                <a:pt x="67" y="60"/>
              </a:lnTo>
              <a:lnTo>
                <a:pt x="66" y="60"/>
              </a:lnTo>
              <a:lnTo>
                <a:pt x="66" y="60"/>
              </a:lnTo>
              <a:lnTo>
                <a:pt x="66" y="60"/>
              </a:lnTo>
              <a:lnTo>
                <a:pt x="66" y="60"/>
              </a:lnTo>
              <a:lnTo>
                <a:pt x="66" y="60"/>
              </a:lnTo>
              <a:lnTo>
                <a:pt x="65" y="60"/>
              </a:lnTo>
              <a:lnTo>
                <a:pt x="65" y="60"/>
              </a:lnTo>
              <a:lnTo>
                <a:pt x="65" y="59"/>
              </a:lnTo>
              <a:lnTo>
                <a:pt x="65" y="59"/>
              </a:lnTo>
              <a:lnTo>
                <a:pt x="65" y="59"/>
              </a:lnTo>
              <a:lnTo>
                <a:pt x="64" y="60"/>
              </a:lnTo>
              <a:lnTo>
                <a:pt x="64" y="60"/>
              </a:lnTo>
              <a:lnTo>
                <a:pt x="64" y="60"/>
              </a:lnTo>
              <a:lnTo>
                <a:pt x="64" y="60"/>
              </a:lnTo>
              <a:lnTo>
                <a:pt x="65" y="60"/>
              </a:lnTo>
              <a:lnTo>
                <a:pt x="65" y="60"/>
              </a:lnTo>
              <a:lnTo>
                <a:pt x="65" y="60"/>
              </a:lnTo>
              <a:lnTo>
                <a:pt x="65" y="60"/>
              </a:lnTo>
              <a:lnTo>
                <a:pt x="64" y="60"/>
              </a:lnTo>
              <a:lnTo>
                <a:pt x="64" y="60"/>
              </a:lnTo>
              <a:lnTo>
                <a:pt x="64" y="60"/>
              </a:lnTo>
              <a:lnTo>
                <a:pt x="63" y="60"/>
              </a:lnTo>
              <a:lnTo>
                <a:pt x="63" y="60"/>
              </a:lnTo>
              <a:lnTo>
                <a:pt x="63" y="60"/>
              </a:lnTo>
              <a:lnTo>
                <a:pt x="63" y="60"/>
              </a:lnTo>
              <a:lnTo>
                <a:pt x="63" y="60"/>
              </a:lnTo>
              <a:lnTo>
                <a:pt x="62" y="60"/>
              </a:lnTo>
              <a:lnTo>
                <a:pt x="62" y="61"/>
              </a:lnTo>
              <a:lnTo>
                <a:pt x="62" y="61"/>
              </a:lnTo>
              <a:lnTo>
                <a:pt x="61" y="61"/>
              </a:lnTo>
              <a:lnTo>
                <a:pt x="61" y="61"/>
              </a:lnTo>
              <a:lnTo>
                <a:pt x="61" y="60"/>
              </a:lnTo>
              <a:lnTo>
                <a:pt x="60" y="60"/>
              </a:lnTo>
              <a:lnTo>
                <a:pt x="60" y="60"/>
              </a:lnTo>
              <a:lnTo>
                <a:pt x="60" y="60"/>
              </a:lnTo>
              <a:lnTo>
                <a:pt x="59" y="60"/>
              </a:lnTo>
              <a:lnTo>
                <a:pt x="59" y="60"/>
              </a:lnTo>
              <a:lnTo>
                <a:pt x="59" y="60"/>
              </a:lnTo>
              <a:lnTo>
                <a:pt x="59" y="60"/>
              </a:lnTo>
              <a:lnTo>
                <a:pt x="58" y="60"/>
              </a:lnTo>
              <a:lnTo>
                <a:pt x="58" y="60"/>
              </a:lnTo>
              <a:lnTo>
                <a:pt x="58" y="60"/>
              </a:lnTo>
              <a:lnTo>
                <a:pt x="58" y="60"/>
              </a:lnTo>
              <a:lnTo>
                <a:pt x="58" y="60"/>
              </a:lnTo>
              <a:lnTo>
                <a:pt x="58" y="59"/>
              </a:lnTo>
              <a:lnTo>
                <a:pt x="58" y="59"/>
              </a:lnTo>
              <a:lnTo>
                <a:pt x="58" y="59"/>
              </a:lnTo>
              <a:lnTo>
                <a:pt x="58" y="59"/>
              </a:lnTo>
              <a:lnTo>
                <a:pt x="58" y="59"/>
              </a:lnTo>
              <a:lnTo>
                <a:pt x="57" y="58"/>
              </a:lnTo>
              <a:lnTo>
                <a:pt x="57" y="58"/>
              </a:lnTo>
              <a:lnTo>
                <a:pt x="56" y="58"/>
              </a:lnTo>
              <a:lnTo>
                <a:pt x="56" y="58"/>
              </a:lnTo>
              <a:lnTo>
                <a:pt x="56" y="58"/>
              </a:lnTo>
              <a:lnTo>
                <a:pt x="56" y="58"/>
              </a:lnTo>
              <a:lnTo>
                <a:pt x="56" y="58"/>
              </a:lnTo>
              <a:lnTo>
                <a:pt x="55" y="58"/>
              </a:lnTo>
              <a:lnTo>
                <a:pt x="55" y="58"/>
              </a:lnTo>
              <a:lnTo>
                <a:pt x="54" y="58"/>
              </a:lnTo>
              <a:lnTo>
                <a:pt x="54" y="58"/>
              </a:lnTo>
              <a:lnTo>
                <a:pt x="53" y="58"/>
              </a:lnTo>
              <a:lnTo>
                <a:pt x="53" y="58"/>
              </a:lnTo>
              <a:lnTo>
                <a:pt x="53" y="58"/>
              </a:lnTo>
              <a:lnTo>
                <a:pt x="54" y="58"/>
              </a:lnTo>
              <a:lnTo>
                <a:pt x="53" y="57"/>
              </a:lnTo>
              <a:lnTo>
                <a:pt x="53" y="57"/>
              </a:lnTo>
              <a:lnTo>
                <a:pt x="53" y="57"/>
              </a:lnTo>
              <a:lnTo>
                <a:pt x="53" y="57"/>
              </a:lnTo>
              <a:lnTo>
                <a:pt x="53" y="57"/>
              </a:lnTo>
              <a:lnTo>
                <a:pt x="53" y="57"/>
              </a:lnTo>
              <a:lnTo>
                <a:pt x="53" y="57"/>
              </a:lnTo>
              <a:lnTo>
                <a:pt x="52" y="57"/>
              </a:lnTo>
              <a:lnTo>
                <a:pt x="51" y="58"/>
              </a:lnTo>
              <a:lnTo>
                <a:pt x="50" y="58"/>
              </a:lnTo>
              <a:lnTo>
                <a:pt x="49" y="58"/>
              </a:lnTo>
              <a:lnTo>
                <a:pt x="49" y="57"/>
              </a:lnTo>
              <a:lnTo>
                <a:pt x="50" y="57"/>
              </a:lnTo>
              <a:lnTo>
                <a:pt x="50" y="57"/>
              </a:lnTo>
              <a:lnTo>
                <a:pt x="50" y="57"/>
              </a:lnTo>
              <a:lnTo>
                <a:pt x="49" y="57"/>
              </a:lnTo>
              <a:lnTo>
                <a:pt x="49" y="57"/>
              </a:lnTo>
              <a:lnTo>
                <a:pt x="49" y="57"/>
              </a:lnTo>
              <a:lnTo>
                <a:pt x="49" y="57"/>
              </a:lnTo>
              <a:lnTo>
                <a:pt x="49" y="57"/>
              </a:lnTo>
              <a:lnTo>
                <a:pt x="48" y="56"/>
              </a:lnTo>
              <a:lnTo>
                <a:pt x="48" y="56"/>
              </a:lnTo>
              <a:lnTo>
                <a:pt x="48" y="56"/>
              </a:lnTo>
              <a:lnTo>
                <a:pt x="48" y="56"/>
              </a:lnTo>
              <a:lnTo>
                <a:pt x="48" y="56"/>
              </a:lnTo>
              <a:lnTo>
                <a:pt x="49" y="56"/>
              </a:lnTo>
              <a:lnTo>
                <a:pt x="49" y="56"/>
              </a:lnTo>
              <a:lnTo>
                <a:pt x="49" y="56"/>
              </a:lnTo>
              <a:lnTo>
                <a:pt x="49" y="55"/>
              </a:lnTo>
              <a:lnTo>
                <a:pt x="49" y="55"/>
              </a:lnTo>
              <a:lnTo>
                <a:pt x="49" y="55"/>
              </a:lnTo>
              <a:lnTo>
                <a:pt x="49" y="55"/>
              </a:lnTo>
              <a:lnTo>
                <a:pt x="49" y="55"/>
              </a:lnTo>
              <a:lnTo>
                <a:pt x="49" y="55"/>
              </a:lnTo>
              <a:lnTo>
                <a:pt x="50" y="55"/>
              </a:lnTo>
              <a:lnTo>
                <a:pt x="50" y="55"/>
              </a:lnTo>
              <a:lnTo>
                <a:pt x="50" y="55"/>
              </a:lnTo>
              <a:lnTo>
                <a:pt x="49" y="55"/>
              </a:lnTo>
              <a:lnTo>
                <a:pt x="50" y="54"/>
              </a:lnTo>
              <a:lnTo>
                <a:pt x="50" y="55"/>
              </a:lnTo>
              <a:lnTo>
                <a:pt x="50" y="55"/>
              </a:lnTo>
              <a:lnTo>
                <a:pt x="50" y="55"/>
              </a:lnTo>
              <a:lnTo>
                <a:pt x="50" y="55"/>
              </a:lnTo>
              <a:lnTo>
                <a:pt x="50" y="54"/>
              </a:lnTo>
              <a:lnTo>
                <a:pt x="50" y="54"/>
              </a:lnTo>
              <a:lnTo>
                <a:pt x="50" y="54"/>
              </a:lnTo>
              <a:lnTo>
                <a:pt x="50" y="54"/>
              </a:lnTo>
              <a:lnTo>
                <a:pt x="50" y="54"/>
              </a:lnTo>
              <a:lnTo>
                <a:pt x="50" y="54"/>
              </a:lnTo>
              <a:lnTo>
                <a:pt x="50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9" y="54"/>
              </a:lnTo>
              <a:lnTo>
                <a:pt x="48" y="54"/>
              </a:lnTo>
              <a:lnTo>
                <a:pt x="48" y="54"/>
              </a:lnTo>
              <a:lnTo>
                <a:pt x="48" y="54"/>
              </a:lnTo>
              <a:lnTo>
                <a:pt x="48" y="54"/>
              </a:lnTo>
              <a:lnTo>
                <a:pt x="48" y="54"/>
              </a:lnTo>
              <a:lnTo>
                <a:pt x="48" y="54"/>
              </a:lnTo>
              <a:lnTo>
                <a:pt x="48" y="54"/>
              </a:lnTo>
              <a:lnTo>
                <a:pt x="48" y="54"/>
              </a:lnTo>
              <a:lnTo>
                <a:pt x="48" y="54"/>
              </a:lnTo>
              <a:lnTo>
                <a:pt x="48" y="53"/>
              </a:lnTo>
              <a:lnTo>
                <a:pt x="48" y="53"/>
              </a:lnTo>
              <a:lnTo>
                <a:pt x="48" y="53"/>
              </a:lnTo>
              <a:lnTo>
                <a:pt x="48" y="53"/>
              </a:lnTo>
              <a:lnTo>
                <a:pt x="48" y="53"/>
              </a:lnTo>
              <a:lnTo>
                <a:pt x="47" y="53"/>
              </a:lnTo>
              <a:lnTo>
                <a:pt x="47" y="53"/>
              </a:lnTo>
              <a:lnTo>
                <a:pt x="47" y="53"/>
              </a:lnTo>
              <a:lnTo>
                <a:pt x="47" y="53"/>
              </a:lnTo>
              <a:lnTo>
                <a:pt x="47" y="53"/>
              </a:lnTo>
              <a:lnTo>
                <a:pt x="47" y="53"/>
              </a:lnTo>
              <a:lnTo>
                <a:pt x="47" y="53"/>
              </a:lnTo>
              <a:lnTo>
                <a:pt x="47" y="53"/>
              </a:lnTo>
              <a:lnTo>
                <a:pt x="46" y="53"/>
              </a:lnTo>
              <a:lnTo>
                <a:pt x="47" y="53"/>
              </a:lnTo>
              <a:lnTo>
                <a:pt x="46" y="53"/>
              </a:lnTo>
              <a:lnTo>
                <a:pt x="46" y="53"/>
              </a:lnTo>
              <a:lnTo>
                <a:pt x="46" y="53"/>
              </a:lnTo>
              <a:lnTo>
                <a:pt x="45" y="53"/>
              </a:lnTo>
              <a:lnTo>
                <a:pt x="45" y="53"/>
              </a:lnTo>
              <a:lnTo>
                <a:pt x="45" y="53"/>
              </a:lnTo>
              <a:lnTo>
                <a:pt x="45" y="53"/>
              </a:lnTo>
              <a:lnTo>
                <a:pt x="45" y="53"/>
              </a:lnTo>
              <a:lnTo>
                <a:pt x="45" y="53"/>
              </a:lnTo>
              <a:lnTo>
                <a:pt x="44" y="53"/>
              </a:lnTo>
              <a:lnTo>
                <a:pt x="44" y="53"/>
              </a:lnTo>
              <a:lnTo>
                <a:pt x="44" y="53"/>
              </a:lnTo>
              <a:lnTo>
                <a:pt x="44" y="53"/>
              </a:lnTo>
              <a:lnTo>
                <a:pt x="44" y="53"/>
              </a:lnTo>
              <a:lnTo>
                <a:pt x="44" y="53"/>
              </a:lnTo>
              <a:lnTo>
                <a:pt x="43" y="53"/>
              </a:lnTo>
              <a:lnTo>
                <a:pt x="43" y="53"/>
              </a:lnTo>
              <a:lnTo>
                <a:pt x="43" y="53"/>
              </a:lnTo>
              <a:lnTo>
                <a:pt x="43" y="53"/>
              </a:lnTo>
              <a:lnTo>
                <a:pt x="43" y="53"/>
              </a:lnTo>
              <a:lnTo>
                <a:pt x="43" y="53"/>
              </a:lnTo>
              <a:lnTo>
                <a:pt x="43" y="53"/>
              </a:lnTo>
              <a:lnTo>
                <a:pt x="43" y="53"/>
              </a:lnTo>
              <a:lnTo>
                <a:pt x="43" y="53"/>
              </a:lnTo>
              <a:lnTo>
                <a:pt x="43" y="53"/>
              </a:lnTo>
              <a:lnTo>
                <a:pt x="42" y="53"/>
              </a:lnTo>
              <a:lnTo>
                <a:pt x="42" y="53"/>
              </a:lnTo>
              <a:lnTo>
                <a:pt x="42" y="53"/>
              </a:lnTo>
              <a:lnTo>
                <a:pt x="42" y="53"/>
              </a:lnTo>
              <a:lnTo>
                <a:pt x="42" y="53"/>
              </a:lnTo>
              <a:lnTo>
                <a:pt x="42" y="53"/>
              </a:lnTo>
              <a:lnTo>
                <a:pt x="42" y="53"/>
              </a:lnTo>
              <a:lnTo>
                <a:pt x="42" y="53"/>
              </a:lnTo>
              <a:lnTo>
                <a:pt x="42" y="53"/>
              </a:lnTo>
              <a:lnTo>
                <a:pt x="42" y="53"/>
              </a:lnTo>
              <a:lnTo>
                <a:pt x="41" y="53"/>
              </a:lnTo>
              <a:lnTo>
                <a:pt x="41" y="53"/>
              </a:lnTo>
              <a:lnTo>
                <a:pt x="41" y="53"/>
              </a:lnTo>
              <a:lnTo>
                <a:pt x="41" y="53"/>
              </a:lnTo>
              <a:lnTo>
                <a:pt x="41" y="53"/>
              </a:lnTo>
              <a:lnTo>
                <a:pt x="40" y="53"/>
              </a:lnTo>
              <a:lnTo>
                <a:pt x="40" y="53"/>
              </a:lnTo>
              <a:lnTo>
                <a:pt x="40" y="53"/>
              </a:lnTo>
              <a:lnTo>
                <a:pt x="40" y="53"/>
              </a:lnTo>
              <a:lnTo>
                <a:pt x="40" y="53"/>
              </a:lnTo>
              <a:lnTo>
                <a:pt x="41" y="53"/>
              </a:lnTo>
              <a:lnTo>
                <a:pt x="41" y="53"/>
              </a:lnTo>
              <a:lnTo>
                <a:pt x="41" y="52"/>
              </a:lnTo>
              <a:lnTo>
                <a:pt x="41" y="52"/>
              </a:lnTo>
              <a:lnTo>
                <a:pt x="41" y="52"/>
              </a:lnTo>
              <a:lnTo>
                <a:pt x="41" y="52"/>
              </a:lnTo>
              <a:lnTo>
                <a:pt x="41" y="52"/>
              </a:lnTo>
              <a:lnTo>
                <a:pt x="41" y="52"/>
              </a:lnTo>
              <a:lnTo>
                <a:pt x="41" y="52"/>
              </a:lnTo>
              <a:lnTo>
                <a:pt x="41" y="52"/>
              </a:lnTo>
              <a:lnTo>
                <a:pt x="40" y="52"/>
              </a:lnTo>
              <a:lnTo>
                <a:pt x="40" y="52"/>
              </a:lnTo>
              <a:lnTo>
                <a:pt x="40" y="52"/>
              </a:lnTo>
              <a:lnTo>
                <a:pt x="40" y="52"/>
              </a:lnTo>
              <a:lnTo>
                <a:pt x="40" y="52"/>
              </a:lnTo>
              <a:lnTo>
                <a:pt x="40" y="52"/>
              </a:lnTo>
              <a:lnTo>
                <a:pt x="40" y="52"/>
              </a:lnTo>
              <a:lnTo>
                <a:pt x="39" y="52"/>
              </a:lnTo>
              <a:lnTo>
                <a:pt x="39" y="52"/>
              </a:lnTo>
              <a:lnTo>
                <a:pt x="39" y="52"/>
              </a:lnTo>
              <a:lnTo>
                <a:pt x="38" y="52"/>
              </a:lnTo>
              <a:lnTo>
                <a:pt x="38" y="52"/>
              </a:lnTo>
              <a:lnTo>
                <a:pt x="38" y="52"/>
              </a:lnTo>
              <a:lnTo>
                <a:pt x="37" y="52"/>
              </a:lnTo>
              <a:lnTo>
                <a:pt x="37" y="53"/>
              </a:lnTo>
              <a:lnTo>
                <a:pt x="37" y="53"/>
              </a:lnTo>
              <a:lnTo>
                <a:pt x="37" y="53"/>
              </a:lnTo>
              <a:lnTo>
                <a:pt x="37" y="53"/>
              </a:lnTo>
              <a:lnTo>
                <a:pt x="36" y="53"/>
              </a:lnTo>
              <a:lnTo>
                <a:pt x="36" y="53"/>
              </a:lnTo>
              <a:lnTo>
                <a:pt x="36" y="53"/>
              </a:lnTo>
              <a:lnTo>
                <a:pt x="36" y="53"/>
              </a:lnTo>
              <a:lnTo>
                <a:pt x="36" y="53"/>
              </a:lnTo>
              <a:lnTo>
                <a:pt x="36" y="53"/>
              </a:lnTo>
              <a:lnTo>
                <a:pt x="36" y="53"/>
              </a:lnTo>
              <a:lnTo>
                <a:pt x="36" y="52"/>
              </a:lnTo>
              <a:lnTo>
                <a:pt x="36" y="52"/>
              </a:lnTo>
              <a:lnTo>
                <a:pt x="36" y="52"/>
              </a:lnTo>
              <a:lnTo>
                <a:pt x="36" y="52"/>
              </a:lnTo>
              <a:lnTo>
                <a:pt x="36" y="52"/>
              </a:lnTo>
              <a:lnTo>
                <a:pt x="37" y="52"/>
              </a:lnTo>
              <a:lnTo>
                <a:pt x="37" y="52"/>
              </a:lnTo>
              <a:lnTo>
                <a:pt x="37" y="52"/>
              </a:lnTo>
              <a:lnTo>
                <a:pt x="37" y="52"/>
              </a:lnTo>
              <a:lnTo>
                <a:pt x="36" y="52"/>
              </a:lnTo>
              <a:lnTo>
                <a:pt x="36" y="52"/>
              </a:lnTo>
              <a:lnTo>
                <a:pt x="35" y="52"/>
              </a:lnTo>
              <a:lnTo>
                <a:pt x="35" y="52"/>
              </a:lnTo>
              <a:lnTo>
                <a:pt x="35" y="52"/>
              </a:lnTo>
              <a:lnTo>
                <a:pt x="35" y="52"/>
              </a:lnTo>
              <a:lnTo>
                <a:pt x="35" y="52"/>
              </a:lnTo>
              <a:lnTo>
                <a:pt x="35" y="52"/>
              </a:lnTo>
              <a:lnTo>
                <a:pt x="34" y="52"/>
              </a:lnTo>
              <a:lnTo>
                <a:pt x="34" y="51"/>
              </a:lnTo>
              <a:lnTo>
                <a:pt x="34" y="51"/>
              </a:lnTo>
              <a:lnTo>
                <a:pt x="33" y="51"/>
              </a:lnTo>
              <a:lnTo>
                <a:pt x="32" y="51"/>
              </a:lnTo>
              <a:lnTo>
                <a:pt x="32" y="50"/>
              </a:lnTo>
              <a:lnTo>
                <a:pt x="31" y="50"/>
              </a:lnTo>
              <a:lnTo>
                <a:pt x="30" y="50"/>
              </a:lnTo>
              <a:lnTo>
                <a:pt x="29" y="50"/>
              </a:lnTo>
              <a:lnTo>
                <a:pt x="29" y="49"/>
              </a:lnTo>
              <a:lnTo>
                <a:pt x="29" y="49"/>
              </a:lnTo>
              <a:lnTo>
                <a:pt x="28" y="50"/>
              </a:lnTo>
              <a:lnTo>
                <a:pt x="27" y="50"/>
              </a:lnTo>
              <a:lnTo>
                <a:pt x="27" y="50"/>
              </a:lnTo>
              <a:lnTo>
                <a:pt x="27" y="50"/>
              </a:lnTo>
              <a:lnTo>
                <a:pt x="27" y="50"/>
              </a:lnTo>
              <a:lnTo>
                <a:pt x="27" y="51"/>
              </a:lnTo>
              <a:lnTo>
                <a:pt x="27" y="51"/>
              </a:lnTo>
              <a:lnTo>
                <a:pt x="26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7" y="52"/>
              </a:lnTo>
              <a:lnTo>
                <a:pt x="27" y="52"/>
              </a:lnTo>
              <a:lnTo>
                <a:pt x="26" y="52"/>
              </a:lnTo>
              <a:lnTo>
                <a:pt x="26" y="52"/>
              </a:lnTo>
              <a:lnTo>
                <a:pt x="26" y="52"/>
              </a:lnTo>
              <a:lnTo>
                <a:pt x="25" y="52"/>
              </a:lnTo>
              <a:lnTo>
                <a:pt x="25" y="52"/>
              </a:lnTo>
              <a:lnTo>
                <a:pt x="24" y="52"/>
              </a:lnTo>
              <a:lnTo>
                <a:pt x="24" y="52"/>
              </a:lnTo>
              <a:lnTo>
                <a:pt x="24" y="52"/>
              </a:lnTo>
              <a:lnTo>
                <a:pt x="24" y="52"/>
              </a:lnTo>
              <a:lnTo>
                <a:pt x="23" y="52"/>
              </a:lnTo>
              <a:lnTo>
                <a:pt x="23" y="52"/>
              </a:lnTo>
              <a:lnTo>
                <a:pt x="23" y="52"/>
              </a:lnTo>
              <a:lnTo>
                <a:pt x="22" y="52"/>
              </a:lnTo>
              <a:lnTo>
                <a:pt x="22" y="52"/>
              </a:lnTo>
              <a:lnTo>
                <a:pt x="22" y="52"/>
              </a:lnTo>
              <a:lnTo>
                <a:pt x="22" y="52"/>
              </a:lnTo>
              <a:lnTo>
                <a:pt x="22" y="52"/>
              </a:lnTo>
              <a:lnTo>
                <a:pt x="21" y="52"/>
              </a:lnTo>
              <a:lnTo>
                <a:pt x="21" y="52"/>
              </a:lnTo>
              <a:lnTo>
                <a:pt x="21" y="52"/>
              </a:lnTo>
              <a:lnTo>
                <a:pt x="22" y="52"/>
              </a:lnTo>
              <a:lnTo>
                <a:pt x="22" y="52"/>
              </a:lnTo>
              <a:lnTo>
                <a:pt x="21" y="51"/>
              </a:lnTo>
              <a:lnTo>
                <a:pt x="21" y="51"/>
              </a:lnTo>
              <a:lnTo>
                <a:pt x="21" y="51"/>
              </a:lnTo>
              <a:lnTo>
                <a:pt x="21" y="51"/>
              </a:lnTo>
              <a:lnTo>
                <a:pt x="21" y="51"/>
              </a:lnTo>
              <a:lnTo>
                <a:pt x="21" y="51"/>
              </a:lnTo>
              <a:lnTo>
                <a:pt x="21" y="51"/>
              </a:lnTo>
              <a:lnTo>
                <a:pt x="21" y="50"/>
              </a:lnTo>
              <a:lnTo>
                <a:pt x="21" y="50"/>
              </a:lnTo>
              <a:lnTo>
                <a:pt x="22" y="50"/>
              </a:lnTo>
              <a:lnTo>
                <a:pt x="23" y="50"/>
              </a:lnTo>
              <a:lnTo>
                <a:pt x="23" y="50"/>
              </a:lnTo>
              <a:lnTo>
                <a:pt x="21" y="49"/>
              </a:lnTo>
              <a:lnTo>
                <a:pt x="20" y="49"/>
              </a:lnTo>
              <a:lnTo>
                <a:pt x="20" y="49"/>
              </a:lnTo>
              <a:lnTo>
                <a:pt x="20" y="49"/>
              </a:lnTo>
              <a:lnTo>
                <a:pt x="19" y="49"/>
              </a:lnTo>
              <a:lnTo>
                <a:pt x="20" y="49"/>
              </a:lnTo>
              <a:lnTo>
                <a:pt x="20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8" y="49"/>
              </a:lnTo>
              <a:lnTo>
                <a:pt x="18" y="49"/>
              </a:lnTo>
              <a:lnTo>
                <a:pt x="18" y="49"/>
              </a:lnTo>
              <a:lnTo>
                <a:pt x="18" y="49"/>
              </a:lnTo>
              <a:lnTo>
                <a:pt x="18" y="49"/>
              </a:lnTo>
              <a:lnTo>
                <a:pt x="18" y="48"/>
              </a:lnTo>
              <a:lnTo>
                <a:pt x="18" y="48"/>
              </a:lnTo>
              <a:lnTo>
                <a:pt x="18" y="48"/>
              </a:lnTo>
              <a:lnTo>
                <a:pt x="18" y="48"/>
              </a:lnTo>
              <a:lnTo>
                <a:pt x="18" y="48"/>
              </a:lnTo>
              <a:lnTo>
                <a:pt x="17" y="48"/>
              </a:lnTo>
              <a:lnTo>
                <a:pt x="17" y="48"/>
              </a:lnTo>
              <a:lnTo>
                <a:pt x="17" y="48"/>
              </a:lnTo>
              <a:lnTo>
                <a:pt x="17" y="47"/>
              </a:lnTo>
              <a:lnTo>
                <a:pt x="17" y="47"/>
              </a:lnTo>
              <a:lnTo>
                <a:pt x="17" y="47"/>
              </a:lnTo>
              <a:lnTo>
                <a:pt x="17" y="47"/>
              </a:lnTo>
              <a:lnTo>
                <a:pt x="17" y="47"/>
              </a:lnTo>
              <a:lnTo>
                <a:pt x="17" y="47"/>
              </a:lnTo>
              <a:lnTo>
                <a:pt x="17" y="47"/>
              </a:lnTo>
              <a:lnTo>
                <a:pt x="17" y="46"/>
              </a:lnTo>
              <a:lnTo>
                <a:pt x="17" y="46"/>
              </a:lnTo>
              <a:lnTo>
                <a:pt x="17" y="46"/>
              </a:lnTo>
              <a:lnTo>
                <a:pt x="17" y="46"/>
              </a:lnTo>
              <a:lnTo>
                <a:pt x="17" y="46"/>
              </a:lnTo>
              <a:lnTo>
                <a:pt x="17" y="46"/>
              </a:lnTo>
              <a:lnTo>
                <a:pt x="16" y="46"/>
              </a:lnTo>
              <a:lnTo>
                <a:pt x="15" y="46"/>
              </a:lnTo>
              <a:lnTo>
                <a:pt x="15" y="46"/>
              </a:lnTo>
              <a:lnTo>
                <a:pt x="14" y="46"/>
              </a:lnTo>
              <a:lnTo>
                <a:pt x="14" y="47"/>
              </a:lnTo>
              <a:lnTo>
                <a:pt x="14" y="47"/>
              </a:lnTo>
              <a:lnTo>
                <a:pt x="14" y="47"/>
              </a:lnTo>
              <a:lnTo>
                <a:pt x="14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7"/>
              </a:lnTo>
              <a:lnTo>
                <a:pt x="13" y="48"/>
              </a:lnTo>
              <a:lnTo>
                <a:pt x="13" y="48"/>
              </a:lnTo>
              <a:lnTo>
                <a:pt x="12" y="48"/>
              </a:lnTo>
              <a:lnTo>
                <a:pt x="12" y="47"/>
              </a:lnTo>
              <a:lnTo>
                <a:pt x="11" y="47"/>
              </a:lnTo>
              <a:lnTo>
                <a:pt x="11" y="47"/>
              </a:lnTo>
              <a:lnTo>
                <a:pt x="11" y="46"/>
              </a:lnTo>
              <a:lnTo>
                <a:pt x="11" y="46"/>
              </a:lnTo>
              <a:lnTo>
                <a:pt x="11" y="46"/>
              </a:lnTo>
              <a:lnTo>
                <a:pt x="10" y="46"/>
              </a:lnTo>
              <a:lnTo>
                <a:pt x="10" y="45"/>
              </a:lnTo>
              <a:lnTo>
                <a:pt x="10" y="45"/>
              </a:lnTo>
              <a:lnTo>
                <a:pt x="10" y="45"/>
              </a:lnTo>
              <a:lnTo>
                <a:pt x="10" y="45"/>
              </a:lnTo>
              <a:lnTo>
                <a:pt x="10" y="45"/>
              </a:lnTo>
              <a:lnTo>
                <a:pt x="10" y="45"/>
              </a:lnTo>
              <a:lnTo>
                <a:pt x="10" y="45"/>
              </a:lnTo>
              <a:lnTo>
                <a:pt x="10" y="45"/>
              </a:lnTo>
              <a:lnTo>
                <a:pt x="11" y="45"/>
              </a:lnTo>
              <a:lnTo>
                <a:pt x="11" y="44"/>
              </a:lnTo>
              <a:lnTo>
                <a:pt x="11" y="44"/>
              </a:lnTo>
              <a:lnTo>
                <a:pt x="9" y="44"/>
              </a:lnTo>
              <a:lnTo>
                <a:pt x="8" y="44"/>
              </a:lnTo>
              <a:lnTo>
                <a:pt x="8" y="42"/>
              </a:lnTo>
              <a:lnTo>
                <a:pt x="8" y="42"/>
              </a:lnTo>
              <a:lnTo>
                <a:pt x="8" y="42"/>
              </a:lnTo>
              <a:lnTo>
                <a:pt x="7" y="42"/>
              </a:lnTo>
              <a:lnTo>
                <a:pt x="7" y="42"/>
              </a:lnTo>
              <a:lnTo>
                <a:pt x="7" y="42"/>
              </a:lnTo>
              <a:lnTo>
                <a:pt x="7" y="42"/>
              </a:lnTo>
              <a:lnTo>
                <a:pt x="7" y="42"/>
              </a:lnTo>
              <a:lnTo>
                <a:pt x="7" y="41"/>
              </a:lnTo>
              <a:lnTo>
                <a:pt x="7" y="41"/>
              </a:lnTo>
              <a:lnTo>
                <a:pt x="8" y="40"/>
              </a:lnTo>
              <a:lnTo>
                <a:pt x="9" y="39"/>
              </a:lnTo>
              <a:lnTo>
                <a:pt x="9" y="39"/>
              </a:lnTo>
              <a:lnTo>
                <a:pt x="8" y="38"/>
              </a:lnTo>
              <a:lnTo>
                <a:pt x="8" y="39"/>
              </a:lnTo>
              <a:lnTo>
                <a:pt x="7" y="39"/>
              </a:lnTo>
              <a:lnTo>
                <a:pt x="7" y="39"/>
              </a:lnTo>
              <a:lnTo>
                <a:pt x="7" y="38"/>
              </a:lnTo>
              <a:lnTo>
                <a:pt x="7" y="38"/>
              </a:lnTo>
              <a:lnTo>
                <a:pt x="7" y="38"/>
              </a:lnTo>
              <a:lnTo>
                <a:pt x="6" y="38"/>
              </a:lnTo>
              <a:lnTo>
                <a:pt x="6" y="38"/>
              </a:lnTo>
              <a:lnTo>
                <a:pt x="6" y="39"/>
              </a:lnTo>
              <a:lnTo>
                <a:pt x="6" y="39"/>
              </a:lnTo>
              <a:lnTo>
                <a:pt x="6" y="39"/>
              </a:lnTo>
              <a:lnTo>
                <a:pt x="5" y="39"/>
              </a:lnTo>
              <a:lnTo>
                <a:pt x="5" y="38"/>
              </a:lnTo>
              <a:lnTo>
                <a:pt x="5" y="38"/>
              </a:lnTo>
              <a:lnTo>
                <a:pt x="5" y="38"/>
              </a:lnTo>
              <a:lnTo>
                <a:pt x="4" y="38"/>
              </a:lnTo>
              <a:lnTo>
                <a:pt x="4" y="38"/>
              </a:lnTo>
              <a:lnTo>
                <a:pt x="3" y="38"/>
              </a:lnTo>
              <a:lnTo>
                <a:pt x="2" y="38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6"/>
              </a:lnTo>
              <a:lnTo>
                <a:pt x="2" y="36"/>
              </a:lnTo>
              <a:lnTo>
                <a:pt x="3" y="36"/>
              </a:lnTo>
              <a:lnTo>
                <a:pt x="4" y="36"/>
              </a:lnTo>
              <a:lnTo>
                <a:pt x="4" y="35"/>
              </a:lnTo>
              <a:lnTo>
                <a:pt x="4" y="35"/>
              </a:lnTo>
              <a:lnTo>
                <a:pt x="4" y="35"/>
              </a:lnTo>
              <a:lnTo>
                <a:pt x="4" y="35"/>
              </a:lnTo>
              <a:lnTo>
                <a:pt x="2" y="35"/>
              </a:lnTo>
              <a:lnTo>
                <a:pt x="2" y="34"/>
              </a:lnTo>
              <a:lnTo>
                <a:pt x="2" y="34"/>
              </a:lnTo>
              <a:lnTo>
                <a:pt x="1" y="34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0" y="32"/>
              </a:lnTo>
              <a:lnTo>
                <a:pt x="0" y="32"/>
              </a:lnTo>
              <a:lnTo>
                <a:pt x="0" y="32"/>
              </a:lnTo>
              <a:lnTo>
                <a:pt x="0" y="32"/>
              </a:lnTo>
              <a:lnTo>
                <a:pt x="0" y="32"/>
              </a:lnTo>
              <a:lnTo>
                <a:pt x="0" y="32"/>
              </a:lnTo>
              <a:lnTo>
                <a:pt x="0" y="32"/>
              </a:lnTo>
              <a:lnTo>
                <a:pt x="0" y="32"/>
              </a:lnTo>
              <a:lnTo>
                <a:pt x="0" y="31"/>
              </a:lnTo>
              <a:lnTo>
                <a:pt x="0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8"/>
              </a:lnTo>
              <a:lnTo>
                <a:pt x="3" y="28"/>
              </a:lnTo>
              <a:lnTo>
                <a:pt x="3" y="28"/>
              </a:lnTo>
              <a:lnTo>
                <a:pt x="3" y="28"/>
              </a:lnTo>
              <a:lnTo>
                <a:pt x="3" y="28"/>
              </a:lnTo>
              <a:lnTo>
                <a:pt x="3" y="28"/>
              </a:lnTo>
              <a:lnTo>
                <a:pt x="3" y="28"/>
              </a:lnTo>
              <a:lnTo>
                <a:pt x="3" y="28"/>
              </a:lnTo>
              <a:lnTo>
                <a:pt x="4" y="28"/>
              </a:lnTo>
              <a:lnTo>
                <a:pt x="4" y="28"/>
              </a:lnTo>
              <a:lnTo>
                <a:pt x="4" y="28"/>
              </a:lnTo>
              <a:lnTo>
                <a:pt x="4" y="28"/>
              </a:lnTo>
              <a:lnTo>
                <a:pt x="4" y="27"/>
              </a:lnTo>
              <a:lnTo>
                <a:pt x="4" y="27"/>
              </a:lnTo>
              <a:lnTo>
                <a:pt x="4" y="27"/>
              </a:lnTo>
              <a:lnTo>
                <a:pt x="4" y="27"/>
              </a:lnTo>
              <a:lnTo>
                <a:pt x="4" y="27"/>
              </a:lnTo>
              <a:lnTo>
                <a:pt x="4" y="27"/>
              </a:lnTo>
              <a:lnTo>
                <a:pt x="5" y="27"/>
              </a:lnTo>
              <a:lnTo>
                <a:pt x="5" y="27"/>
              </a:lnTo>
              <a:lnTo>
                <a:pt x="6" y="27"/>
              </a:lnTo>
              <a:lnTo>
                <a:pt x="6" y="27"/>
              </a:lnTo>
              <a:lnTo>
                <a:pt x="6" y="27"/>
              </a:lnTo>
              <a:lnTo>
                <a:pt x="6" y="27"/>
              </a:lnTo>
              <a:lnTo>
                <a:pt x="6" y="27"/>
              </a:lnTo>
              <a:lnTo>
                <a:pt x="6" y="26"/>
              </a:lnTo>
              <a:lnTo>
                <a:pt x="6" y="26"/>
              </a:lnTo>
              <a:lnTo>
                <a:pt x="7" y="26"/>
              </a:lnTo>
              <a:lnTo>
                <a:pt x="7" y="26"/>
              </a:lnTo>
              <a:lnTo>
                <a:pt x="7" y="26"/>
              </a:lnTo>
              <a:lnTo>
                <a:pt x="7" y="26"/>
              </a:lnTo>
              <a:lnTo>
                <a:pt x="7" y="26"/>
              </a:lnTo>
              <a:lnTo>
                <a:pt x="7" y="26"/>
              </a:lnTo>
              <a:lnTo>
                <a:pt x="7" y="25"/>
              </a:lnTo>
              <a:lnTo>
                <a:pt x="8" y="25"/>
              </a:lnTo>
              <a:lnTo>
                <a:pt x="8" y="25"/>
              </a:lnTo>
              <a:lnTo>
                <a:pt x="8" y="25"/>
              </a:lnTo>
              <a:lnTo>
                <a:pt x="10" y="25"/>
              </a:lnTo>
              <a:lnTo>
                <a:pt x="10" y="25"/>
              </a:lnTo>
              <a:lnTo>
                <a:pt x="10" y="25"/>
              </a:lnTo>
              <a:lnTo>
                <a:pt x="10" y="25"/>
              </a:lnTo>
              <a:lnTo>
                <a:pt x="10" y="25"/>
              </a:lnTo>
              <a:lnTo>
                <a:pt x="10" y="25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2" y="24"/>
              </a:lnTo>
              <a:lnTo>
                <a:pt x="12" y="24"/>
              </a:lnTo>
              <a:lnTo>
                <a:pt x="12" y="24"/>
              </a:lnTo>
              <a:lnTo>
                <a:pt x="13" y="24"/>
              </a:lnTo>
              <a:lnTo>
                <a:pt x="13" y="24"/>
              </a:lnTo>
              <a:lnTo>
                <a:pt x="14" y="24"/>
              </a:lnTo>
              <a:lnTo>
                <a:pt x="14" y="24"/>
              </a:lnTo>
              <a:lnTo>
                <a:pt x="14" y="24"/>
              </a:lnTo>
              <a:lnTo>
                <a:pt x="14" y="24"/>
              </a:lnTo>
              <a:lnTo>
                <a:pt x="14" y="25"/>
              </a:lnTo>
              <a:lnTo>
                <a:pt x="14" y="25"/>
              </a:lnTo>
              <a:lnTo>
                <a:pt x="14" y="25"/>
              </a:lnTo>
              <a:lnTo>
                <a:pt x="14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6"/>
              </a:lnTo>
              <a:lnTo>
                <a:pt x="15" y="26"/>
              </a:lnTo>
              <a:lnTo>
                <a:pt x="15" y="26"/>
              </a:lnTo>
              <a:lnTo>
                <a:pt x="15" y="26"/>
              </a:lnTo>
              <a:lnTo>
                <a:pt x="15" y="26"/>
              </a:lnTo>
              <a:lnTo>
                <a:pt x="15" y="26"/>
              </a:lnTo>
              <a:lnTo>
                <a:pt x="15" y="26"/>
              </a:lnTo>
              <a:lnTo>
                <a:pt x="16" y="26"/>
              </a:lnTo>
              <a:lnTo>
                <a:pt x="16" y="26"/>
              </a:lnTo>
              <a:lnTo>
                <a:pt x="16" y="26"/>
              </a:lnTo>
              <a:lnTo>
                <a:pt x="16" y="26"/>
              </a:lnTo>
              <a:lnTo>
                <a:pt x="16" y="26"/>
              </a:lnTo>
              <a:lnTo>
                <a:pt x="16" y="26"/>
              </a:lnTo>
              <a:lnTo>
                <a:pt x="16" y="26"/>
              </a:lnTo>
              <a:lnTo>
                <a:pt x="16" y="26"/>
              </a:lnTo>
              <a:lnTo>
                <a:pt x="16" y="26"/>
              </a:lnTo>
              <a:lnTo>
                <a:pt x="17" y="26"/>
              </a:lnTo>
              <a:lnTo>
                <a:pt x="17" y="26"/>
              </a:lnTo>
              <a:lnTo>
                <a:pt x="17" y="26"/>
              </a:lnTo>
              <a:lnTo>
                <a:pt x="17" y="26"/>
              </a:lnTo>
              <a:lnTo>
                <a:pt x="17" y="26"/>
              </a:lnTo>
              <a:lnTo>
                <a:pt x="17" y="26"/>
              </a:lnTo>
              <a:lnTo>
                <a:pt x="17" y="26"/>
              </a:lnTo>
              <a:lnTo>
                <a:pt x="17" y="25"/>
              </a:lnTo>
              <a:lnTo>
                <a:pt x="17" y="25"/>
              </a:lnTo>
              <a:lnTo>
                <a:pt x="17" y="26"/>
              </a:lnTo>
              <a:lnTo>
                <a:pt x="17" y="26"/>
              </a:lnTo>
              <a:lnTo>
                <a:pt x="17" y="25"/>
              </a:lnTo>
              <a:lnTo>
                <a:pt x="18" y="25"/>
              </a:lnTo>
              <a:lnTo>
                <a:pt x="18" y="25"/>
              </a:lnTo>
              <a:lnTo>
                <a:pt x="18" y="25"/>
              </a:lnTo>
              <a:lnTo>
                <a:pt x="18" y="25"/>
              </a:lnTo>
              <a:lnTo>
                <a:pt x="18" y="25"/>
              </a:lnTo>
              <a:lnTo>
                <a:pt x="18" y="25"/>
              </a:lnTo>
              <a:lnTo>
                <a:pt x="18" y="25"/>
              </a:lnTo>
              <a:lnTo>
                <a:pt x="18" y="25"/>
              </a:lnTo>
              <a:lnTo>
                <a:pt x="18" y="23"/>
              </a:lnTo>
              <a:lnTo>
                <a:pt x="18" y="23"/>
              </a:lnTo>
              <a:lnTo>
                <a:pt x="18" y="24"/>
              </a:lnTo>
              <a:lnTo>
                <a:pt x="19" y="23"/>
              </a:lnTo>
              <a:lnTo>
                <a:pt x="19" y="23"/>
              </a:lnTo>
              <a:lnTo>
                <a:pt x="19" y="24"/>
              </a:lnTo>
              <a:lnTo>
                <a:pt x="19" y="24"/>
              </a:lnTo>
              <a:lnTo>
                <a:pt x="19" y="24"/>
              </a:lnTo>
              <a:lnTo>
                <a:pt x="20" y="24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2" y="23"/>
              </a:lnTo>
              <a:lnTo>
                <a:pt x="22" y="23"/>
              </a:lnTo>
              <a:lnTo>
                <a:pt x="23" y="22"/>
              </a:lnTo>
              <a:lnTo>
                <a:pt x="23" y="22"/>
              </a:lnTo>
              <a:lnTo>
                <a:pt x="24" y="22"/>
              </a:lnTo>
              <a:lnTo>
                <a:pt x="23" y="22"/>
              </a:lnTo>
              <a:lnTo>
                <a:pt x="24" y="22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3" y="22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3" y="20"/>
              </a:lnTo>
              <a:lnTo>
                <a:pt x="23" y="19"/>
              </a:lnTo>
              <a:lnTo>
                <a:pt x="23" y="19"/>
              </a:lnTo>
              <a:lnTo>
                <a:pt x="24" y="19"/>
              </a:lnTo>
              <a:lnTo>
                <a:pt x="24" y="19"/>
              </a:lnTo>
              <a:lnTo>
                <a:pt x="24" y="19"/>
              </a:lnTo>
              <a:lnTo>
                <a:pt x="24" y="18"/>
              </a:lnTo>
              <a:lnTo>
                <a:pt x="23" y="18"/>
              </a:lnTo>
              <a:lnTo>
                <a:pt x="23" y="18"/>
              </a:lnTo>
              <a:lnTo>
                <a:pt x="23" y="18"/>
              </a:lnTo>
              <a:lnTo>
                <a:pt x="22" y="18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20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19" y="17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8" y="15"/>
              </a:lnTo>
              <a:lnTo>
                <a:pt x="18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3"/>
              </a:lnTo>
              <a:lnTo>
                <a:pt x="21" y="13"/>
              </a:lnTo>
              <a:lnTo>
                <a:pt x="21" y="13"/>
              </a:lnTo>
              <a:lnTo>
                <a:pt x="21" y="13"/>
              </a:lnTo>
              <a:lnTo>
                <a:pt x="21" y="13"/>
              </a:lnTo>
              <a:lnTo>
                <a:pt x="21" y="13"/>
              </a:lnTo>
              <a:lnTo>
                <a:pt x="21" y="13"/>
              </a:lnTo>
              <a:lnTo>
                <a:pt x="21" y="13"/>
              </a:lnTo>
              <a:lnTo>
                <a:pt x="21" y="13"/>
              </a:lnTo>
              <a:lnTo>
                <a:pt x="21" y="13"/>
              </a:lnTo>
              <a:lnTo>
                <a:pt x="21" y="13"/>
              </a:lnTo>
              <a:lnTo>
                <a:pt x="22" y="13"/>
              </a:lnTo>
              <a:lnTo>
                <a:pt x="21" y="12"/>
              </a:lnTo>
              <a:lnTo>
                <a:pt x="21" y="12"/>
              </a:lnTo>
              <a:lnTo>
                <a:pt x="21" y="12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9"/>
              </a:lnTo>
              <a:lnTo>
                <a:pt x="21" y="10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2" y="9"/>
              </a:lnTo>
              <a:lnTo>
                <a:pt x="22" y="9"/>
              </a:lnTo>
              <a:lnTo>
                <a:pt x="22" y="9"/>
              </a:lnTo>
              <a:lnTo>
                <a:pt x="22" y="9"/>
              </a:lnTo>
              <a:lnTo>
                <a:pt x="22" y="9"/>
              </a:lnTo>
              <a:lnTo>
                <a:pt x="21" y="8"/>
              </a:lnTo>
              <a:lnTo>
                <a:pt x="22" y="8"/>
              </a:lnTo>
              <a:lnTo>
                <a:pt x="23" y="8"/>
              </a:lnTo>
              <a:lnTo>
                <a:pt x="23" y="9"/>
              </a:lnTo>
              <a:lnTo>
                <a:pt x="23" y="9"/>
              </a:lnTo>
              <a:lnTo>
                <a:pt x="23" y="9"/>
              </a:lnTo>
              <a:lnTo>
                <a:pt x="24" y="9"/>
              </a:lnTo>
              <a:lnTo>
                <a:pt x="24" y="9"/>
              </a:lnTo>
              <a:lnTo>
                <a:pt x="24" y="9"/>
              </a:lnTo>
              <a:lnTo>
                <a:pt x="24" y="9"/>
              </a:lnTo>
              <a:lnTo>
                <a:pt x="24" y="9"/>
              </a:lnTo>
              <a:lnTo>
                <a:pt x="24" y="9"/>
              </a:lnTo>
              <a:lnTo>
                <a:pt x="24" y="9"/>
              </a:lnTo>
              <a:lnTo>
                <a:pt x="24" y="8"/>
              </a:lnTo>
              <a:lnTo>
                <a:pt x="23" y="8"/>
              </a:lnTo>
              <a:lnTo>
                <a:pt x="23" y="8"/>
              </a:lnTo>
              <a:lnTo>
                <a:pt x="23" y="7"/>
              </a:lnTo>
              <a:lnTo>
                <a:pt x="23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5" y="7"/>
              </a:lnTo>
              <a:lnTo>
                <a:pt x="25" y="7"/>
              </a:lnTo>
              <a:lnTo>
                <a:pt x="25" y="7"/>
              </a:lnTo>
              <a:lnTo>
                <a:pt x="25" y="7"/>
              </a:lnTo>
              <a:lnTo>
                <a:pt x="25" y="7"/>
              </a:lnTo>
              <a:lnTo>
                <a:pt x="26" y="7"/>
              </a:lnTo>
              <a:lnTo>
                <a:pt x="26" y="7"/>
              </a:lnTo>
              <a:lnTo>
                <a:pt x="26" y="7"/>
              </a:lnTo>
              <a:lnTo>
                <a:pt x="26" y="7"/>
              </a:lnTo>
              <a:lnTo>
                <a:pt x="26" y="7"/>
              </a:lnTo>
              <a:lnTo>
                <a:pt x="26" y="7"/>
              </a:lnTo>
              <a:lnTo>
                <a:pt x="27" y="7"/>
              </a:lnTo>
              <a:lnTo>
                <a:pt x="27" y="7"/>
              </a:lnTo>
              <a:lnTo>
                <a:pt x="27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31" y="6"/>
              </a:lnTo>
              <a:lnTo>
                <a:pt x="31" y="6"/>
              </a:lnTo>
              <a:lnTo>
                <a:pt x="30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7" y="5"/>
              </a:lnTo>
              <a:lnTo>
                <a:pt x="28" y="5"/>
              </a:lnTo>
              <a:lnTo>
                <a:pt x="27" y="5"/>
              </a:lnTo>
              <a:lnTo>
                <a:pt x="27" y="5"/>
              </a:lnTo>
              <a:lnTo>
                <a:pt x="27" y="4"/>
              </a:lnTo>
              <a:lnTo>
                <a:pt x="27" y="4"/>
              </a:lnTo>
              <a:lnTo>
                <a:pt x="25" y="4"/>
              </a:lnTo>
              <a:lnTo>
                <a:pt x="26" y="3"/>
              </a:lnTo>
              <a:lnTo>
                <a:pt x="25" y="3"/>
              </a:lnTo>
              <a:lnTo>
                <a:pt x="25" y="3"/>
              </a:lnTo>
              <a:lnTo>
                <a:pt x="24" y="3"/>
              </a:lnTo>
              <a:lnTo>
                <a:pt x="24" y="3"/>
              </a:lnTo>
              <a:lnTo>
                <a:pt x="24" y="2"/>
              </a:lnTo>
              <a:lnTo>
                <a:pt x="25" y="2"/>
              </a:lnTo>
              <a:lnTo>
                <a:pt x="27" y="2"/>
              </a:lnTo>
              <a:lnTo>
                <a:pt x="27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30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30" y="3"/>
              </a:lnTo>
              <a:lnTo>
                <a:pt x="30" y="3"/>
              </a:lnTo>
              <a:lnTo>
                <a:pt x="30" y="3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31" y="4"/>
              </a:lnTo>
              <a:lnTo>
                <a:pt x="31" y="4"/>
              </a:lnTo>
              <a:lnTo>
                <a:pt x="31" y="4"/>
              </a:lnTo>
              <a:lnTo>
                <a:pt x="31" y="4"/>
              </a:lnTo>
              <a:lnTo>
                <a:pt x="31" y="4"/>
              </a:lnTo>
              <a:lnTo>
                <a:pt x="31" y="4"/>
              </a:lnTo>
              <a:lnTo>
                <a:pt x="32" y="4"/>
              </a:lnTo>
              <a:lnTo>
                <a:pt x="32" y="4"/>
              </a:lnTo>
              <a:lnTo>
                <a:pt x="32" y="4"/>
              </a:lnTo>
              <a:lnTo>
                <a:pt x="33" y="4"/>
              </a:lnTo>
              <a:lnTo>
                <a:pt x="33" y="4"/>
              </a:lnTo>
              <a:lnTo>
                <a:pt x="33" y="4"/>
              </a:lnTo>
              <a:lnTo>
                <a:pt x="34" y="5"/>
              </a:lnTo>
              <a:lnTo>
                <a:pt x="34" y="5"/>
              </a:lnTo>
              <a:lnTo>
                <a:pt x="34" y="4"/>
              </a:lnTo>
              <a:lnTo>
                <a:pt x="35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9" y="3"/>
              </a:lnTo>
              <a:lnTo>
                <a:pt x="39" y="4"/>
              </a:lnTo>
              <a:lnTo>
                <a:pt x="41" y="4"/>
              </a:lnTo>
              <a:lnTo>
                <a:pt x="42" y="4"/>
              </a:lnTo>
              <a:lnTo>
                <a:pt x="42" y="5"/>
              </a:lnTo>
              <a:lnTo>
                <a:pt x="43" y="6"/>
              </a:lnTo>
              <a:lnTo>
                <a:pt x="44" y="6"/>
              </a:lnTo>
              <a:lnTo>
                <a:pt x="45" y="6"/>
              </a:lnTo>
              <a:lnTo>
                <a:pt x="47" y="5"/>
              </a:lnTo>
              <a:lnTo>
                <a:pt x="48" y="5"/>
              </a:lnTo>
              <a:lnTo>
                <a:pt x="49" y="5"/>
              </a:lnTo>
              <a:lnTo>
                <a:pt x="49" y="5"/>
              </a:lnTo>
              <a:lnTo>
                <a:pt x="50" y="6"/>
              </a:lnTo>
              <a:lnTo>
                <a:pt x="50" y="6"/>
              </a:lnTo>
              <a:lnTo>
                <a:pt x="50" y="7"/>
              </a:lnTo>
              <a:lnTo>
                <a:pt x="50" y="7"/>
              </a:lnTo>
              <a:lnTo>
                <a:pt x="50" y="7"/>
              </a:lnTo>
              <a:lnTo>
                <a:pt x="50" y="7"/>
              </a:lnTo>
              <a:lnTo>
                <a:pt x="50" y="7"/>
              </a:lnTo>
              <a:lnTo>
                <a:pt x="51" y="7"/>
              </a:lnTo>
              <a:lnTo>
                <a:pt x="51" y="7"/>
              </a:lnTo>
              <a:lnTo>
                <a:pt x="51" y="7"/>
              </a:lnTo>
              <a:lnTo>
                <a:pt x="52" y="7"/>
              </a:lnTo>
              <a:lnTo>
                <a:pt x="53" y="7"/>
              </a:lnTo>
              <a:lnTo>
                <a:pt x="53" y="7"/>
              </a:lnTo>
              <a:lnTo>
                <a:pt x="54" y="7"/>
              </a:lnTo>
              <a:lnTo>
                <a:pt x="54" y="8"/>
              </a:lnTo>
              <a:lnTo>
                <a:pt x="55" y="8"/>
              </a:lnTo>
              <a:lnTo>
                <a:pt x="55" y="9"/>
              </a:lnTo>
              <a:lnTo>
                <a:pt x="56" y="9"/>
              </a:lnTo>
              <a:lnTo>
                <a:pt x="56" y="9"/>
              </a:lnTo>
              <a:lnTo>
                <a:pt x="56" y="9"/>
              </a:lnTo>
              <a:lnTo>
                <a:pt x="56" y="9"/>
              </a:lnTo>
              <a:lnTo>
                <a:pt x="56" y="9"/>
              </a:lnTo>
              <a:lnTo>
                <a:pt x="57" y="10"/>
              </a:lnTo>
              <a:lnTo>
                <a:pt x="57" y="10"/>
              </a:lnTo>
              <a:lnTo>
                <a:pt x="57" y="10"/>
              </a:lnTo>
              <a:lnTo>
                <a:pt x="58" y="10"/>
              </a:lnTo>
              <a:lnTo>
                <a:pt x="58" y="10"/>
              </a:lnTo>
              <a:lnTo>
                <a:pt x="58" y="10"/>
              </a:lnTo>
              <a:lnTo>
                <a:pt x="58" y="11"/>
              </a:lnTo>
              <a:lnTo>
                <a:pt x="58" y="11"/>
              </a:lnTo>
              <a:lnTo>
                <a:pt x="58" y="11"/>
              </a:lnTo>
              <a:lnTo>
                <a:pt x="58" y="11"/>
              </a:lnTo>
              <a:lnTo>
                <a:pt x="59" y="10"/>
              </a:lnTo>
              <a:lnTo>
                <a:pt x="59" y="11"/>
              </a:lnTo>
              <a:lnTo>
                <a:pt x="59" y="11"/>
              </a:lnTo>
              <a:lnTo>
                <a:pt x="59" y="11"/>
              </a:lnTo>
              <a:lnTo>
                <a:pt x="60" y="11"/>
              </a:lnTo>
              <a:lnTo>
                <a:pt x="59" y="12"/>
              </a:lnTo>
              <a:lnTo>
                <a:pt x="59" y="12"/>
              </a:lnTo>
              <a:lnTo>
                <a:pt x="58" y="12"/>
              </a:lnTo>
              <a:lnTo>
                <a:pt x="58" y="12"/>
              </a:lnTo>
              <a:lnTo>
                <a:pt x="58" y="12"/>
              </a:lnTo>
              <a:lnTo>
                <a:pt x="58" y="12"/>
              </a:lnTo>
              <a:lnTo>
                <a:pt x="58" y="12"/>
              </a:lnTo>
              <a:lnTo>
                <a:pt x="58" y="13"/>
              </a:lnTo>
              <a:lnTo>
                <a:pt x="58" y="13"/>
              </a:lnTo>
              <a:lnTo>
                <a:pt x="57" y="13"/>
              </a:lnTo>
              <a:lnTo>
                <a:pt x="56" y="14"/>
              </a:lnTo>
              <a:lnTo>
                <a:pt x="56" y="14"/>
              </a:lnTo>
              <a:lnTo>
                <a:pt x="56" y="14"/>
              </a:lnTo>
              <a:lnTo>
                <a:pt x="56" y="14"/>
              </a:lnTo>
              <a:lnTo>
                <a:pt x="56" y="14"/>
              </a:lnTo>
              <a:lnTo>
                <a:pt x="56" y="14"/>
              </a:lnTo>
              <a:lnTo>
                <a:pt x="56" y="14"/>
              </a:lnTo>
              <a:lnTo>
                <a:pt x="57" y="15"/>
              </a:lnTo>
              <a:lnTo>
                <a:pt x="56" y="15"/>
              </a:lnTo>
              <a:lnTo>
                <a:pt x="56" y="15"/>
              </a:lnTo>
              <a:lnTo>
                <a:pt x="55" y="15"/>
              </a:lnTo>
              <a:lnTo>
                <a:pt x="55" y="15"/>
              </a:lnTo>
              <a:lnTo>
                <a:pt x="55" y="15"/>
              </a:lnTo>
              <a:lnTo>
                <a:pt x="54" y="14"/>
              </a:lnTo>
              <a:lnTo>
                <a:pt x="53" y="15"/>
              </a:lnTo>
              <a:lnTo>
                <a:pt x="54" y="15"/>
              </a:lnTo>
              <a:lnTo>
                <a:pt x="54" y="15"/>
              </a:lnTo>
              <a:lnTo>
                <a:pt x="54" y="16"/>
              </a:lnTo>
              <a:lnTo>
                <a:pt x="54" y="16"/>
              </a:lnTo>
              <a:lnTo>
                <a:pt x="55" y="16"/>
              </a:lnTo>
              <a:lnTo>
                <a:pt x="55" y="16"/>
              </a:lnTo>
              <a:lnTo>
                <a:pt x="55" y="16"/>
              </a:lnTo>
              <a:lnTo>
                <a:pt x="56" y="16"/>
              </a:lnTo>
              <a:lnTo>
                <a:pt x="57" y="16"/>
              </a:lnTo>
              <a:lnTo>
                <a:pt x="57" y="16"/>
              </a:lnTo>
              <a:lnTo>
                <a:pt x="59" y="16"/>
              </a:lnTo>
              <a:lnTo>
                <a:pt x="59" y="16"/>
              </a:lnTo>
              <a:lnTo>
                <a:pt x="61" y="16"/>
              </a:lnTo>
              <a:lnTo>
                <a:pt x="62" y="16"/>
              </a:lnTo>
              <a:lnTo>
                <a:pt x="63" y="15"/>
              </a:lnTo>
              <a:lnTo>
                <a:pt x="63" y="15"/>
              </a:lnTo>
              <a:lnTo>
                <a:pt x="63" y="15"/>
              </a:lnTo>
              <a:lnTo>
                <a:pt x="63" y="15"/>
              </a:lnTo>
              <a:lnTo>
                <a:pt x="63" y="15"/>
              </a:lnTo>
              <a:lnTo>
                <a:pt x="64" y="15"/>
              </a:lnTo>
              <a:lnTo>
                <a:pt x="63" y="15"/>
              </a:lnTo>
              <a:lnTo>
                <a:pt x="64" y="15"/>
              </a:lnTo>
              <a:lnTo>
                <a:pt x="64" y="14"/>
              </a:lnTo>
              <a:lnTo>
                <a:pt x="64" y="14"/>
              </a:lnTo>
              <a:lnTo>
                <a:pt x="64" y="14"/>
              </a:lnTo>
              <a:lnTo>
                <a:pt x="65" y="14"/>
              </a:lnTo>
              <a:lnTo>
                <a:pt x="66" y="14"/>
              </a:lnTo>
              <a:lnTo>
                <a:pt x="66" y="14"/>
              </a:lnTo>
              <a:lnTo>
                <a:pt x="66" y="14"/>
              </a:lnTo>
              <a:lnTo>
                <a:pt x="67" y="14"/>
              </a:lnTo>
              <a:lnTo>
                <a:pt x="67" y="14"/>
              </a:lnTo>
              <a:lnTo>
                <a:pt x="67" y="14"/>
              </a:lnTo>
              <a:lnTo>
                <a:pt x="68" y="14"/>
              </a:lnTo>
              <a:lnTo>
                <a:pt x="67" y="14"/>
              </a:lnTo>
              <a:lnTo>
                <a:pt x="67" y="14"/>
              </a:lnTo>
              <a:lnTo>
                <a:pt x="68" y="14"/>
              </a:lnTo>
              <a:lnTo>
                <a:pt x="69" y="14"/>
              </a:lnTo>
              <a:lnTo>
                <a:pt x="69" y="14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69" y="13"/>
              </a:lnTo>
              <a:lnTo>
                <a:pt x="70" y="13"/>
              </a:lnTo>
              <a:lnTo>
                <a:pt x="70" y="13"/>
              </a:lnTo>
              <a:lnTo>
                <a:pt x="70" y="13"/>
              </a:lnTo>
              <a:lnTo>
                <a:pt x="71" y="13"/>
              </a:lnTo>
              <a:lnTo>
                <a:pt x="71" y="13"/>
              </a:lnTo>
              <a:lnTo>
                <a:pt x="71" y="13"/>
              </a:lnTo>
              <a:lnTo>
                <a:pt x="72" y="13"/>
              </a:lnTo>
              <a:lnTo>
                <a:pt x="72" y="13"/>
              </a:lnTo>
              <a:lnTo>
                <a:pt x="72" y="12"/>
              </a:lnTo>
              <a:lnTo>
                <a:pt x="72" y="12"/>
              </a:lnTo>
              <a:lnTo>
                <a:pt x="72" y="12"/>
              </a:lnTo>
              <a:lnTo>
                <a:pt x="73" y="12"/>
              </a:lnTo>
              <a:lnTo>
                <a:pt x="73" y="12"/>
              </a:lnTo>
              <a:lnTo>
                <a:pt x="73" y="12"/>
              </a:lnTo>
              <a:lnTo>
                <a:pt x="75" y="13"/>
              </a:lnTo>
              <a:lnTo>
                <a:pt x="76" y="13"/>
              </a:lnTo>
              <a:lnTo>
                <a:pt x="76" y="12"/>
              </a:lnTo>
              <a:lnTo>
                <a:pt x="76" y="12"/>
              </a:lnTo>
              <a:lnTo>
                <a:pt x="76" y="12"/>
              </a:lnTo>
              <a:lnTo>
                <a:pt x="76" y="12"/>
              </a:lnTo>
              <a:lnTo>
                <a:pt x="77" y="11"/>
              </a:lnTo>
              <a:lnTo>
                <a:pt x="77" y="11"/>
              </a:lnTo>
              <a:lnTo>
                <a:pt x="78" y="11"/>
              </a:lnTo>
              <a:lnTo>
                <a:pt x="78" y="10"/>
              </a:lnTo>
              <a:lnTo>
                <a:pt x="79" y="11"/>
              </a:lnTo>
              <a:lnTo>
                <a:pt x="79" y="11"/>
              </a:lnTo>
              <a:lnTo>
                <a:pt x="79" y="11"/>
              </a:lnTo>
              <a:lnTo>
                <a:pt x="79" y="11"/>
              </a:lnTo>
              <a:lnTo>
                <a:pt x="80" y="11"/>
              </a:lnTo>
              <a:lnTo>
                <a:pt x="80" y="11"/>
              </a:lnTo>
              <a:lnTo>
                <a:pt x="81" y="11"/>
              </a:lnTo>
              <a:lnTo>
                <a:pt x="81" y="11"/>
              </a:lnTo>
              <a:lnTo>
                <a:pt x="81" y="11"/>
              </a:lnTo>
              <a:lnTo>
                <a:pt x="82" y="11"/>
              </a:lnTo>
              <a:lnTo>
                <a:pt x="82" y="10"/>
              </a:lnTo>
              <a:lnTo>
                <a:pt x="82" y="10"/>
              </a:lnTo>
              <a:lnTo>
                <a:pt x="82" y="10"/>
              </a:lnTo>
              <a:lnTo>
                <a:pt x="82" y="10"/>
              </a:lnTo>
              <a:lnTo>
                <a:pt x="82" y="10"/>
              </a:lnTo>
              <a:lnTo>
                <a:pt x="82" y="10"/>
              </a:lnTo>
              <a:lnTo>
                <a:pt x="82" y="10"/>
              </a:lnTo>
              <a:lnTo>
                <a:pt x="82" y="9"/>
              </a:lnTo>
              <a:lnTo>
                <a:pt x="82" y="9"/>
              </a:lnTo>
              <a:lnTo>
                <a:pt x="82" y="9"/>
              </a:lnTo>
              <a:lnTo>
                <a:pt x="82" y="9"/>
              </a:lnTo>
              <a:lnTo>
                <a:pt x="82" y="9"/>
              </a:lnTo>
              <a:lnTo>
                <a:pt x="83" y="9"/>
              </a:lnTo>
              <a:lnTo>
                <a:pt x="83" y="9"/>
              </a:lnTo>
              <a:lnTo>
                <a:pt x="83" y="9"/>
              </a:lnTo>
              <a:lnTo>
                <a:pt x="83" y="9"/>
              </a:lnTo>
              <a:lnTo>
                <a:pt x="83" y="9"/>
              </a:lnTo>
              <a:lnTo>
                <a:pt x="83" y="9"/>
              </a:lnTo>
              <a:lnTo>
                <a:pt x="83" y="9"/>
              </a:lnTo>
              <a:lnTo>
                <a:pt x="83" y="9"/>
              </a:lnTo>
              <a:lnTo>
                <a:pt x="83" y="9"/>
              </a:lnTo>
              <a:lnTo>
                <a:pt x="83" y="9"/>
              </a:lnTo>
              <a:lnTo>
                <a:pt x="83" y="9"/>
              </a:lnTo>
              <a:lnTo>
                <a:pt x="82" y="8"/>
              </a:lnTo>
              <a:lnTo>
                <a:pt x="82" y="8"/>
              </a:lnTo>
              <a:lnTo>
                <a:pt x="82" y="8"/>
              </a:lnTo>
              <a:lnTo>
                <a:pt x="82" y="8"/>
              </a:lnTo>
              <a:lnTo>
                <a:pt x="82" y="8"/>
              </a:lnTo>
              <a:lnTo>
                <a:pt x="82" y="8"/>
              </a:lnTo>
              <a:lnTo>
                <a:pt x="82" y="8"/>
              </a:lnTo>
              <a:lnTo>
                <a:pt x="83" y="8"/>
              </a:lnTo>
              <a:lnTo>
                <a:pt x="83" y="8"/>
              </a:lnTo>
              <a:lnTo>
                <a:pt x="83" y="7"/>
              </a:lnTo>
              <a:lnTo>
                <a:pt x="83" y="7"/>
              </a:lnTo>
              <a:lnTo>
                <a:pt x="84" y="7"/>
              </a:lnTo>
              <a:lnTo>
                <a:pt x="84" y="7"/>
              </a:lnTo>
              <a:lnTo>
                <a:pt x="84" y="7"/>
              </a:lnTo>
              <a:lnTo>
                <a:pt x="84" y="8"/>
              </a:lnTo>
              <a:lnTo>
                <a:pt x="85" y="7"/>
              </a:lnTo>
              <a:lnTo>
                <a:pt x="86" y="7"/>
              </a:lnTo>
              <a:lnTo>
                <a:pt x="86" y="7"/>
              </a:lnTo>
              <a:lnTo>
                <a:pt x="86" y="7"/>
              </a:lnTo>
              <a:lnTo>
                <a:pt x="86" y="7"/>
              </a:lnTo>
              <a:lnTo>
                <a:pt x="86" y="7"/>
              </a:lnTo>
              <a:lnTo>
                <a:pt x="86" y="7"/>
              </a:lnTo>
              <a:lnTo>
                <a:pt x="87" y="7"/>
              </a:lnTo>
              <a:lnTo>
                <a:pt x="87" y="7"/>
              </a:lnTo>
              <a:lnTo>
                <a:pt x="87" y="7"/>
              </a:lnTo>
              <a:lnTo>
                <a:pt x="87" y="7"/>
              </a:lnTo>
              <a:lnTo>
                <a:pt x="87" y="7"/>
              </a:lnTo>
              <a:lnTo>
                <a:pt x="86" y="7"/>
              </a:lnTo>
              <a:lnTo>
                <a:pt x="86" y="7"/>
              </a:lnTo>
              <a:lnTo>
                <a:pt x="86" y="6"/>
              </a:lnTo>
              <a:lnTo>
                <a:pt x="86" y="6"/>
              </a:lnTo>
              <a:lnTo>
                <a:pt x="86" y="6"/>
              </a:lnTo>
              <a:lnTo>
                <a:pt x="86" y="6"/>
              </a:lnTo>
              <a:lnTo>
                <a:pt x="86" y="6"/>
              </a:lnTo>
              <a:lnTo>
                <a:pt x="87" y="6"/>
              </a:lnTo>
              <a:lnTo>
                <a:pt x="87" y="6"/>
              </a:lnTo>
              <a:lnTo>
                <a:pt x="87" y="6"/>
              </a:lnTo>
              <a:lnTo>
                <a:pt x="87" y="6"/>
              </a:lnTo>
              <a:lnTo>
                <a:pt x="87" y="6"/>
              </a:lnTo>
              <a:lnTo>
                <a:pt x="87" y="6"/>
              </a:lnTo>
              <a:lnTo>
                <a:pt x="88" y="6"/>
              </a:lnTo>
              <a:lnTo>
                <a:pt x="88" y="6"/>
              </a:lnTo>
              <a:lnTo>
                <a:pt x="88" y="6"/>
              </a:lnTo>
              <a:lnTo>
                <a:pt x="88" y="6"/>
              </a:lnTo>
              <a:lnTo>
                <a:pt x="88" y="6"/>
              </a:lnTo>
              <a:lnTo>
                <a:pt x="88" y="6"/>
              </a:lnTo>
              <a:lnTo>
                <a:pt x="88" y="6"/>
              </a:lnTo>
              <a:lnTo>
                <a:pt x="88" y="6"/>
              </a:lnTo>
              <a:lnTo>
                <a:pt x="88" y="5"/>
              </a:lnTo>
              <a:lnTo>
                <a:pt x="88" y="5"/>
              </a:lnTo>
              <a:lnTo>
                <a:pt x="88" y="5"/>
              </a:lnTo>
              <a:lnTo>
                <a:pt x="88" y="5"/>
              </a:lnTo>
              <a:lnTo>
                <a:pt x="88" y="5"/>
              </a:lnTo>
              <a:lnTo>
                <a:pt x="88" y="5"/>
              </a:lnTo>
              <a:lnTo>
                <a:pt x="88" y="5"/>
              </a:lnTo>
              <a:lnTo>
                <a:pt x="88" y="5"/>
              </a:lnTo>
              <a:lnTo>
                <a:pt x="89" y="5"/>
              </a:lnTo>
              <a:lnTo>
                <a:pt x="90" y="5"/>
              </a:lnTo>
              <a:lnTo>
                <a:pt x="90" y="5"/>
              </a:lnTo>
              <a:lnTo>
                <a:pt x="90" y="5"/>
              </a:lnTo>
              <a:lnTo>
                <a:pt x="90" y="5"/>
              </a:lnTo>
              <a:lnTo>
                <a:pt x="91" y="4"/>
              </a:lnTo>
              <a:lnTo>
                <a:pt x="91" y="4"/>
              </a:lnTo>
              <a:lnTo>
                <a:pt x="92" y="3"/>
              </a:lnTo>
              <a:lnTo>
                <a:pt x="92" y="4"/>
              </a:lnTo>
              <a:lnTo>
                <a:pt x="93" y="4"/>
              </a:lnTo>
              <a:lnTo>
                <a:pt x="93" y="4"/>
              </a:lnTo>
              <a:lnTo>
                <a:pt x="93" y="4"/>
              </a:lnTo>
              <a:lnTo>
                <a:pt x="94" y="5"/>
              </a:lnTo>
              <a:lnTo>
                <a:pt x="94" y="5"/>
              </a:lnTo>
              <a:lnTo>
                <a:pt x="94" y="5"/>
              </a:lnTo>
              <a:lnTo>
                <a:pt x="94" y="5"/>
              </a:lnTo>
              <a:lnTo>
                <a:pt x="94" y="5"/>
              </a:lnTo>
              <a:lnTo>
                <a:pt x="94" y="5"/>
              </a:lnTo>
              <a:lnTo>
                <a:pt x="94" y="6"/>
              </a:lnTo>
              <a:lnTo>
                <a:pt x="94" y="6"/>
              </a:lnTo>
              <a:lnTo>
                <a:pt x="95" y="6"/>
              </a:lnTo>
              <a:lnTo>
                <a:pt x="95" y="6"/>
              </a:lnTo>
              <a:lnTo>
                <a:pt x="95" y="6"/>
              </a:lnTo>
              <a:lnTo>
                <a:pt x="95" y="6"/>
              </a:lnTo>
              <a:lnTo>
                <a:pt x="95" y="6"/>
              </a:lnTo>
              <a:lnTo>
                <a:pt x="96" y="6"/>
              </a:lnTo>
              <a:lnTo>
                <a:pt x="96" y="6"/>
              </a:lnTo>
              <a:lnTo>
                <a:pt x="96" y="6"/>
              </a:lnTo>
              <a:lnTo>
                <a:pt x="96" y="5"/>
              </a:lnTo>
              <a:lnTo>
                <a:pt x="96" y="5"/>
              </a:lnTo>
              <a:lnTo>
                <a:pt x="97" y="5"/>
              </a:lnTo>
              <a:lnTo>
                <a:pt x="97" y="5"/>
              </a:lnTo>
              <a:lnTo>
                <a:pt x="97" y="5"/>
              </a:lnTo>
              <a:lnTo>
                <a:pt x="97" y="6"/>
              </a:lnTo>
              <a:lnTo>
                <a:pt x="97" y="6"/>
              </a:lnTo>
              <a:lnTo>
                <a:pt x="97" y="6"/>
              </a:lnTo>
              <a:lnTo>
                <a:pt x="97" y="6"/>
              </a:lnTo>
              <a:lnTo>
                <a:pt x="97" y="6"/>
              </a:lnTo>
              <a:lnTo>
                <a:pt x="97" y="6"/>
              </a:lnTo>
              <a:lnTo>
                <a:pt x="98" y="6"/>
              </a:lnTo>
              <a:lnTo>
                <a:pt x="98" y="6"/>
              </a:lnTo>
              <a:lnTo>
                <a:pt x="99" y="6"/>
              </a:lnTo>
              <a:lnTo>
                <a:pt x="99" y="5"/>
              </a:lnTo>
              <a:lnTo>
                <a:pt x="99" y="5"/>
              </a:lnTo>
              <a:lnTo>
                <a:pt x="99" y="5"/>
              </a:lnTo>
              <a:lnTo>
                <a:pt x="99" y="5"/>
              </a:lnTo>
              <a:lnTo>
                <a:pt x="99" y="5"/>
              </a:lnTo>
              <a:lnTo>
                <a:pt x="99" y="5"/>
              </a:lnTo>
              <a:lnTo>
                <a:pt x="99" y="5"/>
              </a:lnTo>
              <a:lnTo>
                <a:pt x="99" y="5"/>
              </a:lnTo>
              <a:lnTo>
                <a:pt x="99" y="4"/>
              </a:lnTo>
              <a:lnTo>
                <a:pt x="100" y="4"/>
              </a:lnTo>
              <a:lnTo>
                <a:pt x="100" y="4"/>
              </a:lnTo>
              <a:lnTo>
                <a:pt x="100" y="4"/>
              </a:lnTo>
              <a:lnTo>
                <a:pt x="101" y="5"/>
              </a:lnTo>
              <a:lnTo>
                <a:pt x="101" y="5"/>
              </a:lnTo>
              <a:lnTo>
                <a:pt x="101" y="5"/>
              </a:lnTo>
              <a:lnTo>
                <a:pt x="101" y="5"/>
              </a:lnTo>
              <a:lnTo>
                <a:pt x="102" y="5"/>
              </a:lnTo>
              <a:lnTo>
                <a:pt x="102" y="5"/>
              </a:lnTo>
              <a:lnTo>
                <a:pt x="102" y="5"/>
              </a:lnTo>
              <a:lnTo>
                <a:pt x="102" y="5"/>
              </a:lnTo>
              <a:lnTo>
                <a:pt x="102" y="5"/>
              </a:lnTo>
              <a:lnTo>
                <a:pt x="103" y="5"/>
              </a:lnTo>
              <a:lnTo>
                <a:pt x="103" y="5"/>
              </a:lnTo>
              <a:lnTo>
                <a:pt x="104" y="4"/>
              </a:lnTo>
              <a:lnTo>
                <a:pt x="104" y="5"/>
              </a:lnTo>
              <a:lnTo>
                <a:pt x="104" y="5"/>
              </a:lnTo>
              <a:lnTo>
                <a:pt x="104" y="5"/>
              </a:lnTo>
              <a:lnTo>
                <a:pt x="104" y="6"/>
              </a:lnTo>
              <a:lnTo>
                <a:pt x="103" y="6"/>
              </a:lnTo>
              <a:lnTo>
                <a:pt x="103" y="6"/>
              </a:lnTo>
              <a:lnTo>
                <a:pt x="102" y="6"/>
              </a:lnTo>
              <a:lnTo>
                <a:pt x="102" y="6"/>
              </a:lnTo>
              <a:lnTo>
                <a:pt x="102" y="6"/>
              </a:lnTo>
              <a:lnTo>
                <a:pt x="101" y="6"/>
              </a:lnTo>
              <a:lnTo>
                <a:pt x="101" y="6"/>
              </a:lnTo>
              <a:lnTo>
                <a:pt x="101" y="6"/>
              </a:lnTo>
              <a:lnTo>
                <a:pt x="101" y="6"/>
              </a:lnTo>
              <a:lnTo>
                <a:pt x="101" y="6"/>
              </a:lnTo>
              <a:lnTo>
                <a:pt x="101" y="6"/>
              </a:lnTo>
              <a:lnTo>
                <a:pt x="101" y="7"/>
              </a:lnTo>
              <a:lnTo>
                <a:pt x="102" y="7"/>
              </a:lnTo>
              <a:lnTo>
                <a:pt x="102" y="7"/>
              </a:lnTo>
              <a:lnTo>
                <a:pt x="102" y="7"/>
              </a:lnTo>
              <a:lnTo>
                <a:pt x="102" y="7"/>
              </a:lnTo>
              <a:lnTo>
                <a:pt x="102" y="7"/>
              </a:lnTo>
              <a:lnTo>
                <a:pt x="103" y="7"/>
              </a:lnTo>
              <a:lnTo>
                <a:pt x="103" y="7"/>
              </a:lnTo>
              <a:lnTo>
                <a:pt x="103" y="7"/>
              </a:lnTo>
              <a:lnTo>
                <a:pt x="103" y="7"/>
              </a:lnTo>
              <a:lnTo>
                <a:pt x="104" y="7"/>
              </a:lnTo>
              <a:lnTo>
                <a:pt x="104" y="7"/>
              </a:lnTo>
              <a:lnTo>
                <a:pt x="104" y="7"/>
              </a:lnTo>
              <a:lnTo>
                <a:pt x="104" y="7"/>
              </a:lnTo>
              <a:lnTo>
                <a:pt x="104" y="7"/>
              </a:lnTo>
              <a:lnTo>
                <a:pt x="105" y="7"/>
              </a:lnTo>
              <a:lnTo>
                <a:pt x="105" y="7"/>
              </a:lnTo>
              <a:lnTo>
                <a:pt x="105" y="7"/>
              </a:lnTo>
              <a:lnTo>
                <a:pt x="105" y="8"/>
              </a:lnTo>
              <a:lnTo>
                <a:pt x="106" y="8"/>
              </a:lnTo>
              <a:lnTo>
                <a:pt x="107" y="8"/>
              </a:lnTo>
              <a:lnTo>
                <a:pt x="107" y="8"/>
              </a:lnTo>
              <a:lnTo>
                <a:pt x="107" y="8"/>
              </a:lnTo>
              <a:lnTo>
                <a:pt x="107" y="8"/>
              </a:lnTo>
              <a:lnTo>
                <a:pt x="107" y="8"/>
              </a:lnTo>
              <a:lnTo>
                <a:pt x="107" y="8"/>
              </a:lnTo>
              <a:lnTo>
                <a:pt x="107" y="8"/>
              </a:lnTo>
              <a:lnTo>
                <a:pt x="107" y="8"/>
              </a:lnTo>
              <a:lnTo>
                <a:pt x="107" y="8"/>
              </a:lnTo>
              <a:lnTo>
                <a:pt x="107" y="8"/>
              </a:lnTo>
              <a:lnTo>
                <a:pt x="107" y="8"/>
              </a:lnTo>
              <a:lnTo>
                <a:pt x="108" y="8"/>
              </a:lnTo>
              <a:lnTo>
                <a:pt x="109" y="8"/>
              </a:lnTo>
              <a:lnTo>
                <a:pt x="109" y="8"/>
              </a:lnTo>
              <a:lnTo>
                <a:pt x="109" y="8"/>
              </a:lnTo>
              <a:lnTo>
                <a:pt x="109" y="9"/>
              </a:lnTo>
              <a:lnTo>
                <a:pt x="110" y="9"/>
              </a:lnTo>
              <a:lnTo>
                <a:pt x="110" y="9"/>
              </a:lnTo>
              <a:lnTo>
                <a:pt x="110" y="9"/>
              </a:lnTo>
              <a:lnTo>
                <a:pt x="110" y="10"/>
              </a:lnTo>
              <a:lnTo>
                <a:pt x="110" y="10"/>
              </a:lnTo>
              <a:lnTo>
                <a:pt x="111" y="10"/>
              </a:lnTo>
              <a:lnTo>
                <a:pt x="111" y="10"/>
              </a:lnTo>
              <a:lnTo>
                <a:pt x="112" y="10"/>
              </a:lnTo>
              <a:lnTo>
                <a:pt x="112" y="10"/>
              </a:lnTo>
              <a:lnTo>
                <a:pt x="113" y="10"/>
              </a:lnTo>
              <a:lnTo>
                <a:pt x="113" y="10"/>
              </a:lnTo>
              <a:lnTo>
                <a:pt x="113" y="10"/>
              </a:lnTo>
              <a:lnTo>
                <a:pt x="114" y="9"/>
              </a:lnTo>
              <a:lnTo>
                <a:pt x="114" y="9"/>
              </a:lnTo>
              <a:lnTo>
                <a:pt x="114" y="9"/>
              </a:lnTo>
              <a:lnTo>
                <a:pt x="114" y="9"/>
              </a:lnTo>
              <a:lnTo>
                <a:pt x="115" y="8"/>
              </a:lnTo>
              <a:lnTo>
                <a:pt x="115" y="8"/>
              </a:lnTo>
              <a:lnTo>
                <a:pt x="115" y="8"/>
              </a:lnTo>
              <a:lnTo>
                <a:pt x="115" y="8"/>
              </a:lnTo>
              <a:lnTo>
                <a:pt x="115" y="8"/>
              </a:lnTo>
              <a:lnTo>
                <a:pt x="116" y="8"/>
              </a:lnTo>
              <a:lnTo>
                <a:pt x="116" y="8"/>
              </a:lnTo>
              <a:lnTo>
                <a:pt x="116" y="8"/>
              </a:lnTo>
              <a:lnTo>
                <a:pt x="116" y="8"/>
              </a:lnTo>
              <a:lnTo>
                <a:pt x="116" y="8"/>
              </a:lnTo>
              <a:lnTo>
                <a:pt x="116" y="8"/>
              </a:lnTo>
              <a:lnTo>
                <a:pt x="116" y="8"/>
              </a:lnTo>
              <a:lnTo>
                <a:pt x="116" y="8"/>
              </a:lnTo>
              <a:lnTo>
                <a:pt x="117" y="8"/>
              </a:lnTo>
              <a:lnTo>
                <a:pt x="117" y="8"/>
              </a:lnTo>
              <a:lnTo>
                <a:pt x="117" y="8"/>
              </a:lnTo>
              <a:lnTo>
                <a:pt x="118" y="8"/>
              </a:lnTo>
              <a:lnTo>
                <a:pt x="118" y="8"/>
              </a:lnTo>
              <a:lnTo>
                <a:pt x="118" y="8"/>
              </a:lnTo>
              <a:lnTo>
                <a:pt x="119" y="8"/>
              </a:lnTo>
              <a:lnTo>
                <a:pt x="119" y="8"/>
              </a:lnTo>
              <a:lnTo>
                <a:pt x="119" y="8"/>
              </a:lnTo>
              <a:lnTo>
                <a:pt x="120" y="8"/>
              </a:lnTo>
              <a:lnTo>
                <a:pt x="120" y="8"/>
              </a:lnTo>
              <a:lnTo>
                <a:pt x="120" y="8"/>
              </a:lnTo>
              <a:lnTo>
                <a:pt x="121" y="8"/>
              </a:lnTo>
              <a:lnTo>
                <a:pt x="121" y="8"/>
              </a:lnTo>
              <a:lnTo>
                <a:pt x="121" y="8"/>
              </a:lnTo>
              <a:lnTo>
                <a:pt x="121" y="8"/>
              </a:lnTo>
              <a:lnTo>
                <a:pt x="121" y="8"/>
              </a:lnTo>
              <a:lnTo>
                <a:pt x="122" y="8"/>
              </a:lnTo>
              <a:lnTo>
                <a:pt x="122" y="8"/>
              </a:lnTo>
              <a:lnTo>
                <a:pt x="122" y="8"/>
              </a:lnTo>
              <a:lnTo>
                <a:pt x="122" y="8"/>
              </a:lnTo>
              <a:lnTo>
                <a:pt x="123" y="8"/>
              </a:lnTo>
              <a:lnTo>
                <a:pt x="123" y="8"/>
              </a:lnTo>
              <a:lnTo>
                <a:pt x="123" y="8"/>
              </a:lnTo>
              <a:lnTo>
                <a:pt x="123" y="8"/>
              </a:lnTo>
              <a:lnTo>
                <a:pt x="124" y="8"/>
              </a:lnTo>
              <a:lnTo>
                <a:pt x="124" y="8"/>
              </a:lnTo>
              <a:lnTo>
                <a:pt x="124" y="7"/>
              </a:lnTo>
              <a:lnTo>
                <a:pt x="124" y="7"/>
              </a:lnTo>
              <a:lnTo>
                <a:pt x="124" y="7"/>
              </a:lnTo>
              <a:lnTo>
                <a:pt x="124" y="7"/>
              </a:lnTo>
              <a:lnTo>
                <a:pt x="124" y="7"/>
              </a:lnTo>
              <a:lnTo>
                <a:pt x="124" y="6"/>
              </a:lnTo>
              <a:lnTo>
                <a:pt x="123" y="6"/>
              </a:lnTo>
              <a:lnTo>
                <a:pt x="123" y="6"/>
              </a:lnTo>
              <a:lnTo>
                <a:pt x="123" y="6"/>
              </a:lnTo>
              <a:lnTo>
                <a:pt x="123" y="5"/>
              </a:lnTo>
              <a:lnTo>
                <a:pt x="123" y="5"/>
              </a:lnTo>
              <a:lnTo>
                <a:pt x="124" y="5"/>
              </a:lnTo>
              <a:lnTo>
                <a:pt x="123" y="5"/>
              </a:lnTo>
              <a:lnTo>
                <a:pt x="123" y="5"/>
              </a:lnTo>
              <a:lnTo>
                <a:pt x="123" y="5"/>
              </a:lnTo>
              <a:lnTo>
                <a:pt x="122" y="5"/>
              </a:lnTo>
              <a:lnTo>
                <a:pt x="122" y="5"/>
              </a:lnTo>
              <a:lnTo>
                <a:pt x="122" y="5"/>
              </a:lnTo>
              <a:lnTo>
                <a:pt x="122" y="5"/>
              </a:lnTo>
              <a:lnTo>
                <a:pt x="123" y="5"/>
              </a:lnTo>
              <a:lnTo>
                <a:pt x="123" y="4"/>
              </a:lnTo>
              <a:lnTo>
                <a:pt x="123" y="4"/>
              </a:lnTo>
              <a:lnTo>
                <a:pt x="123" y="4"/>
              </a:lnTo>
              <a:lnTo>
                <a:pt x="123" y="4"/>
              </a:lnTo>
              <a:lnTo>
                <a:pt x="123" y="4"/>
              </a:lnTo>
              <a:lnTo>
                <a:pt x="122" y="4"/>
              </a:lnTo>
              <a:lnTo>
                <a:pt x="122" y="4"/>
              </a:lnTo>
              <a:lnTo>
                <a:pt x="122" y="4"/>
              </a:lnTo>
              <a:lnTo>
                <a:pt x="122" y="4"/>
              </a:lnTo>
              <a:lnTo>
                <a:pt x="122" y="4"/>
              </a:lnTo>
              <a:lnTo>
                <a:pt x="122" y="4"/>
              </a:lnTo>
              <a:lnTo>
                <a:pt x="122" y="4"/>
              </a:lnTo>
              <a:lnTo>
                <a:pt x="122" y="4"/>
              </a:lnTo>
              <a:lnTo>
                <a:pt x="121" y="4"/>
              </a:lnTo>
              <a:lnTo>
                <a:pt x="121" y="4"/>
              </a:lnTo>
              <a:lnTo>
                <a:pt x="121" y="4"/>
              </a:lnTo>
              <a:lnTo>
                <a:pt x="121" y="4"/>
              </a:lnTo>
              <a:lnTo>
                <a:pt x="121" y="4"/>
              </a:lnTo>
              <a:lnTo>
                <a:pt x="121" y="4"/>
              </a:lnTo>
              <a:lnTo>
                <a:pt x="121" y="3"/>
              </a:lnTo>
              <a:lnTo>
                <a:pt x="121" y="3"/>
              </a:lnTo>
              <a:lnTo>
                <a:pt x="121" y="3"/>
              </a:lnTo>
              <a:lnTo>
                <a:pt x="121" y="3"/>
              </a:lnTo>
              <a:lnTo>
                <a:pt x="121" y="3"/>
              </a:lnTo>
              <a:lnTo>
                <a:pt x="121" y="3"/>
              </a:lnTo>
              <a:lnTo>
                <a:pt x="121" y="3"/>
              </a:lnTo>
              <a:lnTo>
                <a:pt x="121" y="3"/>
              </a:lnTo>
              <a:lnTo>
                <a:pt x="121" y="3"/>
              </a:lnTo>
              <a:lnTo>
                <a:pt x="121" y="3"/>
              </a:lnTo>
              <a:lnTo>
                <a:pt x="121" y="2"/>
              </a:lnTo>
              <a:lnTo>
                <a:pt x="121" y="2"/>
              </a:lnTo>
              <a:lnTo>
                <a:pt x="121" y="2"/>
              </a:lnTo>
              <a:lnTo>
                <a:pt x="120" y="2"/>
              </a:lnTo>
              <a:lnTo>
                <a:pt x="120" y="2"/>
              </a:lnTo>
              <a:lnTo>
                <a:pt x="120" y="2"/>
              </a:lnTo>
              <a:lnTo>
                <a:pt x="120" y="2"/>
              </a:lnTo>
              <a:lnTo>
                <a:pt x="120" y="1"/>
              </a:lnTo>
              <a:lnTo>
                <a:pt x="121" y="1"/>
              </a:lnTo>
              <a:lnTo>
                <a:pt x="121" y="1"/>
              </a:lnTo>
              <a:lnTo>
                <a:pt x="121" y="0"/>
              </a:lnTo>
              <a:lnTo>
                <a:pt x="121" y="0"/>
              </a:lnTo>
              <a:lnTo>
                <a:pt x="121" y="0"/>
              </a:lnTo>
              <a:lnTo>
                <a:pt x="121" y="0"/>
              </a:lnTo>
              <a:lnTo>
                <a:pt x="121" y="0"/>
              </a:lnTo>
              <a:lnTo>
                <a:pt x="120" y="0"/>
              </a:lnTo>
              <a:lnTo>
                <a:pt x="120" y="0"/>
              </a:lnTo>
              <a:lnTo>
                <a:pt x="120" y="0"/>
              </a:lnTo>
              <a:lnTo>
                <a:pt x="122" y="0"/>
              </a:lnTo>
              <a:lnTo>
                <a:pt x="123" y="1"/>
              </a:lnTo>
              <a:lnTo>
                <a:pt x="124" y="1"/>
              </a:lnTo>
              <a:lnTo>
                <a:pt x="124" y="1"/>
              </a:lnTo>
              <a:lnTo>
                <a:pt x="125" y="1"/>
              </a:lnTo>
              <a:lnTo>
                <a:pt x="125" y="1"/>
              </a:lnTo>
              <a:lnTo>
                <a:pt x="125" y="1"/>
              </a:lnTo>
              <a:lnTo>
                <a:pt x="125" y="1"/>
              </a:lnTo>
              <a:lnTo>
                <a:pt x="125" y="2"/>
              </a:lnTo>
              <a:lnTo>
                <a:pt x="125" y="2"/>
              </a:lnTo>
              <a:lnTo>
                <a:pt x="125" y="2"/>
              </a:lnTo>
              <a:lnTo>
                <a:pt x="126" y="2"/>
              </a:lnTo>
              <a:lnTo>
                <a:pt x="126" y="2"/>
              </a:lnTo>
              <a:lnTo>
                <a:pt x="126" y="2"/>
              </a:lnTo>
              <a:lnTo>
                <a:pt x="127" y="3"/>
              </a:lnTo>
              <a:lnTo>
                <a:pt x="127" y="3"/>
              </a:lnTo>
              <a:lnTo>
                <a:pt x="128" y="3"/>
              </a:lnTo>
              <a:lnTo>
                <a:pt x="128" y="3"/>
              </a:lnTo>
              <a:lnTo>
                <a:pt x="129" y="4"/>
              </a:lnTo>
              <a:lnTo>
                <a:pt x="131" y="4"/>
              </a:lnTo>
              <a:lnTo>
                <a:pt x="131" y="5"/>
              </a:lnTo>
              <a:lnTo>
                <a:pt x="132" y="5"/>
              </a:lnTo>
              <a:lnTo>
                <a:pt x="132" y="5"/>
              </a:lnTo>
              <a:lnTo>
                <a:pt x="133" y="5"/>
              </a:lnTo>
              <a:lnTo>
                <a:pt x="133" y="5"/>
              </a:lnTo>
              <a:lnTo>
                <a:pt x="133" y="6"/>
              </a:lnTo>
              <a:lnTo>
                <a:pt x="134" y="6"/>
              </a:lnTo>
              <a:lnTo>
                <a:pt x="134" y="7"/>
              </a:lnTo>
              <a:lnTo>
                <a:pt x="135" y="7"/>
              </a:lnTo>
              <a:lnTo>
                <a:pt x="135" y="7"/>
              </a:lnTo>
              <a:lnTo>
                <a:pt x="135" y="7"/>
              </a:lnTo>
              <a:lnTo>
                <a:pt x="135" y="7"/>
              </a:lnTo>
              <a:lnTo>
                <a:pt x="136" y="7"/>
              </a:lnTo>
              <a:lnTo>
                <a:pt x="136" y="7"/>
              </a:lnTo>
              <a:lnTo>
                <a:pt x="136" y="7"/>
              </a:lnTo>
              <a:lnTo>
                <a:pt x="136" y="8"/>
              </a:lnTo>
              <a:lnTo>
                <a:pt x="137" y="8"/>
              </a:lnTo>
              <a:lnTo>
                <a:pt x="138" y="8"/>
              </a:lnTo>
              <a:lnTo>
                <a:pt x="138" y="8"/>
              </a:lnTo>
              <a:lnTo>
                <a:pt x="139" y="9"/>
              </a:lnTo>
              <a:lnTo>
                <a:pt x="140" y="8"/>
              </a:lnTo>
              <a:lnTo>
                <a:pt x="140" y="8"/>
              </a:lnTo>
              <a:lnTo>
                <a:pt x="141" y="8"/>
              </a:lnTo>
              <a:lnTo>
                <a:pt x="141" y="7"/>
              </a:lnTo>
              <a:lnTo>
                <a:pt x="141" y="7"/>
              </a:lnTo>
              <a:lnTo>
                <a:pt x="142" y="7"/>
              </a:lnTo>
              <a:lnTo>
                <a:pt x="142" y="6"/>
              </a:lnTo>
              <a:lnTo>
                <a:pt x="143" y="6"/>
              </a:lnTo>
              <a:lnTo>
                <a:pt x="143" y="6"/>
              </a:lnTo>
              <a:lnTo>
                <a:pt x="144" y="6"/>
              </a:lnTo>
              <a:lnTo>
                <a:pt x="144" y="6"/>
              </a:lnTo>
              <a:lnTo>
                <a:pt x="145" y="7"/>
              </a:lnTo>
              <a:lnTo>
                <a:pt x="145" y="7"/>
              </a:lnTo>
              <a:lnTo>
                <a:pt x="145" y="7"/>
              </a:lnTo>
              <a:lnTo>
                <a:pt x="146" y="7"/>
              </a:lnTo>
              <a:lnTo>
                <a:pt x="146" y="8"/>
              </a:lnTo>
              <a:lnTo>
                <a:pt x="146" y="8"/>
              </a:lnTo>
              <a:lnTo>
                <a:pt x="146" y="8"/>
              </a:lnTo>
              <a:lnTo>
                <a:pt x="146" y="9"/>
              </a:lnTo>
              <a:lnTo>
                <a:pt x="147" y="9"/>
              </a:lnTo>
              <a:lnTo>
                <a:pt x="147" y="9"/>
              </a:lnTo>
              <a:lnTo>
                <a:pt x="147" y="9"/>
              </a:lnTo>
              <a:lnTo>
                <a:pt x="148" y="9"/>
              </a:lnTo>
              <a:lnTo>
                <a:pt x="148" y="8"/>
              </a:lnTo>
              <a:lnTo>
                <a:pt x="149" y="8"/>
              </a:lnTo>
              <a:lnTo>
                <a:pt x="149" y="8"/>
              </a:lnTo>
              <a:lnTo>
                <a:pt x="150" y="8"/>
              </a:lnTo>
              <a:lnTo>
                <a:pt x="150" y="8"/>
              </a:lnTo>
              <a:lnTo>
                <a:pt x="150" y="8"/>
              </a:lnTo>
              <a:lnTo>
                <a:pt x="151" y="8"/>
              </a:lnTo>
              <a:lnTo>
                <a:pt x="151" y="9"/>
              </a:lnTo>
              <a:lnTo>
                <a:pt x="151" y="9"/>
              </a:lnTo>
              <a:lnTo>
                <a:pt x="152" y="9"/>
              </a:lnTo>
              <a:lnTo>
                <a:pt x="153" y="10"/>
              </a:lnTo>
              <a:lnTo>
                <a:pt x="153" y="10"/>
              </a:lnTo>
              <a:lnTo>
                <a:pt x="153" y="10"/>
              </a:lnTo>
              <a:lnTo>
                <a:pt x="153" y="10"/>
              </a:lnTo>
              <a:lnTo>
                <a:pt x="153" y="10"/>
              </a:lnTo>
              <a:lnTo>
                <a:pt x="153" y="10"/>
              </a:lnTo>
              <a:lnTo>
                <a:pt x="153" y="10"/>
              </a:lnTo>
              <a:lnTo>
                <a:pt x="153" y="11"/>
              </a:lnTo>
              <a:lnTo>
                <a:pt x="153" y="12"/>
              </a:lnTo>
              <a:lnTo>
                <a:pt x="153" y="12"/>
              </a:lnTo>
              <a:lnTo>
                <a:pt x="154" y="12"/>
              </a:lnTo>
              <a:lnTo>
                <a:pt x="154" y="12"/>
              </a:lnTo>
              <a:lnTo>
                <a:pt x="154" y="12"/>
              </a:lnTo>
              <a:lnTo>
                <a:pt x="155" y="13"/>
              </a:lnTo>
              <a:lnTo>
                <a:pt x="156" y="13"/>
              </a:lnTo>
              <a:lnTo>
                <a:pt x="156" y="13"/>
              </a:lnTo>
              <a:lnTo>
                <a:pt x="156" y="13"/>
              </a:lnTo>
              <a:lnTo>
                <a:pt x="157" y="14"/>
              </a:lnTo>
              <a:lnTo>
                <a:pt x="157" y="14"/>
              </a:lnTo>
              <a:lnTo>
                <a:pt x="157" y="14"/>
              </a:lnTo>
              <a:lnTo>
                <a:pt x="158" y="15"/>
              </a:lnTo>
              <a:lnTo>
                <a:pt x="158" y="15"/>
              </a:lnTo>
              <a:lnTo>
                <a:pt x="158" y="15"/>
              </a:lnTo>
              <a:lnTo>
                <a:pt x="159" y="15"/>
              </a:lnTo>
              <a:lnTo>
                <a:pt x="159" y="15"/>
              </a:lnTo>
              <a:lnTo>
                <a:pt x="159" y="15"/>
              </a:lnTo>
              <a:lnTo>
                <a:pt x="159" y="15"/>
              </a:lnTo>
              <a:lnTo>
                <a:pt x="160" y="15"/>
              </a:lnTo>
              <a:lnTo>
                <a:pt x="160" y="15"/>
              </a:lnTo>
              <a:lnTo>
                <a:pt x="161" y="15"/>
              </a:lnTo>
              <a:lnTo>
                <a:pt x="161" y="15"/>
              </a:lnTo>
              <a:lnTo>
                <a:pt x="162" y="15"/>
              </a:lnTo>
              <a:lnTo>
                <a:pt x="162" y="15"/>
              </a:lnTo>
              <a:lnTo>
                <a:pt x="162" y="15"/>
              </a:lnTo>
              <a:lnTo>
                <a:pt x="162" y="15"/>
              </a:lnTo>
              <a:lnTo>
                <a:pt x="162" y="15"/>
              </a:lnTo>
              <a:lnTo>
                <a:pt x="163" y="14"/>
              </a:lnTo>
              <a:lnTo>
                <a:pt x="164" y="14"/>
              </a:lnTo>
              <a:lnTo>
                <a:pt x="165" y="14"/>
              </a:lnTo>
              <a:lnTo>
                <a:pt x="166" y="14"/>
              </a:lnTo>
              <a:lnTo>
                <a:pt x="166" y="14"/>
              </a:lnTo>
              <a:lnTo>
                <a:pt x="166" y="14"/>
              </a:lnTo>
              <a:lnTo>
                <a:pt x="166" y="14"/>
              </a:lnTo>
              <a:lnTo>
                <a:pt x="167" y="14"/>
              </a:lnTo>
              <a:lnTo>
                <a:pt x="167" y="14"/>
              </a:lnTo>
              <a:lnTo>
                <a:pt x="168" y="14"/>
              </a:lnTo>
              <a:lnTo>
                <a:pt x="168" y="14"/>
              </a:lnTo>
              <a:lnTo>
                <a:pt x="169" y="14"/>
              </a:lnTo>
              <a:lnTo>
                <a:pt x="169" y="14"/>
              </a:lnTo>
              <a:lnTo>
                <a:pt x="170" y="14"/>
              </a:lnTo>
              <a:lnTo>
                <a:pt x="170" y="15"/>
              </a:lnTo>
              <a:lnTo>
                <a:pt x="170" y="15"/>
              </a:lnTo>
              <a:lnTo>
                <a:pt x="171" y="15"/>
              </a:lnTo>
              <a:lnTo>
                <a:pt x="171" y="15"/>
              </a:lnTo>
              <a:lnTo>
                <a:pt x="171" y="15"/>
              </a:lnTo>
              <a:lnTo>
                <a:pt x="172" y="16"/>
              </a:lnTo>
              <a:lnTo>
                <a:pt x="172" y="16"/>
              </a:lnTo>
              <a:lnTo>
                <a:pt x="172" y="16"/>
              </a:lnTo>
              <a:lnTo>
                <a:pt x="173" y="16"/>
              </a:lnTo>
              <a:lnTo>
                <a:pt x="174" y="16"/>
              </a:lnTo>
              <a:lnTo>
                <a:pt x="174" y="16"/>
              </a:lnTo>
              <a:lnTo>
                <a:pt x="174" y="16"/>
              </a:lnTo>
              <a:lnTo>
                <a:pt x="174" y="16"/>
              </a:lnTo>
              <a:lnTo>
                <a:pt x="175" y="16"/>
              </a:lnTo>
              <a:lnTo>
                <a:pt x="175" y="16"/>
              </a:lnTo>
              <a:lnTo>
                <a:pt x="175" y="16"/>
              </a:lnTo>
              <a:lnTo>
                <a:pt x="176" y="16"/>
              </a:lnTo>
              <a:lnTo>
                <a:pt x="176" y="16"/>
              </a:lnTo>
              <a:lnTo>
                <a:pt x="176" y="16"/>
              </a:lnTo>
              <a:lnTo>
                <a:pt x="176" y="16"/>
              </a:lnTo>
              <a:lnTo>
                <a:pt x="177" y="16"/>
              </a:lnTo>
              <a:lnTo>
                <a:pt x="177" y="17"/>
              </a:lnTo>
              <a:lnTo>
                <a:pt x="178" y="17"/>
              </a:lnTo>
              <a:lnTo>
                <a:pt x="178" y="17"/>
              </a:lnTo>
              <a:lnTo>
                <a:pt x="179" y="17"/>
              </a:lnTo>
              <a:lnTo>
                <a:pt x="180" y="17"/>
              </a:lnTo>
              <a:lnTo>
                <a:pt x="180" y="17"/>
              </a:lnTo>
              <a:lnTo>
                <a:pt x="180" y="17"/>
              </a:lnTo>
              <a:lnTo>
                <a:pt x="180" y="17"/>
              </a:lnTo>
              <a:lnTo>
                <a:pt x="179" y="18"/>
              </a:lnTo>
              <a:lnTo>
                <a:pt x="179" y="18"/>
              </a:lnTo>
              <a:lnTo>
                <a:pt x="178" y="18"/>
              </a:lnTo>
              <a:lnTo>
                <a:pt x="178" y="18"/>
              </a:lnTo>
              <a:lnTo>
                <a:pt x="178" y="19"/>
              </a:lnTo>
              <a:lnTo>
                <a:pt x="178" y="19"/>
              </a:lnTo>
              <a:lnTo>
                <a:pt x="178" y="19"/>
              </a:lnTo>
              <a:lnTo>
                <a:pt x="177" y="19"/>
              </a:lnTo>
              <a:lnTo>
                <a:pt x="177" y="19"/>
              </a:lnTo>
              <a:lnTo>
                <a:pt x="177" y="19"/>
              </a:lnTo>
              <a:lnTo>
                <a:pt x="177" y="19"/>
              </a:lnTo>
              <a:lnTo>
                <a:pt x="177" y="19"/>
              </a:lnTo>
              <a:lnTo>
                <a:pt x="176" y="20"/>
              </a:lnTo>
              <a:lnTo>
                <a:pt x="177" y="20"/>
              </a:lnTo>
              <a:lnTo>
                <a:pt x="177" y="20"/>
              </a:lnTo>
              <a:lnTo>
                <a:pt x="177" y="20"/>
              </a:lnTo>
              <a:lnTo>
                <a:pt x="176" y="20"/>
              </a:lnTo>
              <a:lnTo>
                <a:pt x="175" y="20"/>
              </a:lnTo>
              <a:lnTo>
                <a:pt x="175" y="20"/>
              </a:lnTo>
              <a:lnTo>
                <a:pt x="175" y="20"/>
              </a:lnTo>
              <a:lnTo>
                <a:pt x="175" y="20"/>
              </a:lnTo>
              <a:lnTo>
                <a:pt x="175" y="20"/>
              </a:lnTo>
              <a:lnTo>
                <a:pt x="174" y="19"/>
              </a:lnTo>
              <a:lnTo>
                <a:pt x="174" y="19"/>
              </a:lnTo>
              <a:lnTo>
                <a:pt x="174" y="19"/>
              </a:lnTo>
              <a:lnTo>
                <a:pt x="173" y="19"/>
              </a:lnTo>
              <a:lnTo>
                <a:pt x="173" y="19"/>
              </a:lnTo>
              <a:lnTo>
                <a:pt x="173" y="19"/>
              </a:lnTo>
              <a:lnTo>
                <a:pt x="173" y="19"/>
              </a:lnTo>
              <a:lnTo>
                <a:pt x="172" y="20"/>
              </a:lnTo>
              <a:lnTo>
                <a:pt x="172" y="20"/>
              </a:lnTo>
              <a:lnTo>
                <a:pt x="172" y="21"/>
              </a:lnTo>
              <a:lnTo>
                <a:pt x="172" y="21"/>
              </a:lnTo>
              <a:lnTo>
                <a:pt x="172" y="22"/>
              </a:lnTo>
              <a:lnTo>
                <a:pt x="172" y="22"/>
              </a:lnTo>
              <a:lnTo>
                <a:pt x="172" y="22"/>
              </a:lnTo>
              <a:lnTo>
                <a:pt x="172" y="22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29</a:t>
          </a:r>
        </a:p>
      </xdr:txBody>
    </xdr:sp>
    <xdr:clientData/>
  </xdr:twoCellAnchor>
  <xdr:twoCellAnchor>
    <xdr:from>
      <xdr:col>7</xdr:col>
      <xdr:colOff>21879</xdr:colOff>
      <xdr:row>13</xdr:row>
      <xdr:rowOff>84886</xdr:rowOff>
    </xdr:from>
    <xdr:to>
      <xdr:col>7</xdr:col>
      <xdr:colOff>334775</xdr:colOff>
      <xdr:row>15</xdr:row>
      <xdr:rowOff>98942</xdr:rowOff>
    </xdr:to>
    <xdr:sp macro="" textlink="">
      <xdr:nvSpPr>
        <xdr:cNvPr id="26" name="S_30">
          <a:extLst>
            <a:ext uri="{FF2B5EF4-FFF2-40B4-BE49-F238E27FC236}">
              <a16:creationId xmlns:a16="http://schemas.microsoft.com/office/drawing/2014/main" id="{79480D92-60A5-4ACE-886E-E89CC4A3D6D9}"/>
            </a:ext>
          </a:extLst>
        </xdr:cNvPr>
        <xdr:cNvSpPr>
          <a:spLocks/>
        </xdr:cNvSpPr>
      </xdr:nvSpPr>
      <xdr:spPr bwMode="auto">
        <a:xfrm>
          <a:off x="3536604" y="3190036"/>
          <a:ext cx="312896" cy="395056"/>
        </a:xfrm>
        <a:custGeom>
          <a:avLst/>
          <a:gdLst>
            <a:gd name="T0" fmla="*/ 39 w 48"/>
            <a:gd name="T1" fmla="*/ 29 h 38"/>
            <a:gd name="T2" fmla="*/ 40 w 48"/>
            <a:gd name="T3" fmla="*/ 31 h 38"/>
            <a:gd name="T4" fmla="*/ 34 w 48"/>
            <a:gd name="T5" fmla="*/ 31 h 38"/>
            <a:gd name="T6" fmla="*/ 31 w 48"/>
            <a:gd name="T7" fmla="*/ 32 h 38"/>
            <a:gd name="T8" fmla="*/ 30 w 48"/>
            <a:gd name="T9" fmla="*/ 33 h 38"/>
            <a:gd name="T10" fmla="*/ 34 w 48"/>
            <a:gd name="T11" fmla="*/ 34 h 38"/>
            <a:gd name="T12" fmla="*/ 33 w 48"/>
            <a:gd name="T13" fmla="*/ 35 h 38"/>
            <a:gd name="T14" fmla="*/ 32 w 48"/>
            <a:gd name="T15" fmla="*/ 37 h 38"/>
            <a:gd name="T16" fmla="*/ 31 w 48"/>
            <a:gd name="T17" fmla="*/ 37 h 38"/>
            <a:gd name="T18" fmla="*/ 31 w 48"/>
            <a:gd name="T19" fmla="*/ 38 h 38"/>
            <a:gd name="T20" fmla="*/ 28 w 48"/>
            <a:gd name="T21" fmla="*/ 38 h 38"/>
            <a:gd name="T22" fmla="*/ 27 w 48"/>
            <a:gd name="T23" fmla="*/ 37 h 38"/>
            <a:gd name="T24" fmla="*/ 27 w 48"/>
            <a:gd name="T25" fmla="*/ 36 h 38"/>
            <a:gd name="T26" fmla="*/ 28 w 48"/>
            <a:gd name="T27" fmla="*/ 36 h 38"/>
            <a:gd name="T28" fmla="*/ 27 w 48"/>
            <a:gd name="T29" fmla="*/ 35 h 38"/>
            <a:gd name="T30" fmla="*/ 25 w 48"/>
            <a:gd name="T31" fmla="*/ 34 h 38"/>
            <a:gd name="T32" fmla="*/ 24 w 48"/>
            <a:gd name="T33" fmla="*/ 33 h 38"/>
            <a:gd name="T34" fmla="*/ 23 w 48"/>
            <a:gd name="T35" fmla="*/ 32 h 38"/>
            <a:gd name="T36" fmla="*/ 24 w 48"/>
            <a:gd name="T37" fmla="*/ 31 h 38"/>
            <a:gd name="T38" fmla="*/ 22 w 48"/>
            <a:gd name="T39" fmla="*/ 31 h 38"/>
            <a:gd name="T40" fmla="*/ 20 w 48"/>
            <a:gd name="T41" fmla="*/ 32 h 38"/>
            <a:gd name="T42" fmla="*/ 19 w 48"/>
            <a:gd name="T43" fmla="*/ 32 h 38"/>
            <a:gd name="T44" fmla="*/ 17 w 48"/>
            <a:gd name="T45" fmla="*/ 34 h 38"/>
            <a:gd name="T46" fmla="*/ 14 w 48"/>
            <a:gd name="T47" fmla="*/ 33 h 38"/>
            <a:gd name="T48" fmla="*/ 11 w 48"/>
            <a:gd name="T49" fmla="*/ 33 h 38"/>
            <a:gd name="T50" fmla="*/ 6 w 48"/>
            <a:gd name="T51" fmla="*/ 31 h 38"/>
            <a:gd name="T52" fmla="*/ 2 w 48"/>
            <a:gd name="T53" fmla="*/ 29 h 38"/>
            <a:gd name="T54" fmla="*/ 0 w 48"/>
            <a:gd name="T55" fmla="*/ 26 h 38"/>
            <a:gd name="T56" fmla="*/ 3 w 48"/>
            <a:gd name="T57" fmla="*/ 23 h 38"/>
            <a:gd name="T58" fmla="*/ 6 w 48"/>
            <a:gd name="T59" fmla="*/ 20 h 38"/>
            <a:gd name="T60" fmla="*/ 8 w 48"/>
            <a:gd name="T61" fmla="*/ 18 h 38"/>
            <a:gd name="T62" fmla="*/ 7 w 48"/>
            <a:gd name="T63" fmla="*/ 16 h 38"/>
            <a:gd name="T64" fmla="*/ 8 w 48"/>
            <a:gd name="T65" fmla="*/ 15 h 38"/>
            <a:gd name="T66" fmla="*/ 10 w 48"/>
            <a:gd name="T67" fmla="*/ 13 h 38"/>
            <a:gd name="T68" fmla="*/ 17 w 48"/>
            <a:gd name="T69" fmla="*/ 11 h 38"/>
            <a:gd name="T70" fmla="*/ 15 w 48"/>
            <a:gd name="T71" fmla="*/ 6 h 38"/>
            <a:gd name="T72" fmla="*/ 21 w 48"/>
            <a:gd name="T73" fmla="*/ 3 h 38"/>
            <a:gd name="T74" fmla="*/ 25 w 48"/>
            <a:gd name="T75" fmla="*/ 2 h 38"/>
            <a:gd name="T76" fmla="*/ 30 w 48"/>
            <a:gd name="T77" fmla="*/ 2 h 38"/>
            <a:gd name="T78" fmla="*/ 34 w 48"/>
            <a:gd name="T79" fmla="*/ 3 h 38"/>
            <a:gd name="T80" fmla="*/ 36 w 48"/>
            <a:gd name="T81" fmla="*/ 3 h 38"/>
            <a:gd name="T82" fmla="*/ 39 w 48"/>
            <a:gd name="T83" fmla="*/ 3 h 38"/>
            <a:gd name="T84" fmla="*/ 40 w 48"/>
            <a:gd name="T85" fmla="*/ 4 h 38"/>
            <a:gd name="T86" fmla="*/ 41 w 48"/>
            <a:gd name="T87" fmla="*/ 4 h 38"/>
            <a:gd name="T88" fmla="*/ 45 w 48"/>
            <a:gd name="T89" fmla="*/ 4 h 38"/>
            <a:gd name="T90" fmla="*/ 46 w 48"/>
            <a:gd name="T91" fmla="*/ 5 h 38"/>
            <a:gd name="T92" fmla="*/ 47 w 48"/>
            <a:gd name="T93" fmla="*/ 5 h 38"/>
            <a:gd name="T94" fmla="*/ 48 w 48"/>
            <a:gd name="T95" fmla="*/ 6 h 38"/>
            <a:gd name="T96" fmla="*/ 47 w 48"/>
            <a:gd name="T97" fmla="*/ 8 h 38"/>
            <a:gd name="T98" fmla="*/ 46 w 48"/>
            <a:gd name="T99" fmla="*/ 9 h 38"/>
            <a:gd name="T100" fmla="*/ 46 w 48"/>
            <a:gd name="T101" fmla="*/ 10 h 38"/>
            <a:gd name="T102" fmla="*/ 46 w 48"/>
            <a:gd name="T103" fmla="*/ 11 h 38"/>
            <a:gd name="T104" fmla="*/ 45 w 48"/>
            <a:gd name="T105" fmla="*/ 12 h 38"/>
            <a:gd name="T106" fmla="*/ 43 w 48"/>
            <a:gd name="T107" fmla="*/ 14 h 38"/>
            <a:gd name="T108" fmla="*/ 42 w 48"/>
            <a:gd name="T109" fmla="*/ 17 h 38"/>
            <a:gd name="T110" fmla="*/ 39 w 48"/>
            <a:gd name="T111" fmla="*/ 19 h 38"/>
            <a:gd name="T112" fmla="*/ 42 w 48"/>
            <a:gd name="T113" fmla="*/ 20 h 38"/>
            <a:gd name="T114" fmla="*/ 40 w 48"/>
            <a:gd name="T115" fmla="*/ 22 h 38"/>
            <a:gd name="T116" fmla="*/ 38 w 48"/>
            <a:gd name="T117" fmla="*/ 23 h 38"/>
            <a:gd name="T118" fmla="*/ 38 w 48"/>
            <a:gd name="T119" fmla="*/ 25 h 3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48" h="38">
              <a:moveTo>
                <a:pt x="38" y="27"/>
              </a:moveTo>
              <a:lnTo>
                <a:pt x="38" y="27"/>
              </a:lnTo>
              <a:lnTo>
                <a:pt x="38" y="27"/>
              </a:lnTo>
              <a:lnTo>
                <a:pt x="38" y="27"/>
              </a:lnTo>
              <a:lnTo>
                <a:pt x="38" y="27"/>
              </a:lnTo>
              <a:lnTo>
                <a:pt x="38" y="27"/>
              </a:lnTo>
              <a:lnTo>
                <a:pt x="37" y="28"/>
              </a:lnTo>
              <a:lnTo>
                <a:pt x="36" y="28"/>
              </a:lnTo>
              <a:lnTo>
                <a:pt x="37" y="28"/>
              </a:lnTo>
              <a:lnTo>
                <a:pt x="37" y="29"/>
              </a:lnTo>
              <a:lnTo>
                <a:pt x="37" y="29"/>
              </a:lnTo>
              <a:lnTo>
                <a:pt x="38" y="29"/>
              </a:lnTo>
              <a:lnTo>
                <a:pt x="38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39" y="29"/>
              </a:lnTo>
              <a:lnTo>
                <a:pt x="40" y="29"/>
              </a:lnTo>
              <a:lnTo>
                <a:pt x="40" y="29"/>
              </a:lnTo>
              <a:lnTo>
                <a:pt x="40" y="29"/>
              </a:lnTo>
              <a:lnTo>
                <a:pt x="40" y="29"/>
              </a:lnTo>
              <a:lnTo>
                <a:pt x="40" y="29"/>
              </a:lnTo>
              <a:lnTo>
                <a:pt x="41" y="29"/>
              </a:lnTo>
              <a:lnTo>
                <a:pt x="41" y="29"/>
              </a:lnTo>
              <a:lnTo>
                <a:pt x="41" y="30"/>
              </a:lnTo>
              <a:lnTo>
                <a:pt x="41" y="31"/>
              </a:lnTo>
              <a:lnTo>
                <a:pt x="41" y="31"/>
              </a:lnTo>
              <a:lnTo>
                <a:pt x="41" y="31"/>
              </a:lnTo>
              <a:lnTo>
                <a:pt x="40" y="31"/>
              </a:lnTo>
              <a:lnTo>
                <a:pt x="40" y="31"/>
              </a:lnTo>
              <a:lnTo>
                <a:pt x="40" y="31"/>
              </a:lnTo>
              <a:lnTo>
                <a:pt x="40" y="31"/>
              </a:lnTo>
              <a:lnTo>
                <a:pt x="40" y="31"/>
              </a:lnTo>
              <a:lnTo>
                <a:pt x="40" y="31"/>
              </a:lnTo>
              <a:lnTo>
                <a:pt x="40" y="31"/>
              </a:lnTo>
              <a:lnTo>
                <a:pt x="39" y="31"/>
              </a:lnTo>
              <a:lnTo>
                <a:pt x="39" y="31"/>
              </a:lnTo>
              <a:lnTo>
                <a:pt x="38" y="31"/>
              </a:lnTo>
              <a:lnTo>
                <a:pt x="38" y="31"/>
              </a:lnTo>
              <a:lnTo>
                <a:pt x="38" y="30"/>
              </a:lnTo>
              <a:lnTo>
                <a:pt x="37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5" y="31"/>
              </a:lnTo>
              <a:lnTo>
                <a:pt x="34" y="31"/>
              </a:lnTo>
              <a:lnTo>
                <a:pt x="34" y="31"/>
              </a:lnTo>
              <a:lnTo>
                <a:pt x="34" y="31"/>
              </a:lnTo>
              <a:lnTo>
                <a:pt x="34" y="31"/>
              </a:lnTo>
              <a:lnTo>
                <a:pt x="34" y="31"/>
              </a:lnTo>
              <a:lnTo>
                <a:pt x="34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1" y="32"/>
              </a:lnTo>
              <a:lnTo>
                <a:pt x="31" y="32"/>
              </a:lnTo>
              <a:lnTo>
                <a:pt x="32" y="32"/>
              </a:lnTo>
              <a:lnTo>
                <a:pt x="32" y="32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1" y="34"/>
              </a:lnTo>
              <a:lnTo>
                <a:pt x="31" y="34"/>
              </a:lnTo>
              <a:lnTo>
                <a:pt x="31" y="33"/>
              </a:lnTo>
              <a:lnTo>
                <a:pt x="32" y="33"/>
              </a:lnTo>
              <a:lnTo>
                <a:pt x="32" y="34"/>
              </a:lnTo>
              <a:lnTo>
                <a:pt x="33" y="34"/>
              </a:lnTo>
              <a:lnTo>
                <a:pt x="33" y="34"/>
              </a:lnTo>
              <a:lnTo>
                <a:pt x="33" y="34"/>
              </a:lnTo>
              <a:lnTo>
                <a:pt x="33" y="34"/>
              </a:lnTo>
              <a:lnTo>
                <a:pt x="33" y="34"/>
              </a:lnTo>
              <a:lnTo>
                <a:pt x="34" y="34"/>
              </a:lnTo>
              <a:lnTo>
                <a:pt x="34" y="34"/>
              </a:lnTo>
              <a:lnTo>
                <a:pt x="34" y="34"/>
              </a:lnTo>
              <a:lnTo>
                <a:pt x="34" y="34"/>
              </a:lnTo>
              <a:lnTo>
                <a:pt x="34" y="34"/>
              </a:lnTo>
              <a:lnTo>
                <a:pt x="33" y="34"/>
              </a:lnTo>
              <a:lnTo>
                <a:pt x="33" y="34"/>
              </a:lnTo>
              <a:lnTo>
                <a:pt x="33" y="34"/>
              </a:lnTo>
              <a:lnTo>
                <a:pt x="33" y="34"/>
              </a:lnTo>
              <a:lnTo>
                <a:pt x="33" y="34"/>
              </a:lnTo>
              <a:lnTo>
                <a:pt x="33" y="34"/>
              </a:lnTo>
              <a:lnTo>
                <a:pt x="33" y="34"/>
              </a:lnTo>
              <a:lnTo>
                <a:pt x="33" y="34"/>
              </a:lnTo>
              <a:lnTo>
                <a:pt x="33" y="34"/>
              </a:lnTo>
              <a:lnTo>
                <a:pt x="33" y="34"/>
              </a:lnTo>
              <a:lnTo>
                <a:pt x="33" y="35"/>
              </a:lnTo>
              <a:lnTo>
                <a:pt x="33" y="35"/>
              </a:lnTo>
              <a:lnTo>
                <a:pt x="34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2" y="35"/>
              </a:lnTo>
              <a:lnTo>
                <a:pt x="33" y="36"/>
              </a:lnTo>
              <a:lnTo>
                <a:pt x="33" y="36"/>
              </a:lnTo>
              <a:lnTo>
                <a:pt x="32" y="36"/>
              </a:lnTo>
              <a:lnTo>
                <a:pt x="32" y="36"/>
              </a:lnTo>
              <a:lnTo>
                <a:pt x="32" y="37"/>
              </a:lnTo>
              <a:lnTo>
                <a:pt x="32" y="37"/>
              </a:lnTo>
              <a:lnTo>
                <a:pt x="33" y="37"/>
              </a:lnTo>
              <a:lnTo>
                <a:pt x="33" y="37"/>
              </a:lnTo>
              <a:lnTo>
                <a:pt x="32" y="37"/>
              </a:lnTo>
              <a:lnTo>
                <a:pt x="32" y="37"/>
              </a:lnTo>
              <a:lnTo>
                <a:pt x="32" y="37"/>
              </a:lnTo>
              <a:lnTo>
                <a:pt x="32" y="37"/>
              </a:lnTo>
              <a:lnTo>
                <a:pt x="31" y="37"/>
              </a:lnTo>
              <a:lnTo>
                <a:pt x="31" y="37"/>
              </a:lnTo>
              <a:lnTo>
                <a:pt x="31" y="37"/>
              </a:lnTo>
              <a:lnTo>
                <a:pt x="31" y="37"/>
              </a:lnTo>
              <a:lnTo>
                <a:pt x="31" y="37"/>
              </a:lnTo>
              <a:lnTo>
                <a:pt x="31" y="37"/>
              </a:lnTo>
              <a:lnTo>
                <a:pt x="31" y="37"/>
              </a:lnTo>
              <a:lnTo>
                <a:pt x="31" y="37"/>
              </a:lnTo>
              <a:lnTo>
                <a:pt x="31" y="37"/>
              </a:lnTo>
              <a:lnTo>
                <a:pt x="31" y="37"/>
              </a:lnTo>
              <a:lnTo>
                <a:pt x="31" y="37"/>
              </a:lnTo>
              <a:lnTo>
                <a:pt x="31" y="37"/>
              </a:lnTo>
              <a:lnTo>
                <a:pt x="30" y="37"/>
              </a:lnTo>
              <a:lnTo>
                <a:pt x="31" y="37"/>
              </a:lnTo>
              <a:lnTo>
                <a:pt x="30" y="37"/>
              </a:lnTo>
              <a:lnTo>
                <a:pt x="30" y="38"/>
              </a:lnTo>
              <a:lnTo>
                <a:pt x="31" y="38"/>
              </a:lnTo>
              <a:lnTo>
                <a:pt x="31" y="38"/>
              </a:lnTo>
              <a:lnTo>
                <a:pt x="31" y="38"/>
              </a:lnTo>
              <a:lnTo>
                <a:pt x="30" y="38"/>
              </a:lnTo>
              <a:lnTo>
                <a:pt x="30" y="38"/>
              </a:lnTo>
              <a:lnTo>
                <a:pt x="30" y="38"/>
              </a:lnTo>
              <a:lnTo>
                <a:pt x="30" y="38"/>
              </a:lnTo>
              <a:lnTo>
                <a:pt x="30" y="38"/>
              </a:lnTo>
              <a:lnTo>
                <a:pt x="31" y="38"/>
              </a:lnTo>
              <a:lnTo>
                <a:pt x="31" y="38"/>
              </a:lnTo>
              <a:lnTo>
                <a:pt x="31" y="38"/>
              </a:lnTo>
              <a:lnTo>
                <a:pt x="31" y="38"/>
              </a:lnTo>
              <a:lnTo>
                <a:pt x="31" y="38"/>
              </a:lnTo>
              <a:lnTo>
                <a:pt x="31" y="38"/>
              </a:lnTo>
              <a:lnTo>
                <a:pt x="31" y="38"/>
              </a:lnTo>
              <a:lnTo>
                <a:pt x="30" y="38"/>
              </a:lnTo>
              <a:lnTo>
                <a:pt x="30" y="38"/>
              </a:lnTo>
              <a:lnTo>
                <a:pt x="30" y="38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8" y="37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7" y="37"/>
              </a:lnTo>
              <a:lnTo>
                <a:pt x="28" y="37"/>
              </a:lnTo>
              <a:lnTo>
                <a:pt x="28" y="37"/>
              </a:lnTo>
              <a:lnTo>
                <a:pt x="28" y="37"/>
              </a:lnTo>
              <a:lnTo>
                <a:pt x="28" y="37"/>
              </a:lnTo>
              <a:lnTo>
                <a:pt x="28" y="37"/>
              </a:lnTo>
              <a:lnTo>
                <a:pt x="28" y="37"/>
              </a:lnTo>
              <a:lnTo>
                <a:pt x="28" y="37"/>
              </a:lnTo>
              <a:lnTo>
                <a:pt x="27" y="37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6" y="36"/>
              </a:lnTo>
              <a:lnTo>
                <a:pt x="26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5"/>
              </a:lnTo>
              <a:lnTo>
                <a:pt x="28" y="35"/>
              </a:lnTo>
              <a:lnTo>
                <a:pt x="28" y="35"/>
              </a:lnTo>
              <a:lnTo>
                <a:pt x="28" y="35"/>
              </a:lnTo>
              <a:lnTo>
                <a:pt x="28" y="35"/>
              </a:lnTo>
              <a:lnTo>
                <a:pt x="28" y="35"/>
              </a:lnTo>
              <a:lnTo>
                <a:pt x="28" y="35"/>
              </a:lnTo>
              <a:lnTo>
                <a:pt x="28" y="35"/>
              </a:lnTo>
              <a:lnTo>
                <a:pt x="28" y="35"/>
              </a:lnTo>
              <a:lnTo>
                <a:pt x="28" y="35"/>
              </a:lnTo>
              <a:lnTo>
                <a:pt x="28" y="35"/>
              </a:lnTo>
              <a:lnTo>
                <a:pt x="27" y="35"/>
              </a:lnTo>
              <a:lnTo>
                <a:pt x="27" y="35"/>
              </a:lnTo>
              <a:lnTo>
                <a:pt x="27" y="35"/>
              </a:lnTo>
              <a:lnTo>
                <a:pt x="27" y="35"/>
              </a:lnTo>
              <a:lnTo>
                <a:pt x="27" y="34"/>
              </a:lnTo>
              <a:lnTo>
                <a:pt x="27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5" y="34"/>
              </a:lnTo>
              <a:lnTo>
                <a:pt x="25" y="34"/>
              </a:lnTo>
              <a:lnTo>
                <a:pt x="25" y="34"/>
              </a:lnTo>
              <a:lnTo>
                <a:pt x="25" y="34"/>
              </a:lnTo>
              <a:lnTo>
                <a:pt x="25" y="34"/>
              </a:lnTo>
              <a:lnTo>
                <a:pt x="25" y="34"/>
              </a:lnTo>
              <a:lnTo>
                <a:pt x="25" y="34"/>
              </a:lnTo>
              <a:lnTo>
                <a:pt x="25" y="34"/>
              </a:lnTo>
              <a:lnTo>
                <a:pt x="25" y="34"/>
              </a:lnTo>
              <a:lnTo>
                <a:pt x="25" y="34"/>
              </a:lnTo>
              <a:lnTo>
                <a:pt x="24" y="34"/>
              </a:lnTo>
              <a:lnTo>
                <a:pt x="24" y="34"/>
              </a:lnTo>
              <a:lnTo>
                <a:pt x="24" y="34"/>
              </a:lnTo>
              <a:lnTo>
                <a:pt x="24" y="34"/>
              </a:lnTo>
              <a:lnTo>
                <a:pt x="24" y="34"/>
              </a:lnTo>
              <a:lnTo>
                <a:pt x="24" y="34"/>
              </a:lnTo>
              <a:lnTo>
                <a:pt x="24" y="34"/>
              </a:lnTo>
              <a:lnTo>
                <a:pt x="24" y="34"/>
              </a:lnTo>
              <a:lnTo>
                <a:pt x="24" y="33"/>
              </a:lnTo>
              <a:lnTo>
                <a:pt x="24" y="33"/>
              </a:lnTo>
              <a:lnTo>
                <a:pt x="24" y="33"/>
              </a:lnTo>
              <a:lnTo>
                <a:pt x="24" y="33"/>
              </a:lnTo>
              <a:lnTo>
                <a:pt x="24" y="33"/>
              </a:lnTo>
              <a:lnTo>
                <a:pt x="23" y="33"/>
              </a:lnTo>
              <a:lnTo>
                <a:pt x="24" y="33"/>
              </a:lnTo>
              <a:lnTo>
                <a:pt x="24" y="33"/>
              </a:lnTo>
              <a:lnTo>
                <a:pt x="24" y="33"/>
              </a:lnTo>
              <a:lnTo>
                <a:pt x="24" y="33"/>
              </a:lnTo>
              <a:lnTo>
                <a:pt x="24" y="33"/>
              </a:lnTo>
              <a:lnTo>
                <a:pt x="24" y="33"/>
              </a:lnTo>
              <a:lnTo>
                <a:pt x="23" y="33"/>
              </a:lnTo>
              <a:lnTo>
                <a:pt x="23" y="33"/>
              </a:lnTo>
              <a:lnTo>
                <a:pt x="23" y="33"/>
              </a:lnTo>
              <a:lnTo>
                <a:pt x="23" y="32"/>
              </a:lnTo>
              <a:lnTo>
                <a:pt x="23" y="32"/>
              </a:lnTo>
              <a:lnTo>
                <a:pt x="23" y="32"/>
              </a:lnTo>
              <a:lnTo>
                <a:pt x="23" y="32"/>
              </a:lnTo>
              <a:lnTo>
                <a:pt x="23" y="32"/>
              </a:lnTo>
              <a:lnTo>
                <a:pt x="23" y="32"/>
              </a:lnTo>
              <a:lnTo>
                <a:pt x="23" y="32"/>
              </a:lnTo>
              <a:lnTo>
                <a:pt x="24" y="32"/>
              </a:lnTo>
              <a:lnTo>
                <a:pt x="24" y="32"/>
              </a:lnTo>
              <a:lnTo>
                <a:pt x="24" y="32"/>
              </a:lnTo>
              <a:lnTo>
                <a:pt x="24" y="32"/>
              </a:lnTo>
              <a:lnTo>
                <a:pt x="24" y="32"/>
              </a:lnTo>
              <a:lnTo>
                <a:pt x="24" y="32"/>
              </a:lnTo>
              <a:lnTo>
                <a:pt x="24" y="32"/>
              </a:lnTo>
              <a:lnTo>
                <a:pt x="24" y="32"/>
              </a:lnTo>
              <a:lnTo>
                <a:pt x="24" y="32"/>
              </a:lnTo>
              <a:lnTo>
                <a:pt x="24" y="32"/>
              </a:lnTo>
              <a:lnTo>
                <a:pt x="24" y="32"/>
              </a:lnTo>
              <a:lnTo>
                <a:pt x="24" y="32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3" y="31"/>
              </a:lnTo>
              <a:lnTo>
                <a:pt x="23" y="31"/>
              </a:lnTo>
              <a:lnTo>
                <a:pt x="23" y="31"/>
              </a:lnTo>
              <a:lnTo>
                <a:pt x="23" y="31"/>
              </a:lnTo>
              <a:lnTo>
                <a:pt x="23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1" y="31"/>
              </a:lnTo>
              <a:lnTo>
                <a:pt x="21" y="31"/>
              </a:lnTo>
              <a:lnTo>
                <a:pt x="20" y="31"/>
              </a:lnTo>
              <a:lnTo>
                <a:pt x="20" y="31"/>
              </a:lnTo>
              <a:lnTo>
                <a:pt x="20" y="31"/>
              </a:lnTo>
              <a:lnTo>
                <a:pt x="20" y="31"/>
              </a:lnTo>
              <a:lnTo>
                <a:pt x="20" y="31"/>
              </a:lnTo>
              <a:lnTo>
                <a:pt x="20" y="31"/>
              </a:lnTo>
              <a:lnTo>
                <a:pt x="20" y="31"/>
              </a:lnTo>
              <a:lnTo>
                <a:pt x="20" y="31"/>
              </a:lnTo>
              <a:lnTo>
                <a:pt x="20" y="31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20" y="32"/>
              </a:lnTo>
              <a:lnTo>
                <a:pt x="19" y="32"/>
              </a:lnTo>
              <a:lnTo>
                <a:pt x="19" y="32"/>
              </a:lnTo>
              <a:lnTo>
                <a:pt x="19" y="32"/>
              </a:lnTo>
              <a:lnTo>
                <a:pt x="19" y="32"/>
              </a:lnTo>
              <a:lnTo>
                <a:pt x="19" y="32"/>
              </a:lnTo>
              <a:lnTo>
                <a:pt x="19" y="32"/>
              </a:lnTo>
              <a:lnTo>
                <a:pt x="19" y="32"/>
              </a:lnTo>
              <a:lnTo>
                <a:pt x="19" y="32"/>
              </a:lnTo>
              <a:lnTo>
                <a:pt x="19" y="33"/>
              </a:lnTo>
              <a:lnTo>
                <a:pt x="19" y="33"/>
              </a:lnTo>
              <a:lnTo>
                <a:pt x="19" y="33"/>
              </a:lnTo>
              <a:lnTo>
                <a:pt x="19" y="33"/>
              </a:lnTo>
              <a:lnTo>
                <a:pt x="19" y="33"/>
              </a:lnTo>
              <a:lnTo>
                <a:pt x="19" y="33"/>
              </a:lnTo>
              <a:lnTo>
                <a:pt x="19" y="33"/>
              </a:lnTo>
              <a:lnTo>
                <a:pt x="19" y="33"/>
              </a:lnTo>
              <a:lnTo>
                <a:pt x="19" y="33"/>
              </a:lnTo>
              <a:lnTo>
                <a:pt x="18" y="33"/>
              </a:lnTo>
              <a:lnTo>
                <a:pt x="18" y="33"/>
              </a:lnTo>
              <a:lnTo>
                <a:pt x="18" y="33"/>
              </a:lnTo>
              <a:lnTo>
                <a:pt x="18" y="33"/>
              </a:lnTo>
              <a:lnTo>
                <a:pt x="17" y="34"/>
              </a:lnTo>
              <a:lnTo>
                <a:pt x="17" y="34"/>
              </a:lnTo>
              <a:lnTo>
                <a:pt x="17" y="34"/>
              </a:lnTo>
              <a:lnTo>
                <a:pt x="17" y="34"/>
              </a:lnTo>
              <a:lnTo>
                <a:pt x="16" y="34"/>
              </a:lnTo>
              <a:lnTo>
                <a:pt x="16" y="34"/>
              </a:lnTo>
              <a:lnTo>
                <a:pt x="16" y="34"/>
              </a:lnTo>
              <a:lnTo>
                <a:pt x="16" y="34"/>
              </a:lnTo>
              <a:lnTo>
                <a:pt x="16" y="34"/>
              </a:lnTo>
              <a:lnTo>
                <a:pt x="16" y="33"/>
              </a:lnTo>
              <a:lnTo>
                <a:pt x="16" y="33"/>
              </a:lnTo>
              <a:lnTo>
                <a:pt x="15" y="33"/>
              </a:lnTo>
              <a:lnTo>
                <a:pt x="15" y="33"/>
              </a:lnTo>
              <a:lnTo>
                <a:pt x="15" y="33"/>
              </a:lnTo>
              <a:lnTo>
                <a:pt x="15" y="33"/>
              </a:lnTo>
              <a:lnTo>
                <a:pt x="15" y="33"/>
              </a:lnTo>
              <a:lnTo>
                <a:pt x="14" y="33"/>
              </a:lnTo>
              <a:lnTo>
                <a:pt x="14" y="33"/>
              </a:lnTo>
              <a:lnTo>
                <a:pt x="14" y="33"/>
              </a:lnTo>
              <a:lnTo>
                <a:pt x="14" y="33"/>
              </a:lnTo>
              <a:lnTo>
                <a:pt x="14" y="33"/>
              </a:lnTo>
              <a:lnTo>
                <a:pt x="13" y="33"/>
              </a:lnTo>
              <a:lnTo>
                <a:pt x="13" y="33"/>
              </a:lnTo>
              <a:lnTo>
                <a:pt x="13" y="33"/>
              </a:lnTo>
              <a:lnTo>
                <a:pt x="13" y="33"/>
              </a:lnTo>
              <a:lnTo>
                <a:pt x="13" y="33"/>
              </a:lnTo>
              <a:lnTo>
                <a:pt x="13" y="33"/>
              </a:lnTo>
              <a:lnTo>
                <a:pt x="13" y="33"/>
              </a:lnTo>
              <a:lnTo>
                <a:pt x="13" y="33"/>
              </a:lnTo>
              <a:lnTo>
                <a:pt x="12" y="33"/>
              </a:lnTo>
              <a:lnTo>
                <a:pt x="12" y="33"/>
              </a:lnTo>
              <a:lnTo>
                <a:pt x="12" y="33"/>
              </a:lnTo>
              <a:lnTo>
                <a:pt x="12" y="33"/>
              </a:lnTo>
              <a:lnTo>
                <a:pt x="11" y="33"/>
              </a:lnTo>
              <a:lnTo>
                <a:pt x="11" y="33"/>
              </a:lnTo>
              <a:lnTo>
                <a:pt x="11" y="33"/>
              </a:lnTo>
              <a:lnTo>
                <a:pt x="10" y="33"/>
              </a:lnTo>
              <a:lnTo>
                <a:pt x="10" y="33"/>
              </a:lnTo>
              <a:lnTo>
                <a:pt x="10" y="32"/>
              </a:lnTo>
              <a:lnTo>
                <a:pt x="10" y="32"/>
              </a:lnTo>
              <a:lnTo>
                <a:pt x="9" y="32"/>
              </a:lnTo>
              <a:lnTo>
                <a:pt x="9" y="32"/>
              </a:lnTo>
              <a:lnTo>
                <a:pt x="8" y="32"/>
              </a:lnTo>
              <a:lnTo>
                <a:pt x="8" y="32"/>
              </a:lnTo>
              <a:lnTo>
                <a:pt x="7" y="32"/>
              </a:lnTo>
              <a:lnTo>
                <a:pt x="7" y="32"/>
              </a:lnTo>
              <a:lnTo>
                <a:pt x="7" y="32"/>
              </a:lnTo>
              <a:lnTo>
                <a:pt x="7" y="32"/>
              </a:lnTo>
              <a:lnTo>
                <a:pt x="7" y="32"/>
              </a:lnTo>
              <a:lnTo>
                <a:pt x="7" y="32"/>
              </a:lnTo>
              <a:lnTo>
                <a:pt x="6" y="31"/>
              </a:lnTo>
              <a:lnTo>
                <a:pt x="6" y="31"/>
              </a:lnTo>
              <a:lnTo>
                <a:pt x="6" y="31"/>
              </a:lnTo>
              <a:lnTo>
                <a:pt x="6" y="31"/>
              </a:lnTo>
              <a:lnTo>
                <a:pt x="6" y="31"/>
              </a:lnTo>
              <a:lnTo>
                <a:pt x="5" y="31"/>
              </a:lnTo>
              <a:lnTo>
                <a:pt x="5" y="30"/>
              </a:lnTo>
              <a:lnTo>
                <a:pt x="4" y="30"/>
              </a:lnTo>
              <a:lnTo>
                <a:pt x="4" y="30"/>
              </a:lnTo>
              <a:lnTo>
                <a:pt x="4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2" y="30"/>
              </a:lnTo>
              <a:lnTo>
                <a:pt x="2" y="30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2" y="29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8"/>
              </a:lnTo>
              <a:lnTo>
                <a:pt x="1" y="28"/>
              </a:lnTo>
              <a:lnTo>
                <a:pt x="1" y="28"/>
              </a:lnTo>
              <a:lnTo>
                <a:pt x="1" y="28"/>
              </a:lnTo>
              <a:lnTo>
                <a:pt x="1" y="28"/>
              </a:lnTo>
              <a:lnTo>
                <a:pt x="0" y="28"/>
              </a:lnTo>
              <a:lnTo>
                <a:pt x="1" y="27"/>
              </a:lnTo>
              <a:lnTo>
                <a:pt x="0" y="26"/>
              </a:lnTo>
              <a:lnTo>
                <a:pt x="0" y="26"/>
              </a:lnTo>
              <a:lnTo>
                <a:pt x="0" y="26"/>
              </a:lnTo>
              <a:lnTo>
                <a:pt x="0" y="26"/>
              </a:lnTo>
              <a:lnTo>
                <a:pt x="0" y="26"/>
              </a:lnTo>
              <a:lnTo>
                <a:pt x="0" y="25"/>
              </a:lnTo>
              <a:lnTo>
                <a:pt x="0" y="25"/>
              </a:lnTo>
              <a:lnTo>
                <a:pt x="0" y="25"/>
              </a:lnTo>
              <a:lnTo>
                <a:pt x="0" y="25"/>
              </a:lnTo>
              <a:lnTo>
                <a:pt x="0" y="25"/>
              </a:lnTo>
              <a:lnTo>
                <a:pt x="0" y="25"/>
              </a:lnTo>
              <a:lnTo>
                <a:pt x="0" y="25"/>
              </a:lnTo>
              <a:lnTo>
                <a:pt x="0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4"/>
              </a:lnTo>
              <a:lnTo>
                <a:pt x="2" y="24"/>
              </a:lnTo>
              <a:lnTo>
                <a:pt x="2" y="23"/>
              </a:lnTo>
              <a:lnTo>
                <a:pt x="2" y="23"/>
              </a:lnTo>
              <a:lnTo>
                <a:pt x="2" y="23"/>
              </a:lnTo>
              <a:lnTo>
                <a:pt x="3" y="23"/>
              </a:lnTo>
              <a:lnTo>
                <a:pt x="3" y="23"/>
              </a:lnTo>
              <a:lnTo>
                <a:pt x="3" y="23"/>
              </a:lnTo>
              <a:lnTo>
                <a:pt x="3" y="22"/>
              </a:lnTo>
              <a:lnTo>
                <a:pt x="4" y="22"/>
              </a:lnTo>
              <a:lnTo>
                <a:pt x="5" y="21"/>
              </a:lnTo>
              <a:lnTo>
                <a:pt x="5" y="21"/>
              </a:lnTo>
              <a:lnTo>
                <a:pt x="5" y="21"/>
              </a:lnTo>
              <a:lnTo>
                <a:pt x="5" y="21"/>
              </a:lnTo>
              <a:lnTo>
                <a:pt x="5" y="21"/>
              </a:lnTo>
              <a:lnTo>
                <a:pt x="5" y="21"/>
              </a:lnTo>
              <a:lnTo>
                <a:pt x="6" y="21"/>
              </a:lnTo>
              <a:lnTo>
                <a:pt x="6" y="21"/>
              </a:lnTo>
              <a:lnTo>
                <a:pt x="6" y="21"/>
              </a:lnTo>
              <a:lnTo>
                <a:pt x="6" y="21"/>
              </a:lnTo>
              <a:lnTo>
                <a:pt x="6" y="21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7" y="20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8" y="19"/>
              </a:lnTo>
              <a:lnTo>
                <a:pt x="8" y="19"/>
              </a:lnTo>
              <a:lnTo>
                <a:pt x="8" y="19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8" y="18"/>
              </a:lnTo>
              <a:lnTo>
                <a:pt x="7" y="18"/>
              </a:lnTo>
              <a:lnTo>
                <a:pt x="7" y="17"/>
              </a:lnTo>
              <a:lnTo>
                <a:pt x="7" y="17"/>
              </a:lnTo>
              <a:lnTo>
                <a:pt x="7" y="17"/>
              </a:lnTo>
              <a:lnTo>
                <a:pt x="7" y="17"/>
              </a:lnTo>
              <a:lnTo>
                <a:pt x="7" y="17"/>
              </a:lnTo>
              <a:lnTo>
                <a:pt x="7" y="17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6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7" y="16"/>
              </a:lnTo>
              <a:lnTo>
                <a:pt x="8" y="16"/>
              </a:lnTo>
              <a:lnTo>
                <a:pt x="8" y="16"/>
              </a:lnTo>
              <a:lnTo>
                <a:pt x="8" y="16"/>
              </a:lnTo>
              <a:lnTo>
                <a:pt x="8" y="15"/>
              </a:lnTo>
              <a:lnTo>
                <a:pt x="8" y="15"/>
              </a:lnTo>
              <a:lnTo>
                <a:pt x="8" y="15"/>
              </a:lnTo>
              <a:lnTo>
                <a:pt x="8" y="15"/>
              </a:lnTo>
              <a:lnTo>
                <a:pt x="8" y="15"/>
              </a:lnTo>
              <a:lnTo>
                <a:pt x="8" y="15"/>
              </a:lnTo>
              <a:lnTo>
                <a:pt x="9" y="14"/>
              </a:lnTo>
              <a:lnTo>
                <a:pt x="9" y="14"/>
              </a:lnTo>
              <a:lnTo>
                <a:pt x="9" y="14"/>
              </a:lnTo>
              <a:lnTo>
                <a:pt x="9" y="14"/>
              </a:lnTo>
              <a:lnTo>
                <a:pt x="9" y="14"/>
              </a:lnTo>
              <a:lnTo>
                <a:pt x="9" y="14"/>
              </a:lnTo>
              <a:lnTo>
                <a:pt x="10" y="14"/>
              </a:lnTo>
              <a:lnTo>
                <a:pt x="9" y="13"/>
              </a:lnTo>
              <a:lnTo>
                <a:pt x="10" y="13"/>
              </a:lnTo>
              <a:lnTo>
                <a:pt x="10" y="13"/>
              </a:lnTo>
              <a:lnTo>
                <a:pt x="10" y="13"/>
              </a:lnTo>
              <a:lnTo>
                <a:pt x="10" y="13"/>
              </a:lnTo>
              <a:lnTo>
                <a:pt x="11" y="12"/>
              </a:lnTo>
              <a:lnTo>
                <a:pt x="11" y="12"/>
              </a:lnTo>
              <a:lnTo>
                <a:pt x="12" y="12"/>
              </a:lnTo>
              <a:lnTo>
                <a:pt x="12" y="12"/>
              </a:lnTo>
              <a:lnTo>
                <a:pt x="12" y="12"/>
              </a:lnTo>
              <a:lnTo>
                <a:pt x="13" y="12"/>
              </a:lnTo>
              <a:lnTo>
                <a:pt x="14" y="12"/>
              </a:lnTo>
              <a:lnTo>
                <a:pt x="14" y="12"/>
              </a:lnTo>
              <a:lnTo>
                <a:pt x="14" y="12"/>
              </a:lnTo>
              <a:lnTo>
                <a:pt x="14" y="12"/>
              </a:lnTo>
              <a:lnTo>
                <a:pt x="15" y="11"/>
              </a:lnTo>
              <a:lnTo>
                <a:pt x="16" y="11"/>
              </a:lnTo>
              <a:lnTo>
                <a:pt x="16" y="11"/>
              </a:lnTo>
              <a:lnTo>
                <a:pt x="16" y="11"/>
              </a:lnTo>
              <a:lnTo>
                <a:pt x="16" y="11"/>
              </a:lnTo>
              <a:lnTo>
                <a:pt x="16" y="11"/>
              </a:lnTo>
              <a:lnTo>
                <a:pt x="17" y="11"/>
              </a:lnTo>
              <a:lnTo>
                <a:pt x="17" y="10"/>
              </a:lnTo>
              <a:lnTo>
                <a:pt x="17" y="10"/>
              </a:lnTo>
              <a:lnTo>
                <a:pt x="16" y="10"/>
              </a:lnTo>
              <a:lnTo>
                <a:pt x="16" y="10"/>
              </a:lnTo>
              <a:lnTo>
                <a:pt x="16" y="10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5" y="8"/>
              </a:lnTo>
              <a:lnTo>
                <a:pt x="15" y="8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5" y="6"/>
              </a:lnTo>
              <a:lnTo>
                <a:pt x="15" y="6"/>
              </a:lnTo>
              <a:lnTo>
                <a:pt x="15" y="6"/>
              </a:lnTo>
              <a:lnTo>
                <a:pt x="15" y="6"/>
              </a:lnTo>
              <a:lnTo>
                <a:pt x="15" y="6"/>
              </a:lnTo>
              <a:lnTo>
                <a:pt x="14" y="6"/>
              </a:lnTo>
              <a:lnTo>
                <a:pt x="15" y="5"/>
              </a:lnTo>
              <a:lnTo>
                <a:pt x="16" y="6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7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20" y="3"/>
              </a:lnTo>
              <a:lnTo>
                <a:pt x="21" y="3"/>
              </a:lnTo>
              <a:lnTo>
                <a:pt x="21" y="3"/>
              </a:lnTo>
              <a:lnTo>
                <a:pt x="21" y="3"/>
              </a:lnTo>
              <a:lnTo>
                <a:pt x="21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3" y="3"/>
              </a:lnTo>
              <a:lnTo>
                <a:pt x="23" y="3"/>
              </a:lnTo>
              <a:lnTo>
                <a:pt x="24" y="3"/>
              </a:lnTo>
              <a:lnTo>
                <a:pt x="24" y="3"/>
              </a:lnTo>
              <a:lnTo>
                <a:pt x="24" y="3"/>
              </a:lnTo>
              <a:lnTo>
                <a:pt x="25" y="3"/>
              </a:lnTo>
              <a:lnTo>
                <a:pt x="25" y="3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4" y="2"/>
              </a:lnTo>
              <a:lnTo>
                <a:pt x="25" y="2"/>
              </a:lnTo>
              <a:lnTo>
                <a:pt x="25" y="2"/>
              </a:lnTo>
              <a:lnTo>
                <a:pt x="25" y="1"/>
              </a:lnTo>
              <a:lnTo>
                <a:pt x="25" y="1"/>
              </a:lnTo>
              <a:lnTo>
                <a:pt x="25" y="1"/>
              </a:lnTo>
              <a:lnTo>
                <a:pt x="25" y="1"/>
              </a:lnTo>
              <a:lnTo>
                <a:pt x="26" y="1"/>
              </a:lnTo>
              <a:lnTo>
                <a:pt x="27" y="0"/>
              </a:lnTo>
              <a:lnTo>
                <a:pt x="27" y="0"/>
              </a:lnTo>
              <a:lnTo>
                <a:pt x="27" y="1"/>
              </a:lnTo>
              <a:lnTo>
                <a:pt x="28" y="1"/>
              </a:lnTo>
              <a:lnTo>
                <a:pt x="29" y="1"/>
              </a:lnTo>
              <a:lnTo>
                <a:pt x="30" y="1"/>
              </a:lnTo>
              <a:lnTo>
                <a:pt x="30" y="2"/>
              </a:lnTo>
              <a:lnTo>
                <a:pt x="31" y="2"/>
              </a:lnTo>
              <a:lnTo>
                <a:pt x="32" y="2"/>
              </a:lnTo>
              <a:lnTo>
                <a:pt x="32" y="2"/>
              </a:lnTo>
              <a:lnTo>
                <a:pt x="32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4" y="3"/>
              </a:lnTo>
              <a:lnTo>
                <a:pt x="34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4" y="4"/>
              </a:lnTo>
              <a:lnTo>
                <a:pt x="34" y="4"/>
              </a:lnTo>
              <a:lnTo>
                <a:pt x="34" y="4"/>
              </a:lnTo>
              <a:lnTo>
                <a:pt x="34" y="4"/>
              </a:lnTo>
              <a:lnTo>
                <a:pt x="34" y="4"/>
              </a:lnTo>
              <a:lnTo>
                <a:pt x="34" y="4"/>
              </a:lnTo>
              <a:lnTo>
                <a:pt x="34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3"/>
              </a:lnTo>
              <a:lnTo>
                <a:pt x="36" y="3"/>
              </a:lnTo>
              <a:lnTo>
                <a:pt x="36" y="3"/>
              </a:lnTo>
              <a:lnTo>
                <a:pt x="36" y="3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4"/>
              </a:lnTo>
              <a:lnTo>
                <a:pt x="39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9" y="4"/>
              </a:lnTo>
              <a:lnTo>
                <a:pt x="39" y="4"/>
              </a:lnTo>
              <a:lnTo>
                <a:pt x="39" y="4"/>
              </a:lnTo>
              <a:lnTo>
                <a:pt x="39" y="4"/>
              </a:lnTo>
              <a:lnTo>
                <a:pt x="39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0" y="4"/>
              </a:lnTo>
              <a:lnTo>
                <a:pt x="41" y="4"/>
              </a:lnTo>
              <a:lnTo>
                <a:pt x="41" y="4"/>
              </a:lnTo>
              <a:lnTo>
                <a:pt x="41" y="4"/>
              </a:lnTo>
              <a:lnTo>
                <a:pt x="41" y="4"/>
              </a:lnTo>
              <a:lnTo>
                <a:pt x="41" y="4"/>
              </a:lnTo>
              <a:lnTo>
                <a:pt x="41" y="4"/>
              </a:lnTo>
              <a:lnTo>
                <a:pt x="41" y="4"/>
              </a:lnTo>
              <a:lnTo>
                <a:pt x="41" y="4"/>
              </a:lnTo>
              <a:lnTo>
                <a:pt x="41" y="4"/>
              </a:lnTo>
              <a:lnTo>
                <a:pt x="41" y="4"/>
              </a:lnTo>
              <a:lnTo>
                <a:pt x="42" y="4"/>
              </a:lnTo>
              <a:lnTo>
                <a:pt x="42" y="4"/>
              </a:lnTo>
              <a:lnTo>
                <a:pt x="42" y="4"/>
              </a:lnTo>
              <a:lnTo>
                <a:pt x="42" y="4"/>
              </a:lnTo>
              <a:lnTo>
                <a:pt x="42" y="4"/>
              </a:lnTo>
              <a:lnTo>
                <a:pt x="42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3" y="4"/>
              </a:lnTo>
              <a:lnTo>
                <a:pt x="44" y="4"/>
              </a:lnTo>
              <a:lnTo>
                <a:pt x="44" y="4"/>
              </a:lnTo>
              <a:lnTo>
                <a:pt x="44" y="4"/>
              </a:lnTo>
              <a:lnTo>
                <a:pt x="45" y="4"/>
              </a:lnTo>
              <a:lnTo>
                <a:pt x="44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5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6" y="4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7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5"/>
              </a:lnTo>
              <a:lnTo>
                <a:pt x="47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7" y="6"/>
              </a:lnTo>
              <a:lnTo>
                <a:pt x="47" y="6"/>
              </a:lnTo>
              <a:lnTo>
                <a:pt x="47" y="6"/>
              </a:lnTo>
              <a:lnTo>
                <a:pt x="47" y="6"/>
              </a:lnTo>
              <a:lnTo>
                <a:pt x="47" y="6"/>
              </a:lnTo>
              <a:lnTo>
                <a:pt x="47" y="6"/>
              </a:lnTo>
              <a:lnTo>
                <a:pt x="47" y="7"/>
              </a:lnTo>
              <a:lnTo>
                <a:pt x="47" y="7"/>
              </a:lnTo>
              <a:lnTo>
                <a:pt x="47" y="7"/>
              </a:lnTo>
              <a:lnTo>
                <a:pt x="46" y="7"/>
              </a:lnTo>
              <a:lnTo>
                <a:pt x="46" y="7"/>
              </a:lnTo>
              <a:lnTo>
                <a:pt x="46" y="7"/>
              </a:lnTo>
              <a:lnTo>
                <a:pt x="46" y="7"/>
              </a:lnTo>
              <a:lnTo>
                <a:pt x="46" y="7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8" y="8"/>
              </a:lnTo>
              <a:lnTo>
                <a:pt x="48" y="8"/>
              </a:lnTo>
              <a:lnTo>
                <a:pt x="48" y="8"/>
              </a:lnTo>
              <a:lnTo>
                <a:pt x="47" y="8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10"/>
              </a:lnTo>
              <a:lnTo>
                <a:pt x="46" y="10"/>
              </a:lnTo>
              <a:lnTo>
                <a:pt x="46" y="10"/>
              </a:lnTo>
              <a:lnTo>
                <a:pt x="46" y="10"/>
              </a:lnTo>
              <a:lnTo>
                <a:pt x="46" y="10"/>
              </a:lnTo>
              <a:lnTo>
                <a:pt x="46" y="10"/>
              </a:lnTo>
              <a:lnTo>
                <a:pt x="46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6" y="10"/>
              </a:lnTo>
              <a:lnTo>
                <a:pt x="46" y="10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6" y="12"/>
              </a:lnTo>
              <a:lnTo>
                <a:pt x="47" y="12"/>
              </a:lnTo>
              <a:lnTo>
                <a:pt x="47" y="12"/>
              </a:lnTo>
              <a:lnTo>
                <a:pt x="46" y="12"/>
              </a:lnTo>
              <a:lnTo>
                <a:pt x="46" y="12"/>
              </a:lnTo>
              <a:lnTo>
                <a:pt x="46" y="12"/>
              </a:lnTo>
              <a:lnTo>
                <a:pt x="46" y="12"/>
              </a:lnTo>
              <a:lnTo>
                <a:pt x="46" y="12"/>
              </a:lnTo>
              <a:lnTo>
                <a:pt x="46" y="12"/>
              </a:lnTo>
              <a:lnTo>
                <a:pt x="46" y="12"/>
              </a:lnTo>
              <a:lnTo>
                <a:pt x="46" y="12"/>
              </a:lnTo>
              <a:lnTo>
                <a:pt x="46" y="12"/>
              </a:lnTo>
              <a:lnTo>
                <a:pt x="45" y="12"/>
              </a:lnTo>
              <a:lnTo>
                <a:pt x="45" y="12"/>
              </a:lnTo>
              <a:lnTo>
                <a:pt x="45" y="12"/>
              </a:lnTo>
              <a:lnTo>
                <a:pt x="45" y="12"/>
              </a:lnTo>
              <a:lnTo>
                <a:pt x="45" y="12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4" y="13"/>
              </a:lnTo>
              <a:lnTo>
                <a:pt x="44" y="13"/>
              </a:lnTo>
              <a:lnTo>
                <a:pt x="44" y="13"/>
              </a:lnTo>
              <a:lnTo>
                <a:pt x="44" y="13"/>
              </a:lnTo>
              <a:lnTo>
                <a:pt x="44" y="13"/>
              </a:lnTo>
              <a:lnTo>
                <a:pt x="44" y="14"/>
              </a:lnTo>
              <a:lnTo>
                <a:pt x="43" y="14"/>
              </a:lnTo>
              <a:lnTo>
                <a:pt x="43" y="14"/>
              </a:lnTo>
              <a:lnTo>
                <a:pt x="43" y="14"/>
              </a:lnTo>
              <a:lnTo>
                <a:pt x="43" y="14"/>
              </a:lnTo>
              <a:lnTo>
                <a:pt x="43" y="14"/>
              </a:lnTo>
              <a:lnTo>
                <a:pt x="42" y="15"/>
              </a:lnTo>
              <a:lnTo>
                <a:pt x="42" y="15"/>
              </a:lnTo>
              <a:lnTo>
                <a:pt x="42" y="15"/>
              </a:lnTo>
              <a:lnTo>
                <a:pt x="43" y="15"/>
              </a:lnTo>
              <a:lnTo>
                <a:pt x="43" y="16"/>
              </a:lnTo>
              <a:lnTo>
                <a:pt x="43" y="16"/>
              </a:lnTo>
              <a:lnTo>
                <a:pt x="43" y="16"/>
              </a:lnTo>
              <a:lnTo>
                <a:pt x="43" y="16"/>
              </a:lnTo>
              <a:lnTo>
                <a:pt x="43" y="16"/>
              </a:lnTo>
              <a:lnTo>
                <a:pt x="43" y="16"/>
              </a:lnTo>
              <a:lnTo>
                <a:pt x="43" y="16"/>
              </a:lnTo>
              <a:lnTo>
                <a:pt x="43" y="16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8"/>
              </a:lnTo>
              <a:lnTo>
                <a:pt x="43" y="18"/>
              </a:lnTo>
              <a:lnTo>
                <a:pt x="43" y="18"/>
              </a:lnTo>
              <a:lnTo>
                <a:pt x="42" y="18"/>
              </a:lnTo>
              <a:lnTo>
                <a:pt x="42" y="18"/>
              </a:lnTo>
              <a:lnTo>
                <a:pt x="42" y="18"/>
              </a:lnTo>
              <a:lnTo>
                <a:pt x="41" y="18"/>
              </a:lnTo>
              <a:lnTo>
                <a:pt x="41" y="18"/>
              </a:lnTo>
              <a:lnTo>
                <a:pt x="41" y="18"/>
              </a:lnTo>
              <a:lnTo>
                <a:pt x="41" y="18"/>
              </a:lnTo>
              <a:lnTo>
                <a:pt x="40" y="18"/>
              </a:lnTo>
              <a:lnTo>
                <a:pt x="40" y="18"/>
              </a:lnTo>
              <a:lnTo>
                <a:pt x="40" y="18"/>
              </a:lnTo>
              <a:lnTo>
                <a:pt x="39" y="18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40" y="19"/>
              </a:lnTo>
              <a:lnTo>
                <a:pt x="40" y="18"/>
              </a:lnTo>
              <a:lnTo>
                <a:pt x="40" y="19"/>
              </a:lnTo>
              <a:lnTo>
                <a:pt x="40" y="19"/>
              </a:lnTo>
              <a:lnTo>
                <a:pt x="40" y="19"/>
              </a:lnTo>
              <a:lnTo>
                <a:pt x="41" y="19"/>
              </a:lnTo>
              <a:lnTo>
                <a:pt x="41" y="19"/>
              </a:lnTo>
              <a:lnTo>
                <a:pt x="41" y="19"/>
              </a:lnTo>
              <a:lnTo>
                <a:pt x="41" y="19"/>
              </a:lnTo>
              <a:lnTo>
                <a:pt x="41" y="19"/>
              </a:lnTo>
              <a:lnTo>
                <a:pt x="42" y="19"/>
              </a:lnTo>
              <a:lnTo>
                <a:pt x="42" y="19"/>
              </a:lnTo>
              <a:lnTo>
                <a:pt x="42" y="20"/>
              </a:lnTo>
              <a:lnTo>
                <a:pt x="42" y="20"/>
              </a:lnTo>
              <a:lnTo>
                <a:pt x="42" y="20"/>
              </a:lnTo>
              <a:lnTo>
                <a:pt x="41" y="20"/>
              </a:lnTo>
              <a:lnTo>
                <a:pt x="40" y="20"/>
              </a:lnTo>
              <a:lnTo>
                <a:pt x="40" y="20"/>
              </a:lnTo>
              <a:lnTo>
                <a:pt x="40" y="20"/>
              </a:lnTo>
              <a:lnTo>
                <a:pt x="40" y="20"/>
              </a:lnTo>
              <a:lnTo>
                <a:pt x="40" y="20"/>
              </a:lnTo>
              <a:lnTo>
                <a:pt x="40" y="20"/>
              </a:lnTo>
              <a:lnTo>
                <a:pt x="40" y="20"/>
              </a:lnTo>
              <a:lnTo>
                <a:pt x="40" y="20"/>
              </a:lnTo>
              <a:lnTo>
                <a:pt x="39" y="20"/>
              </a:lnTo>
              <a:lnTo>
                <a:pt x="39" y="20"/>
              </a:lnTo>
              <a:lnTo>
                <a:pt x="39" y="21"/>
              </a:lnTo>
              <a:lnTo>
                <a:pt x="39" y="21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39" y="22"/>
              </a:lnTo>
              <a:lnTo>
                <a:pt x="40" y="22"/>
              </a:lnTo>
              <a:lnTo>
                <a:pt x="39" y="22"/>
              </a:lnTo>
              <a:lnTo>
                <a:pt x="39" y="22"/>
              </a:lnTo>
              <a:lnTo>
                <a:pt x="40" y="22"/>
              </a:lnTo>
              <a:lnTo>
                <a:pt x="40" y="23"/>
              </a:lnTo>
              <a:lnTo>
                <a:pt x="40" y="23"/>
              </a:lnTo>
              <a:lnTo>
                <a:pt x="40" y="23"/>
              </a:lnTo>
              <a:lnTo>
                <a:pt x="40" y="23"/>
              </a:lnTo>
              <a:lnTo>
                <a:pt x="40" y="23"/>
              </a:lnTo>
              <a:lnTo>
                <a:pt x="40" y="23"/>
              </a:lnTo>
              <a:lnTo>
                <a:pt x="40" y="23"/>
              </a:lnTo>
              <a:lnTo>
                <a:pt x="40" y="23"/>
              </a:lnTo>
              <a:lnTo>
                <a:pt x="39" y="23"/>
              </a:lnTo>
              <a:lnTo>
                <a:pt x="38" y="23"/>
              </a:lnTo>
              <a:lnTo>
                <a:pt x="38" y="24"/>
              </a:lnTo>
              <a:lnTo>
                <a:pt x="38" y="24"/>
              </a:lnTo>
              <a:lnTo>
                <a:pt x="38" y="24"/>
              </a:lnTo>
              <a:lnTo>
                <a:pt x="38" y="24"/>
              </a:lnTo>
              <a:lnTo>
                <a:pt x="39" y="24"/>
              </a:lnTo>
              <a:lnTo>
                <a:pt x="39" y="24"/>
              </a:lnTo>
              <a:lnTo>
                <a:pt x="39" y="24"/>
              </a:lnTo>
              <a:lnTo>
                <a:pt x="39" y="24"/>
              </a:lnTo>
              <a:lnTo>
                <a:pt x="39" y="24"/>
              </a:lnTo>
              <a:lnTo>
                <a:pt x="39" y="24"/>
              </a:lnTo>
              <a:lnTo>
                <a:pt x="39" y="25"/>
              </a:lnTo>
              <a:lnTo>
                <a:pt x="39" y="25"/>
              </a:lnTo>
              <a:lnTo>
                <a:pt x="39" y="25"/>
              </a:lnTo>
              <a:lnTo>
                <a:pt x="39" y="25"/>
              </a:lnTo>
              <a:lnTo>
                <a:pt x="38" y="25"/>
              </a:lnTo>
              <a:lnTo>
                <a:pt x="38" y="25"/>
              </a:lnTo>
              <a:lnTo>
                <a:pt x="38" y="25"/>
              </a:lnTo>
              <a:lnTo>
                <a:pt x="38" y="25"/>
              </a:lnTo>
              <a:lnTo>
                <a:pt x="38" y="25"/>
              </a:lnTo>
              <a:lnTo>
                <a:pt x="39" y="26"/>
              </a:lnTo>
              <a:lnTo>
                <a:pt x="38" y="26"/>
              </a:lnTo>
              <a:lnTo>
                <a:pt x="38" y="26"/>
              </a:lnTo>
              <a:lnTo>
                <a:pt x="37" y="26"/>
              </a:lnTo>
              <a:lnTo>
                <a:pt x="37" y="26"/>
              </a:lnTo>
              <a:lnTo>
                <a:pt x="37" y="26"/>
              </a:lnTo>
              <a:lnTo>
                <a:pt x="37" y="26"/>
              </a:lnTo>
              <a:lnTo>
                <a:pt x="37" y="26"/>
              </a:lnTo>
              <a:lnTo>
                <a:pt x="37" y="26"/>
              </a:lnTo>
              <a:lnTo>
                <a:pt x="38" y="27"/>
              </a:lnTo>
              <a:lnTo>
                <a:pt x="38" y="27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 sz="1000"/>
            <a:t>30</a:t>
          </a:r>
        </a:p>
      </xdr:txBody>
    </xdr:sp>
    <xdr:clientData/>
  </xdr:twoCellAnchor>
  <xdr:twoCellAnchor>
    <xdr:from>
      <xdr:col>6</xdr:col>
      <xdr:colOff>197200</xdr:colOff>
      <xdr:row>13</xdr:row>
      <xdr:rowOff>178452</xdr:rowOff>
    </xdr:from>
    <xdr:to>
      <xdr:col>6</xdr:col>
      <xdr:colOff>751286</xdr:colOff>
      <xdr:row>17</xdr:row>
      <xdr:rowOff>50621</xdr:rowOff>
    </xdr:to>
    <xdr:sp macro="" textlink="">
      <xdr:nvSpPr>
        <xdr:cNvPr id="27" name="S_32">
          <a:extLst>
            <a:ext uri="{FF2B5EF4-FFF2-40B4-BE49-F238E27FC236}">
              <a16:creationId xmlns:a16="http://schemas.microsoft.com/office/drawing/2014/main" id="{D6D01FB6-C033-45A6-9A6F-C4220099F68D}"/>
            </a:ext>
          </a:extLst>
        </xdr:cNvPr>
        <xdr:cNvSpPr>
          <a:spLocks noEditPoints="1"/>
        </xdr:cNvSpPr>
      </xdr:nvSpPr>
      <xdr:spPr bwMode="auto">
        <a:xfrm>
          <a:off x="2949925" y="3283602"/>
          <a:ext cx="554086" cy="634169"/>
        </a:xfrm>
        <a:custGeom>
          <a:avLst/>
          <a:gdLst>
            <a:gd name="T0" fmla="*/ 1536 w 2253"/>
            <a:gd name="T1" fmla="*/ 765 h 1602"/>
            <a:gd name="T2" fmla="*/ 1593 w 2253"/>
            <a:gd name="T3" fmla="*/ 839 h 1602"/>
            <a:gd name="T4" fmla="*/ 1860 w 2253"/>
            <a:gd name="T5" fmla="*/ 882 h 1602"/>
            <a:gd name="T6" fmla="*/ 1908 w 2253"/>
            <a:gd name="T7" fmla="*/ 1182 h 1602"/>
            <a:gd name="T8" fmla="*/ 1978 w 2253"/>
            <a:gd name="T9" fmla="*/ 1199 h 1602"/>
            <a:gd name="T10" fmla="*/ 2097 w 2253"/>
            <a:gd name="T11" fmla="*/ 1252 h 1602"/>
            <a:gd name="T12" fmla="*/ 2152 w 2253"/>
            <a:gd name="T13" fmla="*/ 1461 h 1602"/>
            <a:gd name="T14" fmla="*/ 1977 w 2253"/>
            <a:gd name="T15" fmla="*/ 1452 h 1602"/>
            <a:gd name="T16" fmla="*/ 1873 w 2253"/>
            <a:gd name="T17" fmla="*/ 1453 h 1602"/>
            <a:gd name="T18" fmla="*/ 1777 w 2253"/>
            <a:gd name="T19" fmla="*/ 1459 h 1602"/>
            <a:gd name="T20" fmla="*/ 1715 w 2253"/>
            <a:gd name="T21" fmla="*/ 1487 h 1602"/>
            <a:gd name="T22" fmla="*/ 1615 w 2253"/>
            <a:gd name="T23" fmla="*/ 1517 h 1602"/>
            <a:gd name="T24" fmla="*/ 1518 w 2253"/>
            <a:gd name="T25" fmla="*/ 1571 h 1602"/>
            <a:gd name="T26" fmla="*/ 1505 w 2253"/>
            <a:gd name="T27" fmla="*/ 1574 h 1602"/>
            <a:gd name="T28" fmla="*/ 1404 w 2253"/>
            <a:gd name="T29" fmla="*/ 1580 h 1602"/>
            <a:gd name="T30" fmla="*/ 1356 w 2253"/>
            <a:gd name="T31" fmla="*/ 1547 h 1602"/>
            <a:gd name="T32" fmla="*/ 1334 w 2253"/>
            <a:gd name="T33" fmla="*/ 1492 h 1602"/>
            <a:gd name="T34" fmla="*/ 1256 w 2253"/>
            <a:gd name="T35" fmla="*/ 1443 h 1602"/>
            <a:gd name="T36" fmla="*/ 934 w 2253"/>
            <a:gd name="T37" fmla="*/ 1394 h 1602"/>
            <a:gd name="T38" fmla="*/ 897 w 2253"/>
            <a:gd name="T39" fmla="*/ 1269 h 1602"/>
            <a:gd name="T40" fmla="*/ 926 w 2253"/>
            <a:gd name="T41" fmla="*/ 1202 h 1602"/>
            <a:gd name="T42" fmla="*/ 911 w 2253"/>
            <a:gd name="T43" fmla="*/ 1148 h 1602"/>
            <a:gd name="T44" fmla="*/ 925 w 2253"/>
            <a:gd name="T45" fmla="*/ 1090 h 1602"/>
            <a:gd name="T46" fmla="*/ 833 w 2253"/>
            <a:gd name="T47" fmla="*/ 1047 h 1602"/>
            <a:gd name="T48" fmla="*/ 720 w 2253"/>
            <a:gd name="T49" fmla="*/ 1012 h 1602"/>
            <a:gd name="T50" fmla="*/ 669 w 2253"/>
            <a:gd name="T51" fmla="*/ 953 h 1602"/>
            <a:gd name="T52" fmla="*/ 579 w 2253"/>
            <a:gd name="T53" fmla="*/ 946 h 1602"/>
            <a:gd name="T54" fmla="*/ 512 w 2253"/>
            <a:gd name="T55" fmla="*/ 912 h 1602"/>
            <a:gd name="T56" fmla="*/ 410 w 2253"/>
            <a:gd name="T57" fmla="*/ 917 h 1602"/>
            <a:gd name="T58" fmla="*/ 295 w 2253"/>
            <a:gd name="T59" fmla="*/ 921 h 1602"/>
            <a:gd name="T60" fmla="*/ 258 w 2253"/>
            <a:gd name="T61" fmla="*/ 849 h 1602"/>
            <a:gd name="T62" fmla="*/ 386 w 2253"/>
            <a:gd name="T63" fmla="*/ 808 h 1602"/>
            <a:gd name="T64" fmla="*/ 474 w 2253"/>
            <a:gd name="T65" fmla="*/ 745 h 1602"/>
            <a:gd name="T66" fmla="*/ 362 w 2253"/>
            <a:gd name="T67" fmla="*/ 723 h 1602"/>
            <a:gd name="T68" fmla="*/ 358 w 2253"/>
            <a:gd name="T69" fmla="*/ 654 h 1602"/>
            <a:gd name="T70" fmla="*/ 355 w 2253"/>
            <a:gd name="T71" fmla="*/ 538 h 1602"/>
            <a:gd name="T72" fmla="*/ 359 w 2253"/>
            <a:gd name="T73" fmla="*/ 466 h 1602"/>
            <a:gd name="T74" fmla="*/ 228 w 2253"/>
            <a:gd name="T75" fmla="*/ 337 h 1602"/>
            <a:gd name="T76" fmla="*/ 45 w 2253"/>
            <a:gd name="T77" fmla="*/ 279 h 1602"/>
            <a:gd name="T78" fmla="*/ 33 w 2253"/>
            <a:gd name="T79" fmla="*/ 166 h 1602"/>
            <a:gd name="T80" fmla="*/ 155 w 2253"/>
            <a:gd name="T81" fmla="*/ 192 h 1602"/>
            <a:gd name="T82" fmla="*/ 262 w 2253"/>
            <a:gd name="T83" fmla="*/ 192 h 1602"/>
            <a:gd name="T84" fmla="*/ 409 w 2253"/>
            <a:gd name="T85" fmla="*/ 68 h 1602"/>
            <a:gd name="T86" fmla="*/ 813 w 2253"/>
            <a:gd name="T87" fmla="*/ 34 h 1602"/>
            <a:gd name="T88" fmla="*/ 882 w 2253"/>
            <a:gd name="T89" fmla="*/ 117 h 1602"/>
            <a:gd name="T90" fmla="*/ 901 w 2253"/>
            <a:gd name="T91" fmla="*/ 217 h 1602"/>
            <a:gd name="T92" fmla="*/ 1029 w 2253"/>
            <a:gd name="T93" fmla="*/ 295 h 1602"/>
            <a:gd name="T94" fmla="*/ 1273 w 2253"/>
            <a:gd name="T95" fmla="*/ 286 h 1602"/>
            <a:gd name="T96" fmla="*/ 1426 w 2253"/>
            <a:gd name="T97" fmla="*/ 244 h 1602"/>
            <a:gd name="T98" fmla="*/ 1482 w 2253"/>
            <a:gd name="T99" fmla="*/ 188 h 1602"/>
            <a:gd name="T100" fmla="*/ 1557 w 2253"/>
            <a:gd name="T101" fmla="*/ 132 h 1602"/>
            <a:gd name="T102" fmla="*/ 1652 w 2253"/>
            <a:gd name="T103" fmla="*/ 78 h 1602"/>
            <a:gd name="T104" fmla="*/ 1742 w 2253"/>
            <a:gd name="T105" fmla="*/ 160 h 1602"/>
            <a:gd name="T106" fmla="*/ 1780 w 2253"/>
            <a:gd name="T107" fmla="*/ 254 h 1602"/>
            <a:gd name="T108" fmla="*/ 1715 w 2253"/>
            <a:gd name="T109" fmla="*/ 315 h 1602"/>
            <a:gd name="T110" fmla="*/ 1680 w 2253"/>
            <a:gd name="T111" fmla="*/ 383 h 1602"/>
            <a:gd name="T112" fmla="*/ 1535 w 2253"/>
            <a:gd name="T113" fmla="*/ 431 h 1602"/>
            <a:gd name="T114" fmla="*/ 1481 w 2253"/>
            <a:gd name="T115" fmla="*/ 506 h 1602"/>
            <a:gd name="T116" fmla="*/ 1450 w 2253"/>
            <a:gd name="T117" fmla="*/ 556 h 1602"/>
            <a:gd name="T118" fmla="*/ 1541 w 2253"/>
            <a:gd name="T119" fmla="*/ 600 h 1602"/>
            <a:gd name="T120" fmla="*/ 1613 w 2253"/>
            <a:gd name="T121" fmla="*/ 652 h 1602"/>
            <a:gd name="T122" fmla="*/ 1610 w 2253"/>
            <a:gd name="T123" fmla="*/ 729 h 1602"/>
            <a:gd name="T124" fmla="*/ 1495 w 2253"/>
            <a:gd name="T125" fmla="*/ 719 h 160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253" h="1602">
              <a:moveTo>
                <a:pt x="724" y="856"/>
              </a:moveTo>
              <a:lnTo>
                <a:pt x="724" y="856"/>
              </a:lnTo>
              <a:lnTo>
                <a:pt x="729" y="857"/>
              </a:lnTo>
              <a:lnTo>
                <a:pt x="724" y="856"/>
              </a:lnTo>
              <a:lnTo>
                <a:pt x="724" y="856"/>
              </a:lnTo>
              <a:moveTo>
                <a:pt x="1490" y="444"/>
              </a:moveTo>
              <a:lnTo>
                <a:pt x="1490" y="444"/>
              </a:lnTo>
              <a:lnTo>
                <a:pt x="1490" y="444"/>
              </a:lnTo>
              <a:lnTo>
                <a:pt x="1492" y="447"/>
              </a:lnTo>
              <a:lnTo>
                <a:pt x="1490" y="444"/>
              </a:lnTo>
              <a:moveTo>
                <a:pt x="1095" y="544"/>
              </a:moveTo>
              <a:lnTo>
                <a:pt x="1095" y="544"/>
              </a:lnTo>
              <a:lnTo>
                <a:pt x="1098" y="544"/>
              </a:lnTo>
              <a:lnTo>
                <a:pt x="1095" y="544"/>
              </a:lnTo>
              <a:lnTo>
                <a:pt x="1095" y="544"/>
              </a:lnTo>
              <a:moveTo>
                <a:pt x="880" y="779"/>
              </a:moveTo>
              <a:lnTo>
                <a:pt x="880" y="779"/>
              </a:lnTo>
              <a:lnTo>
                <a:pt x="880" y="779"/>
              </a:lnTo>
              <a:lnTo>
                <a:pt x="873" y="781"/>
              </a:lnTo>
              <a:lnTo>
                <a:pt x="880" y="779"/>
              </a:lnTo>
              <a:moveTo>
                <a:pt x="1482" y="723"/>
              </a:moveTo>
              <a:lnTo>
                <a:pt x="1482" y="723"/>
              </a:lnTo>
              <a:lnTo>
                <a:pt x="1490" y="725"/>
              </a:lnTo>
              <a:lnTo>
                <a:pt x="1496" y="728"/>
              </a:lnTo>
              <a:lnTo>
                <a:pt x="1499" y="729"/>
              </a:lnTo>
              <a:lnTo>
                <a:pt x="1499" y="729"/>
              </a:lnTo>
              <a:lnTo>
                <a:pt x="1498" y="731"/>
              </a:lnTo>
              <a:lnTo>
                <a:pt x="1497" y="733"/>
              </a:lnTo>
              <a:lnTo>
                <a:pt x="1498" y="736"/>
              </a:lnTo>
              <a:lnTo>
                <a:pt x="1501" y="739"/>
              </a:lnTo>
              <a:lnTo>
                <a:pt x="1503" y="741"/>
              </a:lnTo>
              <a:lnTo>
                <a:pt x="1505" y="742"/>
              </a:lnTo>
              <a:lnTo>
                <a:pt x="1510" y="738"/>
              </a:lnTo>
              <a:lnTo>
                <a:pt x="1511" y="738"/>
              </a:lnTo>
              <a:lnTo>
                <a:pt x="1512" y="738"/>
              </a:lnTo>
              <a:lnTo>
                <a:pt x="1515" y="737"/>
              </a:lnTo>
              <a:lnTo>
                <a:pt x="1515" y="740"/>
              </a:lnTo>
              <a:lnTo>
                <a:pt x="1515" y="742"/>
              </a:lnTo>
              <a:lnTo>
                <a:pt x="1517" y="743"/>
              </a:lnTo>
              <a:lnTo>
                <a:pt x="1514" y="745"/>
              </a:lnTo>
              <a:lnTo>
                <a:pt x="1515" y="746"/>
              </a:lnTo>
              <a:lnTo>
                <a:pt x="1515" y="747"/>
              </a:lnTo>
              <a:lnTo>
                <a:pt x="1517" y="748"/>
              </a:lnTo>
              <a:lnTo>
                <a:pt x="1520" y="750"/>
              </a:lnTo>
              <a:lnTo>
                <a:pt x="1522" y="751"/>
              </a:lnTo>
              <a:lnTo>
                <a:pt x="1525" y="751"/>
              </a:lnTo>
              <a:lnTo>
                <a:pt x="1527" y="752"/>
              </a:lnTo>
              <a:lnTo>
                <a:pt x="1531" y="752"/>
              </a:lnTo>
              <a:lnTo>
                <a:pt x="1531" y="753"/>
              </a:lnTo>
              <a:lnTo>
                <a:pt x="1530" y="757"/>
              </a:lnTo>
              <a:lnTo>
                <a:pt x="1532" y="758"/>
              </a:lnTo>
              <a:lnTo>
                <a:pt x="1535" y="758"/>
              </a:lnTo>
              <a:lnTo>
                <a:pt x="1537" y="758"/>
              </a:lnTo>
              <a:lnTo>
                <a:pt x="1536" y="760"/>
              </a:lnTo>
              <a:lnTo>
                <a:pt x="1535" y="762"/>
              </a:lnTo>
              <a:lnTo>
                <a:pt x="1534" y="765"/>
              </a:lnTo>
              <a:lnTo>
                <a:pt x="1536" y="765"/>
              </a:lnTo>
              <a:lnTo>
                <a:pt x="1536" y="766"/>
              </a:lnTo>
              <a:lnTo>
                <a:pt x="1536" y="767"/>
              </a:lnTo>
              <a:lnTo>
                <a:pt x="1537" y="768"/>
              </a:lnTo>
              <a:lnTo>
                <a:pt x="1537" y="769"/>
              </a:lnTo>
              <a:lnTo>
                <a:pt x="1539" y="770"/>
              </a:lnTo>
              <a:lnTo>
                <a:pt x="1541" y="770"/>
              </a:lnTo>
              <a:lnTo>
                <a:pt x="1545" y="770"/>
              </a:lnTo>
              <a:lnTo>
                <a:pt x="1547" y="771"/>
              </a:lnTo>
              <a:lnTo>
                <a:pt x="1552" y="771"/>
              </a:lnTo>
              <a:lnTo>
                <a:pt x="1558" y="771"/>
              </a:lnTo>
              <a:lnTo>
                <a:pt x="1560" y="771"/>
              </a:lnTo>
              <a:lnTo>
                <a:pt x="1561" y="773"/>
              </a:lnTo>
              <a:lnTo>
                <a:pt x="1560" y="776"/>
              </a:lnTo>
              <a:lnTo>
                <a:pt x="1560" y="778"/>
              </a:lnTo>
              <a:lnTo>
                <a:pt x="1559" y="779"/>
              </a:lnTo>
              <a:lnTo>
                <a:pt x="1554" y="777"/>
              </a:lnTo>
              <a:lnTo>
                <a:pt x="1551" y="776"/>
              </a:lnTo>
              <a:lnTo>
                <a:pt x="1548" y="775"/>
              </a:lnTo>
              <a:lnTo>
                <a:pt x="1547" y="778"/>
              </a:lnTo>
              <a:lnTo>
                <a:pt x="1545" y="781"/>
              </a:lnTo>
              <a:lnTo>
                <a:pt x="1542" y="788"/>
              </a:lnTo>
              <a:lnTo>
                <a:pt x="1540" y="792"/>
              </a:lnTo>
              <a:lnTo>
                <a:pt x="1543" y="794"/>
              </a:lnTo>
              <a:lnTo>
                <a:pt x="1543" y="798"/>
              </a:lnTo>
              <a:lnTo>
                <a:pt x="1543" y="801"/>
              </a:lnTo>
              <a:lnTo>
                <a:pt x="1544" y="803"/>
              </a:lnTo>
              <a:lnTo>
                <a:pt x="1546" y="804"/>
              </a:lnTo>
              <a:lnTo>
                <a:pt x="1551" y="804"/>
              </a:lnTo>
              <a:lnTo>
                <a:pt x="1551" y="807"/>
              </a:lnTo>
              <a:lnTo>
                <a:pt x="1551" y="810"/>
              </a:lnTo>
              <a:lnTo>
                <a:pt x="1551" y="817"/>
              </a:lnTo>
              <a:lnTo>
                <a:pt x="1551" y="822"/>
              </a:lnTo>
              <a:lnTo>
                <a:pt x="1549" y="825"/>
              </a:lnTo>
              <a:lnTo>
                <a:pt x="1547" y="829"/>
              </a:lnTo>
              <a:lnTo>
                <a:pt x="1544" y="833"/>
              </a:lnTo>
              <a:lnTo>
                <a:pt x="1539" y="840"/>
              </a:lnTo>
              <a:lnTo>
                <a:pt x="1539" y="844"/>
              </a:lnTo>
              <a:lnTo>
                <a:pt x="1539" y="847"/>
              </a:lnTo>
              <a:lnTo>
                <a:pt x="1539" y="850"/>
              </a:lnTo>
              <a:lnTo>
                <a:pt x="1542" y="851"/>
              </a:lnTo>
              <a:lnTo>
                <a:pt x="1547" y="853"/>
              </a:lnTo>
              <a:lnTo>
                <a:pt x="1553" y="855"/>
              </a:lnTo>
              <a:lnTo>
                <a:pt x="1555" y="854"/>
              </a:lnTo>
              <a:lnTo>
                <a:pt x="1558" y="852"/>
              </a:lnTo>
              <a:lnTo>
                <a:pt x="1559" y="852"/>
              </a:lnTo>
              <a:lnTo>
                <a:pt x="1563" y="851"/>
              </a:lnTo>
              <a:lnTo>
                <a:pt x="1566" y="849"/>
              </a:lnTo>
              <a:lnTo>
                <a:pt x="1568" y="848"/>
              </a:lnTo>
              <a:lnTo>
                <a:pt x="1572" y="847"/>
              </a:lnTo>
              <a:lnTo>
                <a:pt x="1574" y="846"/>
              </a:lnTo>
              <a:lnTo>
                <a:pt x="1576" y="846"/>
              </a:lnTo>
              <a:lnTo>
                <a:pt x="1580" y="845"/>
              </a:lnTo>
              <a:lnTo>
                <a:pt x="1581" y="845"/>
              </a:lnTo>
              <a:lnTo>
                <a:pt x="1583" y="844"/>
              </a:lnTo>
              <a:lnTo>
                <a:pt x="1590" y="841"/>
              </a:lnTo>
              <a:lnTo>
                <a:pt x="1592" y="840"/>
              </a:lnTo>
              <a:lnTo>
                <a:pt x="1593" y="839"/>
              </a:lnTo>
              <a:lnTo>
                <a:pt x="1595" y="839"/>
              </a:lnTo>
              <a:lnTo>
                <a:pt x="1596" y="839"/>
              </a:lnTo>
              <a:lnTo>
                <a:pt x="1597" y="839"/>
              </a:lnTo>
              <a:lnTo>
                <a:pt x="1598" y="840"/>
              </a:lnTo>
              <a:lnTo>
                <a:pt x="1599" y="841"/>
              </a:lnTo>
              <a:lnTo>
                <a:pt x="1600" y="842"/>
              </a:lnTo>
              <a:lnTo>
                <a:pt x="1609" y="840"/>
              </a:lnTo>
              <a:lnTo>
                <a:pt x="1609" y="836"/>
              </a:lnTo>
              <a:lnTo>
                <a:pt x="1608" y="835"/>
              </a:lnTo>
              <a:lnTo>
                <a:pt x="1608" y="834"/>
              </a:lnTo>
              <a:lnTo>
                <a:pt x="1608" y="833"/>
              </a:lnTo>
              <a:lnTo>
                <a:pt x="1610" y="832"/>
              </a:lnTo>
              <a:lnTo>
                <a:pt x="1668" y="827"/>
              </a:lnTo>
              <a:lnTo>
                <a:pt x="1674" y="828"/>
              </a:lnTo>
              <a:lnTo>
                <a:pt x="1671" y="842"/>
              </a:lnTo>
              <a:lnTo>
                <a:pt x="1689" y="848"/>
              </a:lnTo>
              <a:lnTo>
                <a:pt x="1701" y="851"/>
              </a:lnTo>
              <a:lnTo>
                <a:pt x="1705" y="852"/>
              </a:lnTo>
              <a:lnTo>
                <a:pt x="1707" y="853"/>
              </a:lnTo>
              <a:lnTo>
                <a:pt x="1709" y="852"/>
              </a:lnTo>
              <a:lnTo>
                <a:pt x="1717" y="854"/>
              </a:lnTo>
              <a:lnTo>
                <a:pt x="1732" y="857"/>
              </a:lnTo>
              <a:lnTo>
                <a:pt x="1733" y="857"/>
              </a:lnTo>
              <a:lnTo>
                <a:pt x="1734" y="856"/>
              </a:lnTo>
              <a:lnTo>
                <a:pt x="1735" y="856"/>
              </a:lnTo>
              <a:lnTo>
                <a:pt x="1738" y="856"/>
              </a:lnTo>
              <a:lnTo>
                <a:pt x="1739" y="856"/>
              </a:lnTo>
              <a:lnTo>
                <a:pt x="1739" y="856"/>
              </a:lnTo>
              <a:lnTo>
                <a:pt x="1741" y="856"/>
              </a:lnTo>
              <a:lnTo>
                <a:pt x="1744" y="855"/>
              </a:lnTo>
              <a:lnTo>
                <a:pt x="1756" y="854"/>
              </a:lnTo>
              <a:lnTo>
                <a:pt x="1780" y="850"/>
              </a:lnTo>
              <a:lnTo>
                <a:pt x="1794" y="852"/>
              </a:lnTo>
              <a:lnTo>
                <a:pt x="1800" y="853"/>
              </a:lnTo>
              <a:lnTo>
                <a:pt x="1802" y="854"/>
              </a:lnTo>
              <a:lnTo>
                <a:pt x="1804" y="854"/>
              </a:lnTo>
              <a:lnTo>
                <a:pt x="1807" y="854"/>
              </a:lnTo>
              <a:lnTo>
                <a:pt x="1814" y="855"/>
              </a:lnTo>
              <a:lnTo>
                <a:pt x="1821" y="856"/>
              </a:lnTo>
              <a:lnTo>
                <a:pt x="1827" y="857"/>
              </a:lnTo>
              <a:lnTo>
                <a:pt x="1829" y="858"/>
              </a:lnTo>
              <a:lnTo>
                <a:pt x="1830" y="858"/>
              </a:lnTo>
              <a:lnTo>
                <a:pt x="1831" y="858"/>
              </a:lnTo>
              <a:lnTo>
                <a:pt x="1834" y="858"/>
              </a:lnTo>
              <a:lnTo>
                <a:pt x="1834" y="858"/>
              </a:lnTo>
              <a:lnTo>
                <a:pt x="1834" y="858"/>
              </a:lnTo>
              <a:lnTo>
                <a:pt x="1834" y="858"/>
              </a:lnTo>
              <a:lnTo>
                <a:pt x="1834" y="858"/>
              </a:lnTo>
              <a:lnTo>
                <a:pt x="1834" y="858"/>
              </a:lnTo>
              <a:lnTo>
                <a:pt x="1835" y="859"/>
              </a:lnTo>
              <a:lnTo>
                <a:pt x="1835" y="859"/>
              </a:lnTo>
              <a:lnTo>
                <a:pt x="1836" y="859"/>
              </a:lnTo>
              <a:lnTo>
                <a:pt x="1839" y="860"/>
              </a:lnTo>
              <a:lnTo>
                <a:pt x="1843" y="863"/>
              </a:lnTo>
              <a:lnTo>
                <a:pt x="1853" y="867"/>
              </a:lnTo>
              <a:lnTo>
                <a:pt x="1860" y="875"/>
              </a:lnTo>
              <a:lnTo>
                <a:pt x="1860" y="882"/>
              </a:lnTo>
              <a:lnTo>
                <a:pt x="1860" y="885"/>
              </a:lnTo>
              <a:lnTo>
                <a:pt x="1860" y="889"/>
              </a:lnTo>
              <a:lnTo>
                <a:pt x="1846" y="902"/>
              </a:lnTo>
              <a:lnTo>
                <a:pt x="1819" y="915"/>
              </a:lnTo>
              <a:lnTo>
                <a:pt x="1814" y="920"/>
              </a:lnTo>
              <a:lnTo>
                <a:pt x="1814" y="926"/>
              </a:lnTo>
              <a:lnTo>
                <a:pt x="1813" y="933"/>
              </a:lnTo>
              <a:lnTo>
                <a:pt x="1818" y="937"/>
              </a:lnTo>
              <a:lnTo>
                <a:pt x="1837" y="934"/>
              </a:lnTo>
              <a:lnTo>
                <a:pt x="1842" y="938"/>
              </a:lnTo>
              <a:lnTo>
                <a:pt x="1847" y="936"/>
              </a:lnTo>
              <a:lnTo>
                <a:pt x="1847" y="941"/>
              </a:lnTo>
              <a:lnTo>
                <a:pt x="1847" y="945"/>
              </a:lnTo>
              <a:lnTo>
                <a:pt x="1847" y="945"/>
              </a:lnTo>
              <a:lnTo>
                <a:pt x="1848" y="945"/>
              </a:lnTo>
              <a:lnTo>
                <a:pt x="1848" y="945"/>
              </a:lnTo>
              <a:lnTo>
                <a:pt x="1850" y="946"/>
              </a:lnTo>
              <a:lnTo>
                <a:pt x="1851" y="946"/>
              </a:lnTo>
              <a:lnTo>
                <a:pt x="1851" y="946"/>
              </a:lnTo>
              <a:lnTo>
                <a:pt x="1851" y="946"/>
              </a:lnTo>
              <a:lnTo>
                <a:pt x="1853" y="947"/>
              </a:lnTo>
              <a:lnTo>
                <a:pt x="1859" y="949"/>
              </a:lnTo>
              <a:lnTo>
                <a:pt x="1872" y="952"/>
              </a:lnTo>
              <a:lnTo>
                <a:pt x="1898" y="962"/>
              </a:lnTo>
              <a:lnTo>
                <a:pt x="1917" y="976"/>
              </a:lnTo>
              <a:lnTo>
                <a:pt x="1929" y="989"/>
              </a:lnTo>
              <a:lnTo>
                <a:pt x="1930" y="994"/>
              </a:lnTo>
              <a:lnTo>
                <a:pt x="1908" y="1002"/>
              </a:lnTo>
              <a:lnTo>
                <a:pt x="1906" y="1011"/>
              </a:lnTo>
              <a:lnTo>
                <a:pt x="1896" y="1034"/>
              </a:lnTo>
              <a:lnTo>
                <a:pt x="1896" y="1050"/>
              </a:lnTo>
              <a:lnTo>
                <a:pt x="1895" y="1050"/>
              </a:lnTo>
              <a:lnTo>
                <a:pt x="1896" y="1051"/>
              </a:lnTo>
              <a:lnTo>
                <a:pt x="1902" y="1070"/>
              </a:lnTo>
              <a:lnTo>
                <a:pt x="1904" y="1071"/>
              </a:lnTo>
              <a:lnTo>
                <a:pt x="1905" y="1073"/>
              </a:lnTo>
              <a:lnTo>
                <a:pt x="1908" y="1076"/>
              </a:lnTo>
              <a:lnTo>
                <a:pt x="1913" y="1082"/>
              </a:lnTo>
              <a:lnTo>
                <a:pt x="1923" y="1093"/>
              </a:lnTo>
              <a:lnTo>
                <a:pt x="1928" y="1104"/>
              </a:lnTo>
              <a:lnTo>
                <a:pt x="1941" y="1112"/>
              </a:lnTo>
              <a:lnTo>
                <a:pt x="1923" y="1131"/>
              </a:lnTo>
              <a:lnTo>
                <a:pt x="1912" y="1142"/>
              </a:lnTo>
              <a:lnTo>
                <a:pt x="1930" y="1146"/>
              </a:lnTo>
              <a:lnTo>
                <a:pt x="1922" y="1156"/>
              </a:lnTo>
              <a:lnTo>
                <a:pt x="1922" y="1157"/>
              </a:lnTo>
              <a:lnTo>
                <a:pt x="1908" y="1167"/>
              </a:lnTo>
              <a:lnTo>
                <a:pt x="1907" y="1168"/>
              </a:lnTo>
              <a:lnTo>
                <a:pt x="1906" y="1169"/>
              </a:lnTo>
              <a:lnTo>
                <a:pt x="1905" y="1169"/>
              </a:lnTo>
              <a:lnTo>
                <a:pt x="1901" y="1172"/>
              </a:lnTo>
              <a:lnTo>
                <a:pt x="1894" y="1177"/>
              </a:lnTo>
              <a:lnTo>
                <a:pt x="1895" y="1179"/>
              </a:lnTo>
              <a:lnTo>
                <a:pt x="1896" y="1179"/>
              </a:lnTo>
              <a:lnTo>
                <a:pt x="1899" y="1180"/>
              </a:lnTo>
              <a:lnTo>
                <a:pt x="1903" y="1180"/>
              </a:lnTo>
              <a:lnTo>
                <a:pt x="1908" y="1182"/>
              </a:lnTo>
              <a:lnTo>
                <a:pt x="1912" y="1184"/>
              </a:lnTo>
              <a:lnTo>
                <a:pt x="1914" y="1186"/>
              </a:lnTo>
              <a:lnTo>
                <a:pt x="1914" y="1189"/>
              </a:lnTo>
              <a:lnTo>
                <a:pt x="1918" y="1192"/>
              </a:lnTo>
              <a:lnTo>
                <a:pt x="1921" y="1193"/>
              </a:lnTo>
              <a:lnTo>
                <a:pt x="1921" y="1195"/>
              </a:lnTo>
              <a:lnTo>
                <a:pt x="1921" y="1198"/>
              </a:lnTo>
              <a:lnTo>
                <a:pt x="1921" y="1202"/>
              </a:lnTo>
              <a:lnTo>
                <a:pt x="1921" y="1204"/>
              </a:lnTo>
              <a:lnTo>
                <a:pt x="1919" y="1205"/>
              </a:lnTo>
              <a:lnTo>
                <a:pt x="1919" y="1207"/>
              </a:lnTo>
              <a:lnTo>
                <a:pt x="1917" y="1209"/>
              </a:lnTo>
              <a:lnTo>
                <a:pt x="1920" y="1211"/>
              </a:lnTo>
              <a:lnTo>
                <a:pt x="1923" y="1211"/>
              </a:lnTo>
              <a:lnTo>
                <a:pt x="1927" y="1212"/>
              </a:lnTo>
              <a:lnTo>
                <a:pt x="1932" y="1213"/>
              </a:lnTo>
              <a:lnTo>
                <a:pt x="1935" y="1214"/>
              </a:lnTo>
              <a:lnTo>
                <a:pt x="1944" y="1216"/>
              </a:lnTo>
              <a:lnTo>
                <a:pt x="1946" y="1215"/>
              </a:lnTo>
              <a:lnTo>
                <a:pt x="1948" y="1214"/>
              </a:lnTo>
              <a:lnTo>
                <a:pt x="1949" y="1212"/>
              </a:lnTo>
              <a:lnTo>
                <a:pt x="1950" y="1212"/>
              </a:lnTo>
              <a:lnTo>
                <a:pt x="1951" y="1212"/>
              </a:lnTo>
              <a:lnTo>
                <a:pt x="1951" y="1213"/>
              </a:lnTo>
              <a:lnTo>
                <a:pt x="1950" y="1215"/>
              </a:lnTo>
              <a:lnTo>
                <a:pt x="1950" y="1216"/>
              </a:lnTo>
              <a:lnTo>
                <a:pt x="1952" y="1216"/>
              </a:lnTo>
              <a:lnTo>
                <a:pt x="1954" y="1216"/>
              </a:lnTo>
              <a:lnTo>
                <a:pt x="1955" y="1216"/>
              </a:lnTo>
              <a:lnTo>
                <a:pt x="1962" y="1216"/>
              </a:lnTo>
              <a:lnTo>
                <a:pt x="1962" y="1217"/>
              </a:lnTo>
              <a:lnTo>
                <a:pt x="1965" y="1219"/>
              </a:lnTo>
              <a:lnTo>
                <a:pt x="1964" y="1220"/>
              </a:lnTo>
              <a:lnTo>
                <a:pt x="1965" y="1221"/>
              </a:lnTo>
              <a:lnTo>
                <a:pt x="1966" y="1222"/>
              </a:lnTo>
              <a:lnTo>
                <a:pt x="1969" y="1222"/>
              </a:lnTo>
              <a:lnTo>
                <a:pt x="1971" y="1221"/>
              </a:lnTo>
              <a:lnTo>
                <a:pt x="1969" y="1214"/>
              </a:lnTo>
              <a:lnTo>
                <a:pt x="1970" y="1213"/>
              </a:lnTo>
              <a:lnTo>
                <a:pt x="1969" y="1210"/>
              </a:lnTo>
              <a:lnTo>
                <a:pt x="1969" y="1210"/>
              </a:lnTo>
              <a:lnTo>
                <a:pt x="1969" y="1209"/>
              </a:lnTo>
              <a:lnTo>
                <a:pt x="1967" y="1209"/>
              </a:lnTo>
              <a:lnTo>
                <a:pt x="1968" y="1208"/>
              </a:lnTo>
              <a:lnTo>
                <a:pt x="1968" y="1208"/>
              </a:lnTo>
              <a:lnTo>
                <a:pt x="1966" y="1208"/>
              </a:lnTo>
              <a:lnTo>
                <a:pt x="1966" y="1207"/>
              </a:lnTo>
              <a:lnTo>
                <a:pt x="1968" y="1206"/>
              </a:lnTo>
              <a:lnTo>
                <a:pt x="1971" y="1206"/>
              </a:lnTo>
              <a:lnTo>
                <a:pt x="1973" y="1206"/>
              </a:lnTo>
              <a:lnTo>
                <a:pt x="1973" y="1206"/>
              </a:lnTo>
              <a:lnTo>
                <a:pt x="1974" y="1205"/>
              </a:lnTo>
              <a:lnTo>
                <a:pt x="1975" y="1204"/>
              </a:lnTo>
              <a:lnTo>
                <a:pt x="1978" y="1203"/>
              </a:lnTo>
              <a:lnTo>
                <a:pt x="1977" y="1202"/>
              </a:lnTo>
              <a:lnTo>
                <a:pt x="1977" y="1199"/>
              </a:lnTo>
              <a:lnTo>
                <a:pt x="1978" y="1199"/>
              </a:lnTo>
              <a:lnTo>
                <a:pt x="1982" y="1201"/>
              </a:lnTo>
              <a:lnTo>
                <a:pt x="1983" y="1201"/>
              </a:lnTo>
              <a:lnTo>
                <a:pt x="1984" y="1201"/>
              </a:lnTo>
              <a:lnTo>
                <a:pt x="1985" y="1200"/>
              </a:lnTo>
              <a:lnTo>
                <a:pt x="1983" y="1198"/>
              </a:lnTo>
              <a:lnTo>
                <a:pt x="1983" y="1197"/>
              </a:lnTo>
              <a:lnTo>
                <a:pt x="1984" y="1195"/>
              </a:lnTo>
              <a:lnTo>
                <a:pt x="1984" y="1193"/>
              </a:lnTo>
              <a:lnTo>
                <a:pt x="1986" y="1192"/>
              </a:lnTo>
              <a:lnTo>
                <a:pt x="1988" y="1192"/>
              </a:lnTo>
              <a:lnTo>
                <a:pt x="1989" y="1193"/>
              </a:lnTo>
              <a:lnTo>
                <a:pt x="1992" y="1193"/>
              </a:lnTo>
              <a:lnTo>
                <a:pt x="1996" y="1194"/>
              </a:lnTo>
              <a:lnTo>
                <a:pt x="1997" y="1194"/>
              </a:lnTo>
              <a:lnTo>
                <a:pt x="1999" y="1194"/>
              </a:lnTo>
              <a:lnTo>
                <a:pt x="2001" y="1194"/>
              </a:lnTo>
              <a:lnTo>
                <a:pt x="2004" y="1193"/>
              </a:lnTo>
              <a:lnTo>
                <a:pt x="2009" y="1192"/>
              </a:lnTo>
              <a:lnTo>
                <a:pt x="2010" y="1191"/>
              </a:lnTo>
              <a:lnTo>
                <a:pt x="2013" y="1190"/>
              </a:lnTo>
              <a:lnTo>
                <a:pt x="2016" y="1189"/>
              </a:lnTo>
              <a:lnTo>
                <a:pt x="2020" y="1188"/>
              </a:lnTo>
              <a:lnTo>
                <a:pt x="2023" y="1188"/>
              </a:lnTo>
              <a:lnTo>
                <a:pt x="2025" y="1187"/>
              </a:lnTo>
              <a:lnTo>
                <a:pt x="2028" y="1186"/>
              </a:lnTo>
              <a:lnTo>
                <a:pt x="2030" y="1186"/>
              </a:lnTo>
              <a:lnTo>
                <a:pt x="2031" y="1186"/>
              </a:lnTo>
              <a:lnTo>
                <a:pt x="2032" y="1186"/>
              </a:lnTo>
              <a:lnTo>
                <a:pt x="2033" y="1186"/>
              </a:lnTo>
              <a:lnTo>
                <a:pt x="2033" y="1186"/>
              </a:lnTo>
              <a:lnTo>
                <a:pt x="2035" y="1186"/>
              </a:lnTo>
              <a:lnTo>
                <a:pt x="2036" y="1186"/>
              </a:lnTo>
              <a:lnTo>
                <a:pt x="2035" y="1187"/>
              </a:lnTo>
              <a:lnTo>
                <a:pt x="2034" y="1188"/>
              </a:lnTo>
              <a:lnTo>
                <a:pt x="2035" y="1191"/>
              </a:lnTo>
              <a:lnTo>
                <a:pt x="2038" y="1191"/>
              </a:lnTo>
              <a:lnTo>
                <a:pt x="2038" y="1191"/>
              </a:lnTo>
              <a:lnTo>
                <a:pt x="2038" y="1191"/>
              </a:lnTo>
              <a:lnTo>
                <a:pt x="2039" y="1191"/>
              </a:lnTo>
              <a:lnTo>
                <a:pt x="2041" y="1191"/>
              </a:lnTo>
              <a:lnTo>
                <a:pt x="2075" y="1195"/>
              </a:lnTo>
              <a:lnTo>
                <a:pt x="2088" y="1202"/>
              </a:lnTo>
              <a:lnTo>
                <a:pt x="2090" y="1204"/>
              </a:lnTo>
              <a:lnTo>
                <a:pt x="2092" y="1205"/>
              </a:lnTo>
              <a:lnTo>
                <a:pt x="2093" y="1206"/>
              </a:lnTo>
              <a:lnTo>
                <a:pt x="2098" y="1210"/>
              </a:lnTo>
              <a:lnTo>
                <a:pt x="2108" y="1218"/>
              </a:lnTo>
              <a:lnTo>
                <a:pt x="2112" y="1222"/>
              </a:lnTo>
              <a:lnTo>
                <a:pt x="2114" y="1224"/>
              </a:lnTo>
              <a:lnTo>
                <a:pt x="2115" y="1225"/>
              </a:lnTo>
              <a:lnTo>
                <a:pt x="2115" y="1226"/>
              </a:lnTo>
              <a:lnTo>
                <a:pt x="2123" y="1234"/>
              </a:lnTo>
              <a:lnTo>
                <a:pt x="2122" y="1238"/>
              </a:lnTo>
              <a:lnTo>
                <a:pt x="2102" y="1247"/>
              </a:lnTo>
              <a:lnTo>
                <a:pt x="2101" y="1248"/>
              </a:lnTo>
              <a:lnTo>
                <a:pt x="2100" y="1250"/>
              </a:lnTo>
              <a:lnTo>
                <a:pt x="2097" y="1252"/>
              </a:lnTo>
              <a:lnTo>
                <a:pt x="2093" y="1257"/>
              </a:lnTo>
              <a:lnTo>
                <a:pt x="2093" y="1260"/>
              </a:lnTo>
              <a:lnTo>
                <a:pt x="2107" y="1271"/>
              </a:lnTo>
              <a:lnTo>
                <a:pt x="2105" y="1275"/>
              </a:lnTo>
              <a:lnTo>
                <a:pt x="2104" y="1278"/>
              </a:lnTo>
              <a:lnTo>
                <a:pt x="2104" y="1279"/>
              </a:lnTo>
              <a:lnTo>
                <a:pt x="2104" y="1279"/>
              </a:lnTo>
              <a:lnTo>
                <a:pt x="2103" y="1280"/>
              </a:lnTo>
              <a:lnTo>
                <a:pt x="2100" y="1289"/>
              </a:lnTo>
              <a:lnTo>
                <a:pt x="2102" y="1294"/>
              </a:lnTo>
              <a:lnTo>
                <a:pt x="2113" y="1301"/>
              </a:lnTo>
              <a:lnTo>
                <a:pt x="2119" y="1305"/>
              </a:lnTo>
              <a:lnTo>
                <a:pt x="2120" y="1306"/>
              </a:lnTo>
              <a:lnTo>
                <a:pt x="2121" y="1307"/>
              </a:lnTo>
              <a:lnTo>
                <a:pt x="2124" y="1309"/>
              </a:lnTo>
              <a:lnTo>
                <a:pt x="2135" y="1316"/>
              </a:lnTo>
              <a:lnTo>
                <a:pt x="2142" y="1316"/>
              </a:lnTo>
              <a:lnTo>
                <a:pt x="2158" y="1312"/>
              </a:lnTo>
              <a:lnTo>
                <a:pt x="2166" y="1310"/>
              </a:lnTo>
              <a:lnTo>
                <a:pt x="2174" y="1309"/>
              </a:lnTo>
              <a:lnTo>
                <a:pt x="2175" y="1308"/>
              </a:lnTo>
              <a:lnTo>
                <a:pt x="2176" y="1309"/>
              </a:lnTo>
              <a:lnTo>
                <a:pt x="2212" y="1324"/>
              </a:lnTo>
              <a:lnTo>
                <a:pt x="2229" y="1328"/>
              </a:lnTo>
              <a:lnTo>
                <a:pt x="2237" y="1338"/>
              </a:lnTo>
              <a:lnTo>
                <a:pt x="2241" y="1342"/>
              </a:lnTo>
              <a:lnTo>
                <a:pt x="2245" y="1347"/>
              </a:lnTo>
              <a:lnTo>
                <a:pt x="2247" y="1354"/>
              </a:lnTo>
              <a:lnTo>
                <a:pt x="2248" y="1357"/>
              </a:lnTo>
              <a:lnTo>
                <a:pt x="2249" y="1360"/>
              </a:lnTo>
              <a:lnTo>
                <a:pt x="2253" y="1374"/>
              </a:lnTo>
              <a:lnTo>
                <a:pt x="2253" y="1374"/>
              </a:lnTo>
              <a:lnTo>
                <a:pt x="2252" y="1376"/>
              </a:lnTo>
              <a:lnTo>
                <a:pt x="2252" y="1377"/>
              </a:lnTo>
              <a:lnTo>
                <a:pt x="2252" y="1378"/>
              </a:lnTo>
              <a:lnTo>
                <a:pt x="2251" y="1382"/>
              </a:lnTo>
              <a:lnTo>
                <a:pt x="2249" y="1390"/>
              </a:lnTo>
              <a:lnTo>
                <a:pt x="2247" y="1409"/>
              </a:lnTo>
              <a:lnTo>
                <a:pt x="2247" y="1414"/>
              </a:lnTo>
              <a:lnTo>
                <a:pt x="2246" y="1419"/>
              </a:lnTo>
              <a:lnTo>
                <a:pt x="2246" y="1424"/>
              </a:lnTo>
              <a:lnTo>
                <a:pt x="2246" y="1425"/>
              </a:lnTo>
              <a:lnTo>
                <a:pt x="2246" y="1426"/>
              </a:lnTo>
              <a:lnTo>
                <a:pt x="2245" y="1428"/>
              </a:lnTo>
              <a:lnTo>
                <a:pt x="2233" y="1448"/>
              </a:lnTo>
              <a:lnTo>
                <a:pt x="2217" y="1454"/>
              </a:lnTo>
              <a:lnTo>
                <a:pt x="2214" y="1455"/>
              </a:lnTo>
              <a:lnTo>
                <a:pt x="2200" y="1457"/>
              </a:lnTo>
              <a:lnTo>
                <a:pt x="2195" y="1458"/>
              </a:lnTo>
              <a:lnTo>
                <a:pt x="2192" y="1459"/>
              </a:lnTo>
              <a:lnTo>
                <a:pt x="2191" y="1459"/>
              </a:lnTo>
              <a:lnTo>
                <a:pt x="2190" y="1459"/>
              </a:lnTo>
              <a:lnTo>
                <a:pt x="2190" y="1459"/>
              </a:lnTo>
              <a:lnTo>
                <a:pt x="2189" y="1460"/>
              </a:lnTo>
              <a:lnTo>
                <a:pt x="2183" y="1461"/>
              </a:lnTo>
              <a:lnTo>
                <a:pt x="2166" y="1465"/>
              </a:lnTo>
              <a:lnTo>
                <a:pt x="2152" y="1461"/>
              </a:lnTo>
              <a:lnTo>
                <a:pt x="2146" y="1458"/>
              </a:lnTo>
              <a:lnTo>
                <a:pt x="2139" y="1456"/>
              </a:lnTo>
              <a:lnTo>
                <a:pt x="2136" y="1454"/>
              </a:lnTo>
              <a:lnTo>
                <a:pt x="2134" y="1453"/>
              </a:lnTo>
              <a:lnTo>
                <a:pt x="2133" y="1452"/>
              </a:lnTo>
              <a:lnTo>
                <a:pt x="2133" y="1452"/>
              </a:lnTo>
              <a:lnTo>
                <a:pt x="2132" y="1452"/>
              </a:lnTo>
              <a:lnTo>
                <a:pt x="2124" y="1447"/>
              </a:lnTo>
              <a:lnTo>
                <a:pt x="2124" y="1447"/>
              </a:lnTo>
              <a:lnTo>
                <a:pt x="2123" y="1447"/>
              </a:lnTo>
              <a:lnTo>
                <a:pt x="2123" y="1446"/>
              </a:lnTo>
              <a:lnTo>
                <a:pt x="2123" y="1446"/>
              </a:lnTo>
              <a:lnTo>
                <a:pt x="2122" y="1446"/>
              </a:lnTo>
              <a:lnTo>
                <a:pt x="2121" y="1445"/>
              </a:lnTo>
              <a:lnTo>
                <a:pt x="2120" y="1445"/>
              </a:lnTo>
              <a:lnTo>
                <a:pt x="2117" y="1442"/>
              </a:lnTo>
              <a:lnTo>
                <a:pt x="2109" y="1438"/>
              </a:lnTo>
              <a:lnTo>
                <a:pt x="2108" y="1438"/>
              </a:lnTo>
              <a:lnTo>
                <a:pt x="2108" y="1437"/>
              </a:lnTo>
              <a:lnTo>
                <a:pt x="2106" y="1437"/>
              </a:lnTo>
              <a:lnTo>
                <a:pt x="2103" y="1436"/>
              </a:lnTo>
              <a:lnTo>
                <a:pt x="2101" y="1435"/>
              </a:lnTo>
              <a:lnTo>
                <a:pt x="2098" y="1434"/>
              </a:lnTo>
              <a:lnTo>
                <a:pt x="2089" y="1432"/>
              </a:lnTo>
              <a:lnTo>
                <a:pt x="2087" y="1432"/>
              </a:lnTo>
              <a:lnTo>
                <a:pt x="2084" y="1432"/>
              </a:lnTo>
              <a:lnTo>
                <a:pt x="2080" y="1431"/>
              </a:lnTo>
              <a:lnTo>
                <a:pt x="2062" y="1429"/>
              </a:lnTo>
              <a:lnTo>
                <a:pt x="2038" y="1429"/>
              </a:lnTo>
              <a:lnTo>
                <a:pt x="2031" y="1430"/>
              </a:lnTo>
              <a:lnTo>
                <a:pt x="2028" y="1430"/>
              </a:lnTo>
              <a:lnTo>
                <a:pt x="2027" y="1430"/>
              </a:lnTo>
              <a:lnTo>
                <a:pt x="2026" y="1431"/>
              </a:lnTo>
              <a:lnTo>
                <a:pt x="2026" y="1431"/>
              </a:lnTo>
              <a:lnTo>
                <a:pt x="2025" y="1431"/>
              </a:lnTo>
              <a:lnTo>
                <a:pt x="2013" y="1432"/>
              </a:lnTo>
              <a:lnTo>
                <a:pt x="2011" y="1432"/>
              </a:lnTo>
              <a:lnTo>
                <a:pt x="2006" y="1434"/>
              </a:lnTo>
              <a:lnTo>
                <a:pt x="2001" y="1434"/>
              </a:lnTo>
              <a:lnTo>
                <a:pt x="1997" y="1435"/>
              </a:lnTo>
              <a:lnTo>
                <a:pt x="1994" y="1436"/>
              </a:lnTo>
              <a:lnTo>
                <a:pt x="1992" y="1437"/>
              </a:lnTo>
              <a:lnTo>
                <a:pt x="1992" y="1438"/>
              </a:lnTo>
              <a:lnTo>
                <a:pt x="1993" y="1440"/>
              </a:lnTo>
              <a:lnTo>
                <a:pt x="1994" y="1441"/>
              </a:lnTo>
              <a:lnTo>
                <a:pt x="1994" y="1442"/>
              </a:lnTo>
              <a:lnTo>
                <a:pt x="1994" y="1444"/>
              </a:lnTo>
              <a:lnTo>
                <a:pt x="1993" y="1445"/>
              </a:lnTo>
              <a:lnTo>
                <a:pt x="1994" y="1446"/>
              </a:lnTo>
              <a:lnTo>
                <a:pt x="1995" y="1448"/>
              </a:lnTo>
              <a:lnTo>
                <a:pt x="1996" y="1451"/>
              </a:lnTo>
              <a:lnTo>
                <a:pt x="1995" y="1451"/>
              </a:lnTo>
              <a:lnTo>
                <a:pt x="1992" y="1452"/>
              </a:lnTo>
              <a:lnTo>
                <a:pt x="1989" y="1453"/>
              </a:lnTo>
              <a:lnTo>
                <a:pt x="1984" y="1453"/>
              </a:lnTo>
              <a:lnTo>
                <a:pt x="1980" y="1453"/>
              </a:lnTo>
              <a:lnTo>
                <a:pt x="1977" y="1452"/>
              </a:lnTo>
              <a:lnTo>
                <a:pt x="1974" y="1452"/>
              </a:lnTo>
              <a:lnTo>
                <a:pt x="1970" y="1452"/>
              </a:lnTo>
              <a:lnTo>
                <a:pt x="1968" y="1450"/>
              </a:lnTo>
              <a:lnTo>
                <a:pt x="1966" y="1449"/>
              </a:lnTo>
              <a:lnTo>
                <a:pt x="1964" y="1449"/>
              </a:lnTo>
              <a:lnTo>
                <a:pt x="1963" y="1449"/>
              </a:lnTo>
              <a:lnTo>
                <a:pt x="1962" y="1448"/>
              </a:lnTo>
              <a:lnTo>
                <a:pt x="1962" y="1447"/>
              </a:lnTo>
              <a:lnTo>
                <a:pt x="1962" y="1446"/>
              </a:lnTo>
              <a:lnTo>
                <a:pt x="1959" y="1444"/>
              </a:lnTo>
              <a:lnTo>
                <a:pt x="1957" y="1443"/>
              </a:lnTo>
              <a:lnTo>
                <a:pt x="1955" y="1443"/>
              </a:lnTo>
              <a:lnTo>
                <a:pt x="1954" y="1443"/>
              </a:lnTo>
              <a:lnTo>
                <a:pt x="1953" y="1443"/>
              </a:lnTo>
              <a:lnTo>
                <a:pt x="1951" y="1443"/>
              </a:lnTo>
              <a:lnTo>
                <a:pt x="1949" y="1443"/>
              </a:lnTo>
              <a:lnTo>
                <a:pt x="1947" y="1443"/>
              </a:lnTo>
              <a:lnTo>
                <a:pt x="1946" y="1443"/>
              </a:lnTo>
              <a:lnTo>
                <a:pt x="1943" y="1442"/>
              </a:lnTo>
              <a:lnTo>
                <a:pt x="1939" y="1442"/>
              </a:lnTo>
              <a:lnTo>
                <a:pt x="1937" y="1443"/>
              </a:lnTo>
              <a:lnTo>
                <a:pt x="1936" y="1442"/>
              </a:lnTo>
              <a:lnTo>
                <a:pt x="1935" y="1442"/>
              </a:lnTo>
              <a:lnTo>
                <a:pt x="1934" y="1442"/>
              </a:lnTo>
              <a:lnTo>
                <a:pt x="1931" y="1441"/>
              </a:lnTo>
              <a:lnTo>
                <a:pt x="1927" y="1440"/>
              </a:lnTo>
              <a:lnTo>
                <a:pt x="1927" y="1439"/>
              </a:lnTo>
              <a:lnTo>
                <a:pt x="1926" y="1440"/>
              </a:lnTo>
              <a:lnTo>
                <a:pt x="1924" y="1440"/>
              </a:lnTo>
              <a:lnTo>
                <a:pt x="1925" y="1440"/>
              </a:lnTo>
              <a:lnTo>
                <a:pt x="1925" y="1441"/>
              </a:lnTo>
              <a:lnTo>
                <a:pt x="1926" y="1442"/>
              </a:lnTo>
              <a:lnTo>
                <a:pt x="1926" y="1443"/>
              </a:lnTo>
              <a:lnTo>
                <a:pt x="1923" y="1443"/>
              </a:lnTo>
              <a:lnTo>
                <a:pt x="1921" y="1443"/>
              </a:lnTo>
              <a:lnTo>
                <a:pt x="1920" y="1442"/>
              </a:lnTo>
              <a:lnTo>
                <a:pt x="1920" y="1440"/>
              </a:lnTo>
              <a:lnTo>
                <a:pt x="1919" y="1439"/>
              </a:lnTo>
              <a:lnTo>
                <a:pt x="1917" y="1440"/>
              </a:lnTo>
              <a:lnTo>
                <a:pt x="1916" y="1440"/>
              </a:lnTo>
              <a:lnTo>
                <a:pt x="1915" y="1439"/>
              </a:lnTo>
              <a:lnTo>
                <a:pt x="1914" y="1439"/>
              </a:lnTo>
              <a:lnTo>
                <a:pt x="1910" y="1440"/>
              </a:lnTo>
              <a:lnTo>
                <a:pt x="1907" y="1440"/>
              </a:lnTo>
              <a:lnTo>
                <a:pt x="1906" y="1440"/>
              </a:lnTo>
              <a:lnTo>
                <a:pt x="1904" y="1439"/>
              </a:lnTo>
              <a:lnTo>
                <a:pt x="1901" y="1437"/>
              </a:lnTo>
              <a:lnTo>
                <a:pt x="1900" y="1437"/>
              </a:lnTo>
              <a:lnTo>
                <a:pt x="1892" y="1438"/>
              </a:lnTo>
              <a:lnTo>
                <a:pt x="1890" y="1443"/>
              </a:lnTo>
              <a:lnTo>
                <a:pt x="1888" y="1443"/>
              </a:lnTo>
              <a:lnTo>
                <a:pt x="1889" y="1444"/>
              </a:lnTo>
              <a:lnTo>
                <a:pt x="1885" y="1449"/>
              </a:lnTo>
              <a:lnTo>
                <a:pt x="1881" y="1449"/>
              </a:lnTo>
              <a:lnTo>
                <a:pt x="1878" y="1449"/>
              </a:lnTo>
              <a:lnTo>
                <a:pt x="1874" y="1450"/>
              </a:lnTo>
              <a:lnTo>
                <a:pt x="1873" y="1453"/>
              </a:lnTo>
              <a:lnTo>
                <a:pt x="1872" y="1455"/>
              </a:lnTo>
              <a:lnTo>
                <a:pt x="1870" y="1456"/>
              </a:lnTo>
              <a:lnTo>
                <a:pt x="1868" y="1457"/>
              </a:lnTo>
              <a:lnTo>
                <a:pt x="1865" y="1458"/>
              </a:lnTo>
              <a:lnTo>
                <a:pt x="1862" y="1459"/>
              </a:lnTo>
              <a:lnTo>
                <a:pt x="1862" y="1459"/>
              </a:lnTo>
              <a:lnTo>
                <a:pt x="1862" y="1459"/>
              </a:lnTo>
              <a:lnTo>
                <a:pt x="1861" y="1460"/>
              </a:lnTo>
              <a:lnTo>
                <a:pt x="1860" y="1460"/>
              </a:lnTo>
              <a:lnTo>
                <a:pt x="1858" y="1461"/>
              </a:lnTo>
              <a:lnTo>
                <a:pt x="1855" y="1461"/>
              </a:lnTo>
              <a:lnTo>
                <a:pt x="1854" y="1461"/>
              </a:lnTo>
              <a:lnTo>
                <a:pt x="1847" y="1464"/>
              </a:lnTo>
              <a:lnTo>
                <a:pt x="1844" y="1464"/>
              </a:lnTo>
              <a:lnTo>
                <a:pt x="1847" y="1465"/>
              </a:lnTo>
              <a:lnTo>
                <a:pt x="1843" y="1470"/>
              </a:lnTo>
              <a:lnTo>
                <a:pt x="1841" y="1470"/>
              </a:lnTo>
              <a:lnTo>
                <a:pt x="1838" y="1474"/>
              </a:lnTo>
              <a:lnTo>
                <a:pt x="1837" y="1474"/>
              </a:lnTo>
              <a:lnTo>
                <a:pt x="1836" y="1475"/>
              </a:lnTo>
              <a:lnTo>
                <a:pt x="1833" y="1474"/>
              </a:lnTo>
              <a:lnTo>
                <a:pt x="1831" y="1473"/>
              </a:lnTo>
              <a:lnTo>
                <a:pt x="1828" y="1472"/>
              </a:lnTo>
              <a:lnTo>
                <a:pt x="1826" y="1474"/>
              </a:lnTo>
              <a:lnTo>
                <a:pt x="1829" y="1475"/>
              </a:lnTo>
              <a:lnTo>
                <a:pt x="1827" y="1477"/>
              </a:lnTo>
              <a:lnTo>
                <a:pt x="1828" y="1478"/>
              </a:lnTo>
              <a:lnTo>
                <a:pt x="1827" y="1480"/>
              </a:lnTo>
              <a:lnTo>
                <a:pt x="1823" y="1479"/>
              </a:lnTo>
              <a:lnTo>
                <a:pt x="1824" y="1478"/>
              </a:lnTo>
              <a:lnTo>
                <a:pt x="1822" y="1478"/>
              </a:lnTo>
              <a:lnTo>
                <a:pt x="1819" y="1481"/>
              </a:lnTo>
              <a:lnTo>
                <a:pt x="1815" y="1481"/>
              </a:lnTo>
              <a:lnTo>
                <a:pt x="1816" y="1479"/>
              </a:lnTo>
              <a:lnTo>
                <a:pt x="1818" y="1478"/>
              </a:lnTo>
              <a:lnTo>
                <a:pt x="1816" y="1475"/>
              </a:lnTo>
              <a:lnTo>
                <a:pt x="1816" y="1474"/>
              </a:lnTo>
              <a:lnTo>
                <a:pt x="1814" y="1474"/>
              </a:lnTo>
              <a:lnTo>
                <a:pt x="1813" y="1473"/>
              </a:lnTo>
              <a:lnTo>
                <a:pt x="1813" y="1472"/>
              </a:lnTo>
              <a:lnTo>
                <a:pt x="1804" y="1474"/>
              </a:lnTo>
              <a:lnTo>
                <a:pt x="1802" y="1473"/>
              </a:lnTo>
              <a:lnTo>
                <a:pt x="1800" y="1471"/>
              </a:lnTo>
              <a:lnTo>
                <a:pt x="1798" y="1469"/>
              </a:lnTo>
              <a:lnTo>
                <a:pt x="1799" y="1468"/>
              </a:lnTo>
              <a:lnTo>
                <a:pt x="1795" y="1468"/>
              </a:lnTo>
              <a:lnTo>
                <a:pt x="1793" y="1469"/>
              </a:lnTo>
              <a:lnTo>
                <a:pt x="1787" y="1467"/>
              </a:lnTo>
              <a:lnTo>
                <a:pt x="1788" y="1464"/>
              </a:lnTo>
              <a:lnTo>
                <a:pt x="1786" y="1463"/>
              </a:lnTo>
              <a:lnTo>
                <a:pt x="1786" y="1461"/>
              </a:lnTo>
              <a:lnTo>
                <a:pt x="1784" y="1461"/>
              </a:lnTo>
              <a:lnTo>
                <a:pt x="1784" y="1460"/>
              </a:lnTo>
              <a:lnTo>
                <a:pt x="1783" y="1459"/>
              </a:lnTo>
              <a:lnTo>
                <a:pt x="1782" y="1459"/>
              </a:lnTo>
              <a:lnTo>
                <a:pt x="1779" y="1459"/>
              </a:lnTo>
              <a:lnTo>
                <a:pt x="1777" y="1459"/>
              </a:lnTo>
              <a:lnTo>
                <a:pt x="1778" y="1460"/>
              </a:lnTo>
              <a:lnTo>
                <a:pt x="1774" y="1460"/>
              </a:lnTo>
              <a:lnTo>
                <a:pt x="1771" y="1460"/>
              </a:lnTo>
              <a:lnTo>
                <a:pt x="1767" y="1460"/>
              </a:lnTo>
              <a:lnTo>
                <a:pt x="1765" y="1460"/>
              </a:lnTo>
              <a:lnTo>
                <a:pt x="1763" y="1460"/>
              </a:lnTo>
              <a:lnTo>
                <a:pt x="1761" y="1460"/>
              </a:lnTo>
              <a:lnTo>
                <a:pt x="1761" y="1461"/>
              </a:lnTo>
              <a:lnTo>
                <a:pt x="1752" y="1462"/>
              </a:lnTo>
              <a:lnTo>
                <a:pt x="1751" y="1460"/>
              </a:lnTo>
              <a:lnTo>
                <a:pt x="1750" y="1461"/>
              </a:lnTo>
              <a:lnTo>
                <a:pt x="1748" y="1461"/>
              </a:lnTo>
              <a:lnTo>
                <a:pt x="1747" y="1462"/>
              </a:lnTo>
              <a:lnTo>
                <a:pt x="1743" y="1461"/>
              </a:lnTo>
              <a:lnTo>
                <a:pt x="1743" y="1462"/>
              </a:lnTo>
              <a:lnTo>
                <a:pt x="1743" y="1463"/>
              </a:lnTo>
              <a:lnTo>
                <a:pt x="1744" y="1465"/>
              </a:lnTo>
              <a:lnTo>
                <a:pt x="1740" y="1465"/>
              </a:lnTo>
              <a:lnTo>
                <a:pt x="1740" y="1466"/>
              </a:lnTo>
              <a:lnTo>
                <a:pt x="1739" y="1467"/>
              </a:lnTo>
              <a:lnTo>
                <a:pt x="1739" y="1468"/>
              </a:lnTo>
              <a:lnTo>
                <a:pt x="1738" y="1469"/>
              </a:lnTo>
              <a:lnTo>
                <a:pt x="1738" y="1470"/>
              </a:lnTo>
              <a:lnTo>
                <a:pt x="1739" y="1472"/>
              </a:lnTo>
              <a:lnTo>
                <a:pt x="1738" y="1472"/>
              </a:lnTo>
              <a:lnTo>
                <a:pt x="1737" y="1473"/>
              </a:lnTo>
              <a:lnTo>
                <a:pt x="1737" y="1474"/>
              </a:lnTo>
              <a:lnTo>
                <a:pt x="1736" y="1475"/>
              </a:lnTo>
              <a:lnTo>
                <a:pt x="1736" y="1475"/>
              </a:lnTo>
              <a:lnTo>
                <a:pt x="1735" y="1476"/>
              </a:lnTo>
              <a:lnTo>
                <a:pt x="1735" y="1477"/>
              </a:lnTo>
              <a:lnTo>
                <a:pt x="1735" y="1478"/>
              </a:lnTo>
              <a:lnTo>
                <a:pt x="1734" y="1478"/>
              </a:lnTo>
              <a:lnTo>
                <a:pt x="1731" y="1478"/>
              </a:lnTo>
              <a:lnTo>
                <a:pt x="1731" y="1479"/>
              </a:lnTo>
              <a:lnTo>
                <a:pt x="1730" y="1480"/>
              </a:lnTo>
              <a:lnTo>
                <a:pt x="1729" y="1480"/>
              </a:lnTo>
              <a:lnTo>
                <a:pt x="1728" y="1479"/>
              </a:lnTo>
              <a:lnTo>
                <a:pt x="1727" y="1479"/>
              </a:lnTo>
              <a:lnTo>
                <a:pt x="1725" y="1480"/>
              </a:lnTo>
              <a:lnTo>
                <a:pt x="1725" y="1480"/>
              </a:lnTo>
              <a:lnTo>
                <a:pt x="1723" y="1481"/>
              </a:lnTo>
              <a:lnTo>
                <a:pt x="1722" y="1481"/>
              </a:lnTo>
              <a:lnTo>
                <a:pt x="1722" y="1480"/>
              </a:lnTo>
              <a:lnTo>
                <a:pt x="1720" y="1480"/>
              </a:lnTo>
              <a:lnTo>
                <a:pt x="1720" y="1481"/>
              </a:lnTo>
              <a:lnTo>
                <a:pt x="1720" y="1482"/>
              </a:lnTo>
              <a:lnTo>
                <a:pt x="1720" y="1482"/>
              </a:lnTo>
              <a:lnTo>
                <a:pt x="1718" y="1482"/>
              </a:lnTo>
              <a:lnTo>
                <a:pt x="1717" y="1483"/>
              </a:lnTo>
              <a:lnTo>
                <a:pt x="1717" y="1483"/>
              </a:lnTo>
              <a:lnTo>
                <a:pt x="1717" y="1484"/>
              </a:lnTo>
              <a:lnTo>
                <a:pt x="1716" y="1485"/>
              </a:lnTo>
              <a:lnTo>
                <a:pt x="1717" y="1486"/>
              </a:lnTo>
              <a:lnTo>
                <a:pt x="1716" y="1486"/>
              </a:lnTo>
              <a:lnTo>
                <a:pt x="1715" y="1486"/>
              </a:lnTo>
              <a:lnTo>
                <a:pt x="1715" y="1487"/>
              </a:lnTo>
              <a:lnTo>
                <a:pt x="1717" y="1488"/>
              </a:lnTo>
              <a:lnTo>
                <a:pt x="1717" y="1489"/>
              </a:lnTo>
              <a:lnTo>
                <a:pt x="1716" y="1489"/>
              </a:lnTo>
              <a:lnTo>
                <a:pt x="1716" y="1490"/>
              </a:lnTo>
              <a:lnTo>
                <a:pt x="1716" y="1491"/>
              </a:lnTo>
              <a:lnTo>
                <a:pt x="1716" y="1491"/>
              </a:lnTo>
              <a:lnTo>
                <a:pt x="1715" y="1492"/>
              </a:lnTo>
              <a:lnTo>
                <a:pt x="1715" y="1492"/>
              </a:lnTo>
              <a:lnTo>
                <a:pt x="1714" y="1492"/>
              </a:lnTo>
              <a:lnTo>
                <a:pt x="1712" y="1490"/>
              </a:lnTo>
              <a:lnTo>
                <a:pt x="1704" y="1493"/>
              </a:lnTo>
              <a:lnTo>
                <a:pt x="1700" y="1495"/>
              </a:lnTo>
              <a:lnTo>
                <a:pt x="1695" y="1496"/>
              </a:lnTo>
              <a:lnTo>
                <a:pt x="1691" y="1496"/>
              </a:lnTo>
              <a:lnTo>
                <a:pt x="1690" y="1497"/>
              </a:lnTo>
              <a:lnTo>
                <a:pt x="1690" y="1496"/>
              </a:lnTo>
              <a:lnTo>
                <a:pt x="1689" y="1496"/>
              </a:lnTo>
              <a:lnTo>
                <a:pt x="1689" y="1496"/>
              </a:lnTo>
              <a:lnTo>
                <a:pt x="1689" y="1496"/>
              </a:lnTo>
              <a:lnTo>
                <a:pt x="1687" y="1497"/>
              </a:lnTo>
              <a:lnTo>
                <a:pt x="1684" y="1498"/>
              </a:lnTo>
              <a:lnTo>
                <a:pt x="1681" y="1498"/>
              </a:lnTo>
              <a:lnTo>
                <a:pt x="1676" y="1500"/>
              </a:lnTo>
              <a:lnTo>
                <a:pt x="1674" y="1501"/>
              </a:lnTo>
              <a:lnTo>
                <a:pt x="1671" y="1504"/>
              </a:lnTo>
              <a:lnTo>
                <a:pt x="1669" y="1505"/>
              </a:lnTo>
              <a:lnTo>
                <a:pt x="1667" y="1506"/>
              </a:lnTo>
              <a:lnTo>
                <a:pt x="1668" y="1507"/>
              </a:lnTo>
              <a:lnTo>
                <a:pt x="1667" y="1507"/>
              </a:lnTo>
              <a:lnTo>
                <a:pt x="1664" y="1508"/>
              </a:lnTo>
              <a:lnTo>
                <a:pt x="1660" y="1509"/>
              </a:lnTo>
              <a:lnTo>
                <a:pt x="1658" y="1509"/>
              </a:lnTo>
              <a:lnTo>
                <a:pt x="1656" y="1510"/>
              </a:lnTo>
              <a:lnTo>
                <a:pt x="1655" y="1509"/>
              </a:lnTo>
              <a:lnTo>
                <a:pt x="1653" y="1505"/>
              </a:lnTo>
              <a:lnTo>
                <a:pt x="1651" y="1506"/>
              </a:lnTo>
              <a:lnTo>
                <a:pt x="1647" y="1502"/>
              </a:lnTo>
              <a:lnTo>
                <a:pt x="1644" y="1502"/>
              </a:lnTo>
              <a:lnTo>
                <a:pt x="1643" y="1503"/>
              </a:lnTo>
              <a:lnTo>
                <a:pt x="1639" y="1502"/>
              </a:lnTo>
              <a:lnTo>
                <a:pt x="1639" y="1504"/>
              </a:lnTo>
              <a:lnTo>
                <a:pt x="1635" y="1505"/>
              </a:lnTo>
              <a:lnTo>
                <a:pt x="1634" y="1503"/>
              </a:lnTo>
              <a:lnTo>
                <a:pt x="1631" y="1504"/>
              </a:lnTo>
              <a:lnTo>
                <a:pt x="1631" y="1506"/>
              </a:lnTo>
              <a:lnTo>
                <a:pt x="1625" y="1507"/>
              </a:lnTo>
              <a:lnTo>
                <a:pt x="1627" y="1510"/>
              </a:lnTo>
              <a:lnTo>
                <a:pt x="1628" y="1511"/>
              </a:lnTo>
              <a:lnTo>
                <a:pt x="1627" y="1514"/>
              </a:lnTo>
              <a:lnTo>
                <a:pt x="1626" y="1514"/>
              </a:lnTo>
              <a:lnTo>
                <a:pt x="1623" y="1515"/>
              </a:lnTo>
              <a:lnTo>
                <a:pt x="1621" y="1516"/>
              </a:lnTo>
              <a:lnTo>
                <a:pt x="1620" y="1516"/>
              </a:lnTo>
              <a:lnTo>
                <a:pt x="1618" y="1517"/>
              </a:lnTo>
              <a:lnTo>
                <a:pt x="1616" y="1514"/>
              </a:lnTo>
              <a:lnTo>
                <a:pt x="1613" y="1514"/>
              </a:lnTo>
              <a:lnTo>
                <a:pt x="1615" y="1517"/>
              </a:lnTo>
              <a:lnTo>
                <a:pt x="1612" y="1518"/>
              </a:lnTo>
              <a:lnTo>
                <a:pt x="1613" y="1523"/>
              </a:lnTo>
              <a:lnTo>
                <a:pt x="1609" y="1523"/>
              </a:lnTo>
              <a:lnTo>
                <a:pt x="1609" y="1519"/>
              </a:lnTo>
              <a:lnTo>
                <a:pt x="1605" y="1520"/>
              </a:lnTo>
              <a:lnTo>
                <a:pt x="1604" y="1518"/>
              </a:lnTo>
              <a:lnTo>
                <a:pt x="1601" y="1519"/>
              </a:lnTo>
              <a:lnTo>
                <a:pt x="1600" y="1517"/>
              </a:lnTo>
              <a:lnTo>
                <a:pt x="1595" y="1517"/>
              </a:lnTo>
              <a:lnTo>
                <a:pt x="1595" y="1517"/>
              </a:lnTo>
              <a:lnTo>
                <a:pt x="1592" y="1514"/>
              </a:lnTo>
              <a:lnTo>
                <a:pt x="1591" y="1514"/>
              </a:lnTo>
              <a:lnTo>
                <a:pt x="1590" y="1514"/>
              </a:lnTo>
              <a:lnTo>
                <a:pt x="1589" y="1514"/>
              </a:lnTo>
              <a:lnTo>
                <a:pt x="1588" y="1513"/>
              </a:lnTo>
              <a:lnTo>
                <a:pt x="1586" y="1513"/>
              </a:lnTo>
              <a:lnTo>
                <a:pt x="1584" y="1514"/>
              </a:lnTo>
              <a:lnTo>
                <a:pt x="1578" y="1516"/>
              </a:lnTo>
              <a:lnTo>
                <a:pt x="1571" y="1517"/>
              </a:lnTo>
              <a:lnTo>
                <a:pt x="1569" y="1518"/>
              </a:lnTo>
              <a:lnTo>
                <a:pt x="1566" y="1519"/>
              </a:lnTo>
              <a:lnTo>
                <a:pt x="1565" y="1520"/>
              </a:lnTo>
              <a:lnTo>
                <a:pt x="1564" y="1522"/>
              </a:lnTo>
              <a:lnTo>
                <a:pt x="1558" y="1524"/>
              </a:lnTo>
              <a:lnTo>
                <a:pt x="1553" y="1526"/>
              </a:lnTo>
              <a:lnTo>
                <a:pt x="1551" y="1527"/>
              </a:lnTo>
              <a:lnTo>
                <a:pt x="1549" y="1527"/>
              </a:lnTo>
              <a:lnTo>
                <a:pt x="1544" y="1528"/>
              </a:lnTo>
              <a:lnTo>
                <a:pt x="1535" y="1529"/>
              </a:lnTo>
              <a:lnTo>
                <a:pt x="1535" y="1531"/>
              </a:lnTo>
              <a:lnTo>
                <a:pt x="1531" y="1531"/>
              </a:lnTo>
              <a:lnTo>
                <a:pt x="1528" y="1535"/>
              </a:lnTo>
              <a:lnTo>
                <a:pt x="1529" y="1540"/>
              </a:lnTo>
              <a:lnTo>
                <a:pt x="1530" y="1543"/>
              </a:lnTo>
              <a:lnTo>
                <a:pt x="1537" y="1543"/>
              </a:lnTo>
              <a:lnTo>
                <a:pt x="1536" y="1546"/>
              </a:lnTo>
              <a:lnTo>
                <a:pt x="1536" y="1548"/>
              </a:lnTo>
              <a:lnTo>
                <a:pt x="1537" y="1550"/>
              </a:lnTo>
              <a:lnTo>
                <a:pt x="1538" y="1551"/>
              </a:lnTo>
              <a:lnTo>
                <a:pt x="1537" y="1551"/>
              </a:lnTo>
              <a:lnTo>
                <a:pt x="1533" y="1553"/>
              </a:lnTo>
              <a:lnTo>
                <a:pt x="1529" y="1554"/>
              </a:lnTo>
              <a:lnTo>
                <a:pt x="1525" y="1556"/>
              </a:lnTo>
              <a:lnTo>
                <a:pt x="1523" y="1554"/>
              </a:lnTo>
              <a:lnTo>
                <a:pt x="1522" y="1555"/>
              </a:lnTo>
              <a:lnTo>
                <a:pt x="1519" y="1556"/>
              </a:lnTo>
              <a:lnTo>
                <a:pt x="1516" y="1557"/>
              </a:lnTo>
              <a:lnTo>
                <a:pt x="1512" y="1558"/>
              </a:lnTo>
              <a:lnTo>
                <a:pt x="1509" y="1558"/>
              </a:lnTo>
              <a:lnTo>
                <a:pt x="1509" y="1559"/>
              </a:lnTo>
              <a:lnTo>
                <a:pt x="1506" y="1559"/>
              </a:lnTo>
              <a:lnTo>
                <a:pt x="1504" y="1563"/>
              </a:lnTo>
              <a:lnTo>
                <a:pt x="1508" y="1565"/>
              </a:lnTo>
              <a:lnTo>
                <a:pt x="1510" y="1564"/>
              </a:lnTo>
              <a:lnTo>
                <a:pt x="1516" y="1568"/>
              </a:lnTo>
              <a:lnTo>
                <a:pt x="1516" y="1571"/>
              </a:lnTo>
              <a:lnTo>
                <a:pt x="1518" y="1571"/>
              </a:lnTo>
              <a:lnTo>
                <a:pt x="1519" y="1570"/>
              </a:lnTo>
              <a:lnTo>
                <a:pt x="1520" y="1570"/>
              </a:lnTo>
              <a:lnTo>
                <a:pt x="1522" y="1570"/>
              </a:lnTo>
              <a:lnTo>
                <a:pt x="1523" y="1569"/>
              </a:lnTo>
              <a:lnTo>
                <a:pt x="1524" y="1569"/>
              </a:lnTo>
              <a:lnTo>
                <a:pt x="1530" y="1571"/>
              </a:lnTo>
              <a:lnTo>
                <a:pt x="1533" y="1569"/>
              </a:lnTo>
              <a:lnTo>
                <a:pt x="1527" y="1568"/>
              </a:lnTo>
              <a:lnTo>
                <a:pt x="1526" y="1565"/>
              </a:lnTo>
              <a:lnTo>
                <a:pt x="1526" y="1564"/>
              </a:lnTo>
              <a:lnTo>
                <a:pt x="1526" y="1563"/>
              </a:lnTo>
              <a:lnTo>
                <a:pt x="1525" y="1562"/>
              </a:lnTo>
              <a:lnTo>
                <a:pt x="1525" y="1561"/>
              </a:lnTo>
              <a:lnTo>
                <a:pt x="1525" y="1560"/>
              </a:lnTo>
              <a:lnTo>
                <a:pt x="1524" y="1559"/>
              </a:lnTo>
              <a:lnTo>
                <a:pt x="1525" y="1559"/>
              </a:lnTo>
              <a:lnTo>
                <a:pt x="1526" y="1558"/>
              </a:lnTo>
              <a:lnTo>
                <a:pt x="1528" y="1557"/>
              </a:lnTo>
              <a:lnTo>
                <a:pt x="1531" y="1560"/>
              </a:lnTo>
              <a:lnTo>
                <a:pt x="1533" y="1563"/>
              </a:lnTo>
              <a:lnTo>
                <a:pt x="1536" y="1565"/>
              </a:lnTo>
              <a:lnTo>
                <a:pt x="1536" y="1566"/>
              </a:lnTo>
              <a:lnTo>
                <a:pt x="1538" y="1569"/>
              </a:lnTo>
              <a:lnTo>
                <a:pt x="1540" y="1568"/>
              </a:lnTo>
              <a:lnTo>
                <a:pt x="1542" y="1570"/>
              </a:lnTo>
              <a:lnTo>
                <a:pt x="1542" y="1571"/>
              </a:lnTo>
              <a:lnTo>
                <a:pt x="1542" y="1573"/>
              </a:lnTo>
              <a:lnTo>
                <a:pt x="1540" y="1575"/>
              </a:lnTo>
              <a:lnTo>
                <a:pt x="1539" y="1577"/>
              </a:lnTo>
              <a:lnTo>
                <a:pt x="1538" y="1578"/>
              </a:lnTo>
              <a:lnTo>
                <a:pt x="1535" y="1578"/>
              </a:lnTo>
              <a:lnTo>
                <a:pt x="1535" y="1579"/>
              </a:lnTo>
              <a:lnTo>
                <a:pt x="1534" y="1580"/>
              </a:lnTo>
              <a:lnTo>
                <a:pt x="1533" y="1579"/>
              </a:lnTo>
              <a:lnTo>
                <a:pt x="1532" y="1579"/>
              </a:lnTo>
              <a:lnTo>
                <a:pt x="1531" y="1579"/>
              </a:lnTo>
              <a:lnTo>
                <a:pt x="1530" y="1580"/>
              </a:lnTo>
              <a:lnTo>
                <a:pt x="1530" y="1580"/>
              </a:lnTo>
              <a:lnTo>
                <a:pt x="1528" y="1580"/>
              </a:lnTo>
              <a:lnTo>
                <a:pt x="1527" y="1579"/>
              </a:lnTo>
              <a:lnTo>
                <a:pt x="1526" y="1578"/>
              </a:lnTo>
              <a:lnTo>
                <a:pt x="1525" y="1577"/>
              </a:lnTo>
              <a:lnTo>
                <a:pt x="1524" y="1575"/>
              </a:lnTo>
              <a:lnTo>
                <a:pt x="1524" y="1574"/>
              </a:lnTo>
              <a:lnTo>
                <a:pt x="1523" y="1574"/>
              </a:lnTo>
              <a:lnTo>
                <a:pt x="1522" y="1573"/>
              </a:lnTo>
              <a:lnTo>
                <a:pt x="1520" y="1573"/>
              </a:lnTo>
              <a:lnTo>
                <a:pt x="1518" y="1574"/>
              </a:lnTo>
              <a:lnTo>
                <a:pt x="1516" y="1574"/>
              </a:lnTo>
              <a:lnTo>
                <a:pt x="1515" y="1575"/>
              </a:lnTo>
              <a:lnTo>
                <a:pt x="1514" y="1576"/>
              </a:lnTo>
              <a:lnTo>
                <a:pt x="1512" y="1577"/>
              </a:lnTo>
              <a:lnTo>
                <a:pt x="1511" y="1577"/>
              </a:lnTo>
              <a:lnTo>
                <a:pt x="1510" y="1576"/>
              </a:lnTo>
              <a:lnTo>
                <a:pt x="1509" y="1574"/>
              </a:lnTo>
              <a:lnTo>
                <a:pt x="1508" y="1573"/>
              </a:lnTo>
              <a:lnTo>
                <a:pt x="1505" y="1574"/>
              </a:lnTo>
              <a:lnTo>
                <a:pt x="1504" y="1574"/>
              </a:lnTo>
              <a:lnTo>
                <a:pt x="1502" y="1575"/>
              </a:lnTo>
              <a:lnTo>
                <a:pt x="1501" y="1576"/>
              </a:lnTo>
              <a:lnTo>
                <a:pt x="1498" y="1574"/>
              </a:lnTo>
              <a:lnTo>
                <a:pt x="1487" y="1575"/>
              </a:lnTo>
              <a:lnTo>
                <a:pt x="1485" y="1576"/>
              </a:lnTo>
              <a:lnTo>
                <a:pt x="1480" y="1578"/>
              </a:lnTo>
              <a:lnTo>
                <a:pt x="1476" y="1581"/>
              </a:lnTo>
              <a:lnTo>
                <a:pt x="1472" y="1583"/>
              </a:lnTo>
              <a:lnTo>
                <a:pt x="1470" y="1584"/>
              </a:lnTo>
              <a:lnTo>
                <a:pt x="1468" y="1585"/>
              </a:lnTo>
              <a:lnTo>
                <a:pt x="1465" y="1586"/>
              </a:lnTo>
              <a:lnTo>
                <a:pt x="1463" y="1587"/>
              </a:lnTo>
              <a:lnTo>
                <a:pt x="1459" y="1587"/>
              </a:lnTo>
              <a:lnTo>
                <a:pt x="1457" y="1587"/>
              </a:lnTo>
              <a:lnTo>
                <a:pt x="1455" y="1587"/>
              </a:lnTo>
              <a:lnTo>
                <a:pt x="1453" y="1588"/>
              </a:lnTo>
              <a:lnTo>
                <a:pt x="1449" y="1589"/>
              </a:lnTo>
              <a:lnTo>
                <a:pt x="1447" y="1591"/>
              </a:lnTo>
              <a:lnTo>
                <a:pt x="1446" y="1593"/>
              </a:lnTo>
              <a:lnTo>
                <a:pt x="1447" y="1595"/>
              </a:lnTo>
              <a:lnTo>
                <a:pt x="1447" y="1598"/>
              </a:lnTo>
              <a:lnTo>
                <a:pt x="1447" y="1600"/>
              </a:lnTo>
              <a:lnTo>
                <a:pt x="1446" y="1602"/>
              </a:lnTo>
              <a:lnTo>
                <a:pt x="1445" y="1600"/>
              </a:lnTo>
              <a:lnTo>
                <a:pt x="1444" y="1599"/>
              </a:lnTo>
              <a:lnTo>
                <a:pt x="1443" y="1598"/>
              </a:lnTo>
              <a:lnTo>
                <a:pt x="1442" y="1596"/>
              </a:lnTo>
              <a:lnTo>
                <a:pt x="1439" y="1594"/>
              </a:lnTo>
              <a:lnTo>
                <a:pt x="1436" y="1591"/>
              </a:lnTo>
              <a:lnTo>
                <a:pt x="1434" y="1589"/>
              </a:lnTo>
              <a:lnTo>
                <a:pt x="1425" y="1590"/>
              </a:lnTo>
              <a:lnTo>
                <a:pt x="1421" y="1579"/>
              </a:lnTo>
              <a:lnTo>
                <a:pt x="1419" y="1575"/>
              </a:lnTo>
              <a:lnTo>
                <a:pt x="1419" y="1574"/>
              </a:lnTo>
              <a:lnTo>
                <a:pt x="1418" y="1572"/>
              </a:lnTo>
              <a:lnTo>
                <a:pt x="1417" y="1572"/>
              </a:lnTo>
              <a:lnTo>
                <a:pt x="1416" y="1572"/>
              </a:lnTo>
              <a:lnTo>
                <a:pt x="1415" y="1572"/>
              </a:lnTo>
              <a:lnTo>
                <a:pt x="1415" y="1573"/>
              </a:lnTo>
              <a:lnTo>
                <a:pt x="1413" y="1574"/>
              </a:lnTo>
              <a:lnTo>
                <a:pt x="1412" y="1574"/>
              </a:lnTo>
              <a:lnTo>
                <a:pt x="1411" y="1574"/>
              </a:lnTo>
              <a:lnTo>
                <a:pt x="1410" y="1574"/>
              </a:lnTo>
              <a:lnTo>
                <a:pt x="1409" y="1572"/>
              </a:lnTo>
              <a:lnTo>
                <a:pt x="1408" y="1570"/>
              </a:lnTo>
              <a:lnTo>
                <a:pt x="1408" y="1567"/>
              </a:lnTo>
              <a:lnTo>
                <a:pt x="1407" y="1566"/>
              </a:lnTo>
              <a:lnTo>
                <a:pt x="1405" y="1567"/>
              </a:lnTo>
              <a:lnTo>
                <a:pt x="1405" y="1570"/>
              </a:lnTo>
              <a:lnTo>
                <a:pt x="1405" y="1571"/>
              </a:lnTo>
              <a:lnTo>
                <a:pt x="1405" y="1572"/>
              </a:lnTo>
              <a:lnTo>
                <a:pt x="1407" y="1576"/>
              </a:lnTo>
              <a:lnTo>
                <a:pt x="1408" y="1578"/>
              </a:lnTo>
              <a:lnTo>
                <a:pt x="1407" y="1579"/>
              </a:lnTo>
              <a:lnTo>
                <a:pt x="1406" y="1579"/>
              </a:lnTo>
              <a:lnTo>
                <a:pt x="1404" y="1580"/>
              </a:lnTo>
              <a:lnTo>
                <a:pt x="1401" y="1580"/>
              </a:lnTo>
              <a:lnTo>
                <a:pt x="1395" y="1581"/>
              </a:lnTo>
              <a:lnTo>
                <a:pt x="1392" y="1580"/>
              </a:lnTo>
              <a:lnTo>
                <a:pt x="1390" y="1580"/>
              </a:lnTo>
              <a:lnTo>
                <a:pt x="1389" y="1578"/>
              </a:lnTo>
              <a:lnTo>
                <a:pt x="1389" y="1577"/>
              </a:lnTo>
              <a:lnTo>
                <a:pt x="1388" y="1576"/>
              </a:lnTo>
              <a:lnTo>
                <a:pt x="1386" y="1575"/>
              </a:lnTo>
              <a:lnTo>
                <a:pt x="1387" y="1575"/>
              </a:lnTo>
              <a:lnTo>
                <a:pt x="1388" y="1574"/>
              </a:lnTo>
              <a:lnTo>
                <a:pt x="1386" y="1574"/>
              </a:lnTo>
              <a:lnTo>
                <a:pt x="1384" y="1573"/>
              </a:lnTo>
              <a:lnTo>
                <a:pt x="1382" y="1573"/>
              </a:lnTo>
              <a:lnTo>
                <a:pt x="1380" y="1574"/>
              </a:lnTo>
              <a:lnTo>
                <a:pt x="1376" y="1576"/>
              </a:lnTo>
              <a:lnTo>
                <a:pt x="1371" y="1578"/>
              </a:lnTo>
              <a:lnTo>
                <a:pt x="1371" y="1576"/>
              </a:lnTo>
              <a:lnTo>
                <a:pt x="1367" y="1575"/>
              </a:lnTo>
              <a:lnTo>
                <a:pt x="1369" y="1574"/>
              </a:lnTo>
              <a:lnTo>
                <a:pt x="1369" y="1573"/>
              </a:lnTo>
              <a:lnTo>
                <a:pt x="1367" y="1573"/>
              </a:lnTo>
              <a:lnTo>
                <a:pt x="1367" y="1573"/>
              </a:lnTo>
              <a:lnTo>
                <a:pt x="1367" y="1573"/>
              </a:lnTo>
              <a:lnTo>
                <a:pt x="1366" y="1574"/>
              </a:lnTo>
              <a:lnTo>
                <a:pt x="1365" y="1573"/>
              </a:lnTo>
              <a:lnTo>
                <a:pt x="1363" y="1575"/>
              </a:lnTo>
              <a:lnTo>
                <a:pt x="1359" y="1574"/>
              </a:lnTo>
              <a:lnTo>
                <a:pt x="1357" y="1574"/>
              </a:lnTo>
              <a:lnTo>
                <a:pt x="1356" y="1573"/>
              </a:lnTo>
              <a:lnTo>
                <a:pt x="1354" y="1570"/>
              </a:lnTo>
              <a:lnTo>
                <a:pt x="1353" y="1569"/>
              </a:lnTo>
              <a:lnTo>
                <a:pt x="1350" y="1568"/>
              </a:lnTo>
              <a:lnTo>
                <a:pt x="1350" y="1566"/>
              </a:lnTo>
              <a:lnTo>
                <a:pt x="1349" y="1565"/>
              </a:lnTo>
              <a:lnTo>
                <a:pt x="1348" y="1564"/>
              </a:lnTo>
              <a:lnTo>
                <a:pt x="1348" y="1563"/>
              </a:lnTo>
              <a:lnTo>
                <a:pt x="1348" y="1562"/>
              </a:lnTo>
              <a:lnTo>
                <a:pt x="1353" y="1561"/>
              </a:lnTo>
              <a:lnTo>
                <a:pt x="1356" y="1561"/>
              </a:lnTo>
              <a:lnTo>
                <a:pt x="1357" y="1561"/>
              </a:lnTo>
              <a:lnTo>
                <a:pt x="1358" y="1560"/>
              </a:lnTo>
              <a:lnTo>
                <a:pt x="1359" y="1558"/>
              </a:lnTo>
              <a:lnTo>
                <a:pt x="1360" y="1557"/>
              </a:lnTo>
              <a:lnTo>
                <a:pt x="1358" y="1556"/>
              </a:lnTo>
              <a:lnTo>
                <a:pt x="1362" y="1555"/>
              </a:lnTo>
              <a:lnTo>
                <a:pt x="1362" y="1555"/>
              </a:lnTo>
              <a:lnTo>
                <a:pt x="1364" y="1555"/>
              </a:lnTo>
              <a:lnTo>
                <a:pt x="1365" y="1555"/>
              </a:lnTo>
              <a:lnTo>
                <a:pt x="1365" y="1554"/>
              </a:lnTo>
              <a:lnTo>
                <a:pt x="1366" y="1553"/>
              </a:lnTo>
              <a:lnTo>
                <a:pt x="1368" y="1551"/>
              </a:lnTo>
              <a:lnTo>
                <a:pt x="1369" y="1550"/>
              </a:lnTo>
              <a:lnTo>
                <a:pt x="1363" y="1550"/>
              </a:lnTo>
              <a:lnTo>
                <a:pt x="1361" y="1550"/>
              </a:lnTo>
              <a:lnTo>
                <a:pt x="1361" y="1549"/>
              </a:lnTo>
              <a:lnTo>
                <a:pt x="1358" y="1548"/>
              </a:lnTo>
              <a:lnTo>
                <a:pt x="1356" y="1547"/>
              </a:lnTo>
              <a:lnTo>
                <a:pt x="1355" y="1546"/>
              </a:lnTo>
              <a:lnTo>
                <a:pt x="1355" y="1544"/>
              </a:lnTo>
              <a:lnTo>
                <a:pt x="1353" y="1543"/>
              </a:lnTo>
              <a:lnTo>
                <a:pt x="1352" y="1542"/>
              </a:lnTo>
              <a:lnTo>
                <a:pt x="1346" y="1540"/>
              </a:lnTo>
              <a:lnTo>
                <a:pt x="1342" y="1540"/>
              </a:lnTo>
              <a:lnTo>
                <a:pt x="1342" y="1540"/>
              </a:lnTo>
              <a:lnTo>
                <a:pt x="1341" y="1540"/>
              </a:lnTo>
              <a:lnTo>
                <a:pt x="1340" y="1538"/>
              </a:lnTo>
              <a:lnTo>
                <a:pt x="1338" y="1539"/>
              </a:lnTo>
              <a:lnTo>
                <a:pt x="1336" y="1538"/>
              </a:lnTo>
              <a:lnTo>
                <a:pt x="1335" y="1538"/>
              </a:lnTo>
              <a:lnTo>
                <a:pt x="1335" y="1536"/>
              </a:lnTo>
              <a:lnTo>
                <a:pt x="1333" y="1537"/>
              </a:lnTo>
              <a:lnTo>
                <a:pt x="1329" y="1533"/>
              </a:lnTo>
              <a:lnTo>
                <a:pt x="1329" y="1532"/>
              </a:lnTo>
              <a:lnTo>
                <a:pt x="1330" y="1531"/>
              </a:lnTo>
              <a:lnTo>
                <a:pt x="1323" y="1529"/>
              </a:lnTo>
              <a:lnTo>
                <a:pt x="1324" y="1528"/>
              </a:lnTo>
              <a:lnTo>
                <a:pt x="1324" y="1527"/>
              </a:lnTo>
              <a:lnTo>
                <a:pt x="1325" y="1526"/>
              </a:lnTo>
              <a:lnTo>
                <a:pt x="1326" y="1526"/>
              </a:lnTo>
              <a:lnTo>
                <a:pt x="1328" y="1525"/>
              </a:lnTo>
              <a:lnTo>
                <a:pt x="1329" y="1525"/>
              </a:lnTo>
              <a:lnTo>
                <a:pt x="1332" y="1524"/>
              </a:lnTo>
              <a:lnTo>
                <a:pt x="1334" y="1523"/>
              </a:lnTo>
              <a:lnTo>
                <a:pt x="1336" y="1522"/>
              </a:lnTo>
              <a:lnTo>
                <a:pt x="1336" y="1522"/>
              </a:lnTo>
              <a:lnTo>
                <a:pt x="1335" y="1520"/>
              </a:lnTo>
              <a:lnTo>
                <a:pt x="1333" y="1519"/>
              </a:lnTo>
              <a:lnTo>
                <a:pt x="1331" y="1517"/>
              </a:lnTo>
              <a:lnTo>
                <a:pt x="1329" y="1514"/>
              </a:lnTo>
              <a:lnTo>
                <a:pt x="1328" y="1511"/>
              </a:lnTo>
              <a:lnTo>
                <a:pt x="1326" y="1510"/>
              </a:lnTo>
              <a:lnTo>
                <a:pt x="1323" y="1509"/>
              </a:lnTo>
              <a:lnTo>
                <a:pt x="1321" y="1508"/>
              </a:lnTo>
              <a:lnTo>
                <a:pt x="1319" y="1507"/>
              </a:lnTo>
              <a:lnTo>
                <a:pt x="1318" y="1506"/>
              </a:lnTo>
              <a:lnTo>
                <a:pt x="1321" y="1505"/>
              </a:lnTo>
              <a:lnTo>
                <a:pt x="1324" y="1505"/>
              </a:lnTo>
              <a:lnTo>
                <a:pt x="1327" y="1503"/>
              </a:lnTo>
              <a:lnTo>
                <a:pt x="1329" y="1503"/>
              </a:lnTo>
              <a:lnTo>
                <a:pt x="1333" y="1503"/>
              </a:lnTo>
              <a:lnTo>
                <a:pt x="1334" y="1503"/>
              </a:lnTo>
              <a:lnTo>
                <a:pt x="1334" y="1502"/>
              </a:lnTo>
              <a:lnTo>
                <a:pt x="1335" y="1502"/>
              </a:lnTo>
              <a:lnTo>
                <a:pt x="1337" y="1501"/>
              </a:lnTo>
              <a:lnTo>
                <a:pt x="1339" y="1500"/>
              </a:lnTo>
              <a:lnTo>
                <a:pt x="1340" y="1499"/>
              </a:lnTo>
              <a:lnTo>
                <a:pt x="1339" y="1499"/>
              </a:lnTo>
              <a:lnTo>
                <a:pt x="1339" y="1497"/>
              </a:lnTo>
              <a:lnTo>
                <a:pt x="1345" y="1497"/>
              </a:lnTo>
              <a:lnTo>
                <a:pt x="1343" y="1496"/>
              </a:lnTo>
              <a:lnTo>
                <a:pt x="1345" y="1494"/>
              </a:lnTo>
              <a:lnTo>
                <a:pt x="1341" y="1493"/>
              </a:lnTo>
              <a:lnTo>
                <a:pt x="1336" y="1493"/>
              </a:lnTo>
              <a:lnTo>
                <a:pt x="1334" y="1492"/>
              </a:lnTo>
              <a:lnTo>
                <a:pt x="1336" y="1488"/>
              </a:lnTo>
              <a:lnTo>
                <a:pt x="1336" y="1487"/>
              </a:lnTo>
              <a:lnTo>
                <a:pt x="1335" y="1486"/>
              </a:lnTo>
              <a:lnTo>
                <a:pt x="1332" y="1485"/>
              </a:lnTo>
              <a:lnTo>
                <a:pt x="1330" y="1483"/>
              </a:lnTo>
              <a:lnTo>
                <a:pt x="1328" y="1482"/>
              </a:lnTo>
              <a:lnTo>
                <a:pt x="1330" y="1481"/>
              </a:lnTo>
              <a:lnTo>
                <a:pt x="1332" y="1479"/>
              </a:lnTo>
              <a:lnTo>
                <a:pt x="1332" y="1477"/>
              </a:lnTo>
              <a:lnTo>
                <a:pt x="1332" y="1475"/>
              </a:lnTo>
              <a:lnTo>
                <a:pt x="1331" y="1473"/>
              </a:lnTo>
              <a:lnTo>
                <a:pt x="1329" y="1471"/>
              </a:lnTo>
              <a:lnTo>
                <a:pt x="1327" y="1469"/>
              </a:lnTo>
              <a:lnTo>
                <a:pt x="1326" y="1467"/>
              </a:lnTo>
              <a:lnTo>
                <a:pt x="1328" y="1464"/>
              </a:lnTo>
              <a:lnTo>
                <a:pt x="1331" y="1462"/>
              </a:lnTo>
              <a:lnTo>
                <a:pt x="1326" y="1460"/>
              </a:lnTo>
              <a:lnTo>
                <a:pt x="1324" y="1459"/>
              </a:lnTo>
              <a:lnTo>
                <a:pt x="1323" y="1459"/>
              </a:lnTo>
              <a:lnTo>
                <a:pt x="1322" y="1458"/>
              </a:lnTo>
              <a:lnTo>
                <a:pt x="1322" y="1456"/>
              </a:lnTo>
              <a:lnTo>
                <a:pt x="1318" y="1456"/>
              </a:lnTo>
              <a:lnTo>
                <a:pt x="1314" y="1455"/>
              </a:lnTo>
              <a:lnTo>
                <a:pt x="1311" y="1454"/>
              </a:lnTo>
              <a:lnTo>
                <a:pt x="1307" y="1454"/>
              </a:lnTo>
              <a:lnTo>
                <a:pt x="1303" y="1456"/>
              </a:lnTo>
              <a:lnTo>
                <a:pt x="1298" y="1457"/>
              </a:lnTo>
              <a:lnTo>
                <a:pt x="1293" y="1459"/>
              </a:lnTo>
              <a:lnTo>
                <a:pt x="1290" y="1459"/>
              </a:lnTo>
              <a:lnTo>
                <a:pt x="1289" y="1459"/>
              </a:lnTo>
              <a:lnTo>
                <a:pt x="1284" y="1461"/>
              </a:lnTo>
              <a:lnTo>
                <a:pt x="1279" y="1462"/>
              </a:lnTo>
              <a:lnTo>
                <a:pt x="1278" y="1463"/>
              </a:lnTo>
              <a:lnTo>
                <a:pt x="1277" y="1463"/>
              </a:lnTo>
              <a:lnTo>
                <a:pt x="1272" y="1464"/>
              </a:lnTo>
              <a:lnTo>
                <a:pt x="1271" y="1464"/>
              </a:lnTo>
              <a:lnTo>
                <a:pt x="1271" y="1463"/>
              </a:lnTo>
              <a:lnTo>
                <a:pt x="1269" y="1463"/>
              </a:lnTo>
              <a:lnTo>
                <a:pt x="1267" y="1463"/>
              </a:lnTo>
              <a:lnTo>
                <a:pt x="1267" y="1462"/>
              </a:lnTo>
              <a:lnTo>
                <a:pt x="1267" y="1461"/>
              </a:lnTo>
              <a:lnTo>
                <a:pt x="1269" y="1459"/>
              </a:lnTo>
              <a:lnTo>
                <a:pt x="1271" y="1458"/>
              </a:lnTo>
              <a:lnTo>
                <a:pt x="1272" y="1456"/>
              </a:lnTo>
              <a:lnTo>
                <a:pt x="1271" y="1455"/>
              </a:lnTo>
              <a:lnTo>
                <a:pt x="1269" y="1452"/>
              </a:lnTo>
              <a:lnTo>
                <a:pt x="1268" y="1449"/>
              </a:lnTo>
              <a:lnTo>
                <a:pt x="1267" y="1447"/>
              </a:lnTo>
              <a:lnTo>
                <a:pt x="1267" y="1446"/>
              </a:lnTo>
              <a:lnTo>
                <a:pt x="1267" y="1445"/>
              </a:lnTo>
              <a:lnTo>
                <a:pt x="1267" y="1444"/>
              </a:lnTo>
              <a:lnTo>
                <a:pt x="1266" y="1443"/>
              </a:lnTo>
              <a:lnTo>
                <a:pt x="1264" y="1444"/>
              </a:lnTo>
              <a:lnTo>
                <a:pt x="1259" y="1445"/>
              </a:lnTo>
              <a:lnTo>
                <a:pt x="1255" y="1446"/>
              </a:lnTo>
              <a:lnTo>
                <a:pt x="1255" y="1445"/>
              </a:lnTo>
              <a:lnTo>
                <a:pt x="1256" y="1443"/>
              </a:lnTo>
              <a:lnTo>
                <a:pt x="1257" y="1441"/>
              </a:lnTo>
              <a:lnTo>
                <a:pt x="1258" y="1439"/>
              </a:lnTo>
              <a:lnTo>
                <a:pt x="1259" y="1438"/>
              </a:lnTo>
              <a:lnTo>
                <a:pt x="1258" y="1436"/>
              </a:lnTo>
              <a:lnTo>
                <a:pt x="1257" y="1435"/>
              </a:lnTo>
              <a:lnTo>
                <a:pt x="1253" y="1436"/>
              </a:lnTo>
              <a:lnTo>
                <a:pt x="1247" y="1438"/>
              </a:lnTo>
              <a:lnTo>
                <a:pt x="1245" y="1439"/>
              </a:lnTo>
              <a:lnTo>
                <a:pt x="1243" y="1439"/>
              </a:lnTo>
              <a:lnTo>
                <a:pt x="1242" y="1440"/>
              </a:lnTo>
              <a:lnTo>
                <a:pt x="1239" y="1442"/>
              </a:lnTo>
              <a:lnTo>
                <a:pt x="1230" y="1437"/>
              </a:lnTo>
              <a:lnTo>
                <a:pt x="1226" y="1435"/>
              </a:lnTo>
              <a:lnTo>
                <a:pt x="1224" y="1433"/>
              </a:lnTo>
              <a:lnTo>
                <a:pt x="1222" y="1433"/>
              </a:lnTo>
              <a:lnTo>
                <a:pt x="1205" y="1423"/>
              </a:lnTo>
              <a:lnTo>
                <a:pt x="1192" y="1431"/>
              </a:lnTo>
              <a:lnTo>
                <a:pt x="1169" y="1418"/>
              </a:lnTo>
              <a:lnTo>
                <a:pt x="1155" y="1410"/>
              </a:lnTo>
              <a:lnTo>
                <a:pt x="1148" y="1406"/>
              </a:lnTo>
              <a:lnTo>
                <a:pt x="1144" y="1404"/>
              </a:lnTo>
              <a:lnTo>
                <a:pt x="1142" y="1403"/>
              </a:lnTo>
              <a:lnTo>
                <a:pt x="1142" y="1402"/>
              </a:lnTo>
              <a:lnTo>
                <a:pt x="1141" y="1402"/>
              </a:lnTo>
              <a:lnTo>
                <a:pt x="1139" y="1399"/>
              </a:lnTo>
              <a:lnTo>
                <a:pt x="1136" y="1401"/>
              </a:lnTo>
              <a:lnTo>
                <a:pt x="1134" y="1401"/>
              </a:lnTo>
              <a:lnTo>
                <a:pt x="1132" y="1403"/>
              </a:lnTo>
              <a:lnTo>
                <a:pt x="1126" y="1404"/>
              </a:lnTo>
              <a:lnTo>
                <a:pt x="1125" y="1404"/>
              </a:lnTo>
              <a:lnTo>
                <a:pt x="1120" y="1404"/>
              </a:lnTo>
              <a:lnTo>
                <a:pt x="1114" y="1392"/>
              </a:lnTo>
              <a:lnTo>
                <a:pt x="1105" y="1395"/>
              </a:lnTo>
              <a:lnTo>
                <a:pt x="1087" y="1399"/>
              </a:lnTo>
              <a:lnTo>
                <a:pt x="1076" y="1401"/>
              </a:lnTo>
              <a:lnTo>
                <a:pt x="1074" y="1397"/>
              </a:lnTo>
              <a:lnTo>
                <a:pt x="1048" y="1404"/>
              </a:lnTo>
              <a:lnTo>
                <a:pt x="1044" y="1409"/>
              </a:lnTo>
              <a:lnTo>
                <a:pt x="1037" y="1410"/>
              </a:lnTo>
              <a:lnTo>
                <a:pt x="1033" y="1411"/>
              </a:lnTo>
              <a:lnTo>
                <a:pt x="1032" y="1411"/>
              </a:lnTo>
              <a:lnTo>
                <a:pt x="1030" y="1411"/>
              </a:lnTo>
              <a:lnTo>
                <a:pt x="1015" y="1413"/>
              </a:lnTo>
              <a:lnTo>
                <a:pt x="987" y="1421"/>
              </a:lnTo>
              <a:lnTo>
                <a:pt x="986" y="1422"/>
              </a:lnTo>
              <a:lnTo>
                <a:pt x="975" y="1425"/>
              </a:lnTo>
              <a:lnTo>
                <a:pt x="976" y="1427"/>
              </a:lnTo>
              <a:lnTo>
                <a:pt x="987" y="1434"/>
              </a:lnTo>
              <a:lnTo>
                <a:pt x="982" y="1437"/>
              </a:lnTo>
              <a:lnTo>
                <a:pt x="976" y="1441"/>
              </a:lnTo>
              <a:lnTo>
                <a:pt x="974" y="1439"/>
              </a:lnTo>
              <a:lnTo>
                <a:pt x="967" y="1434"/>
              </a:lnTo>
              <a:lnTo>
                <a:pt x="961" y="1429"/>
              </a:lnTo>
              <a:lnTo>
                <a:pt x="956" y="1424"/>
              </a:lnTo>
              <a:lnTo>
                <a:pt x="948" y="1413"/>
              </a:lnTo>
              <a:lnTo>
                <a:pt x="939" y="1401"/>
              </a:lnTo>
              <a:lnTo>
                <a:pt x="934" y="1394"/>
              </a:lnTo>
              <a:lnTo>
                <a:pt x="928" y="1387"/>
              </a:lnTo>
              <a:lnTo>
                <a:pt x="923" y="1381"/>
              </a:lnTo>
              <a:lnTo>
                <a:pt x="919" y="1374"/>
              </a:lnTo>
              <a:lnTo>
                <a:pt x="915" y="1371"/>
              </a:lnTo>
              <a:lnTo>
                <a:pt x="910" y="1368"/>
              </a:lnTo>
              <a:lnTo>
                <a:pt x="906" y="1365"/>
              </a:lnTo>
              <a:lnTo>
                <a:pt x="904" y="1364"/>
              </a:lnTo>
              <a:lnTo>
                <a:pt x="903" y="1363"/>
              </a:lnTo>
              <a:lnTo>
                <a:pt x="902" y="1363"/>
              </a:lnTo>
              <a:lnTo>
                <a:pt x="900" y="1362"/>
              </a:lnTo>
              <a:lnTo>
                <a:pt x="898" y="1360"/>
              </a:lnTo>
              <a:lnTo>
                <a:pt x="896" y="1359"/>
              </a:lnTo>
              <a:lnTo>
                <a:pt x="895" y="1358"/>
              </a:lnTo>
              <a:lnTo>
                <a:pt x="895" y="1358"/>
              </a:lnTo>
              <a:lnTo>
                <a:pt x="891" y="1355"/>
              </a:lnTo>
              <a:lnTo>
                <a:pt x="888" y="1353"/>
              </a:lnTo>
              <a:lnTo>
                <a:pt x="887" y="1353"/>
              </a:lnTo>
              <a:lnTo>
                <a:pt x="887" y="1353"/>
              </a:lnTo>
              <a:lnTo>
                <a:pt x="886" y="1352"/>
              </a:lnTo>
              <a:lnTo>
                <a:pt x="885" y="1351"/>
              </a:lnTo>
              <a:lnTo>
                <a:pt x="882" y="1349"/>
              </a:lnTo>
              <a:lnTo>
                <a:pt x="880" y="1348"/>
              </a:lnTo>
              <a:lnTo>
                <a:pt x="879" y="1347"/>
              </a:lnTo>
              <a:lnTo>
                <a:pt x="869" y="1341"/>
              </a:lnTo>
              <a:lnTo>
                <a:pt x="862" y="1336"/>
              </a:lnTo>
              <a:lnTo>
                <a:pt x="860" y="1334"/>
              </a:lnTo>
              <a:lnTo>
                <a:pt x="851" y="1329"/>
              </a:lnTo>
              <a:lnTo>
                <a:pt x="841" y="1323"/>
              </a:lnTo>
              <a:lnTo>
                <a:pt x="846" y="1321"/>
              </a:lnTo>
              <a:lnTo>
                <a:pt x="844" y="1320"/>
              </a:lnTo>
              <a:lnTo>
                <a:pt x="848" y="1318"/>
              </a:lnTo>
              <a:lnTo>
                <a:pt x="852" y="1317"/>
              </a:lnTo>
              <a:lnTo>
                <a:pt x="856" y="1317"/>
              </a:lnTo>
              <a:lnTo>
                <a:pt x="860" y="1316"/>
              </a:lnTo>
              <a:lnTo>
                <a:pt x="867" y="1314"/>
              </a:lnTo>
              <a:lnTo>
                <a:pt x="876" y="1311"/>
              </a:lnTo>
              <a:lnTo>
                <a:pt x="881" y="1310"/>
              </a:lnTo>
              <a:lnTo>
                <a:pt x="872" y="1304"/>
              </a:lnTo>
              <a:lnTo>
                <a:pt x="868" y="1304"/>
              </a:lnTo>
              <a:lnTo>
                <a:pt x="872" y="1300"/>
              </a:lnTo>
              <a:lnTo>
                <a:pt x="859" y="1297"/>
              </a:lnTo>
              <a:lnTo>
                <a:pt x="862" y="1296"/>
              </a:lnTo>
              <a:lnTo>
                <a:pt x="867" y="1293"/>
              </a:lnTo>
              <a:lnTo>
                <a:pt x="871" y="1291"/>
              </a:lnTo>
              <a:lnTo>
                <a:pt x="873" y="1290"/>
              </a:lnTo>
              <a:lnTo>
                <a:pt x="875" y="1289"/>
              </a:lnTo>
              <a:lnTo>
                <a:pt x="881" y="1285"/>
              </a:lnTo>
              <a:lnTo>
                <a:pt x="886" y="1282"/>
              </a:lnTo>
              <a:lnTo>
                <a:pt x="893" y="1284"/>
              </a:lnTo>
              <a:lnTo>
                <a:pt x="897" y="1280"/>
              </a:lnTo>
              <a:lnTo>
                <a:pt x="896" y="1279"/>
              </a:lnTo>
              <a:lnTo>
                <a:pt x="896" y="1278"/>
              </a:lnTo>
              <a:lnTo>
                <a:pt x="897" y="1276"/>
              </a:lnTo>
              <a:lnTo>
                <a:pt x="897" y="1274"/>
              </a:lnTo>
              <a:lnTo>
                <a:pt x="897" y="1272"/>
              </a:lnTo>
              <a:lnTo>
                <a:pt x="896" y="1270"/>
              </a:lnTo>
              <a:lnTo>
                <a:pt x="897" y="1269"/>
              </a:lnTo>
              <a:lnTo>
                <a:pt x="901" y="1268"/>
              </a:lnTo>
              <a:lnTo>
                <a:pt x="902" y="1268"/>
              </a:lnTo>
              <a:lnTo>
                <a:pt x="902" y="1263"/>
              </a:lnTo>
              <a:lnTo>
                <a:pt x="898" y="1260"/>
              </a:lnTo>
              <a:lnTo>
                <a:pt x="897" y="1259"/>
              </a:lnTo>
              <a:lnTo>
                <a:pt x="900" y="1257"/>
              </a:lnTo>
              <a:lnTo>
                <a:pt x="900" y="1257"/>
              </a:lnTo>
              <a:lnTo>
                <a:pt x="901" y="1257"/>
              </a:lnTo>
              <a:lnTo>
                <a:pt x="901" y="1256"/>
              </a:lnTo>
              <a:lnTo>
                <a:pt x="903" y="1255"/>
              </a:lnTo>
              <a:lnTo>
                <a:pt x="901" y="1253"/>
              </a:lnTo>
              <a:lnTo>
                <a:pt x="900" y="1252"/>
              </a:lnTo>
              <a:lnTo>
                <a:pt x="902" y="1250"/>
              </a:lnTo>
              <a:lnTo>
                <a:pt x="902" y="1248"/>
              </a:lnTo>
              <a:lnTo>
                <a:pt x="902" y="1247"/>
              </a:lnTo>
              <a:lnTo>
                <a:pt x="902" y="1247"/>
              </a:lnTo>
              <a:lnTo>
                <a:pt x="902" y="1246"/>
              </a:lnTo>
              <a:lnTo>
                <a:pt x="903" y="1246"/>
              </a:lnTo>
              <a:lnTo>
                <a:pt x="904" y="1246"/>
              </a:lnTo>
              <a:lnTo>
                <a:pt x="904" y="1244"/>
              </a:lnTo>
              <a:lnTo>
                <a:pt x="904" y="1243"/>
              </a:lnTo>
              <a:lnTo>
                <a:pt x="904" y="1243"/>
              </a:lnTo>
              <a:lnTo>
                <a:pt x="904" y="1242"/>
              </a:lnTo>
              <a:lnTo>
                <a:pt x="905" y="1239"/>
              </a:lnTo>
              <a:lnTo>
                <a:pt x="904" y="1237"/>
              </a:lnTo>
              <a:lnTo>
                <a:pt x="902" y="1238"/>
              </a:lnTo>
              <a:lnTo>
                <a:pt x="901" y="1238"/>
              </a:lnTo>
              <a:lnTo>
                <a:pt x="902" y="1237"/>
              </a:lnTo>
              <a:lnTo>
                <a:pt x="903" y="1235"/>
              </a:lnTo>
              <a:lnTo>
                <a:pt x="908" y="1239"/>
              </a:lnTo>
              <a:lnTo>
                <a:pt x="914" y="1241"/>
              </a:lnTo>
              <a:lnTo>
                <a:pt x="915" y="1241"/>
              </a:lnTo>
              <a:lnTo>
                <a:pt x="916" y="1239"/>
              </a:lnTo>
              <a:lnTo>
                <a:pt x="924" y="1239"/>
              </a:lnTo>
              <a:lnTo>
                <a:pt x="933" y="1235"/>
              </a:lnTo>
              <a:lnTo>
                <a:pt x="937" y="1237"/>
              </a:lnTo>
              <a:lnTo>
                <a:pt x="940" y="1236"/>
              </a:lnTo>
              <a:lnTo>
                <a:pt x="942" y="1232"/>
              </a:lnTo>
              <a:lnTo>
                <a:pt x="942" y="1232"/>
              </a:lnTo>
              <a:lnTo>
                <a:pt x="936" y="1232"/>
              </a:lnTo>
              <a:lnTo>
                <a:pt x="929" y="1229"/>
              </a:lnTo>
              <a:lnTo>
                <a:pt x="930" y="1228"/>
              </a:lnTo>
              <a:lnTo>
                <a:pt x="923" y="1225"/>
              </a:lnTo>
              <a:lnTo>
                <a:pt x="922" y="1223"/>
              </a:lnTo>
              <a:lnTo>
                <a:pt x="923" y="1222"/>
              </a:lnTo>
              <a:lnTo>
                <a:pt x="919" y="1219"/>
              </a:lnTo>
              <a:lnTo>
                <a:pt x="916" y="1219"/>
              </a:lnTo>
              <a:lnTo>
                <a:pt x="913" y="1218"/>
              </a:lnTo>
              <a:lnTo>
                <a:pt x="916" y="1215"/>
              </a:lnTo>
              <a:lnTo>
                <a:pt x="916" y="1212"/>
              </a:lnTo>
              <a:lnTo>
                <a:pt x="920" y="1211"/>
              </a:lnTo>
              <a:lnTo>
                <a:pt x="922" y="1211"/>
              </a:lnTo>
              <a:lnTo>
                <a:pt x="925" y="1210"/>
              </a:lnTo>
              <a:lnTo>
                <a:pt x="924" y="1208"/>
              </a:lnTo>
              <a:lnTo>
                <a:pt x="925" y="1207"/>
              </a:lnTo>
              <a:lnTo>
                <a:pt x="923" y="1203"/>
              </a:lnTo>
              <a:lnTo>
                <a:pt x="926" y="1202"/>
              </a:lnTo>
              <a:lnTo>
                <a:pt x="931" y="1201"/>
              </a:lnTo>
              <a:lnTo>
                <a:pt x="930" y="1199"/>
              </a:lnTo>
              <a:lnTo>
                <a:pt x="925" y="1200"/>
              </a:lnTo>
              <a:lnTo>
                <a:pt x="924" y="1199"/>
              </a:lnTo>
              <a:lnTo>
                <a:pt x="920" y="1201"/>
              </a:lnTo>
              <a:lnTo>
                <a:pt x="919" y="1202"/>
              </a:lnTo>
              <a:lnTo>
                <a:pt x="910" y="1198"/>
              </a:lnTo>
              <a:lnTo>
                <a:pt x="911" y="1195"/>
              </a:lnTo>
              <a:lnTo>
                <a:pt x="919" y="1196"/>
              </a:lnTo>
              <a:lnTo>
                <a:pt x="919" y="1196"/>
              </a:lnTo>
              <a:lnTo>
                <a:pt x="920" y="1195"/>
              </a:lnTo>
              <a:lnTo>
                <a:pt x="919" y="1195"/>
              </a:lnTo>
              <a:lnTo>
                <a:pt x="922" y="1193"/>
              </a:lnTo>
              <a:lnTo>
                <a:pt x="919" y="1191"/>
              </a:lnTo>
              <a:lnTo>
                <a:pt x="920" y="1189"/>
              </a:lnTo>
              <a:lnTo>
                <a:pt x="925" y="1189"/>
              </a:lnTo>
              <a:lnTo>
                <a:pt x="922" y="1186"/>
              </a:lnTo>
              <a:lnTo>
                <a:pt x="922" y="1185"/>
              </a:lnTo>
              <a:lnTo>
                <a:pt x="920" y="1185"/>
              </a:lnTo>
              <a:lnTo>
                <a:pt x="921" y="1183"/>
              </a:lnTo>
              <a:lnTo>
                <a:pt x="922" y="1184"/>
              </a:lnTo>
              <a:lnTo>
                <a:pt x="923" y="1182"/>
              </a:lnTo>
              <a:lnTo>
                <a:pt x="925" y="1180"/>
              </a:lnTo>
              <a:lnTo>
                <a:pt x="927" y="1179"/>
              </a:lnTo>
              <a:lnTo>
                <a:pt x="931" y="1177"/>
              </a:lnTo>
              <a:lnTo>
                <a:pt x="933" y="1177"/>
              </a:lnTo>
              <a:lnTo>
                <a:pt x="937" y="1177"/>
              </a:lnTo>
              <a:lnTo>
                <a:pt x="937" y="1176"/>
              </a:lnTo>
              <a:lnTo>
                <a:pt x="937" y="1175"/>
              </a:lnTo>
              <a:lnTo>
                <a:pt x="937" y="1175"/>
              </a:lnTo>
              <a:lnTo>
                <a:pt x="937" y="1174"/>
              </a:lnTo>
              <a:lnTo>
                <a:pt x="936" y="1172"/>
              </a:lnTo>
              <a:lnTo>
                <a:pt x="936" y="1170"/>
              </a:lnTo>
              <a:lnTo>
                <a:pt x="938" y="1168"/>
              </a:lnTo>
              <a:lnTo>
                <a:pt x="932" y="1165"/>
              </a:lnTo>
              <a:lnTo>
                <a:pt x="933" y="1164"/>
              </a:lnTo>
              <a:lnTo>
                <a:pt x="929" y="1161"/>
              </a:lnTo>
              <a:lnTo>
                <a:pt x="924" y="1166"/>
              </a:lnTo>
              <a:lnTo>
                <a:pt x="923" y="1165"/>
              </a:lnTo>
              <a:lnTo>
                <a:pt x="927" y="1161"/>
              </a:lnTo>
              <a:lnTo>
                <a:pt x="926" y="1161"/>
              </a:lnTo>
              <a:lnTo>
                <a:pt x="928" y="1160"/>
              </a:lnTo>
              <a:lnTo>
                <a:pt x="933" y="1155"/>
              </a:lnTo>
              <a:lnTo>
                <a:pt x="933" y="1153"/>
              </a:lnTo>
              <a:lnTo>
                <a:pt x="931" y="1153"/>
              </a:lnTo>
              <a:lnTo>
                <a:pt x="931" y="1152"/>
              </a:lnTo>
              <a:lnTo>
                <a:pt x="930" y="1152"/>
              </a:lnTo>
              <a:lnTo>
                <a:pt x="927" y="1151"/>
              </a:lnTo>
              <a:lnTo>
                <a:pt x="926" y="1150"/>
              </a:lnTo>
              <a:lnTo>
                <a:pt x="925" y="1150"/>
              </a:lnTo>
              <a:lnTo>
                <a:pt x="923" y="1150"/>
              </a:lnTo>
              <a:lnTo>
                <a:pt x="920" y="1150"/>
              </a:lnTo>
              <a:lnTo>
                <a:pt x="919" y="1150"/>
              </a:lnTo>
              <a:lnTo>
                <a:pt x="918" y="1149"/>
              </a:lnTo>
              <a:lnTo>
                <a:pt x="918" y="1149"/>
              </a:lnTo>
              <a:lnTo>
                <a:pt x="912" y="1149"/>
              </a:lnTo>
              <a:lnTo>
                <a:pt x="911" y="1148"/>
              </a:lnTo>
              <a:lnTo>
                <a:pt x="908" y="1146"/>
              </a:lnTo>
              <a:lnTo>
                <a:pt x="907" y="1146"/>
              </a:lnTo>
              <a:lnTo>
                <a:pt x="907" y="1144"/>
              </a:lnTo>
              <a:lnTo>
                <a:pt x="907" y="1144"/>
              </a:lnTo>
              <a:lnTo>
                <a:pt x="907" y="1143"/>
              </a:lnTo>
              <a:lnTo>
                <a:pt x="907" y="1143"/>
              </a:lnTo>
              <a:lnTo>
                <a:pt x="908" y="1142"/>
              </a:lnTo>
              <a:lnTo>
                <a:pt x="909" y="1141"/>
              </a:lnTo>
              <a:lnTo>
                <a:pt x="910" y="1141"/>
              </a:lnTo>
              <a:lnTo>
                <a:pt x="910" y="1140"/>
              </a:lnTo>
              <a:lnTo>
                <a:pt x="911" y="1140"/>
              </a:lnTo>
              <a:lnTo>
                <a:pt x="914" y="1138"/>
              </a:lnTo>
              <a:lnTo>
                <a:pt x="914" y="1138"/>
              </a:lnTo>
              <a:lnTo>
                <a:pt x="913" y="1136"/>
              </a:lnTo>
              <a:lnTo>
                <a:pt x="915" y="1136"/>
              </a:lnTo>
              <a:lnTo>
                <a:pt x="913" y="1134"/>
              </a:lnTo>
              <a:lnTo>
                <a:pt x="913" y="1132"/>
              </a:lnTo>
              <a:lnTo>
                <a:pt x="913" y="1132"/>
              </a:lnTo>
              <a:lnTo>
                <a:pt x="913" y="1132"/>
              </a:lnTo>
              <a:lnTo>
                <a:pt x="914" y="1131"/>
              </a:lnTo>
              <a:lnTo>
                <a:pt x="914" y="1131"/>
              </a:lnTo>
              <a:lnTo>
                <a:pt x="914" y="1129"/>
              </a:lnTo>
              <a:lnTo>
                <a:pt x="917" y="1124"/>
              </a:lnTo>
              <a:lnTo>
                <a:pt x="920" y="1124"/>
              </a:lnTo>
              <a:lnTo>
                <a:pt x="921" y="1122"/>
              </a:lnTo>
              <a:lnTo>
                <a:pt x="923" y="1123"/>
              </a:lnTo>
              <a:lnTo>
                <a:pt x="927" y="1122"/>
              </a:lnTo>
              <a:lnTo>
                <a:pt x="924" y="1122"/>
              </a:lnTo>
              <a:lnTo>
                <a:pt x="926" y="1120"/>
              </a:lnTo>
              <a:lnTo>
                <a:pt x="926" y="1120"/>
              </a:lnTo>
              <a:lnTo>
                <a:pt x="924" y="1120"/>
              </a:lnTo>
              <a:lnTo>
                <a:pt x="926" y="1118"/>
              </a:lnTo>
              <a:lnTo>
                <a:pt x="927" y="1115"/>
              </a:lnTo>
              <a:lnTo>
                <a:pt x="928" y="1115"/>
              </a:lnTo>
              <a:lnTo>
                <a:pt x="934" y="1114"/>
              </a:lnTo>
              <a:lnTo>
                <a:pt x="935" y="1113"/>
              </a:lnTo>
              <a:lnTo>
                <a:pt x="939" y="1111"/>
              </a:lnTo>
              <a:lnTo>
                <a:pt x="939" y="1106"/>
              </a:lnTo>
              <a:lnTo>
                <a:pt x="940" y="1104"/>
              </a:lnTo>
              <a:lnTo>
                <a:pt x="939" y="1102"/>
              </a:lnTo>
              <a:lnTo>
                <a:pt x="937" y="1101"/>
              </a:lnTo>
              <a:lnTo>
                <a:pt x="937" y="1101"/>
              </a:lnTo>
              <a:lnTo>
                <a:pt x="936" y="1100"/>
              </a:lnTo>
              <a:lnTo>
                <a:pt x="936" y="1100"/>
              </a:lnTo>
              <a:lnTo>
                <a:pt x="934" y="1100"/>
              </a:lnTo>
              <a:lnTo>
                <a:pt x="934" y="1098"/>
              </a:lnTo>
              <a:lnTo>
                <a:pt x="932" y="1099"/>
              </a:lnTo>
              <a:lnTo>
                <a:pt x="932" y="1098"/>
              </a:lnTo>
              <a:lnTo>
                <a:pt x="932" y="1092"/>
              </a:lnTo>
              <a:lnTo>
                <a:pt x="928" y="1092"/>
              </a:lnTo>
              <a:lnTo>
                <a:pt x="930" y="1096"/>
              </a:lnTo>
              <a:lnTo>
                <a:pt x="929" y="1096"/>
              </a:lnTo>
              <a:lnTo>
                <a:pt x="927" y="1093"/>
              </a:lnTo>
              <a:lnTo>
                <a:pt x="926" y="1092"/>
              </a:lnTo>
              <a:lnTo>
                <a:pt x="926" y="1092"/>
              </a:lnTo>
              <a:lnTo>
                <a:pt x="926" y="1091"/>
              </a:lnTo>
              <a:lnTo>
                <a:pt x="925" y="1090"/>
              </a:lnTo>
              <a:lnTo>
                <a:pt x="924" y="1089"/>
              </a:lnTo>
              <a:lnTo>
                <a:pt x="924" y="1088"/>
              </a:lnTo>
              <a:lnTo>
                <a:pt x="923" y="1087"/>
              </a:lnTo>
              <a:lnTo>
                <a:pt x="933" y="1089"/>
              </a:lnTo>
              <a:lnTo>
                <a:pt x="931" y="1084"/>
              </a:lnTo>
              <a:lnTo>
                <a:pt x="938" y="1082"/>
              </a:lnTo>
              <a:lnTo>
                <a:pt x="937" y="1081"/>
              </a:lnTo>
              <a:lnTo>
                <a:pt x="942" y="1080"/>
              </a:lnTo>
              <a:lnTo>
                <a:pt x="946" y="1075"/>
              </a:lnTo>
              <a:lnTo>
                <a:pt x="945" y="1074"/>
              </a:lnTo>
              <a:lnTo>
                <a:pt x="944" y="1073"/>
              </a:lnTo>
              <a:lnTo>
                <a:pt x="943" y="1072"/>
              </a:lnTo>
              <a:lnTo>
                <a:pt x="942" y="1070"/>
              </a:lnTo>
              <a:lnTo>
                <a:pt x="939" y="1067"/>
              </a:lnTo>
              <a:lnTo>
                <a:pt x="938" y="1065"/>
              </a:lnTo>
              <a:lnTo>
                <a:pt x="938" y="1063"/>
              </a:lnTo>
              <a:lnTo>
                <a:pt x="939" y="1062"/>
              </a:lnTo>
              <a:lnTo>
                <a:pt x="939" y="1061"/>
              </a:lnTo>
              <a:lnTo>
                <a:pt x="940" y="1060"/>
              </a:lnTo>
              <a:lnTo>
                <a:pt x="934" y="1060"/>
              </a:lnTo>
              <a:lnTo>
                <a:pt x="932" y="1060"/>
              </a:lnTo>
              <a:lnTo>
                <a:pt x="929" y="1060"/>
              </a:lnTo>
              <a:lnTo>
                <a:pt x="926" y="1060"/>
              </a:lnTo>
              <a:lnTo>
                <a:pt x="923" y="1060"/>
              </a:lnTo>
              <a:lnTo>
                <a:pt x="921" y="1061"/>
              </a:lnTo>
              <a:lnTo>
                <a:pt x="919" y="1061"/>
              </a:lnTo>
              <a:lnTo>
                <a:pt x="916" y="1061"/>
              </a:lnTo>
              <a:lnTo>
                <a:pt x="915" y="1061"/>
              </a:lnTo>
              <a:lnTo>
                <a:pt x="913" y="1061"/>
              </a:lnTo>
              <a:lnTo>
                <a:pt x="912" y="1061"/>
              </a:lnTo>
              <a:lnTo>
                <a:pt x="911" y="1060"/>
              </a:lnTo>
              <a:lnTo>
                <a:pt x="910" y="1060"/>
              </a:lnTo>
              <a:lnTo>
                <a:pt x="909" y="1059"/>
              </a:lnTo>
              <a:lnTo>
                <a:pt x="907" y="1057"/>
              </a:lnTo>
              <a:lnTo>
                <a:pt x="905" y="1057"/>
              </a:lnTo>
              <a:lnTo>
                <a:pt x="902" y="1057"/>
              </a:lnTo>
              <a:lnTo>
                <a:pt x="899" y="1056"/>
              </a:lnTo>
              <a:lnTo>
                <a:pt x="896" y="1056"/>
              </a:lnTo>
              <a:lnTo>
                <a:pt x="893" y="1056"/>
              </a:lnTo>
              <a:lnTo>
                <a:pt x="892" y="1056"/>
              </a:lnTo>
              <a:lnTo>
                <a:pt x="890" y="1056"/>
              </a:lnTo>
              <a:lnTo>
                <a:pt x="888" y="1056"/>
              </a:lnTo>
              <a:lnTo>
                <a:pt x="885" y="1056"/>
              </a:lnTo>
              <a:lnTo>
                <a:pt x="884" y="1056"/>
              </a:lnTo>
              <a:lnTo>
                <a:pt x="883" y="1056"/>
              </a:lnTo>
              <a:lnTo>
                <a:pt x="881" y="1056"/>
              </a:lnTo>
              <a:lnTo>
                <a:pt x="877" y="1056"/>
              </a:lnTo>
              <a:lnTo>
                <a:pt x="871" y="1056"/>
              </a:lnTo>
              <a:lnTo>
                <a:pt x="863" y="1057"/>
              </a:lnTo>
              <a:lnTo>
                <a:pt x="860" y="1057"/>
              </a:lnTo>
              <a:lnTo>
                <a:pt x="859" y="1057"/>
              </a:lnTo>
              <a:lnTo>
                <a:pt x="851" y="1055"/>
              </a:lnTo>
              <a:lnTo>
                <a:pt x="848" y="1053"/>
              </a:lnTo>
              <a:lnTo>
                <a:pt x="844" y="1050"/>
              </a:lnTo>
              <a:lnTo>
                <a:pt x="845" y="1049"/>
              </a:lnTo>
              <a:lnTo>
                <a:pt x="834" y="1046"/>
              </a:lnTo>
              <a:lnTo>
                <a:pt x="833" y="1047"/>
              </a:lnTo>
              <a:lnTo>
                <a:pt x="830" y="1047"/>
              </a:lnTo>
              <a:lnTo>
                <a:pt x="829" y="1048"/>
              </a:lnTo>
              <a:lnTo>
                <a:pt x="826" y="1048"/>
              </a:lnTo>
              <a:lnTo>
                <a:pt x="823" y="1048"/>
              </a:lnTo>
              <a:lnTo>
                <a:pt x="820" y="1048"/>
              </a:lnTo>
              <a:lnTo>
                <a:pt x="816" y="1048"/>
              </a:lnTo>
              <a:lnTo>
                <a:pt x="813" y="1048"/>
              </a:lnTo>
              <a:lnTo>
                <a:pt x="812" y="1048"/>
              </a:lnTo>
              <a:lnTo>
                <a:pt x="812" y="1048"/>
              </a:lnTo>
              <a:lnTo>
                <a:pt x="810" y="1048"/>
              </a:lnTo>
              <a:lnTo>
                <a:pt x="810" y="1049"/>
              </a:lnTo>
              <a:lnTo>
                <a:pt x="804" y="1049"/>
              </a:lnTo>
              <a:lnTo>
                <a:pt x="798" y="1048"/>
              </a:lnTo>
              <a:lnTo>
                <a:pt x="797" y="1049"/>
              </a:lnTo>
              <a:lnTo>
                <a:pt x="794" y="1048"/>
              </a:lnTo>
              <a:lnTo>
                <a:pt x="793" y="1049"/>
              </a:lnTo>
              <a:lnTo>
                <a:pt x="788" y="1048"/>
              </a:lnTo>
              <a:lnTo>
                <a:pt x="789" y="1047"/>
              </a:lnTo>
              <a:lnTo>
                <a:pt x="789" y="1045"/>
              </a:lnTo>
              <a:lnTo>
                <a:pt x="789" y="1044"/>
              </a:lnTo>
              <a:lnTo>
                <a:pt x="789" y="1042"/>
              </a:lnTo>
              <a:lnTo>
                <a:pt x="789" y="1039"/>
              </a:lnTo>
              <a:lnTo>
                <a:pt x="791" y="1037"/>
              </a:lnTo>
              <a:lnTo>
                <a:pt x="791" y="1034"/>
              </a:lnTo>
              <a:lnTo>
                <a:pt x="791" y="1030"/>
              </a:lnTo>
              <a:lnTo>
                <a:pt x="793" y="1028"/>
              </a:lnTo>
              <a:lnTo>
                <a:pt x="789" y="1026"/>
              </a:lnTo>
              <a:lnTo>
                <a:pt x="788" y="1025"/>
              </a:lnTo>
              <a:lnTo>
                <a:pt x="787" y="1023"/>
              </a:lnTo>
              <a:lnTo>
                <a:pt x="787" y="1022"/>
              </a:lnTo>
              <a:lnTo>
                <a:pt x="788" y="1019"/>
              </a:lnTo>
              <a:lnTo>
                <a:pt x="782" y="1018"/>
              </a:lnTo>
              <a:lnTo>
                <a:pt x="778" y="1018"/>
              </a:lnTo>
              <a:lnTo>
                <a:pt x="773" y="1016"/>
              </a:lnTo>
              <a:lnTo>
                <a:pt x="773" y="1015"/>
              </a:lnTo>
              <a:lnTo>
                <a:pt x="766" y="1016"/>
              </a:lnTo>
              <a:lnTo>
                <a:pt x="767" y="1018"/>
              </a:lnTo>
              <a:lnTo>
                <a:pt x="763" y="1018"/>
              </a:lnTo>
              <a:lnTo>
                <a:pt x="759" y="1019"/>
              </a:lnTo>
              <a:lnTo>
                <a:pt x="758" y="1017"/>
              </a:lnTo>
              <a:lnTo>
                <a:pt x="758" y="1016"/>
              </a:lnTo>
              <a:lnTo>
                <a:pt x="758" y="1016"/>
              </a:lnTo>
              <a:lnTo>
                <a:pt x="757" y="1016"/>
              </a:lnTo>
              <a:lnTo>
                <a:pt x="756" y="1013"/>
              </a:lnTo>
              <a:lnTo>
                <a:pt x="754" y="1013"/>
              </a:lnTo>
              <a:lnTo>
                <a:pt x="753" y="1013"/>
              </a:lnTo>
              <a:lnTo>
                <a:pt x="753" y="1013"/>
              </a:lnTo>
              <a:lnTo>
                <a:pt x="752" y="1014"/>
              </a:lnTo>
              <a:lnTo>
                <a:pt x="751" y="1013"/>
              </a:lnTo>
              <a:lnTo>
                <a:pt x="749" y="1013"/>
              </a:lnTo>
              <a:lnTo>
                <a:pt x="747" y="1014"/>
              </a:lnTo>
              <a:lnTo>
                <a:pt x="744" y="1013"/>
              </a:lnTo>
              <a:lnTo>
                <a:pt x="740" y="1013"/>
              </a:lnTo>
              <a:lnTo>
                <a:pt x="736" y="1011"/>
              </a:lnTo>
              <a:lnTo>
                <a:pt x="733" y="1010"/>
              </a:lnTo>
              <a:lnTo>
                <a:pt x="725" y="1011"/>
              </a:lnTo>
              <a:lnTo>
                <a:pt x="720" y="1012"/>
              </a:lnTo>
              <a:lnTo>
                <a:pt x="720" y="1009"/>
              </a:lnTo>
              <a:lnTo>
                <a:pt x="720" y="1006"/>
              </a:lnTo>
              <a:lnTo>
                <a:pt x="717" y="1006"/>
              </a:lnTo>
              <a:lnTo>
                <a:pt x="713" y="1006"/>
              </a:lnTo>
              <a:lnTo>
                <a:pt x="711" y="1005"/>
              </a:lnTo>
              <a:lnTo>
                <a:pt x="710" y="1003"/>
              </a:lnTo>
              <a:lnTo>
                <a:pt x="709" y="1002"/>
              </a:lnTo>
              <a:lnTo>
                <a:pt x="706" y="1001"/>
              </a:lnTo>
              <a:lnTo>
                <a:pt x="701" y="1000"/>
              </a:lnTo>
              <a:lnTo>
                <a:pt x="701" y="1000"/>
              </a:lnTo>
              <a:lnTo>
                <a:pt x="697" y="999"/>
              </a:lnTo>
              <a:lnTo>
                <a:pt x="693" y="999"/>
              </a:lnTo>
              <a:lnTo>
                <a:pt x="692" y="996"/>
              </a:lnTo>
              <a:lnTo>
                <a:pt x="692" y="994"/>
              </a:lnTo>
              <a:lnTo>
                <a:pt x="693" y="993"/>
              </a:lnTo>
              <a:lnTo>
                <a:pt x="695" y="991"/>
              </a:lnTo>
              <a:lnTo>
                <a:pt x="695" y="989"/>
              </a:lnTo>
              <a:lnTo>
                <a:pt x="695" y="988"/>
              </a:lnTo>
              <a:lnTo>
                <a:pt x="695" y="987"/>
              </a:lnTo>
              <a:lnTo>
                <a:pt x="695" y="986"/>
              </a:lnTo>
              <a:lnTo>
                <a:pt x="696" y="984"/>
              </a:lnTo>
              <a:lnTo>
                <a:pt x="699" y="983"/>
              </a:lnTo>
              <a:lnTo>
                <a:pt x="701" y="983"/>
              </a:lnTo>
              <a:lnTo>
                <a:pt x="701" y="982"/>
              </a:lnTo>
              <a:lnTo>
                <a:pt x="701" y="982"/>
              </a:lnTo>
              <a:lnTo>
                <a:pt x="701" y="982"/>
              </a:lnTo>
              <a:lnTo>
                <a:pt x="701" y="982"/>
              </a:lnTo>
              <a:lnTo>
                <a:pt x="702" y="981"/>
              </a:lnTo>
              <a:lnTo>
                <a:pt x="702" y="980"/>
              </a:lnTo>
              <a:lnTo>
                <a:pt x="700" y="980"/>
              </a:lnTo>
              <a:lnTo>
                <a:pt x="699" y="977"/>
              </a:lnTo>
              <a:lnTo>
                <a:pt x="696" y="977"/>
              </a:lnTo>
              <a:lnTo>
                <a:pt x="691" y="977"/>
              </a:lnTo>
              <a:lnTo>
                <a:pt x="690" y="977"/>
              </a:lnTo>
              <a:lnTo>
                <a:pt x="690" y="977"/>
              </a:lnTo>
              <a:lnTo>
                <a:pt x="689" y="977"/>
              </a:lnTo>
              <a:lnTo>
                <a:pt x="689" y="977"/>
              </a:lnTo>
              <a:lnTo>
                <a:pt x="687" y="977"/>
              </a:lnTo>
              <a:lnTo>
                <a:pt x="686" y="978"/>
              </a:lnTo>
              <a:lnTo>
                <a:pt x="681" y="977"/>
              </a:lnTo>
              <a:lnTo>
                <a:pt x="674" y="977"/>
              </a:lnTo>
              <a:lnTo>
                <a:pt x="674" y="976"/>
              </a:lnTo>
              <a:lnTo>
                <a:pt x="673" y="974"/>
              </a:lnTo>
              <a:lnTo>
                <a:pt x="672" y="972"/>
              </a:lnTo>
              <a:lnTo>
                <a:pt x="673" y="971"/>
              </a:lnTo>
              <a:lnTo>
                <a:pt x="672" y="969"/>
              </a:lnTo>
              <a:lnTo>
                <a:pt x="672" y="968"/>
              </a:lnTo>
              <a:lnTo>
                <a:pt x="672" y="964"/>
              </a:lnTo>
              <a:lnTo>
                <a:pt x="667" y="964"/>
              </a:lnTo>
              <a:lnTo>
                <a:pt x="666" y="962"/>
              </a:lnTo>
              <a:lnTo>
                <a:pt x="667" y="960"/>
              </a:lnTo>
              <a:lnTo>
                <a:pt x="670" y="958"/>
              </a:lnTo>
              <a:lnTo>
                <a:pt x="670" y="956"/>
              </a:lnTo>
              <a:lnTo>
                <a:pt x="671" y="956"/>
              </a:lnTo>
              <a:lnTo>
                <a:pt x="672" y="956"/>
              </a:lnTo>
              <a:lnTo>
                <a:pt x="673" y="954"/>
              </a:lnTo>
              <a:lnTo>
                <a:pt x="669" y="953"/>
              </a:lnTo>
              <a:lnTo>
                <a:pt x="666" y="952"/>
              </a:lnTo>
              <a:lnTo>
                <a:pt x="662" y="952"/>
              </a:lnTo>
              <a:lnTo>
                <a:pt x="659" y="952"/>
              </a:lnTo>
              <a:lnTo>
                <a:pt x="657" y="952"/>
              </a:lnTo>
              <a:lnTo>
                <a:pt x="656" y="953"/>
              </a:lnTo>
              <a:lnTo>
                <a:pt x="658" y="954"/>
              </a:lnTo>
              <a:lnTo>
                <a:pt x="661" y="954"/>
              </a:lnTo>
              <a:lnTo>
                <a:pt x="659" y="955"/>
              </a:lnTo>
              <a:lnTo>
                <a:pt x="655" y="956"/>
              </a:lnTo>
              <a:lnTo>
                <a:pt x="654" y="956"/>
              </a:lnTo>
              <a:lnTo>
                <a:pt x="653" y="957"/>
              </a:lnTo>
              <a:lnTo>
                <a:pt x="650" y="957"/>
              </a:lnTo>
              <a:lnTo>
                <a:pt x="647" y="959"/>
              </a:lnTo>
              <a:lnTo>
                <a:pt x="641" y="961"/>
              </a:lnTo>
              <a:lnTo>
                <a:pt x="640" y="961"/>
              </a:lnTo>
              <a:lnTo>
                <a:pt x="640" y="962"/>
              </a:lnTo>
              <a:lnTo>
                <a:pt x="638" y="962"/>
              </a:lnTo>
              <a:lnTo>
                <a:pt x="636" y="963"/>
              </a:lnTo>
              <a:lnTo>
                <a:pt x="631" y="965"/>
              </a:lnTo>
              <a:lnTo>
                <a:pt x="629" y="967"/>
              </a:lnTo>
              <a:lnTo>
                <a:pt x="625" y="967"/>
              </a:lnTo>
              <a:lnTo>
                <a:pt x="624" y="970"/>
              </a:lnTo>
              <a:lnTo>
                <a:pt x="623" y="974"/>
              </a:lnTo>
              <a:lnTo>
                <a:pt x="621" y="974"/>
              </a:lnTo>
              <a:lnTo>
                <a:pt x="619" y="977"/>
              </a:lnTo>
              <a:lnTo>
                <a:pt x="618" y="978"/>
              </a:lnTo>
              <a:lnTo>
                <a:pt x="617" y="979"/>
              </a:lnTo>
              <a:lnTo>
                <a:pt x="615" y="981"/>
              </a:lnTo>
              <a:lnTo>
                <a:pt x="612" y="982"/>
              </a:lnTo>
              <a:lnTo>
                <a:pt x="610" y="982"/>
              </a:lnTo>
              <a:lnTo>
                <a:pt x="608" y="982"/>
              </a:lnTo>
              <a:lnTo>
                <a:pt x="603" y="981"/>
              </a:lnTo>
              <a:lnTo>
                <a:pt x="601" y="981"/>
              </a:lnTo>
              <a:lnTo>
                <a:pt x="600" y="982"/>
              </a:lnTo>
              <a:lnTo>
                <a:pt x="595" y="981"/>
              </a:lnTo>
              <a:lnTo>
                <a:pt x="594" y="980"/>
              </a:lnTo>
              <a:lnTo>
                <a:pt x="592" y="979"/>
              </a:lnTo>
              <a:lnTo>
                <a:pt x="591" y="976"/>
              </a:lnTo>
              <a:lnTo>
                <a:pt x="593" y="974"/>
              </a:lnTo>
              <a:lnTo>
                <a:pt x="592" y="973"/>
              </a:lnTo>
              <a:lnTo>
                <a:pt x="592" y="971"/>
              </a:lnTo>
              <a:lnTo>
                <a:pt x="590" y="969"/>
              </a:lnTo>
              <a:lnTo>
                <a:pt x="587" y="968"/>
              </a:lnTo>
              <a:lnTo>
                <a:pt x="587" y="967"/>
              </a:lnTo>
              <a:lnTo>
                <a:pt x="584" y="963"/>
              </a:lnTo>
              <a:lnTo>
                <a:pt x="583" y="962"/>
              </a:lnTo>
              <a:lnTo>
                <a:pt x="583" y="961"/>
              </a:lnTo>
              <a:lnTo>
                <a:pt x="582" y="958"/>
              </a:lnTo>
              <a:lnTo>
                <a:pt x="582" y="955"/>
              </a:lnTo>
              <a:lnTo>
                <a:pt x="583" y="952"/>
              </a:lnTo>
              <a:lnTo>
                <a:pt x="581" y="951"/>
              </a:lnTo>
              <a:lnTo>
                <a:pt x="580" y="949"/>
              </a:lnTo>
              <a:lnTo>
                <a:pt x="578" y="947"/>
              </a:lnTo>
              <a:lnTo>
                <a:pt x="578" y="947"/>
              </a:lnTo>
              <a:lnTo>
                <a:pt x="579" y="947"/>
              </a:lnTo>
              <a:lnTo>
                <a:pt x="579" y="947"/>
              </a:lnTo>
              <a:lnTo>
                <a:pt x="579" y="946"/>
              </a:lnTo>
              <a:lnTo>
                <a:pt x="579" y="946"/>
              </a:lnTo>
              <a:lnTo>
                <a:pt x="583" y="947"/>
              </a:lnTo>
              <a:lnTo>
                <a:pt x="587" y="946"/>
              </a:lnTo>
              <a:lnTo>
                <a:pt x="590" y="944"/>
              </a:lnTo>
              <a:lnTo>
                <a:pt x="593" y="943"/>
              </a:lnTo>
              <a:lnTo>
                <a:pt x="590" y="940"/>
              </a:lnTo>
              <a:lnTo>
                <a:pt x="592" y="938"/>
              </a:lnTo>
              <a:lnTo>
                <a:pt x="596" y="936"/>
              </a:lnTo>
              <a:lnTo>
                <a:pt x="598" y="934"/>
              </a:lnTo>
              <a:lnTo>
                <a:pt x="597" y="933"/>
              </a:lnTo>
              <a:lnTo>
                <a:pt x="597" y="932"/>
              </a:lnTo>
              <a:lnTo>
                <a:pt x="597" y="932"/>
              </a:lnTo>
              <a:lnTo>
                <a:pt x="597" y="932"/>
              </a:lnTo>
              <a:lnTo>
                <a:pt x="597" y="932"/>
              </a:lnTo>
              <a:lnTo>
                <a:pt x="596" y="931"/>
              </a:lnTo>
              <a:lnTo>
                <a:pt x="593" y="931"/>
              </a:lnTo>
              <a:lnTo>
                <a:pt x="590" y="929"/>
              </a:lnTo>
              <a:lnTo>
                <a:pt x="586" y="929"/>
              </a:lnTo>
              <a:lnTo>
                <a:pt x="585" y="927"/>
              </a:lnTo>
              <a:lnTo>
                <a:pt x="589" y="927"/>
              </a:lnTo>
              <a:lnTo>
                <a:pt x="589" y="926"/>
              </a:lnTo>
              <a:lnTo>
                <a:pt x="587" y="924"/>
              </a:lnTo>
              <a:lnTo>
                <a:pt x="585" y="922"/>
              </a:lnTo>
              <a:lnTo>
                <a:pt x="594" y="921"/>
              </a:lnTo>
              <a:lnTo>
                <a:pt x="591" y="916"/>
              </a:lnTo>
              <a:lnTo>
                <a:pt x="590" y="917"/>
              </a:lnTo>
              <a:lnTo>
                <a:pt x="586" y="915"/>
              </a:lnTo>
              <a:lnTo>
                <a:pt x="578" y="916"/>
              </a:lnTo>
              <a:lnTo>
                <a:pt x="577" y="916"/>
              </a:lnTo>
              <a:lnTo>
                <a:pt x="574" y="914"/>
              </a:lnTo>
              <a:lnTo>
                <a:pt x="572" y="912"/>
              </a:lnTo>
              <a:lnTo>
                <a:pt x="570" y="911"/>
              </a:lnTo>
              <a:lnTo>
                <a:pt x="569" y="912"/>
              </a:lnTo>
              <a:lnTo>
                <a:pt x="565" y="914"/>
              </a:lnTo>
              <a:lnTo>
                <a:pt x="563" y="917"/>
              </a:lnTo>
              <a:lnTo>
                <a:pt x="564" y="919"/>
              </a:lnTo>
              <a:lnTo>
                <a:pt x="562" y="921"/>
              </a:lnTo>
              <a:lnTo>
                <a:pt x="559" y="923"/>
              </a:lnTo>
              <a:lnTo>
                <a:pt x="558" y="926"/>
              </a:lnTo>
              <a:lnTo>
                <a:pt x="554" y="925"/>
              </a:lnTo>
              <a:lnTo>
                <a:pt x="552" y="923"/>
              </a:lnTo>
              <a:lnTo>
                <a:pt x="549" y="920"/>
              </a:lnTo>
              <a:lnTo>
                <a:pt x="545" y="918"/>
              </a:lnTo>
              <a:lnTo>
                <a:pt x="544" y="917"/>
              </a:lnTo>
              <a:lnTo>
                <a:pt x="543" y="917"/>
              </a:lnTo>
              <a:lnTo>
                <a:pt x="538" y="917"/>
              </a:lnTo>
              <a:lnTo>
                <a:pt x="537" y="916"/>
              </a:lnTo>
              <a:lnTo>
                <a:pt x="536" y="916"/>
              </a:lnTo>
              <a:lnTo>
                <a:pt x="532" y="914"/>
              </a:lnTo>
              <a:lnTo>
                <a:pt x="530" y="915"/>
              </a:lnTo>
              <a:lnTo>
                <a:pt x="529" y="914"/>
              </a:lnTo>
              <a:lnTo>
                <a:pt x="527" y="914"/>
              </a:lnTo>
              <a:lnTo>
                <a:pt x="525" y="914"/>
              </a:lnTo>
              <a:lnTo>
                <a:pt x="520" y="914"/>
              </a:lnTo>
              <a:lnTo>
                <a:pt x="516" y="914"/>
              </a:lnTo>
              <a:lnTo>
                <a:pt x="514" y="913"/>
              </a:lnTo>
              <a:lnTo>
                <a:pt x="512" y="912"/>
              </a:lnTo>
              <a:lnTo>
                <a:pt x="511" y="912"/>
              </a:lnTo>
              <a:lnTo>
                <a:pt x="511" y="912"/>
              </a:lnTo>
              <a:lnTo>
                <a:pt x="511" y="912"/>
              </a:lnTo>
              <a:lnTo>
                <a:pt x="509" y="912"/>
              </a:lnTo>
              <a:lnTo>
                <a:pt x="508" y="912"/>
              </a:lnTo>
              <a:lnTo>
                <a:pt x="507" y="912"/>
              </a:lnTo>
              <a:lnTo>
                <a:pt x="504" y="911"/>
              </a:lnTo>
              <a:lnTo>
                <a:pt x="502" y="909"/>
              </a:lnTo>
              <a:lnTo>
                <a:pt x="501" y="909"/>
              </a:lnTo>
              <a:lnTo>
                <a:pt x="499" y="908"/>
              </a:lnTo>
              <a:lnTo>
                <a:pt x="495" y="908"/>
              </a:lnTo>
              <a:lnTo>
                <a:pt x="493" y="908"/>
              </a:lnTo>
              <a:lnTo>
                <a:pt x="493" y="908"/>
              </a:lnTo>
              <a:lnTo>
                <a:pt x="490" y="907"/>
              </a:lnTo>
              <a:lnTo>
                <a:pt x="488" y="907"/>
              </a:lnTo>
              <a:lnTo>
                <a:pt x="486" y="907"/>
              </a:lnTo>
              <a:lnTo>
                <a:pt x="485" y="907"/>
              </a:lnTo>
              <a:lnTo>
                <a:pt x="483" y="906"/>
              </a:lnTo>
              <a:lnTo>
                <a:pt x="480" y="905"/>
              </a:lnTo>
              <a:lnTo>
                <a:pt x="479" y="900"/>
              </a:lnTo>
              <a:lnTo>
                <a:pt x="476" y="900"/>
              </a:lnTo>
              <a:lnTo>
                <a:pt x="476" y="899"/>
              </a:lnTo>
              <a:lnTo>
                <a:pt x="474" y="899"/>
              </a:lnTo>
              <a:lnTo>
                <a:pt x="472" y="899"/>
              </a:lnTo>
              <a:lnTo>
                <a:pt x="471" y="900"/>
              </a:lnTo>
              <a:lnTo>
                <a:pt x="471" y="900"/>
              </a:lnTo>
              <a:lnTo>
                <a:pt x="471" y="900"/>
              </a:lnTo>
              <a:lnTo>
                <a:pt x="464" y="902"/>
              </a:lnTo>
              <a:lnTo>
                <a:pt x="462" y="899"/>
              </a:lnTo>
              <a:lnTo>
                <a:pt x="460" y="899"/>
              </a:lnTo>
              <a:lnTo>
                <a:pt x="465" y="906"/>
              </a:lnTo>
              <a:lnTo>
                <a:pt x="462" y="907"/>
              </a:lnTo>
              <a:lnTo>
                <a:pt x="458" y="905"/>
              </a:lnTo>
              <a:lnTo>
                <a:pt x="456" y="906"/>
              </a:lnTo>
              <a:lnTo>
                <a:pt x="450" y="907"/>
              </a:lnTo>
              <a:lnTo>
                <a:pt x="450" y="909"/>
              </a:lnTo>
              <a:lnTo>
                <a:pt x="453" y="909"/>
              </a:lnTo>
              <a:lnTo>
                <a:pt x="456" y="908"/>
              </a:lnTo>
              <a:lnTo>
                <a:pt x="458" y="908"/>
              </a:lnTo>
              <a:lnTo>
                <a:pt x="459" y="909"/>
              </a:lnTo>
              <a:lnTo>
                <a:pt x="457" y="909"/>
              </a:lnTo>
              <a:lnTo>
                <a:pt x="456" y="909"/>
              </a:lnTo>
              <a:lnTo>
                <a:pt x="456" y="909"/>
              </a:lnTo>
              <a:lnTo>
                <a:pt x="454" y="910"/>
              </a:lnTo>
              <a:lnTo>
                <a:pt x="448" y="912"/>
              </a:lnTo>
              <a:lnTo>
                <a:pt x="444" y="914"/>
              </a:lnTo>
              <a:lnTo>
                <a:pt x="440" y="913"/>
              </a:lnTo>
              <a:lnTo>
                <a:pt x="436" y="914"/>
              </a:lnTo>
              <a:lnTo>
                <a:pt x="426" y="914"/>
              </a:lnTo>
              <a:lnTo>
                <a:pt x="424" y="912"/>
              </a:lnTo>
              <a:lnTo>
                <a:pt x="422" y="911"/>
              </a:lnTo>
              <a:lnTo>
                <a:pt x="420" y="910"/>
              </a:lnTo>
              <a:lnTo>
                <a:pt x="415" y="911"/>
              </a:lnTo>
              <a:lnTo>
                <a:pt x="412" y="913"/>
              </a:lnTo>
              <a:lnTo>
                <a:pt x="412" y="914"/>
              </a:lnTo>
              <a:lnTo>
                <a:pt x="411" y="916"/>
              </a:lnTo>
              <a:lnTo>
                <a:pt x="410" y="917"/>
              </a:lnTo>
              <a:lnTo>
                <a:pt x="408" y="918"/>
              </a:lnTo>
              <a:lnTo>
                <a:pt x="402" y="918"/>
              </a:lnTo>
              <a:lnTo>
                <a:pt x="405" y="923"/>
              </a:lnTo>
              <a:lnTo>
                <a:pt x="401" y="924"/>
              </a:lnTo>
              <a:lnTo>
                <a:pt x="397" y="925"/>
              </a:lnTo>
              <a:lnTo>
                <a:pt x="394" y="923"/>
              </a:lnTo>
              <a:lnTo>
                <a:pt x="391" y="924"/>
              </a:lnTo>
              <a:lnTo>
                <a:pt x="387" y="925"/>
              </a:lnTo>
              <a:lnTo>
                <a:pt x="386" y="925"/>
              </a:lnTo>
              <a:lnTo>
                <a:pt x="385" y="926"/>
              </a:lnTo>
              <a:lnTo>
                <a:pt x="384" y="928"/>
              </a:lnTo>
              <a:lnTo>
                <a:pt x="383" y="929"/>
              </a:lnTo>
              <a:lnTo>
                <a:pt x="380" y="928"/>
              </a:lnTo>
              <a:lnTo>
                <a:pt x="377" y="926"/>
              </a:lnTo>
              <a:lnTo>
                <a:pt x="374" y="926"/>
              </a:lnTo>
              <a:lnTo>
                <a:pt x="371" y="924"/>
              </a:lnTo>
              <a:lnTo>
                <a:pt x="370" y="924"/>
              </a:lnTo>
              <a:lnTo>
                <a:pt x="369" y="924"/>
              </a:lnTo>
              <a:lnTo>
                <a:pt x="367" y="924"/>
              </a:lnTo>
              <a:lnTo>
                <a:pt x="365" y="923"/>
              </a:lnTo>
              <a:lnTo>
                <a:pt x="364" y="924"/>
              </a:lnTo>
              <a:lnTo>
                <a:pt x="364" y="922"/>
              </a:lnTo>
              <a:lnTo>
                <a:pt x="362" y="921"/>
              </a:lnTo>
              <a:lnTo>
                <a:pt x="361" y="920"/>
              </a:lnTo>
              <a:lnTo>
                <a:pt x="359" y="921"/>
              </a:lnTo>
              <a:lnTo>
                <a:pt x="357" y="919"/>
              </a:lnTo>
              <a:lnTo>
                <a:pt x="355" y="915"/>
              </a:lnTo>
              <a:lnTo>
                <a:pt x="354" y="915"/>
              </a:lnTo>
              <a:lnTo>
                <a:pt x="354" y="914"/>
              </a:lnTo>
              <a:lnTo>
                <a:pt x="354" y="914"/>
              </a:lnTo>
              <a:lnTo>
                <a:pt x="354" y="914"/>
              </a:lnTo>
              <a:lnTo>
                <a:pt x="354" y="913"/>
              </a:lnTo>
              <a:lnTo>
                <a:pt x="353" y="911"/>
              </a:lnTo>
              <a:lnTo>
                <a:pt x="351" y="908"/>
              </a:lnTo>
              <a:lnTo>
                <a:pt x="350" y="906"/>
              </a:lnTo>
              <a:lnTo>
                <a:pt x="343" y="908"/>
              </a:lnTo>
              <a:lnTo>
                <a:pt x="345" y="910"/>
              </a:lnTo>
              <a:lnTo>
                <a:pt x="346" y="912"/>
              </a:lnTo>
              <a:lnTo>
                <a:pt x="344" y="913"/>
              </a:lnTo>
              <a:lnTo>
                <a:pt x="342" y="913"/>
              </a:lnTo>
              <a:lnTo>
                <a:pt x="340" y="914"/>
              </a:lnTo>
              <a:lnTo>
                <a:pt x="336" y="915"/>
              </a:lnTo>
              <a:lnTo>
                <a:pt x="333" y="916"/>
              </a:lnTo>
              <a:lnTo>
                <a:pt x="332" y="916"/>
              </a:lnTo>
              <a:lnTo>
                <a:pt x="331" y="917"/>
              </a:lnTo>
              <a:lnTo>
                <a:pt x="329" y="917"/>
              </a:lnTo>
              <a:lnTo>
                <a:pt x="328" y="917"/>
              </a:lnTo>
              <a:lnTo>
                <a:pt x="325" y="917"/>
              </a:lnTo>
              <a:lnTo>
                <a:pt x="323" y="918"/>
              </a:lnTo>
              <a:lnTo>
                <a:pt x="321" y="918"/>
              </a:lnTo>
              <a:lnTo>
                <a:pt x="316" y="918"/>
              </a:lnTo>
              <a:lnTo>
                <a:pt x="312" y="919"/>
              </a:lnTo>
              <a:lnTo>
                <a:pt x="309" y="919"/>
              </a:lnTo>
              <a:lnTo>
                <a:pt x="304" y="919"/>
              </a:lnTo>
              <a:lnTo>
                <a:pt x="301" y="920"/>
              </a:lnTo>
              <a:lnTo>
                <a:pt x="298" y="921"/>
              </a:lnTo>
              <a:lnTo>
                <a:pt x="295" y="921"/>
              </a:lnTo>
              <a:lnTo>
                <a:pt x="292" y="920"/>
              </a:lnTo>
              <a:lnTo>
                <a:pt x="289" y="921"/>
              </a:lnTo>
              <a:lnTo>
                <a:pt x="288" y="917"/>
              </a:lnTo>
              <a:lnTo>
                <a:pt x="282" y="919"/>
              </a:lnTo>
              <a:lnTo>
                <a:pt x="280" y="916"/>
              </a:lnTo>
              <a:lnTo>
                <a:pt x="279" y="915"/>
              </a:lnTo>
              <a:lnTo>
                <a:pt x="277" y="917"/>
              </a:lnTo>
              <a:lnTo>
                <a:pt x="275" y="916"/>
              </a:lnTo>
              <a:lnTo>
                <a:pt x="273" y="917"/>
              </a:lnTo>
              <a:lnTo>
                <a:pt x="271" y="916"/>
              </a:lnTo>
              <a:lnTo>
                <a:pt x="269" y="916"/>
              </a:lnTo>
              <a:lnTo>
                <a:pt x="268" y="913"/>
              </a:lnTo>
              <a:lnTo>
                <a:pt x="269" y="913"/>
              </a:lnTo>
              <a:lnTo>
                <a:pt x="266" y="910"/>
              </a:lnTo>
              <a:lnTo>
                <a:pt x="268" y="909"/>
              </a:lnTo>
              <a:lnTo>
                <a:pt x="268" y="908"/>
              </a:lnTo>
              <a:lnTo>
                <a:pt x="265" y="909"/>
              </a:lnTo>
              <a:lnTo>
                <a:pt x="262" y="907"/>
              </a:lnTo>
              <a:lnTo>
                <a:pt x="260" y="907"/>
              </a:lnTo>
              <a:lnTo>
                <a:pt x="258" y="905"/>
              </a:lnTo>
              <a:lnTo>
                <a:pt x="257" y="903"/>
              </a:lnTo>
              <a:lnTo>
                <a:pt x="255" y="902"/>
              </a:lnTo>
              <a:lnTo>
                <a:pt x="253" y="900"/>
              </a:lnTo>
              <a:lnTo>
                <a:pt x="252" y="898"/>
              </a:lnTo>
              <a:lnTo>
                <a:pt x="252" y="898"/>
              </a:lnTo>
              <a:lnTo>
                <a:pt x="251" y="897"/>
              </a:lnTo>
              <a:lnTo>
                <a:pt x="251" y="897"/>
              </a:lnTo>
              <a:lnTo>
                <a:pt x="251" y="896"/>
              </a:lnTo>
              <a:lnTo>
                <a:pt x="251" y="893"/>
              </a:lnTo>
              <a:lnTo>
                <a:pt x="251" y="891"/>
              </a:lnTo>
              <a:lnTo>
                <a:pt x="251" y="889"/>
              </a:lnTo>
              <a:lnTo>
                <a:pt x="250" y="890"/>
              </a:lnTo>
              <a:lnTo>
                <a:pt x="249" y="889"/>
              </a:lnTo>
              <a:lnTo>
                <a:pt x="249" y="888"/>
              </a:lnTo>
              <a:lnTo>
                <a:pt x="247" y="886"/>
              </a:lnTo>
              <a:lnTo>
                <a:pt x="247" y="885"/>
              </a:lnTo>
              <a:lnTo>
                <a:pt x="245" y="885"/>
              </a:lnTo>
              <a:lnTo>
                <a:pt x="243" y="883"/>
              </a:lnTo>
              <a:lnTo>
                <a:pt x="242" y="883"/>
              </a:lnTo>
              <a:lnTo>
                <a:pt x="240" y="883"/>
              </a:lnTo>
              <a:lnTo>
                <a:pt x="239" y="881"/>
              </a:lnTo>
              <a:lnTo>
                <a:pt x="237" y="880"/>
              </a:lnTo>
              <a:lnTo>
                <a:pt x="238" y="878"/>
              </a:lnTo>
              <a:lnTo>
                <a:pt x="239" y="876"/>
              </a:lnTo>
              <a:lnTo>
                <a:pt x="240" y="874"/>
              </a:lnTo>
              <a:lnTo>
                <a:pt x="239" y="873"/>
              </a:lnTo>
              <a:lnTo>
                <a:pt x="238" y="869"/>
              </a:lnTo>
              <a:lnTo>
                <a:pt x="239" y="865"/>
              </a:lnTo>
              <a:lnTo>
                <a:pt x="239" y="863"/>
              </a:lnTo>
              <a:lnTo>
                <a:pt x="243" y="860"/>
              </a:lnTo>
              <a:lnTo>
                <a:pt x="245" y="859"/>
              </a:lnTo>
              <a:lnTo>
                <a:pt x="246" y="858"/>
              </a:lnTo>
              <a:lnTo>
                <a:pt x="247" y="858"/>
              </a:lnTo>
              <a:lnTo>
                <a:pt x="249" y="856"/>
              </a:lnTo>
              <a:lnTo>
                <a:pt x="250" y="854"/>
              </a:lnTo>
              <a:lnTo>
                <a:pt x="252" y="852"/>
              </a:lnTo>
              <a:lnTo>
                <a:pt x="258" y="849"/>
              </a:lnTo>
              <a:lnTo>
                <a:pt x="258" y="848"/>
              </a:lnTo>
              <a:lnTo>
                <a:pt x="262" y="846"/>
              </a:lnTo>
              <a:lnTo>
                <a:pt x="268" y="843"/>
              </a:lnTo>
              <a:lnTo>
                <a:pt x="269" y="844"/>
              </a:lnTo>
              <a:lnTo>
                <a:pt x="274" y="841"/>
              </a:lnTo>
              <a:lnTo>
                <a:pt x="283" y="838"/>
              </a:lnTo>
              <a:lnTo>
                <a:pt x="290" y="835"/>
              </a:lnTo>
              <a:lnTo>
                <a:pt x="294" y="835"/>
              </a:lnTo>
              <a:lnTo>
                <a:pt x="296" y="833"/>
              </a:lnTo>
              <a:lnTo>
                <a:pt x="298" y="832"/>
              </a:lnTo>
              <a:lnTo>
                <a:pt x="299" y="831"/>
              </a:lnTo>
              <a:lnTo>
                <a:pt x="301" y="830"/>
              </a:lnTo>
              <a:lnTo>
                <a:pt x="301" y="829"/>
              </a:lnTo>
              <a:lnTo>
                <a:pt x="302" y="829"/>
              </a:lnTo>
              <a:lnTo>
                <a:pt x="303" y="828"/>
              </a:lnTo>
              <a:lnTo>
                <a:pt x="309" y="827"/>
              </a:lnTo>
              <a:lnTo>
                <a:pt x="312" y="827"/>
              </a:lnTo>
              <a:lnTo>
                <a:pt x="316" y="826"/>
              </a:lnTo>
              <a:lnTo>
                <a:pt x="317" y="825"/>
              </a:lnTo>
              <a:lnTo>
                <a:pt x="318" y="825"/>
              </a:lnTo>
              <a:lnTo>
                <a:pt x="318" y="825"/>
              </a:lnTo>
              <a:lnTo>
                <a:pt x="318" y="825"/>
              </a:lnTo>
              <a:lnTo>
                <a:pt x="319" y="825"/>
              </a:lnTo>
              <a:lnTo>
                <a:pt x="319" y="825"/>
              </a:lnTo>
              <a:lnTo>
                <a:pt x="319" y="825"/>
              </a:lnTo>
              <a:lnTo>
                <a:pt x="320" y="824"/>
              </a:lnTo>
              <a:lnTo>
                <a:pt x="321" y="824"/>
              </a:lnTo>
              <a:lnTo>
                <a:pt x="321" y="824"/>
              </a:lnTo>
              <a:lnTo>
                <a:pt x="322" y="822"/>
              </a:lnTo>
              <a:lnTo>
                <a:pt x="323" y="821"/>
              </a:lnTo>
              <a:lnTo>
                <a:pt x="325" y="821"/>
              </a:lnTo>
              <a:lnTo>
                <a:pt x="325" y="821"/>
              </a:lnTo>
              <a:lnTo>
                <a:pt x="326" y="821"/>
              </a:lnTo>
              <a:lnTo>
                <a:pt x="329" y="820"/>
              </a:lnTo>
              <a:lnTo>
                <a:pt x="330" y="818"/>
              </a:lnTo>
              <a:lnTo>
                <a:pt x="333" y="818"/>
              </a:lnTo>
              <a:lnTo>
                <a:pt x="335" y="816"/>
              </a:lnTo>
              <a:lnTo>
                <a:pt x="336" y="816"/>
              </a:lnTo>
              <a:lnTo>
                <a:pt x="337" y="816"/>
              </a:lnTo>
              <a:lnTo>
                <a:pt x="342" y="814"/>
              </a:lnTo>
              <a:lnTo>
                <a:pt x="345" y="812"/>
              </a:lnTo>
              <a:lnTo>
                <a:pt x="349" y="812"/>
              </a:lnTo>
              <a:lnTo>
                <a:pt x="351" y="812"/>
              </a:lnTo>
              <a:lnTo>
                <a:pt x="354" y="812"/>
              </a:lnTo>
              <a:lnTo>
                <a:pt x="355" y="814"/>
              </a:lnTo>
              <a:lnTo>
                <a:pt x="358" y="814"/>
              </a:lnTo>
              <a:lnTo>
                <a:pt x="359" y="815"/>
              </a:lnTo>
              <a:lnTo>
                <a:pt x="362" y="815"/>
              </a:lnTo>
              <a:lnTo>
                <a:pt x="363" y="816"/>
              </a:lnTo>
              <a:lnTo>
                <a:pt x="365" y="816"/>
              </a:lnTo>
              <a:lnTo>
                <a:pt x="367" y="815"/>
              </a:lnTo>
              <a:lnTo>
                <a:pt x="367" y="814"/>
              </a:lnTo>
              <a:lnTo>
                <a:pt x="366" y="813"/>
              </a:lnTo>
              <a:lnTo>
                <a:pt x="373" y="812"/>
              </a:lnTo>
              <a:lnTo>
                <a:pt x="379" y="811"/>
              </a:lnTo>
              <a:lnTo>
                <a:pt x="385" y="809"/>
              </a:lnTo>
              <a:lnTo>
                <a:pt x="386" y="808"/>
              </a:lnTo>
              <a:lnTo>
                <a:pt x="395" y="805"/>
              </a:lnTo>
              <a:lnTo>
                <a:pt x="400" y="803"/>
              </a:lnTo>
              <a:lnTo>
                <a:pt x="403" y="803"/>
              </a:lnTo>
              <a:lnTo>
                <a:pt x="404" y="801"/>
              </a:lnTo>
              <a:lnTo>
                <a:pt x="405" y="801"/>
              </a:lnTo>
              <a:lnTo>
                <a:pt x="405" y="800"/>
              </a:lnTo>
              <a:lnTo>
                <a:pt x="406" y="799"/>
              </a:lnTo>
              <a:lnTo>
                <a:pt x="407" y="798"/>
              </a:lnTo>
              <a:lnTo>
                <a:pt x="408" y="796"/>
              </a:lnTo>
              <a:lnTo>
                <a:pt x="409" y="794"/>
              </a:lnTo>
              <a:lnTo>
                <a:pt x="409" y="792"/>
              </a:lnTo>
              <a:lnTo>
                <a:pt x="412" y="789"/>
              </a:lnTo>
              <a:lnTo>
                <a:pt x="414" y="788"/>
              </a:lnTo>
              <a:lnTo>
                <a:pt x="413" y="787"/>
              </a:lnTo>
              <a:lnTo>
                <a:pt x="417" y="787"/>
              </a:lnTo>
              <a:lnTo>
                <a:pt x="420" y="787"/>
              </a:lnTo>
              <a:lnTo>
                <a:pt x="422" y="787"/>
              </a:lnTo>
              <a:lnTo>
                <a:pt x="424" y="787"/>
              </a:lnTo>
              <a:lnTo>
                <a:pt x="425" y="788"/>
              </a:lnTo>
              <a:lnTo>
                <a:pt x="426" y="788"/>
              </a:lnTo>
              <a:lnTo>
                <a:pt x="428" y="788"/>
              </a:lnTo>
              <a:lnTo>
                <a:pt x="429" y="787"/>
              </a:lnTo>
              <a:lnTo>
                <a:pt x="429" y="786"/>
              </a:lnTo>
              <a:lnTo>
                <a:pt x="428" y="785"/>
              </a:lnTo>
              <a:lnTo>
                <a:pt x="431" y="782"/>
              </a:lnTo>
              <a:lnTo>
                <a:pt x="429" y="782"/>
              </a:lnTo>
              <a:lnTo>
                <a:pt x="432" y="782"/>
              </a:lnTo>
              <a:lnTo>
                <a:pt x="435" y="780"/>
              </a:lnTo>
              <a:lnTo>
                <a:pt x="437" y="779"/>
              </a:lnTo>
              <a:lnTo>
                <a:pt x="436" y="778"/>
              </a:lnTo>
              <a:lnTo>
                <a:pt x="436" y="777"/>
              </a:lnTo>
              <a:lnTo>
                <a:pt x="437" y="775"/>
              </a:lnTo>
              <a:lnTo>
                <a:pt x="438" y="775"/>
              </a:lnTo>
              <a:lnTo>
                <a:pt x="439" y="773"/>
              </a:lnTo>
              <a:lnTo>
                <a:pt x="441" y="773"/>
              </a:lnTo>
              <a:lnTo>
                <a:pt x="442" y="774"/>
              </a:lnTo>
              <a:lnTo>
                <a:pt x="444" y="772"/>
              </a:lnTo>
              <a:lnTo>
                <a:pt x="445" y="771"/>
              </a:lnTo>
              <a:lnTo>
                <a:pt x="444" y="770"/>
              </a:lnTo>
              <a:lnTo>
                <a:pt x="447" y="769"/>
              </a:lnTo>
              <a:lnTo>
                <a:pt x="446" y="767"/>
              </a:lnTo>
              <a:lnTo>
                <a:pt x="449" y="767"/>
              </a:lnTo>
              <a:lnTo>
                <a:pt x="453" y="767"/>
              </a:lnTo>
              <a:lnTo>
                <a:pt x="454" y="765"/>
              </a:lnTo>
              <a:lnTo>
                <a:pt x="455" y="763"/>
              </a:lnTo>
              <a:lnTo>
                <a:pt x="453" y="760"/>
              </a:lnTo>
              <a:lnTo>
                <a:pt x="454" y="759"/>
              </a:lnTo>
              <a:lnTo>
                <a:pt x="459" y="758"/>
              </a:lnTo>
              <a:lnTo>
                <a:pt x="460" y="756"/>
              </a:lnTo>
              <a:lnTo>
                <a:pt x="466" y="755"/>
              </a:lnTo>
              <a:lnTo>
                <a:pt x="469" y="754"/>
              </a:lnTo>
              <a:lnTo>
                <a:pt x="470" y="754"/>
              </a:lnTo>
              <a:lnTo>
                <a:pt x="471" y="754"/>
              </a:lnTo>
              <a:lnTo>
                <a:pt x="472" y="753"/>
              </a:lnTo>
              <a:lnTo>
                <a:pt x="479" y="747"/>
              </a:lnTo>
              <a:lnTo>
                <a:pt x="474" y="748"/>
              </a:lnTo>
              <a:lnTo>
                <a:pt x="474" y="745"/>
              </a:lnTo>
              <a:lnTo>
                <a:pt x="469" y="745"/>
              </a:lnTo>
              <a:lnTo>
                <a:pt x="467" y="745"/>
              </a:lnTo>
              <a:lnTo>
                <a:pt x="465" y="744"/>
              </a:lnTo>
              <a:lnTo>
                <a:pt x="464" y="743"/>
              </a:lnTo>
              <a:lnTo>
                <a:pt x="460" y="743"/>
              </a:lnTo>
              <a:lnTo>
                <a:pt x="459" y="741"/>
              </a:lnTo>
              <a:lnTo>
                <a:pt x="449" y="741"/>
              </a:lnTo>
              <a:lnTo>
                <a:pt x="449" y="739"/>
              </a:lnTo>
              <a:lnTo>
                <a:pt x="443" y="737"/>
              </a:lnTo>
              <a:lnTo>
                <a:pt x="442" y="737"/>
              </a:lnTo>
              <a:lnTo>
                <a:pt x="441" y="737"/>
              </a:lnTo>
              <a:lnTo>
                <a:pt x="439" y="737"/>
              </a:lnTo>
              <a:lnTo>
                <a:pt x="437" y="737"/>
              </a:lnTo>
              <a:lnTo>
                <a:pt x="434" y="738"/>
              </a:lnTo>
              <a:lnTo>
                <a:pt x="433" y="736"/>
              </a:lnTo>
              <a:lnTo>
                <a:pt x="432" y="736"/>
              </a:lnTo>
              <a:lnTo>
                <a:pt x="430" y="736"/>
              </a:lnTo>
              <a:lnTo>
                <a:pt x="427" y="736"/>
              </a:lnTo>
              <a:lnTo>
                <a:pt x="427" y="735"/>
              </a:lnTo>
              <a:lnTo>
                <a:pt x="426" y="734"/>
              </a:lnTo>
              <a:lnTo>
                <a:pt x="425" y="733"/>
              </a:lnTo>
              <a:lnTo>
                <a:pt x="424" y="733"/>
              </a:lnTo>
              <a:lnTo>
                <a:pt x="423" y="733"/>
              </a:lnTo>
              <a:lnTo>
                <a:pt x="423" y="732"/>
              </a:lnTo>
              <a:lnTo>
                <a:pt x="419" y="732"/>
              </a:lnTo>
              <a:lnTo>
                <a:pt x="415" y="731"/>
              </a:lnTo>
              <a:lnTo>
                <a:pt x="414" y="732"/>
              </a:lnTo>
              <a:lnTo>
                <a:pt x="414" y="732"/>
              </a:lnTo>
              <a:lnTo>
                <a:pt x="411" y="732"/>
              </a:lnTo>
              <a:lnTo>
                <a:pt x="409" y="732"/>
              </a:lnTo>
              <a:lnTo>
                <a:pt x="408" y="731"/>
              </a:lnTo>
              <a:lnTo>
                <a:pt x="406" y="732"/>
              </a:lnTo>
              <a:lnTo>
                <a:pt x="405" y="731"/>
              </a:lnTo>
              <a:lnTo>
                <a:pt x="403" y="731"/>
              </a:lnTo>
              <a:lnTo>
                <a:pt x="399" y="731"/>
              </a:lnTo>
              <a:lnTo>
                <a:pt x="395" y="730"/>
              </a:lnTo>
              <a:lnTo>
                <a:pt x="395" y="729"/>
              </a:lnTo>
              <a:lnTo>
                <a:pt x="392" y="728"/>
              </a:lnTo>
              <a:lnTo>
                <a:pt x="388" y="728"/>
              </a:lnTo>
              <a:lnTo>
                <a:pt x="387" y="728"/>
              </a:lnTo>
              <a:lnTo>
                <a:pt x="386" y="728"/>
              </a:lnTo>
              <a:lnTo>
                <a:pt x="386" y="728"/>
              </a:lnTo>
              <a:lnTo>
                <a:pt x="384" y="728"/>
              </a:lnTo>
              <a:lnTo>
                <a:pt x="381" y="728"/>
              </a:lnTo>
              <a:lnTo>
                <a:pt x="378" y="728"/>
              </a:lnTo>
              <a:lnTo>
                <a:pt x="376" y="728"/>
              </a:lnTo>
              <a:lnTo>
                <a:pt x="375" y="727"/>
              </a:lnTo>
              <a:lnTo>
                <a:pt x="375" y="727"/>
              </a:lnTo>
              <a:lnTo>
                <a:pt x="374" y="727"/>
              </a:lnTo>
              <a:lnTo>
                <a:pt x="373" y="727"/>
              </a:lnTo>
              <a:lnTo>
                <a:pt x="373" y="727"/>
              </a:lnTo>
              <a:lnTo>
                <a:pt x="372" y="727"/>
              </a:lnTo>
              <a:lnTo>
                <a:pt x="370" y="727"/>
              </a:lnTo>
              <a:lnTo>
                <a:pt x="368" y="726"/>
              </a:lnTo>
              <a:lnTo>
                <a:pt x="369" y="725"/>
              </a:lnTo>
              <a:lnTo>
                <a:pt x="366" y="725"/>
              </a:lnTo>
              <a:lnTo>
                <a:pt x="362" y="723"/>
              </a:lnTo>
              <a:lnTo>
                <a:pt x="362" y="722"/>
              </a:lnTo>
              <a:lnTo>
                <a:pt x="358" y="720"/>
              </a:lnTo>
              <a:lnTo>
                <a:pt x="355" y="718"/>
              </a:lnTo>
              <a:lnTo>
                <a:pt x="350" y="718"/>
              </a:lnTo>
              <a:lnTo>
                <a:pt x="346" y="718"/>
              </a:lnTo>
              <a:lnTo>
                <a:pt x="346" y="717"/>
              </a:lnTo>
              <a:lnTo>
                <a:pt x="347" y="716"/>
              </a:lnTo>
              <a:lnTo>
                <a:pt x="350" y="715"/>
              </a:lnTo>
              <a:lnTo>
                <a:pt x="345" y="713"/>
              </a:lnTo>
              <a:lnTo>
                <a:pt x="341" y="712"/>
              </a:lnTo>
              <a:lnTo>
                <a:pt x="338" y="711"/>
              </a:lnTo>
              <a:lnTo>
                <a:pt x="338" y="709"/>
              </a:lnTo>
              <a:lnTo>
                <a:pt x="339" y="708"/>
              </a:lnTo>
              <a:lnTo>
                <a:pt x="339" y="707"/>
              </a:lnTo>
              <a:lnTo>
                <a:pt x="339" y="707"/>
              </a:lnTo>
              <a:lnTo>
                <a:pt x="339" y="706"/>
              </a:lnTo>
              <a:lnTo>
                <a:pt x="340" y="705"/>
              </a:lnTo>
              <a:lnTo>
                <a:pt x="338" y="704"/>
              </a:lnTo>
              <a:lnTo>
                <a:pt x="337" y="702"/>
              </a:lnTo>
              <a:lnTo>
                <a:pt x="335" y="702"/>
              </a:lnTo>
              <a:lnTo>
                <a:pt x="335" y="700"/>
              </a:lnTo>
              <a:lnTo>
                <a:pt x="334" y="699"/>
              </a:lnTo>
              <a:lnTo>
                <a:pt x="335" y="698"/>
              </a:lnTo>
              <a:lnTo>
                <a:pt x="332" y="695"/>
              </a:lnTo>
              <a:lnTo>
                <a:pt x="329" y="693"/>
              </a:lnTo>
              <a:lnTo>
                <a:pt x="329" y="693"/>
              </a:lnTo>
              <a:lnTo>
                <a:pt x="328" y="692"/>
              </a:lnTo>
              <a:lnTo>
                <a:pt x="327" y="691"/>
              </a:lnTo>
              <a:lnTo>
                <a:pt x="322" y="688"/>
              </a:lnTo>
              <a:lnTo>
                <a:pt x="319" y="685"/>
              </a:lnTo>
              <a:lnTo>
                <a:pt x="321" y="682"/>
              </a:lnTo>
              <a:lnTo>
                <a:pt x="323" y="680"/>
              </a:lnTo>
              <a:lnTo>
                <a:pt x="328" y="679"/>
              </a:lnTo>
              <a:lnTo>
                <a:pt x="329" y="679"/>
              </a:lnTo>
              <a:lnTo>
                <a:pt x="330" y="679"/>
              </a:lnTo>
              <a:lnTo>
                <a:pt x="332" y="679"/>
              </a:lnTo>
              <a:lnTo>
                <a:pt x="333" y="679"/>
              </a:lnTo>
              <a:lnTo>
                <a:pt x="333" y="677"/>
              </a:lnTo>
              <a:lnTo>
                <a:pt x="335" y="676"/>
              </a:lnTo>
              <a:lnTo>
                <a:pt x="336" y="674"/>
              </a:lnTo>
              <a:lnTo>
                <a:pt x="337" y="673"/>
              </a:lnTo>
              <a:lnTo>
                <a:pt x="337" y="671"/>
              </a:lnTo>
              <a:lnTo>
                <a:pt x="338" y="669"/>
              </a:lnTo>
              <a:lnTo>
                <a:pt x="338" y="668"/>
              </a:lnTo>
              <a:lnTo>
                <a:pt x="339" y="667"/>
              </a:lnTo>
              <a:lnTo>
                <a:pt x="339" y="665"/>
              </a:lnTo>
              <a:lnTo>
                <a:pt x="338" y="663"/>
              </a:lnTo>
              <a:lnTo>
                <a:pt x="342" y="660"/>
              </a:lnTo>
              <a:lnTo>
                <a:pt x="344" y="659"/>
              </a:lnTo>
              <a:lnTo>
                <a:pt x="345" y="660"/>
              </a:lnTo>
              <a:lnTo>
                <a:pt x="348" y="658"/>
              </a:lnTo>
              <a:lnTo>
                <a:pt x="348" y="657"/>
              </a:lnTo>
              <a:lnTo>
                <a:pt x="351" y="656"/>
              </a:lnTo>
              <a:lnTo>
                <a:pt x="354" y="655"/>
              </a:lnTo>
              <a:lnTo>
                <a:pt x="355" y="656"/>
              </a:lnTo>
              <a:lnTo>
                <a:pt x="358" y="655"/>
              </a:lnTo>
              <a:lnTo>
                <a:pt x="358" y="654"/>
              </a:lnTo>
              <a:lnTo>
                <a:pt x="357" y="652"/>
              </a:lnTo>
              <a:lnTo>
                <a:pt x="356" y="650"/>
              </a:lnTo>
              <a:lnTo>
                <a:pt x="355" y="648"/>
              </a:lnTo>
              <a:lnTo>
                <a:pt x="354" y="647"/>
              </a:lnTo>
              <a:lnTo>
                <a:pt x="355" y="646"/>
              </a:lnTo>
              <a:lnTo>
                <a:pt x="355" y="645"/>
              </a:lnTo>
              <a:lnTo>
                <a:pt x="355" y="644"/>
              </a:lnTo>
              <a:lnTo>
                <a:pt x="354" y="643"/>
              </a:lnTo>
              <a:lnTo>
                <a:pt x="353" y="641"/>
              </a:lnTo>
              <a:lnTo>
                <a:pt x="353" y="640"/>
              </a:lnTo>
              <a:lnTo>
                <a:pt x="354" y="638"/>
              </a:lnTo>
              <a:lnTo>
                <a:pt x="354" y="637"/>
              </a:lnTo>
              <a:lnTo>
                <a:pt x="355" y="635"/>
              </a:lnTo>
              <a:lnTo>
                <a:pt x="355" y="633"/>
              </a:lnTo>
              <a:lnTo>
                <a:pt x="353" y="633"/>
              </a:lnTo>
              <a:lnTo>
                <a:pt x="353" y="632"/>
              </a:lnTo>
              <a:lnTo>
                <a:pt x="354" y="630"/>
              </a:lnTo>
              <a:lnTo>
                <a:pt x="354" y="628"/>
              </a:lnTo>
              <a:lnTo>
                <a:pt x="355" y="625"/>
              </a:lnTo>
              <a:lnTo>
                <a:pt x="360" y="622"/>
              </a:lnTo>
              <a:lnTo>
                <a:pt x="365" y="621"/>
              </a:lnTo>
              <a:lnTo>
                <a:pt x="366" y="619"/>
              </a:lnTo>
              <a:lnTo>
                <a:pt x="369" y="617"/>
              </a:lnTo>
              <a:lnTo>
                <a:pt x="370" y="615"/>
              </a:lnTo>
              <a:lnTo>
                <a:pt x="371" y="614"/>
              </a:lnTo>
              <a:lnTo>
                <a:pt x="369" y="613"/>
              </a:lnTo>
              <a:lnTo>
                <a:pt x="367" y="609"/>
              </a:lnTo>
              <a:lnTo>
                <a:pt x="367" y="607"/>
              </a:lnTo>
              <a:lnTo>
                <a:pt x="364" y="606"/>
              </a:lnTo>
              <a:lnTo>
                <a:pt x="361" y="607"/>
              </a:lnTo>
              <a:lnTo>
                <a:pt x="360" y="603"/>
              </a:lnTo>
              <a:lnTo>
                <a:pt x="360" y="598"/>
              </a:lnTo>
              <a:lnTo>
                <a:pt x="361" y="597"/>
              </a:lnTo>
              <a:lnTo>
                <a:pt x="366" y="598"/>
              </a:lnTo>
              <a:lnTo>
                <a:pt x="366" y="596"/>
              </a:lnTo>
              <a:lnTo>
                <a:pt x="361" y="595"/>
              </a:lnTo>
              <a:lnTo>
                <a:pt x="358" y="595"/>
              </a:lnTo>
              <a:lnTo>
                <a:pt x="353" y="593"/>
              </a:lnTo>
              <a:lnTo>
                <a:pt x="351" y="592"/>
              </a:lnTo>
              <a:lnTo>
                <a:pt x="359" y="581"/>
              </a:lnTo>
              <a:lnTo>
                <a:pt x="363" y="577"/>
              </a:lnTo>
              <a:lnTo>
                <a:pt x="368" y="571"/>
              </a:lnTo>
              <a:lnTo>
                <a:pt x="368" y="570"/>
              </a:lnTo>
              <a:lnTo>
                <a:pt x="366" y="568"/>
              </a:lnTo>
              <a:lnTo>
                <a:pt x="365" y="565"/>
              </a:lnTo>
              <a:lnTo>
                <a:pt x="363" y="563"/>
              </a:lnTo>
              <a:lnTo>
                <a:pt x="362" y="561"/>
              </a:lnTo>
              <a:lnTo>
                <a:pt x="362" y="560"/>
              </a:lnTo>
              <a:lnTo>
                <a:pt x="362" y="558"/>
              </a:lnTo>
              <a:lnTo>
                <a:pt x="362" y="555"/>
              </a:lnTo>
              <a:lnTo>
                <a:pt x="361" y="553"/>
              </a:lnTo>
              <a:lnTo>
                <a:pt x="360" y="549"/>
              </a:lnTo>
              <a:lnTo>
                <a:pt x="359" y="545"/>
              </a:lnTo>
              <a:lnTo>
                <a:pt x="358" y="542"/>
              </a:lnTo>
              <a:lnTo>
                <a:pt x="358" y="541"/>
              </a:lnTo>
              <a:lnTo>
                <a:pt x="355" y="541"/>
              </a:lnTo>
              <a:lnTo>
                <a:pt x="355" y="538"/>
              </a:lnTo>
              <a:lnTo>
                <a:pt x="353" y="535"/>
              </a:lnTo>
              <a:lnTo>
                <a:pt x="353" y="533"/>
              </a:lnTo>
              <a:lnTo>
                <a:pt x="353" y="530"/>
              </a:lnTo>
              <a:lnTo>
                <a:pt x="353" y="526"/>
              </a:lnTo>
              <a:lnTo>
                <a:pt x="353" y="525"/>
              </a:lnTo>
              <a:lnTo>
                <a:pt x="353" y="525"/>
              </a:lnTo>
              <a:lnTo>
                <a:pt x="353" y="524"/>
              </a:lnTo>
              <a:lnTo>
                <a:pt x="353" y="522"/>
              </a:lnTo>
              <a:lnTo>
                <a:pt x="351" y="519"/>
              </a:lnTo>
              <a:lnTo>
                <a:pt x="350" y="516"/>
              </a:lnTo>
              <a:lnTo>
                <a:pt x="351" y="514"/>
              </a:lnTo>
              <a:lnTo>
                <a:pt x="354" y="511"/>
              </a:lnTo>
              <a:lnTo>
                <a:pt x="355" y="510"/>
              </a:lnTo>
              <a:lnTo>
                <a:pt x="357" y="506"/>
              </a:lnTo>
              <a:lnTo>
                <a:pt x="357" y="504"/>
              </a:lnTo>
              <a:lnTo>
                <a:pt x="355" y="502"/>
              </a:lnTo>
              <a:lnTo>
                <a:pt x="352" y="500"/>
              </a:lnTo>
              <a:lnTo>
                <a:pt x="349" y="498"/>
              </a:lnTo>
              <a:lnTo>
                <a:pt x="350" y="497"/>
              </a:lnTo>
              <a:lnTo>
                <a:pt x="350" y="494"/>
              </a:lnTo>
              <a:lnTo>
                <a:pt x="351" y="492"/>
              </a:lnTo>
              <a:lnTo>
                <a:pt x="353" y="493"/>
              </a:lnTo>
              <a:lnTo>
                <a:pt x="355" y="493"/>
              </a:lnTo>
              <a:lnTo>
                <a:pt x="356" y="494"/>
              </a:lnTo>
              <a:lnTo>
                <a:pt x="358" y="494"/>
              </a:lnTo>
              <a:lnTo>
                <a:pt x="360" y="494"/>
              </a:lnTo>
              <a:lnTo>
                <a:pt x="362" y="495"/>
              </a:lnTo>
              <a:lnTo>
                <a:pt x="363" y="495"/>
              </a:lnTo>
              <a:lnTo>
                <a:pt x="364" y="493"/>
              </a:lnTo>
              <a:lnTo>
                <a:pt x="364" y="492"/>
              </a:lnTo>
              <a:lnTo>
                <a:pt x="365" y="491"/>
              </a:lnTo>
              <a:lnTo>
                <a:pt x="366" y="490"/>
              </a:lnTo>
              <a:lnTo>
                <a:pt x="366" y="489"/>
              </a:lnTo>
              <a:lnTo>
                <a:pt x="366" y="488"/>
              </a:lnTo>
              <a:lnTo>
                <a:pt x="367" y="487"/>
              </a:lnTo>
              <a:lnTo>
                <a:pt x="367" y="487"/>
              </a:lnTo>
              <a:lnTo>
                <a:pt x="368" y="487"/>
              </a:lnTo>
              <a:lnTo>
                <a:pt x="368" y="486"/>
              </a:lnTo>
              <a:lnTo>
                <a:pt x="368" y="485"/>
              </a:lnTo>
              <a:lnTo>
                <a:pt x="369" y="484"/>
              </a:lnTo>
              <a:lnTo>
                <a:pt x="369" y="482"/>
              </a:lnTo>
              <a:lnTo>
                <a:pt x="370" y="479"/>
              </a:lnTo>
              <a:lnTo>
                <a:pt x="371" y="477"/>
              </a:lnTo>
              <a:lnTo>
                <a:pt x="372" y="475"/>
              </a:lnTo>
              <a:lnTo>
                <a:pt x="373" y="475"/>
              </a:lnTo>
              <a:lnTo>
                <a:pt x="373" y="474"/>
              </a:lnTo>
              <a:lnTo>
                <a:pt x="374" y="474"/>
              </a:lnTo>
              <a:lnTo>
                <a:pt x="376" y="474"/>
              </a:lnTo>
              <a:lnTo>
                <a:pt x="377" y="474"/>
              </a:lnTo>
              <a:lnTo>
                <a:pt x="378" y="471"/>
              </a:lnTo>
              <a:lnTo>
                <a:pt x="378" y="469"/>
              </a:lnTo>
              <a:lnTo>
                <a:pt x="374" y="469"/>
              </a:lnTo>
              <a:lnTo>
                <a:pt x="370" y="469"/>
              </a:lnTo>
              <a:lnTo>
                <a:pt x="368" y="468"/>
              </a:lnTo>
              <a:lnTo>
                <a:pt x="366" y="467"/>
              </a:lnTo>
              <a:lnTo>
                <a:pt x="365" y="467"/>
              </a:lnTo>
              <a:lnTo>
                <a:pt x="359" y="466"/>
              </a:lnTo>
              <a:lnTo>
                <a:pt x="354" y="466"/>
              </a:lnTo>
              <a:lnTo>
                <a:pt x="354" y="464"/>
              </a:lnTo>
              <a:lnTo>
                <a:pt x="356" y="464"/>
              </a:lnTo>
              <a:lnTo>
                <a:pt x="356" y="462"/>
              </a:lnTo>
              <a:lnTo>
                <a:pt x="355" y="460"/>
              </a:lnTo>
              <a:lnTo>
                <a:pt x="353" y="461"/>
              </a:lnTo>
              <a:lnTo>
                <a:pt x="353" y="458"/>
              </a:lnTo>
              <a:lnTo>
                <a:pt x="353" y="457"/>
              </a:lnTo>
              <a:lnTo>
                <a:pt x="353" y="456"/>
              </a:lnTo>
              <a:lnTo>
                <a:pt x="352" y="453"/>
              </a:lnTo>
              <a:lnTo>
                <a:pt x="351" y="450"/>
              </a:lnTo>
              <a:lnTo>
                <a:pt x="349" y="447"/>
              </a:lnTo>
              <a:lnTo>
                <a:pt x="347" y="444"/>
              </a:lnTo>
              <a:lnTo>
                <a:pt x="343" y="442"/>
              </a:lnTo>
              <a:lnTo>
                <a:pt x="340" y="440"/>
              </a:lnTo>
              <a:lnTo>
                <a:pt x="338" y="439"/>
              </a:lnTo>
              <a:lnTo>
                <a:pt x="337" y="439"/>
              </a:lnTo>
              <a:lnTo>
                <a:pt x="338" y="438"/>
              </a:lnTo>
              <a:lnTo>
                <a:pt x="337" y="438"/>
              </a:lnTo>
              <a:lnTo>
                <a:pt x="336" y="435"/>
              </a:lnTo>
              <a:lnTo>
                <a:pt x="335" y="433"/>
              </a:lnTo>
              <a:lnTo>
                <a:pt x="333" y="429"/>
              </a:lnTo>
              <a:lnTo>
                <a:pt x="333" y="426"/>
              </a:lnTo>
              <a:lnTo>
                <a:pt x="333" y="424"/>
              </a:lnTo>
              <a:lnTo>
                <a:pt x="333" y="421"/>
              </a:lnTo>
              <a:lnTo>
                <a:pt x="332" y="419"/>
              </a:lnTo>
              <a:lnTo>
                <a:pt x="330" y="415"/>
              </a:lnTo>
              <a:lnTo>
                <a:pt x="330" y="414"/>
              </a:lnTo>
              <a:lnTo>
                <a:pt x="330" y="414"/>
              </a:lnTo>
              <a:lnTo>
                <a:pt x="329" y="413"/>
              </a:lnTo>
              <a:lnTo>
                <a:pt x="328" y="411"/>
              </a:lnTo>
              <a:lnTo>
                <a:pt x="324" y="403"/>
              </a:lnTo>
              <a:lnTo>
                <a:pt x="321" y="397"/>
              </a:lnTo>
              <a:lnTo>
                <a:pt x="320" y="393"/>
              </a:lnTo>
              <a:lnTo>
                <a:pt x="320" y="390"/>
              </a:lnTo>
              <a:lnTo>
                <a:pt x="317" y="386"/>
              </a:lnTo>
              <a:lnTo>
                <a:pt x="313" y="384"/>
              </a:lnTo>
              <a:lnTo>
                <a:pt x="314" y="382"/>
              </a:lnTo>
              <a:lnTo>
                <a:pt x="314" y="381"/>
              </a:lnTo>
              <a:lnTo>
                <a:pt x="313" y="380"/>
              </a:lnTo>
              <a:lnTo>
                <a:pt x="310" y="379"/>
              </a:lnTo>
              <a:lnTo>
                <a:pt x="312" y="377"/>
              </a:lnTo>
              <a:lnTo>
                <a:pt x="313" y="376"/>
              </a:lnTo>
              <a:lnTo>
                <a:pt x="316" y="375"/>
              </a:lnTo>
              <a:lnTo>
                <a:pt x="316" y="372"/>
              </a:lnTo>
              <a:lnTo>
                <a:pt x="314" y="369"/>
              </a:lnTo>
              <a:lnTo>
                <a:pt x="309" y="370"/>
              </a:lnTo>
              <a:lnTo>
                <a:pt x="301" y="370"/>
              </a:lnTo>
              <a:lnTo>
                <a:pt x="299" y="368"/>
              </a:lnTo>
              <a:lnTo>
                <a:pt x="294" y="360"/>
              </a:lnTo>
              <a:lnTo>
                <a:pt x="286" y="361"/>
              </a:lnTo>
              <a:lnTo>
                <a:pt x="285" y="360"/>
              </a:lnTo>
              <a:lnTo>
                <a:pt x="285" y="359"/>
              </a:lnTo>
              <a:lnTo>
                <a:pt x="264" y="352"/>
              </a:lnTo>
              <a:lnTo>
                <a:pt x="239" y="342"/>
              </a:lnTo>
              <a:lnTo>
                <a:pt x="233" y="339"/>
              </a:lnTo>
              <a:lnTo>
                <a:pt x="228" y="337"/>
              </a:lnTo>
              <a:lnTo>
                <a:pt x="228" y="337"/>
              </a:lnTo>
              <a:lnTo>
                <a:pt x="227" y="337"/>
              </a:lnTo>
              <a:lnTo>
                <a:pt x="227" y="337"/>
              </a:lnTo>
              <a:lnTo>
                <a:pt x="226" y="336"/>
              </a:lnTo>
              <a:lnTo>
                <a:pt x="224" y="333"/>
              </a:lnTo>
              <a:lnTo>
                <a:pt x="222" y="333"/>
              </a:lnTo>
              <a:lnTo>
                <a:pt x="221" y="332"/>
              </a:lnTo>
              <a:lnTo>
                <a:pt x="220" y="329"/>
              </a:lnTo>
              <a:lnTo>
                <a:pt x="217" y="327"/>
              </a:lnTo>
              <a:lnTo>
                <a:pt x="210" y="322"/>
              </a:lnTo>
              <a:lnTo>
                <a:pt x="206" y="324"/>
              </a:lnTo>
              <a:lnTo>
                <a:pt x="204" y="323"/>
              </a:lnTo>
              <a:lnTo>
                <a:pt x="201" y="320"/>
              </a:lnTo>
              <a:lnTo>
                <a:pt x="200" y="321"/>
              </a:lnTo>
              <a:lnTo>
                <a:pt x="189" y="319"/>
              </a:lnTo>
              <a:lnTo>
                <a:pt x="190" y="318"/>
              </a:lnTo>
              <a:lnTo>
                <a:pt x="187" y="317"/>
              </a:lnTo>
              <a:lnTo>
                <a:pt x="187" y="317"/>
              </a:lnTo>
              <a:lnTo>
                <a:pt x="186" y="317"/>
              </a:lnTo>
              <a:lnTo>
                <a:pt x="185" y="317"/>
              </a:lnTo>
              <a:lnTo>
                <a:pt x="181" y="316"/>
              </a:lnTo>
              <a:lnTo>
                <a:pt x="178" y="316"/>
              </a:lnTo>
              <a:lnTo>
                <a:pt x="177" y="317"/>
              </a:lnTo>
              <a:lnTo>
                <a:pt x="168" y="316"/>
              </a:lnTo>
              <a:lnTo>
                <a:pt x="165" y="315"/>
              </a:lnTo>
              <a:lnTo>
                <a:pt x="166" y="314"/>
              </a:lnTo>
              <a:lnTo>
                <a:pt x="156" y="312"/>
              </a:lnTo>
              <a:lnTo>
                <a:pt x="156" y="313"/>
              </a:lnTo>
              <a:lnTo>
                <a:pt x="142" y="310"/>
              </a:lnTo>
              <a:lnTo>
                <a:pt x="142" y="309"/>
              </a:lnTo>
              <a:lnTo>
                <a:pt x="136" y="307"/>
              </a:lnTo>
              <a:lnTo>
                <a:pt x="135" y="308"/>
              </a:lnTo>
              <a:lnTo>
                <a:pt x="131" y="307"/>
              </a:lnTo>
              <a:lnTo>
                <a:pt x="123" y="304"/>
              </a:lnTo>
              <a:lnTo>
                <a:pt x="124" y="302"/>
              </a:lnTo>
              <a:lnTo>
                <a:pt x="119" y="300"/>
              </a:lnTo>
              <a:lnTo>
                <a:pt x="117" y="301"/>
              </a:lnTo>
              <a:lnTo>
                <a:pt x="116" y="300"/>
              </a:lnTo>
              <a:lnTo>
                <a:pt x="115" y="300"/>
              </a:lnTo>
              <a:lnTo>
                <a:pt x="114" y="299"/>
              </a:lnTo>
              <a:lnTo>
                <a:pt x="113" y="297"/>
              </a:lnTo>
              <a:lnTo>
                <a:pt x="109" y="295"/>
              </a:lnTo>
              <a:lnTo>
                <a:pt x="103" y="293"/>
              </a:lnTo>
              <a:lnTo>
                <a:pt x="100" y="292"/>
              </a:lnTo>
              <a:lnTo>
                <a:pt x="99" y="293"/>
              </a:lnTo>
              <a:lnTo>
                <a:pt x="90" y="292"/>
              </a:lnTo>
              <a:lnTo>
                <a:pt x="81" y="291"/>
              </a:lnTo>
              <a:lnTo>
                <a:pt x="81" y="289"/>
              </a:lnTo>
              <a:lnTo>
                <a:pt x="75" y="289"/>
              </a:lnTo>
              <a:lnTo>
                <a:pt x="68" y="288"/>
              </a:lnTo>
              <a:lnTo>
                <a:pt x="67" y="288"/>
              </a:lnTo>
              <a:lnTo>
                <a:pt x="62" y="288"/>
              </a:lnTo>
              <a:lnTo>
                <a:pt x="59" y="287"/>
              </a:lnTo>
              <a:lnTo>
                <a:pt x="55" y="285"/>
              </a:lnTo>
              <a:lnTo>
                <a:pt x="56" y="284"/>
              </a:lnTo>
              <a:lnTo>
                <a:pt x="46" y="279"/>
              </a:lnTo>
              <a:lnTo>
                <a:pt x="45" y="279"/>
              </a:lnTo>
              <a:lnTo>
                <a:pt x="37" y="276"/>
              </a:lnTo>
              <a:lnTo>
                <a:pt x="37" y="271"/>
              </a:lnTo>
              <a:lnTo>
                <a:pt x="49" y="269"/>
              </a:lnTo>
              <a:lnTo>
                <a:pt x="58" y="268"/>
              </a:lnTo>
              <a:lnTo>
                <a:pt x="59" y="267"/>
              </a:lnTo>
              <a:lnTo>
                <a:pt x="59" y="266"/>
              </a:lnTo>
              <a:lnTo>
                <a:pt x="58" y="265"/>
              </a:lnTo>
              <a:lnTo>
                <a:pt x="56" y="265"/>
              </a:lnTo>
              <a:lnTo>
                <a:pt x="52" y="265"/>
              </a:lnTo>
              <a:lnTo>
                <a:pt x="50" y="265"/>
              </a:lnTo>
              <a:lnTo>
                <a:pt x="49" y="264"/>
              </a:lnTo>
              <a:lnTo>
                <a:pt x="47" y="263"/>
              </a:lnTo>
              <a:lnTo>
                <a:pt x="44" y="263"/>
              </a:lnTo>
              <a:lnTo>
                <a:pt x="45" y="259"/>
              </a:lnTo>
              <a:lnTo>
                <a:pt x="45" y="256"/>
              </a:lnTo>
              <a:lnTo>
                <a:pt x="55" y="249"/>
              </a:lnTo>
              <a:lnTo>
                <a:pt x="56" y="246"/>
              </a:lnTo>
              <a:lnTo>
                <a:pt x="56" y="234"/>
              </a:lnTo>
              <a:lnTo>
                <a:pt x="56" y="233"/>
              </a:lnTo>
              <a:lnTo>
                <a:pt x="55" y="232"/>
              </a:lnTo>
              <a:lnTo>
                <a:pt x="45" y="229"/>
              </a:lnTo>
              <a:lnTo>
                <a:pt x="48" y="225"/>
              </a:lnTo>
              <a:lnTo>
                <a:pt x="41" y="222"/>
              </a:lnTo>
              <a:lnTo>
                <a:pt x="39" y="221"/>
              </a:lnTo>
              <a:lnTo>
                <a:pt x="37" y="220"/>
              </a:lnTo>
              <a:lnTo>
                <a:pt x="34" y="221"/>
              </a:lnTo>
              <a:lnTo>
                <a:pt x="34" y="217"/>
              </a:lnTo>
              <a:lnTo>
                <a:pt x="32" y="212"/>
              </a:lnTo>
              <a:lnTo>
                <a:pt x="31" y="209"/>
              </a:lnTo>
              <a:lnTo>
                <a:pt x="31" y="209"/>
              </a:lnTo>
              <a:lnTo>
                <a:pt x="31" y="208"/>
              </a:lnTo>
              <a:lnTo>
                <a:pt x="30" y="207"/>
              </a:lnTo>
              <a:lnTo>
                <a:pt x="29" y="208"/>
              </a:lnTo>
              <a:lnTo>
                <a:pt x="25" y="214"/>
              </a:lnTo>
              <a:lnTo>
                <a:pt x="18" y="215"/>
              </a:lnTo>
              <a:lnTo>
                <a:pt x="20" y="207"/>
              </a:lnTo>
              <a:lnTo>
                <a:pt x="23" y="195"/>
              </a:lnTo>
              <a:lnTo>
                <a:pt x="27" y="194"/>
              </a:lnTo>
              <a:lnTo>
                <a:pt x="26" y="191"/>
              </a:lnTo>
              <a:lnTo>
                <a:pt x="22" y="191"/>
              </a:lnTo>
              <a:lnTo>
                <a:pt x="14" y="182"/>
              </a:lnTo>
              <a:lnTo>
                <a:pt x="11" y="183"/>
              </a:lnTo>
              <a:lnTo>
                <a:pt x="7" y="178"/>
              </a:lnTo>
              <a:lnTo>
                <a:pt x="10" y="177"/>
              </a:lnTo>
              <a:lnTo>
                <a:pt x="4" y="170"/>
              </a:lnTo>
              <a:lnTo>
                <a:pt x="1" y="170"/>
              </a:lnTo>
              <a:lnTo>
                <a:pt x="0" y="166"/>
              </a:lnTo>
              <a:lnTo>
                <a:pt x="4" y="167"/>
              </a:lnTo>
              <a:lnTo>
                <a:pt x="7" y="165"/>
              </a:lnTo>
              <a:lnTo>
                <a:pt x="8" y="166"/>
              </a:lnTo>
              <a:lnTo>
                <a:pt x="12" y="164"/>
              </a:lnTo>
              <a:lnTo>
                <a:pt x="15" y="163"/>
              </a:lnTo>
              <a:lnTo>
                <a:pt x="23" y="168"/>
              </a:lnTo>
              <a:lnTo>
                <a:pt x="25" y="166"/>
              </a:lnTo>
              <a:lnTo>
                <a:pt x="29" y="165"/>
              </a:lnTo>
              <a:lnTo>
                <a:pt x="32" y="167"/>
              </a:lnTo>
              <a:lnTo>
                <a:pt x="33" y="166"/>
              </a:lnTo>
              <a:lnTo>
                <a:pt x="38" y="168"/>
              </a:lnTo>
              <a:lnTo>
                <a:pt x="42" y="171"/>
              </a:lnTo>
              <a:lnTo>
                <a:pt x="45" y="172"/>
              </a:lnTo>
              <a:lnTo>
                <a:pt x="55" y="176"/>
              </a:lnTo>
              <a:lnTo>
                <a:pt x="56" y="177"/>
              </a:lnTo>
              <a:lnTo>
                <a:pt x="57" y="177"/>
              </a:lnTo>
              <a:lnTo>
                <a:pt x="60" y="176"/>
              </a:lnTo>
              <a:lnTo>
                <a:pt x="61" y="176"/>
              </a:lnTo>
              <a:lnTo>
                <a:pt x="63" y="177"/>
              </a:lnTo>
              <a:lnTo>
                <a:pt x="65" y="176"/>
              </a:lnTo>
              <a:lnTo>
                <a:pt x="64" y="176"/>
              </a:lnTo>
              <a:lnTo>
                <a:pt x="71" y="173"/>
              </a:lnTo>
              <a:lnTo>
                <a:pt x="73" y="175"/>
              </a:lnTo>
              <a:lnTo>
                <a:pt x="75" y="174"/>
              </a:lnTo>
              <a:lnTo>
                <a:pt x="74" y="172"/>
              </a:lnTo>
              <a:lnTo>
                <a:pt x="79" y="171"/>
              </a:lnTo>
              <a:lnTo>
                <a:pt x="84" y="174"/>
              </a:lnTo>
              <a:lnTo>
                <a:pt x="89" y="173"/>
              </a:lnTo>
              <a:lnTo>
                <a:pt x="103" y="175"/>
              </a:lnTo>
              <a:lnTo>
                <a:pt x="106" y="175"/>
              </a:lnTo>
              <a:lnTo>
                <a:pt x="108" y="176"/>
              </a:lnTo>
              <a:lnTo>
                <a:pt x="110" y="176"/>
              </a:lnTo>
              <a:lnTo>
                <a:pt x="112" y="176"/>
              </a:lnTo>
              <a:lnTo>
                <a:pt x="113" y="178"/>
              </a:lnTo>
              <a:lnTo>
                <a:pt x="116" y="178"/>
              </a:lnTo>
              <a:lnTo>
                <a:pt x="118" y="179"/>
              </a:lnTo>
              <a:lnTo>
                <a:pt x="121" y="181"/>
              </a:lnTo>
              <a:lnTo>
                <a:pt x="121" y="181"/>
              </a:lnTo>
              <a:lnTo>
                <a:pt x="123" y="181"/>
              </a:lnTo>
              <a:lnTo>
                <a:pt x="122" y="183"/>
              </a:lnTo>
              <a:lnTo>
                <a:pt x="122" y="184"/>
              </a:lnTo>
              <a:lnTo>
                <a:pt x="122" y="184"/>
              </a:lnTo>
              <a:lnTo>
                <a:pt x="122" y="185"/>
              </a:lnTo>
              <a:lnTo>
                <a:pt x="122" y="186"/>
              </a:lnTo>
              <a:lnTo>
                <a:pt x="123" y="187"/>
              </a:lnTo>
              <a:lnTo>
                <a:pt x="126" y="188"/>
              </a:lnTo>
              <a:lnTo>
                <a:pt x="127" y="188"/>
              </a:lnTo>
              <a:lnTo>
                <a:pt x="131" y="190"/>
              </a:lnTo>
              <a:lnTo>
                <a:pt x="135" y="192"/>
              </a:lnTo>
              <a:lnTo>
                <a:pt x="134" y="193"/>
              </a:lnTo>
              <a:lnTo>
                <a:pt x="135" y="194"/>
              </a:lnTo>
              <a:lnTo>
                <a:pt x="136" y="194"/>
              </a:lnTo>
              <a:lnTo>
                <a:pt x="137" y="194"/>
              </a:lnTo>
              <a:lnTo>
                <a:pt x="138" y="196"/>
              </a:lnTo>
              <a:lnTo>
                <a:pt x="139" y="196"/>
              </a:lnTo>
              <a:lnTo>
                <a:pt x="141" y="196"/>
              </a:lnTo>
              <a:lnTo>
                <a:pt x="142" y="196"/>
              </a:lnTo>
              <a:lnTo>
                <a:pt x="142" y="196"/>
              </a:lnTo>
              <a:lnTo>
                <a:pt x="142" y="196"/>
              </a:lnTo>
              <a:lnTo>
                <a:pt x="143" y="196"/>
              </a:lnTo>
              <a:lnTo>
                <a:pt x="145" y="196"/>
              </a:lnTo>
              <a:lnTo>
                <a:pt x="147" y="195"/>
              </a:lnTo>
              <a:lnTo>
                <a:pt x="147" y="196"/>
              </a:lnTo>
              <a:lnTo>
                <a:pt x="149" y="195"/>
              </a:lnTo>
              <a:lnTo>
                <a:pt x="150" y="194"/>
              </a:lnTo>
              <a:lnTo>
                <a:pt x="154" y="192"/>
              </a:lnTo>
              <a:lnTo>
                <a:pt x="155" y="192"/>
              </a:lnTo>
              <a:lnTo>
                <a:pt x="159" y="193"/>
              </a:lnTo>
              <a:lnTo>
                <a:pt x="161" y="191"/>
              </a:lnTo>
              <a:lnTo>
                <a:pt x="163" y="192"/>
              </a:lnTo>
              <a:lnTo>
                <a:pt x="164" y="192"/>
              </a:lnTo>
              <a:lnTo>
                <a:pt x="165" y="191"/>
              </a:lnTo>
              <a:lnTo>
                <a:pt x="166" y="192"/>
              </a:lnTo>
              <a:lnTo>
                <a:pt x="166" y="193"/>
              </a:lnTo>
              <a:lnTo>
                <a:pt x="167" y="193"/>
              </a:lnTo>
              <a:lnTo>
                <a:pt x="168" y="192"/>
              </a:lnTo>
              <a:lnTo>
                <a:pt x="169" y="191"/>
              </a:lnTo>
              <a:lnTo>
                <a:pt x="170" y="192"/>
              </a:lnTo>
              <a:lnTo>
                <a:pt x="171" y="193"/>
              </a:lnTo>
              <a:lnTo>
                <a:pt x="173" y="193"/>
              </a:lnTo>
              <a:lnTo>
                <a:pt x="174" y="192"/>
              </a:lnTo>
              <a:lnTo>
                <a:pt x="178" y="192"/>
              </a:lnTo>
              <a:lnTo>
                <a:pt x="183" y="193"/>
              </a:lnTo>
              <a:lnTo>
                <a:pt x="189" y="192"/>
              </a:lnTo>
              <a:lnTo>
                <a:pt x="190" y="192"/>
              </a:lnTo>
              <a:lnTo>
                <a:pt x="192" y="191"/>
              </a:lnTo>
              <a:lnTo>
                <a:pt x="193" y="189"/>
              </a:lnTo>
              <a:lnTo>
                <a:pt x="194" y="186"/>
              </a:lnTo>
              <a:lnTo>
                <a:pt x="195" y="186"/>
              </a:lnTo>
              <a:lnTo>
                <a:pt x="196" y="186"/>
              </a:lnTo>
              <a:lnTo>
                <a:pt x="197" y="186"/>
              </a:lnTo>
              <a:lnTo>
                <a:pt x="197" y="186"/>
              </a:lnTo>
              <a:lnTo>
                <a:pt x="197" y="186"/>
              </a:lnTo>
              <a:lnTo>
                <a:pt x="197" y="186"/>
              </a:lnTo>
              <a:lnTo>
                <a:pt x="197" y="186"/>
              </a:lnTo>
              <a:lnTo>
                <a:pt x="197" y="186"/>
              </a:lnTo>
              <a:lnTo>
                <a:pt x="198" y="186"/>
              </a:lnTo>
              <a:lnTo>
                <a:pt x="198" y="185"/>
              </a:lnTo>
              <a:lnTo>
                <a:pt x="199" y="185"/>
              </a:lnTo>
              <a:lnTo>
                <a:pt x="202" y="184"/>
              </a:lnTo>
              <a:lnTo>
                <a:pt x="205" y="184"/>
              </a:lnTo>
              <a:lnTo>
                <a:pt x="208" y="183"/>
              </a:lnTo>
              <a:lnTo>
                <a:pt x="210" y="182"/>
              </a:lnTo>
              <a:lnTo>
                <a:pt x="213" y="182"/>
              </a:lnTo>
              <a:lnTo>
                <a:pt x="216" y="182"/>
              </a:lnTo>
              <a:lnTo>
                <a:pt x="218" y="181"/>
              </a:lnTo>
              <a:lnTo>
                <a:pt x="219" y="180"/>
              </a:lnTo>
              <a:lnTo>
                <a:pt x="221" y="180"/>
              </a:lnTo>
              <a:lnTo>
                <a:pt x="223" y="179"/>
              </a:lnTo>
              <a:lnTo>
                <a:pt x="225" y="179"/>
              </a:lnTo>
              <a:lnTo>
                <a:pt x="226" y="181"/>
              </a:lnTo>
              <a:lnTo>
                <a:pt x="229" y="181"/>
              </a:lnTo>
              <a:lnTo>
                <a:pt x="232" y="182"/>
              </a:lnTo>
              <a:lnTo>
                <a:pt x="234" y="182"/>
              </a:lnTo>
              <a:lnTo>
                <a:pt x="237" y="186"/>
              </a:lnTo>
              <a:lnTo>
                <a:pt x="238" y="187"/>
              </a:lnTo>
              <a:lnTo>
                <a:pt x="241" y="188"/>
              </a:lnTo>
              <a:lnTo>
                <a:pt x="246" y="187"/>
              </a:lnTo>
              <a:lnTo>
                <a:pt x="248" y="188"/>
              </a:lnTo>
              <a:lnTo>
                <a:pt x="252" y="189"/>
              </a:lnTo>
              <a:lnTo>
                <a:pt x="255" y="191"/>
              </a:lnTo>
              <a:lnTo>
                <a:pt x="256" y="192"/>
              </a:lnTo>
              <a:lnTo>
                <a:pt x="261" y="193"/>
              </a:lnTo>
              <a:lnTo>
                <a:pt x="262" y="192"/>
              </a:lnTo>
              <a:lnTo>
                <a:pt x="262" y="190"/>
              </a:lnTo>
              <a:lnTo>
                <a:pt x="260" y="189"/>
              </a:lnTo>
              <a:lnTo>
                <a:pt x="259" y="188"/>
              </a:lnTo>
              <a:lnTo>
                <a:pt x="258" y="188"/>
              </a:lnTo>
              <a:lnTo>
                <a:pt x="258" y="186"/>
              </a:lnTo>
              <a:lnTo>
                <a:pt x="260" y="183"/>
              </a:lnTo>
              <a:lnTo>
                <a:pt x="262" y="183"/>
              </a:lnTo>
              <a:lnTo>
                <a:pt x="265" y="182"/>
              </a:lnTo>
              <a:lnTo>
                <a:pt x="266" y="181"/>
              </a:lnTo>
              <a:lnTo>
                <a:pt x="269" y="180"/>
              </a:lnTo>
              <a:lnTo>
                <a:pt x="272" y="180"/>
              </a:lnTo>
              <a:lnTo>
                <a:pt x="276" y="178"/>
              </a:lnTo>
              <a:lnTo>
                <a:pt x="277" y="178"/>
              </a:lnTo>
              <a:lnTo>
                <a:pt x="279" y="180"/>
              </a:lnTo>
              <a:lnTo>
                <a:pt x="281" y="183"/>
              </a:lnTo>
              <a:lnTo>
                <a:pt x="284" y="185"/>
              </a:lnTo>
              <a:lnTo>
                <a:pt x="287" y="186"/>
              </a:lnTo>
              <a:lnTo>
                <a:pt x="289" y="184"/>
              </a:lnTo>
              <a:lnTo>
                <a:pt x="295" y="181"/>
              </a:lnTo>
              <a:lnTo>
                <a:pt x="300" y="179"/>
              </a:lnTo>
              <a:lnTo>
                <a:pt x="304" y="177"/>
              </a:lnTo>
              <a:lnTo>
                <a:pt x="310" y="173"/>
              </a:lnTo>
              <a:lnTo>
                <a:pt x="313" y="171"/>
              </a:lnTo>
              <a:lnTo>
                <a:pt x="315" y="171"/>
              </a:lnTo>
              <a:lnTo>
                <a:pt x="316" y="170"/>
              </a:lnTo>
              <a:lnTo>
                <a:pt x="320" y="168"/>
              </a:lnTo>
              <a:lnTo>
                <a:pt x="322" y="165"/>
              </a:lnTo>
              <a:lnTo>
                <a:pt x="324" y="165"/>
              </a:lnTo>
              <a:lnTo>
                <a:pt x="326" y="166"/>
              </a:lnTo>
              <a:lnTo>
                <a:pt x="327" y="166"/>
              </a:lnTo>
              <a:lnTo>
                <a:pt x="328" y="165"/>
              </a:lnTo>
              <a:lnTo>
                <a:pt x="327" y="163"/>
              </a:lnTo>
              <a:lnTo>
                <a:pt x="328" y="162"/>
              </a:lnTo>
              <a:lnTo>
                <a:pt x="330" y="159"/>
              </a:lnTo>
              <a:lnTo>
                <a:pt x="333" y="158"/>
              </a:lnTo>
              <a:lnTo>
                <a:pt x="337" y="157"/>
              </a:lnTo>
              <a:lnTo>
                <a:pt x="339" y="157"/>
              </a:lnTo>
              <a:lnTo>
                <a:pt x="340" y="154"/>
              </a:lnTo>
              <a:lnTo>
                <a:pt x="341" y="150"/>
              </a:lnTo>
              <a:lnTo>
                <a:pt x="342" y="150"/>
              </a:lnTo>
              <a:lnTo>
                <a:pt x="347" y="132"/>
              </a:lnTo>
              <a:lnTo>
                <a:pt x="347" y="130"/>
              </a:lnTo>
              <a:lnTo>
                <a:pt x="349" y="130"/>
              </a:lnTo>
              <a:lnTo>
                <a:pt x="348" y="127"/>
              </a:lnTo>
              <a:lnTo>
                <a:pt x="348" y="122"/>
              </a:lnTo>
              <a:lnTo>
                <a:pt x="349" y="110"/>
              </a:lnTo>
              <a:lnTo>
                <a:pt x="350" y="101"/>
              </a:lnTo>
              <a:lnTo>
                <a:pt x="351" y="95"/>
              </a:lnTo>
              <a:lnTo>
                <a:pt x="351" y="93"/>
              </a:lnTo>
              <a:lnTo>
                <a:pt x="349" y="91"/>
              </a:lnTo>
              <a:lnTo>
                <a:pt x="359" y="85"/>
              </a:lnTo>
              <a:lnTo>
                <a:pt x="376" y="76"/>
              </a:lnTo>
              <a:lnTo>
                <a:pt x="397" y="80"/>
              </a:lnTo>
              <a:lnTo>
                <a:pt x="400" y="78"/>
              </a:lnTo>
              <a:lnTo>
                <a:pt x="405" y="74"/>
              </a:lnTo>
              <a:lnTo>
                <a:pt x="408" y="71"/>
              </a:lnTo>
              <a:lnTo>
                <a:pt x="409" y="68"/>
              </a:lnTo>
              <a:lnTo>
                <a:pt x="415" y="64"/>
              </a:lnTo>
              <a:lnTo>
                <a:pt x="424" y="59"/>
              </a:lnTo>
              <a:lnTo>
                <a:pt x="431" y="55"/>
              </a:lnTo>
              <a:lnTo>
                <a:pt x="433" y="54"/>
              </a:lnTo>
              <a:lnTo>
                <a:pt x="434" y="53"/>
              </a:lnTo>
              <a:lnTo>
                <a:pt x="438" y="51"/>
              </a:lnTo>
              <a:lnTo>
                <a:pt x="445" y="47"/>
              </a:lnTo>
              <a:lnTo>
                <a:pt x="446" y="47"/>
              </a:lnTo>
              <a:lnTo>
                <a:pt x="451" y="45"/>
              </a:lnTo>
              <a:lnTo>
                <a:pt x="452" y="44"/>
              </a:lnTo>
              <a:lnTo>
                <a:pt x="454" y="43"/>
              </a:lnTo>
              <a:lnTo>
                <a:pt x="456" y="42"/>
              </a:lnTo>
              <a:lnTo>
                <a:pt x="465" y="48"/>
              </a:lnTo>
              <a:lnTo>
                <a:pt x="466" y="48"/>
              </a:lnTo>
              <a:lnTo>
                <a:pt x="469" y="50"/>
              </a:lnTo>
              <a:lnTo>
                <a:pt x="473" y="53"/>
              </a:lnTo>
              <a:lnTo>
                <a:pt x="486" y="57"/>
              </a:lnTo>
              <a:lnTo>
                <a:pt x="487" y="56"/>
              </a:lnTo>
              <a:lnTo>
                <a:pt x="498" y="59"/>
              </a:lnTo>
              <a:lnTo>
                <a:pt x="498" y="60"/>
              </a:lnTo>
              <a:lnTo>
                <a:pt x="511" y="63"/>
              </a:lnTo>
              <a:lnTo>
                <a:pt x="511" y="62"/>
              </a:lnTo>
              <a:lnTo>
                <a:pt x="514" y="63"/>
              </a:lnTo>
              <a:lnTo>
                <a:pt x="518" y="64"/>
              </a:lnTo>
              <a:lnTo>
                <a:pt x="523" y="65"/>
              </a:lnTo>
              <a:lnTo>
                <a:pt x="523" y="66"/>
              </a:lnTo>
              <a:lnTo>
                <a:pt x="534" y="69"/>
              </a:lnTo>
              <a:lnTo>
                <a:pt x="535" y="68"/>
              </a:lnTo>
              <a:lnTo>
                <a:pt x="547" y="71"/>
              </a:lnTo>
              <a:lnTo>
                <a:pt x="547" y="72"/>
              </a:lnTo>
              <a:lnTo>
                <a:pt x="560" y="75"/>
              </a:lnTo>
              <a:lnTo>
                <a:pt x="561" y="73"/>
              </a:lnTo>
              <a:lnTo>
                <a:pt x="562" y="72"/>
              </a:lnTo>
              <a:lnTo>
                <a:pt x="564" y="72"/>
              </a:lnTo>
              <a:lnTo>
                <a:pt x="565" y="71"/>
              </a:lnTo>
              <a:lnTo>
                <a:pt x="567" y="71"/>
              </a:lnTo>
              <a:lnTo>
                <a:pt x="568" y="70"/>
              </a:lnTo>
              <a:lnTo>
                <a:pt x="572" y="69"/>
              </a:lnTo>
              <a:lnTo>
                <a:pt x="581" y="66"/>
              </a:lnTo>
              <a:lnTo>
                <a:pt x="599" y="60"/>
              </a:lnTo>
              <a:lnTo>
                <a:pt x="641" y="46"/>
              </a:lnTo>
              <a:lnTo>
                <a:pt x="655" y="41"/>
              </a:lnTo>
              <a:lnTo>
                <a:pt x="659" y="40"/>
              </a:lnTo>
              <a:lnTo>
                <a:pt x="662" y="39"/>
              </a:lnTo>
              <a:lnTo>
                <a:pt x="666" y="38"/>
              </a:lnTo>
              <a:lnTo>
                <a:pt x="669" y="37"/>
              </a:lnTo>
              <a:lnTo>
                <a:pt x="684" y="32"/>
              </a:lnTo>
              <a:lnTo>
                <a:pt x="698" y="27"/>
              </a:lnTo>
              <a:lnTo>
                <a:pt x="768" y="0"/>
              </a:lnTo>
              <a:lnTo>
                <a:pt x="784" y="9"/>
              </a:lnTo>
              <a:lnTo>
                <a:pt x="796" y="23"/>
              </a:lnTo>
              <a:lnTo>
                <a:pt x="798" y="26"/>
              </a:lnTo>
              <a:lnTo>
                <a:pt x="806" y="36"/>
              </a:lnTo>
              <a:lnTo>
                <a:pt x="808" y="35"/>
              </a:lnTo>
              <a:lnTo>
                <a:pt x="808" y="33"/>
              </a:lnTo>
              <a:lnTo>
                <a:pt x="811" y="33"/>
              </a:lnTo>
              <a:lnTo>
                <a:pt x="813" y="34"/>
              </a:lnTo>
              <a:lnTo>
                <a:pt x="814" y="34"/>
              </a:lnTo>
              <a:lnTo>
                <a:pt x="817" y="34"/>
              </a:lnTo>
              <a:lnTo>
                <a:pt x="820" y="34"/>
              </a:lnTo>
              <a:lnTo>
                <a:pt x="823" y="33"/>
              </a:lnTo>
              <a:lnTo>
                <a:pt x="829" y="32"/>
              </a:lnTo>
              <a:lnTo>
                <a:pt x="836" y="31"/>
              </a:lnTo>
              <a:lnTo>
                <a:pt x="841" y="31"/>
              </a:lnTo>
              <a:lnTo>
                <a:pt x="844" y="32"/>
              </a:lnTo>
              <a:lnTo>
                <a:pt x="846" y="32"/>
              </a:lnTo>
              <a:lnTo>
                <a:pt x="846" y="33"/>
              </a:lnTo>
              <a:lnTo>
                <a:pt x="845" y="33"/>
              </a:lnTo>
              <a:lnTo>
                <a:pt x="844" y="34"/>
              </a:lnTo>
              <a:lnTo>
                <a:pt x="844" y="34"/>
              </a:lnTo>
              <a:lnTo>
                <a:pt x="844" y="35"/>
              </a:lnTo>
              <a:lnTo>
                <a:pt x="842" y="35"/>
              </a:lnTo>
              <a:lnTo>
                <a:pt x="841" y="36"/>
              </a:lnTo>
              <a:lnTo>
                <a:pt x="843" y="36"/>
              </a:lnTo>
              <a:lnTo>
                <a:pt x="842" y="37"/>
              </a:lnTo>
              <a:lnTo>
                <a:pt x="838" y="39"/>
              </a:lnTo>
              <a:lnTo>
                <a:pt x="836" y="39"/>
              </a:lnTo>
              <a:lnTo>
                <a:pt x="835" y="41"/>
              </a:lnTo>
              <a:lnTo>
                <a:pt x="834" y="41"/>
              </a:lnTo>
              <a:lnTo>
                <a:pt x="833" y="42"/>
              </a:lnTo>
              <a:lnTo>
                <a:pt x="834" y="44"/>
              </a:lnTo>
              <a:lnTo>
                <a:pt x="835" y="45"/>
              </a:lnTo>
              <a:lnTo>
                <a:pt x="835" y="46"/>
              </a:lnTo>
              <a:lnTo>
                <a:pt x="837" y="46"/>
              </a:lnTo>
              <a:lnTo>
                <a:pt x="838" y="46"/>
              </a:lnTo>
              <a:lnTo>
                <a:pt x="839" y="46"/>
              </a:lnTo>
              <a:lnTo>
                <a:pt x="843" y="47"/>
              </a:lnTo>
              <a:lnTo>
                <a:pt x="841" y="48"/>
              </a:lnTo>
              <a:lnTo>
                <a:pt x="843" y="49"/>
              </a:lnTo>
              <a:lnTo>
                <a:pt x="845" y="48"/>
              </a:lnTo>
              <a:lnTo>
                <a:pt x="850" y="50"/>
              </a:lnTo>
              <a:lnTo>
                <a:pt x="852" y="50"/>
              </a:lnTo>
              <a:lnTo>
                <a:pt x="854" y="50"/>
              </a:lnTo>
              <a:lnTo>
                <a:pt x="863" y="53"/>
              </a:lnTo>
              <a:lnTo>
                <a:pt x="863" y="56"/>
              </a:lnTo>
              <a:lnTo>
                <a:pt x="865" y="58"/>
              </a:lnTo>
              <a:lnTo>
                <a:pt x="865" y="59"/>
              </a:lnTo>
              <a:lnTo>
                <a:pt x="871" y="65"/>
              </a:lnTo>
              <a:lnTo>
                <a:pt x="863" y="69"/>
              </a:lnTo>
              <a:lnTo>
                <a:pt x="865" y="70"/>
              </a:lnTo>
              <a:lnTo>
                <a:pt x="867" y="69"/>
              </a:lnTo>
              <a:lnTo>
                <a:pt x="873" y="71"/>
              </a:lnTo>
              <a:lnTo>
                <a:pt x="871" y="76"/>
              </a:lnTo>
              <a:lnTo>
                <a:pt x="865" y="99"/>
              </a:lnTo>
              <a:lnTo>
                <a:pt x="867" y="100"/>
              </a:lnTo>
              <a:lnTo>
                <a:pt x="867" y="102"/>
              </a:lnTo>
              <a:lnTo>
                <a:pt x="864" y="104"/>
              </a:lnTo>
              <a:lnTo>
                <a:pt x="866" y="107"/>
              </a:lnTo>
              <a:lnTo>
                <a:pt x="871" y="109"/>
              </a:lnTo>
              <a:lnTo>
                <a:pt x="875" y="111"/>
              </a:lnTo>
              <a:lnTo>
                <a:pt x="877" y="112"/>
              </a:lnTo>
              <a:lnTo>
                <a:pt x="877" y="114"/>
              </a:lnTo>
              <a:lnTo>
                <a:pt x="880" y="116"/>
              </a:lnTo>
              <a:lnTo>
                <a:pt x="882" y="117"/>
              </a:lnTo>
              <a:lnTo>
                <a:pt x="886" y="120"/>
              </a:lnTo>
              <a:lnTo>
                <a:pt x="885" y="121"/>
              </a:lnTo>
              <a:lnTo>
                <a:pt x="886" y="122"/>
              </a:lnTo>
              <a:lnTo>
                <a:pt x="887" y="122"/>
              </a:lnTo>
              <a:lnTo>
                <a:pt x="888" y="123"/>
              </a:lnTo>
              <a:lnTo>
                <a:pt x="886" y="127"/>
              </a:lnTo>
              <a:lnTo>
                <a:pt x="885" y="129"/>
              </a:lnTo>
              <a:lnTo>
                <a:pt x="886" y="131"/>
              </a:lnTo>
              <a:lnTo>
                <a:pt x="887" y="132"/>
              </a:lnTo>
              <a:lnTo>
                <a:pt x="889" y="137"/>
              </a:lnTo>
              <a:lnTo>
                <a:pt x="889" y="139"/>
              </a:lnTo>
              <a:lnTo>
                <a:pt x="890" y="141"/>
              </a:lnTo>
              <a:lnTo>
                <a:pt x="888" y="143"/>
              </a:lnTo>
              <a:lnTo>
                <a:pt x="888" y="144"/>
              </a:lnTo>
              <a:lnTo>
                <a:pt x="889" y="144"/>
              </a:lnTo>
              <a:lnTo>
                <a:pt x="890" y="145"/>
              </a:lnTo>
              <a:lnTo>
                <a:pt x="891" y="147"/>
              </a:lnTo>
              <a:lnTo>
                <a:pt x="890" y="150"/>
              </a:lnTo>
              <a:lnTo>
                <a:pt x="891" y="152"/>
              </a:lnTo>
              <a:lnTo>
                <a:pt x="891" y="154"/>
              </a:lnTo>
              <a:lnTo>
                <a:pt x="889" y="155"/>
              </a:lnTo>
              <a:lnTo>
                <a:pt x="889" y="159"/>
              </a:lnTo>
              <a:lnTo>
                <a:pt x="884" y="160"/>
              </a:lnTo>
              <a:lnTo>
                <a:pt x="881" y="162"/>
              </a:lnTo>
              <a:lnTo>
                <a:pt x="878" y="166"/>
              </a:lnTo>
              <a:lnTo>
                <a:pt x="877" y="168"/>
              </a:lnTo>
              <a:lnTo>
                <a:pt x="877" y="170"/>
              </a:lnTo>
              <a:lnTo>
                <a:pt x="878" y="173"/>
              </a:lnTo>
              <a:lnTo>
                <a:pt x="878" y="173"/>
              </a:lnTo>
              <a:lnTo>
                <a:pt x="878" y="173"/>
              </a:lnTo>
              <a:lnTo>
                <a:pt x="877" y="174"/>
              </a:lnTo>
              <a:lnTo>
                <a:pt x="877" y="175"/>
              </a:lnTo>
              <a:lnTo>
                <a:pt x="878" y="176"/>
              </a:lnTo>
              <a:lnTo>
                <a:pt x="879" y="177"/>
              </a:lnTo>
              <a:lnTo>
                <a:pt x="879" y="177"/>
              </a:lnTo>
              <a:lnTo>
                <a:pt x="879" y="177"/>
              </a:lnTo>
              <a:lnTo>
                <a:pt x="879" y="177"/>
              </a:lnTo>
              <a:lnTo>
                <a:pt x="879" y="180"/>
              </a:lnTo>
              <a:lnTo>
                <a:pt x="876" y="182"/>
              </a:lnTo>
              <a:lnTo>
                <a:pt x="875" y="185"/>
              </a:lnTo>
              <a:lnTo>
                <a:pt x="876" y="186"/>
              </a:lnTo>
              <a:lnTo>
                <a:pt x="876" y="188"/>
              </a:lnTo>
              <a:lnTo>
                <a:pt x="874" y="192"/>
              </a:lnTo>
              <a:lnTo>
                <a:pt x="877" y="197"/>
              </a:lnTo>
              <a:lnTo>
                <a:pt x="877" y="198"/>
              </a:lnTo>
              <a:lnTo>
                <a:pt x="876" y="198"/>
              </a:lnTo>
              <a:lnTo>
                <a:pt x="876" y="198"/>
              </a:lnTo>
              <a:lnTo>
                <a:pt x="876" y="198"/>
              </a:lnTo>
              <a:lnTo>
                <a:pt x="876" y="198"/>
              </a:lnTo>
              <a:lnTo>
                <a:pt x="878" y="203"/>
              </a:lnTo>
              <a:lnTo>
                <a:pt x="879" y="203"/>
              </a:lnTo>
              <a:lnTo>
                <a:pt x="879" y="203"/>
              </a:lnTo>
              <a:lnTo>
                <a:pt x="879" y="204"/>
              </a:lnTo>
              <a:lnTo>
                <a:pt x="879" y="205"/>
              </a:lnTo>
              <a:lnTo>
                <a:pt x="881" y="207"/>
              </a:lnTo>
              <a:lnTo>
                <a:pt x="893" y="212"/>
              </a:lnTo>
              <a:lnTo>
                <a:pt x="901" y="217"/>
              </a:lnTo>
              <a:lnTo>
                <a:pt x="903" y="219"/>
              </a:lnTo>
              <a:lnTo>
                <a:pt x="906" y="224"/>
              </a:lnTo>
              <a:lnTo>
                <a:pt x="905" y="227"/>
              </a:lnTo>
              <a:lnTo>
                <a:pt x="903" y="230"/>
              </a:lnTo>
              <a:lnTo>
                <a:pt x="904" y="233"/>
              </a:lnTo>
              <a:lnTo>
                <a:pt x="888" y="235"/>
              </a:lnTo>
              <a:lnTo>
                <a:pt x="880" y="242"/>
              </a:lnTo>
              <a:lnTo>
                <a:pt x="880" y="245"/>
              </a:lnTo>
              <a:lnTo>
                <a:pt x="877" y="246"/>
              </a:lnTo>
              <a:lnTo>
                <a:pt x="877" y="250"/>
              </a:lnTo>
              <a:lnTo>
                <a:pt x="879" y="251"/>
              </a:lnTo>
              <a:lnTo>
                <a:pt x="878" y="255"/>
              </a:lnTo>
              <a:lnTo>
                <a:pt x="878" y="257"/>
              </a:lnTo>
              <a:lnTo>
                <a:pt x="878" y="259"/>
              </a:lnTo>
              <a:lnTo>
                <a:pt x="879" y="261"/>
              </a:lnTo>
              <a:lnTo>
                <a:pt x="884" y="262"/>
              </a:lnTo>
              <a:lnTo>
                <a:pt x="884" y="266"/>
              </a:lnTo>
              <a:lnTo>
                <a:pt x="887" y="266"/>
              </a:lnTo>
              <a:lnTo>
                <a:pt x="890" y="269"/>
              </a:lnTo>
              <a:lnTo>
                <a:pt x="889" y="275"/>
              </a:lnTo>
              <a:lnTo>
                <a:pt x="885" y="286"/>
              </a:lnTo>
              <a:lnTo>
                <a:pt x="884" y="288"/>
              </a:lnTo>
              <a:lnTo>
                <a:pt x="885" y="290"/>
              </a:lnTo>
              <a:lnTo>
                <a:pt x="883" y="293"/>
              </a:lnTo>
              <a:lnTo>
                <a:pt x="883" y="294"/>
              </a:lnTo>
              <a:lnTo>
                <a:pt x="882" y="295"/>
              </a:lnTo>
              <a:lnTo>
                <a:pt x="881" y="297"/>
              </a:lnTo>
              <a:lnTo>
                <a:pt x="901" y="304"/>
              </a:lnTo>
              <a:lnTo>
                <a:pt x="903" y="300"/>
              </a:lnTo>
              <a:lnTo>
                <a:pt x="904" y="298"/>
              </a:lnTo>
              <a:lnTo>
                <a:pt x="904" y="297"/>
              </a:lnTo>
              <a:lnTo>
                <a:pt x="904" y="297"/>
              </a:lnTo>
              <a:lnTo>
                <a:pt x="904" y="297"/>
              </a:lnTo>
              <a:lnTo>
                <a:pt x="905" y="297"/>
              </a:lnTo>
              <a:lnTo>
                <a:pt x="905" y="296"/>
              </a:lnTo>
              <a:lnTo>
                <a:pt x="907" y="295"/>
              </a:lnTo>
              <a:lnTo>
                <a:pt x="913" y="291"/>
              </a:lnTo>
              <a:lnTo>
                <a:pt x="913" y="290"/>
              </a:lnTo>
              <a:lnTo>
                <a:pt x="921" y="285"/>
              </a:lnTo>
              <a:lnTo>
                <a:pt x="930" y="291"/>
              </a:lnTo>
              <a:lnTo>
                <a:pt x="934" y="291"/>
              </a:lnTo>
              <a:lnTo>
                <a:pt x="937" y="292"/>
              </a:lnTo>
              <a:lnTo>
                <a:pt x="938" y="294"/>
              </a:lnTo>
              <a:lnTo>
                <a:pt x="944" y="296"/>
              </a:lnTo>
              <a:lnTo>
                <a:pt x="944" y="298"/>
              </a:lnTo>
              <a:lnTo>
                <a:pt x="947" y="304"/>
              </a:lnTo>
              <a:lnTo>
                <a:pt x="949" y="305"/>
              </a:lnTo>
              <a:lnTo>
                <a:pt x="953" y="308"/>
              </a:lnTo>
              <a:lnTo>
                <a:pt x="958" y="310"/>
              </a:lnTo>
              <a:lnTo>
                <a:pt x="965" y="312"/>
              </a:lnTo>
              <a:lnTo>
                <a:pt x="969" y="312"/>
              </a:lnTo>
              <a:lnTo>
                <a:pt x="972" y="311"/>
              </a:lnTo>
              <a:lnTo>
                <a:pt x="988" y="307"/>
              </a:lnTo>
              <a:lnTo>
                <a:pt x="1021" y="298"/>
              </a:lnTo>
              <a:lnTo>
                <a:pt x="1025" y="296"/>
              </a:lnTo>
              <a:lnTo>
                <a:pt x="1027" y="296"/>
              </a:lnTo>
              <a:lnTo>
                <a:pt x="1029" y="295"/>
              </a:lnTo>
              <a:lnTo>
                <a:pt x="1037" y="293"/>
              </a:lnTo>
              <a:lnTo>
                <a:pt x="1045" y="291"/>
              </a:lnTo>
              <a:lnTo>
                <a:pt x="1046" y="290"/>
              </a:lnTo>
              <a:lnTo>
                <a:pt x="1047" y="290"/>
              </a:lnTo>
              <a:lnTo>
                <a:pt x="1049" y="290"/>
              </a:lnTo>
              <a:lnTo>
                <a:pt x="1053" y="288"/>
              </a:lnTo>
              <a:lnTo>
                <a:pt x="1068" y="289"/>
              </a:lnTo>
              <a:lnTo>
                <a:pt x="1071" y="290"/>
              </a:lnTo>
              <a:lnTo>
                <a:pt x="1103" y="295"/>
              </a:lnTo>
              <a:lnTo>
                <a:pt x="1119" y="297"/>
              </a:lnTo>
              <a:lnTo>
                <a:pt x="1130" y="299"/>
              </a:lnTo>
              <a:lnTo>
                <a:pt x="1133" y="299"/>
              </a:lnTo>
              <a:lnTo>
                <a:pt x="1134" y="299"/>
              </a:lnTo>
              <a:lnTo>
                <a:pt x="1136" y="300"/>
              </a:lnTo>
              <a:lnTo>
                <a:pt x="1142" y="301"/>
              </a:lnTo>
              <a:lnTo>
                <a:pt x="1172" y="305"/>
              </a:lnTo>
              <a:lnTo>
                <a:pt x="1187" y="307"/>
              </a:lnTo>
              <a:lnTo>
                <a:pt x="1192" y="308"/>
              </a:lnTo>
              <a:lnTo>
                <a:pt x="1194" y="308"/>
              </a:lnTo>
              <a:lnTo>
                <a:pt x="1196" y="308"/>
              </a:lnTo>
              <a:lnTo>
                <a:pt x="1202" y="300"/>
              </a:lnTo>
              <a:lnTo>
                <a:pt x="1207" y="301"/>
              </a:lnTo>
              <a:lnTo>
                <a:pt x="1206" y="297"/>
              </a:lnTo>
              <a:lnTo>
                <a:pt x="1213" y="298"/>
              </a:lnTo>
              <a:lnTo>
                <a:pt x="1214" y="296"/>
              </a:lnTo>
              <a:lnTo>
                <a:pt x="1218" y="297"/>
              </a:lnTo>
              <a:lnTo>
                <a:pt x="1224" y="294"/>
              </a:lnTo>
              <a:lnTo>
                <a:pt x="1230" y="297"/>
              </a:lnTo>
              <a:lnTo>
                <a:pt x="1227" y="299"/>
              </a:lnTo>
              <a:lnTo>
                <a:pt x="1226" y="300"/>
              </a:lnTo>
              <a:lnTo>
                <a:pt x="1225" y="300"/>
              </a:lnTo>
              <a:lnTo>
                <a:pt x="1225" y="301"/>
              </a:lnTo>
              <a:lnTo>
                <a:pt x="1227" y="301"/>
              </a:lnTo>
              <a:lnTo>
                <a:pt x="1231" y="301"/>
              </a:lnTo>
              <a:lnTo>
                <a:pt x="1231" y="301"/>
              </a:lnTo>
              <a:lnTo>
                <a:pt x="1231" y="301"/>
              </a:lnTo>
              <a:lnTo>
                <a:pt x="1232" y="301"/>
              </a:lnTo>
              <a:lnTo>
                <a:pt x="1233" y="301"/>
              </a:lnTo>
              <a:lnTo>
                <a:pt x="1235" y="300"/>
              </a:lnTo>
              <a:lnTo>
                <a:pt x="1234" y="299"/>
              </a:lnTo>
              <a:lnTo>
                <a:pt x="1239" y="298"/>
              </a:lnTo>
              <a:lnTo>
                <a:pt x="1241" y="298"/>
              </a:lnTo>
              <a:lnTo>
                <a:pt x="1243" y="298"/>
              </a:lnTo>
              <a:lnTo>
                <a:pt x="1247" y="298"/>
              </a:lnTo>
              <a:lnTo>
                <a:pt x="1246" y="296"/>
              </a:lnTo>
              <a:lnTo>
                <a:pt x="1249" y="296"/>
              </a:lnTo>
              <a:lnTo>
                <a:pt x="1253" y="296"/>
              </a:lnTo>
              <a:lnTo>
                <a:pt x="1255" y="297"/>
              </a:lnTo>
              <a:lnTo>
                <a:pt x="1257" y="295"/>
              </a:lnTo>
              <a:lnTo>
                <a:pt x="1258" y="296"/>
              </a:lnTo>
              <a:lnTo>
                <a:pt x="1261" y="295"/>
              </a:lnTo>
              <a:lnTo>
                <a:pt x="1262" y="293"/>
              </a:lnTo>
              <a:lnTo>
                <a:pt x="1271" y="294"/>
              </a:lnTo>
              <a:lnTo>
                <a:pt x="1272" y="293"/>
              </a:lnTo>
              <a:lnTo>
                <a:pt x="1272" y="289"/>
              </a:lnTo>
              <a:lnTo>
                <a:pt x="1273" y="289"/>
              </a:lnTo>
              <a:lnTo>
                <a:pt x="1273" y="286"/>
              </a:lnTo>
              <a:lnTo>
                <a:pt x="1276" y="286"/>
              </a:lnTo>
              <a:lnTo>
                <a:pt x="1276" y="284"/>
              </a:lnTo>
              <a:lnTo>
                <a:pt x="1277" y="284"/>
              </a:lnTo>
              <a:lnTo>
                <a:pt x="1278" y="282"/>
              </a:lnTo>
              <a:lnTo>
                <a:pt x="1277" y="279"/>
              </a:lnTo>
              <a:lnTo>
                <a:pt x="1275" y="278"/>
              </a:lnTo>
              <a:lnTo>
                <a:pt x="1276" y="277"/>
              </a:lnTo>
              <a:lnTo>
                <a:pt x="1278" y="274"/>
              </a:lnTo>
              <a:lnTo>
                <a:pt x="1287" y="272"/>
              </a:lnTo>
              <a:lnTo>
                <a:pt x="1290" y="276"/>
              </a:lnTo>
              <a:lnTo>
                <a:pt x="1290" y="281"/>
              </a:lnTo>
              <a:lnTo>
                <a:pt x="1294" y="282"/>
              </a:lnTo>
              <a:lnTo>
                <a:pt x="1304" y="282"/>
              </a:lnTo>
              <a:lnTo>
                <a:pt x="1304" y="279"/>
              </a:lnTo>
              <a:lnTo>
                <a:pt x="1302" y="276"/>
              </a:lnTo>
              <a:lnTo>
                <a:pt x="1316" y="277"/>
              </a:lnTo>
              <a:lnTo>
                <a:pt x="1329" y="278"/>
              </a:lnTo>
              <a:lnTo>
                <a:pt x="1343" y="279"/>
              </a:lnTo>
              <a:lnTo>
                <a:pt x="1347" y="282"/>
              </a:lnTo>
              <a:lnTo>
                <a:pt x="1348" y="282"/>
              </a:lnTo>
              <a:lnTo>
                <a:pt x="1350" y="282"/>
              </a:lnTo>
              <a:lnTo>
                <a:pt x="1352" y="282"/>
              </a:lnTo>
              <a:lnTo>
                <a:pt x="1353" y="281"/>
              </a:lnTo>
              <a:lnTo>
                <a:pt x="1360" y="282"/>
              </a:lnTo>
              <a:lnTo>
                <a:pt x="1364" y="282"/>
              </a:lnTo>
              <a:lnTo>
                <a:pt x="1366" y="282"/>
              </a:lnTo>
              <a:lnTo>
                <a:pt x="1368" y="283"/>
              </a:lnTo>
              <a:lnTo>
                <a:pt x="1369" y="282"/>
              </a:lnTo>
              <a:lnTo>
                <a:pt x="1371" y="282"/>
              </a:lnTo>
              <a:lnTo>
                <a:pt x="1372" y="282"/>
              </a:lnTo>
              <a:lnTo>
                <a:pt x="1374" y="281"/>
              </a:lnTo>
              <a:lnTo>
                <a:pt x="1377" y="281"/>
              </a:lnTo>
              <a:lnTo>
                <a:pt x="1372" y="276"/>
              </a:lnTo>
              <a:lnTo>
                <a:pt x="1384" y="270"/>
              </a:lnTo>
              <a:lnTo>
                <a:pt x="1390" y="267"/>
              </a:lnTo>
              <a:lnTo>
                <a:pt x="1395" y="265"/>
              </a:lnTo>
              <a:lnTo>
                <a:pt x="1396" y="262"/>
              </a:lnTo>
              <a:lnTo>
                <a:pt x="1397" y="258"/>
              </a:lnTo>
              <a:lnTo>
                <a:pt x="1399" y="254"/>
              </a:lnTo>
              <a:lnTo>
                <a:pt x="1393" y="255"/>
              </a:lnTo>
              <a:lnTo>
                <a:pt x="1392" y="254"/>
              </a:lnTo>
              <a:lnTo>
                <a:pt x="1386" y="255"/>
              </a:lnTo>
              <a:lnTo>
                <a:pt x="1383" y="252"/>
              </a:lnTo>
              <a:lnTo>
                <a:pt x="1398" y="250"/>
              </a:lnTo>
              <a:lnTo>
                <a:pt x="1400" y="252"/>
              </a:lnTo>
              <a:lnTo>
                <a:pt x="1402" y="251"/>
              </a:lnTo>
              <a:lnTo>
                <a:pt x="1403" y="252"/>
              </a:lnTo>
              <a:lnTo>
                <a:pt x="1407" y="251"/>
              </a:lnTo>
              <a:lnTo>
                <a:pt x="1407" y="250"/>
              </a:lnTo>
              <a:lnTo>
                <a:pt x="1411" y="249"/>
              </a:lnTo>
              <a:lnTo>
                <a:pt x="1412" y="249"/>
              </a:lnTo>
              <a:lnTo>
                <a:pt x="1418" y="249"/>
              </a:lnTo>
              <a:lnTo>
                <a:pt x="1418" y="247"/>
              </a:lnTo>
              <a:lnTo>
                <a:pt x="1419" y="247"/>
              </a:lnTo>
              <a:lnTo>
                <a:pt x="1419" y="245"/>
              </a:lnTo>
              <a:lnTo>
                <a:pt x="1423" y="244"/>
              </a:lnTo>
              <a:lnTo>
                <a:pt x="1426" y="244"/>
              </a:lnTo>
              <a:lnTo>
                <a:pt x="1427" y="243"/>
              </a:lnTo>
              <a:lnTo>
                <a:pt x="1426" y="241"/>
              </a:lnTo>
              <a:lnTo>
                <a:pt x="1428" y="240"/>
              </a:lnTo>
              <a:lnTo>
                <a:pt x="1428" y="239"/>
              </a:lnTo>
              <a:lnTo>
                <a:pt x="1429" y="238"/>
              </a:lnTo>
              <a:lnTo>
                <a:pt x="1430" y="238"/>
              </a:lnTo>
              <a:lnTo>
                <a:pt x="1431" y="237"/>
              </a:lnTo>
              <a:lnTo>
                <a:pt x="1431" y="236"/>
              </a:lnTo>
              <a:lnTo>
                <a:pt x="1431" y="234"/>
              </a:lnTo>
              <a:lnTo>
                <a:pt x="1430" y="234"/>
              </a:lnTo>
              <a:lnTo>
                <a:pt x="1430" y="232"/>
              </a:lnTo>
              <a:lnTo>
                <a:pt x="1434" y="231"/>
              </a:lnTo>
              <a:lnTo>
                <a:pt x="1434" y="231"/>
              </a:lnTo>
              <a:lnTo>
                <a:pt x="1436" y="229"/>
              </a:lnTo>
              <a:lnTo>
                <a:pt x="1440" y="228"/>
              </a:lnTo>
              <a:lnTo>
                <a:pt x="1442" y="227"/>
              </a:lnTo>
              <a:lnTo>
                <a:pt x="1444" y="229"/>
              </a:lnTo>
              <a:lnTo>
                <a:pt x="1446" y="228"/>
              </a:lnTo>
              <a:lnTo>
                <a:pt x="1450" y="227"/>
              </a:lnTo>
              <a:lnTo>
                <a:pt x="1450" y="226"/>
              </a:lnTo>
              <a:lnTo>
                <a:pt x="1452" y="226"/>
              </a:lnTo>
              <a:lnTo>
                <a:pt x="1453" y="226"/>
              </a:lnTo>
              <a:lnTo>
                <a:pt x="1456" y="225"/>
              </a:lnTo>
              <a:lnTo>
                <a:pt x="1459" y="225"/>
              </a:lnTo>
              <a:lnTo>
                <a:pt x="1461" y="225"/>
              </a:lnTo>
              <a:lnTo>
                <a:pt x="1468" y="225"/>
              </a:lnTo>
              <a:lnTo>
                <a:pt x="1469" y="224"/>
              </a:lnTo>
              <a:lnTo>
                <a:pt x="1469" y="224"/>
              </a:lnTo>
              <a:lnTo>
                <a:pt x="1469" y="224"/>
              </a:lnTo>
              <a:lnTo>
                <a:pt x="1469" y="224"/>
              </a:lnTo>
              <a:lnTo>
                <a:pt x="1469" y="223"/>
              </a:lnTo>
              <a:lnTo>
                <a:pt x="1471" y="221"/>
              </a:lnTo>
              <a:lnTo>
                <a:pt x="1476" y="219"/>
              </a:lnTo>
              <a:lnTo>
                <a:pt x="1483" y="216"/>
              </a:lnTo>
              <a:lnTo>
                <a:pt x="1481" y="214"/>
              </a:lnTo>
              <a:lnTo>
                <a:pt x="1477" y="215"/>
              </a:lnTo>
              <a:lnTo>
                <a:pt x="1475" y="214"/>
              </a:lnTo>
              <a:lnTo>
                <a:pt x="1472" y="211"/>
              </a:lnTo>
              <a:lnTo>
                <a:pt x="1472" y="211"/>
              </a:lnTo>
              <a:lnTo>
                <a:pt x="1472" y="210"/>
              </a:lnTo>
              <a:lnTo>
                <a:pt x="1472" y="210"/>
              </a:lnTo>
              <a:lnTo>
                <a:pt x="1472" y="207"/>
              </a:lnTo>
              <a:lnTo>
                <a:pt x="1470" y="207"/>
              </a:lnTo>
              <a:lnTo>
                <a:pt x="1466" y="207"/>
              </a:lnTo>
              <a:lnTo>
                <a:pt x="1467" y="205"/>
              </a:lnTo>
              <a:lnTo>
                <a:pt x="1468" y="203"/>
              </a:lnTo>
              <a:lnTo>
                <a:pt x="1470" y="203"/>
              </a:lnTo>
              <a:lnTo>
                <a:pt x="1473" y="202"/>
              </a:lnTo>
              <a:lnTo>
                <a:pt x="1474" y="201"/>
              </a:lnTo>
              <a:lnTo>
                <a:pt x="1476" y="199"/>
              </a:lnTo>
              <a:lnTo>
                <a:pt x="1477" y="196"/>
              </a:lnTo>
              <a:lnTo>
                <a:pt x="1479" y="194"/>
              </a:lnTo>
              <a:lnTo>
                <a:pt x="1481" y="193"/>
              </a:lnTo>
              <a:lnTo>
                <a:pt x="1483" y="192"/>
              </a:lnTo>
              <a:lnTo>
                <a:pt x="1484" y="190"/>
              </a:lnTo>
              <a:lnTo>
                <a:pt x="1485" y="188"/>
              </a:lnTo>
              <a:lnTo>
                <a:pt x="1482" y="188"/>
              </a:lnTo>
              <a:lnTo>
                <a:pt x="1479" y="186"/>
              </a:lnTo>
              <a:lnTo>
                <a:pt x="1479" y="185"/>
              </a:lnTo>
              <a:lnTo>
                <a:pt x="1478" y="184"/>
              </a:lnTo>
              <a:lnTo>
                <a:pt x="1472" y="181"/>
              </a:lnTo>
              <a:lnTo>
                <a:pt x="1465" y="177"/>
              </a:lnTo>
              <a:lnTo>
                <a:pt x="1467" y="176"/>
              </a:lnTo>
              <a:lnTo>
                <a:pt x="1471" y="175"/>
              </a:lnTo>
              <a:lnTo>
                <a:pt x="1473" y="175"/>
              </a:lnTo>
              <a:lnTo>
                <a:pt x="1477" y="175"/>
              </a:lnTo>
              <a:lnTo>
                <a:pt x="1481" y="174"/>
              </a:lnTo>
              <a:lnTo>
                <a:pt x="1485" y="174"/>
              </a:lnTo>
              <a:lnTo>
                <a:pt x="1488" y="174"/>
              </a:lnTo>
              <a:lnTo>
                <a:pt x="1490" y="175"/>
              </a:lnTo>
              <a:lnTo>
                <a:pt x="1493" y="177"/>
              </a:lnTo>
              <a:lnTo>
                <a:pt x="1494" y="176"/>
              </a:lnTo>
              <a:lnTo>
                <a:pt x="1492" y="175"/>
              </a:lnTo>
              <a:lnTo>
                <a:pt x="1491" y="173"/>
              </a:lnTo>
              <a:lnTo>
                <a:pt x="1495" y="170"/>
              </a:lnTo>
              <a:lnTo>
                <a:pt x="1498" y="169"/>
              </a:lnTo>
              <a:lnTo>
                <a:pt x="1501" y="168"/>
              </a:lnTo>
              <a:lnTo>
                <a:pt x="1505" y="168"/>
              </a:lnTo>
              <a:lnTo>
                <a:pt x="1506" y="166"/>
              </a:lnTo>
              <a:lnTo>
                <a:pt x="1507" y="165"/>
              </a:lnTo>
              <a:lnTo>
                <a:pt x="1508" y="162"/>
              </a:lnTo>
              <a:lnTo>
                <a:pt x="1509" y="162"/>
              </a:lnTo>
              <a:lnTo>
                <a:pt x="1511" y="163"/>
              </a:lnTo>
              <a:lnTo>
                <a:pt x="1513" y="162"/>
              </a:lnTo>
              <a:lnTo>
                <a:pt x="1515" y="162"/>
              </a:lnTo>
              <a:lnTo>
                <a:pt x="1518" y="162"/>
              </a:lnTo>
              <a:lnTo>
                <a:pt x="1520" y="162"/>
              </a:lnTo>
              <a:lnTo>
                <a:pt x="1520" y="162"/>
              </a:lnTo>
              <a:lnTo>
                <a:pt x="1523" y="162"/>
              </a:lnTo>
              <a:lnTo>
                <a:pt x="1529" y="162"/>
              </a:lnTo>
              <a:lnTo>
                <a:pt x="1537" y="162"/>
              </a:lnTo>
              <a:lnTo>
                <a:pt x="1539" y="161"/>
              </a:lnTo>
              <a:lnTo>
                <a:pt x="1539" y="160"/>
              </a:lnTo>
              <a:lnTo>
                <a:pt x="1539" y="157"/>
              </a:lnTo>
              <a:lnTo>
                <a:pt x="1542" y="157"/>
              </a:lnTo>
              <a:lnTo>
                <a:pt x="1542" y="157"/>
              </a:lnTo>
              <a:lnTo>
                <a:pt x="1542" y="157"/>
              </a:lnTo>
              <a:lnTo>
                <a:pt x="1542" y="157"/>
              </a:lnTo>
              <a:lnTo>
                <a:pt x="1543" y="157"/>
              </a:lnTo>
              <a:lnTo>
                <a:pt x="1543" y="157"/>
              </a:lnTo>
              <a:lnTo>
                <a:pt x="1544" y="157"/>
              </a:lnTo>
              <a:lnTo>
                <a:pt x="1546" y="156"/>
              </a:lnTo>
              <a:lnTo>
                <a:pt x="1547" y="153"/>
              </a:lnTo>
              <a:lnTo>
                <a:pt x="1547" y="149"/>
              </a:lnTo>
              <a:lnTo>
                <a:pt x="1549" y="148"/>
              </a:lnTo>
              <a:lnTo>
                <a:pt x="1547" y="144"/>
              </a:lnTo>
              <a:lnTo>
                <a:pt x="1546" y="141"/>
              </a:lnTo>
              <a:lnTo>
                <a:pt x="1547" y="138"/>
              </a:lnTo>
              <a:lnTo>
                <a:pt x="1550" y="138"/>
              </a:lnTo>
              <a:lnTo>
                <a:pt x="1551" y="137"/>
              </a:lnTo>
              <a:lnTo>
                <a:pt x="1553" y="135"/>
              </a:lnTo>
              <a:lnTo>
                <a:pt x="1555" y="136"/>
              </a:lnTo>
              <a:lnTo>
                <a:pt x="1558" y="135"/>
              </a:lnTo>
              <a:lnTo>
                <a:pt x="1557" y="132"/>
              </a:lnTo>
              <a:lnTo>
                <a:pt x="1556" y="129"/>
              </a:lnTo>
              <a:lnTo>
                <a:pt x="1556" y="126"/>
              </a:lnTo>
              <a:lnTo>
                <a:pt x="1558" y="122"/>
              </a:lnTo>
              <a:lnTo>
                <a:pt x="1560" y="119"/>
              </a:lnTo>
              <a:lnTo>
                <a:pt x="1564" y="116"/>
              </a:lnTo>
              <a:lnTo>
                <a:pt x="1567" y="114"/>
              </a:lnTo>
              <a:lnTo>
                <a:pt x="1570" y="113"/>
              </a:lnTo>
              <a:lnTo>
                <a:pt x="1575" y="112"/>
              </a:lnTo>
              <a:lnTo>
                <a:pt x="1578" y="111"/>
              </a:lnTo>
              <a:lnTo>
                <a:pt x="1583" y="111"/>
              </a:lnTo>
              <a:lnTo>
                <a:pt x="1587" y="112"/>
              </a:lnTo>
              <a:lnTo>
                <a:pt x="1592" y="113"/>
              </a:lnTo>
              <a:lnTo>
                <a:pt x="1593" y="113"/>
              </a:lnTo>
              <a:lnTo>
                <a:pt x="1594" y="112"/>
              </a:lnTo>
              <a:lnTo>
                <a:pt x="1596" y="112"/>
              </a:lnTo>
              <a:lnTo>
                <a:pt x="1600" y="110"/>
              </a:lnTo>
              <a:lnTo>
                <a:pt x="1603" y="108"/>
              </a:lnTo>
              <a:lnTo>
                <a:pt x="1602" y="106"/>
              </a:lnTo>
              <a:lnTo>
                <a:pt x="1605" y="105"/>
              </a:lnTo>
              <a:lnTo>
                <a:pt x="1607" y="104"/>
              </a:lnTo>
              <a:lnTo>
                <a:pt x="1605" y="103"/>
              </a:lnTo>
              <a:lnTo>
                <a:pt x="1604" y="103"/>
              </a:lnTo>
              <a:lnTo>
                <a:pt x="1601" y="100"/>
              </a:lnTo>
              <a:lnTo>
                <a:pt x="1603" y="99"/>
              </a:lnTo>
              <a:lnTo>
                <a:pt x="1601" y="97"/>
              </a:lnTo>
              <a:lnTo>
                <a:pt x="1604" y="96"/>
              </a:lnTo>
              <a:lnTo>
                <a:pt x="1606" y="95"/>
              </a:lnTo>
              <a:lnTo>
                <a:pt x="1609" y="94"/>
              </a:lnTo>
              <a:lnTo>
                <a:pt x="1604" y="93"/>
              </a:lnTo>
              <a:lnTo>
                <a:pt x="1605" y="92"/>
              </a:lnTo>
              <a:lnTo>
                <a:pt x="1609" y="88"/>
              </a:lnTo>
              <a:lnTo>
                <a:pt x="1610" y="86"/>
              </a:lnTo>
              <a:lnTo>
                <a:pt x="1609" y="85"/>
              </a:lnTo>
              <a:lnTo>
                <a:pt x="1608" y="83"/>
              </a:lnTo>
              <a:lnTo>
                <a:pt x="1609" y="81"/>
              </a:lnTo>
              <a:lnTo>
                <a:pt x="1611" y="81"/>
              </a:lnTo>
              <a:lnTo>
                <a:pt x="1614" y="80"/>
              </a:lnTo>
              <a:lnTo>
                <a:pt x="1615" y="79"/>
              </a:lnTo>
              <a:lnTo>
                <a:pt x="1617" y="78"/>
              </a:lnTo>
              <a:lnTo>
                <a:pt x="1618" y="76"/>
              </a:lnTo>
              <a:lnTo>
                <a:pt x="1619" y="74"/>
              </a:lnTo>
              <a:lnTo>
                <a:pt x="1622" y="72"/>
              </a:lnTo>
              <a:lnTo>
                <a:pt x="1621" y="71"/>
              </a:lnTo>
              <a:lnTo>
                <a:pt x="1623" y="70"/>
              </a:lnTo>
              <a:lnTo>
                <a:pt x="1623" y="70"/>
              </a:lnTo>
              <a:lnTo>
                <a:pt x="1624" y="70"/>
              </a:lnTo>
              <a:lnTo>
                <a:pt x="1626" y="70"/>
              </a:lnTo>
              <a:lnTo>
                <a:pt x="1629" y="71"/>
              </a:lnTo>
              <a:lnTo>
                <a:pt x="1629" y="72"/>
              </a:lnTo>
              <a:lnTo>
                <a:pt x="1631" y="72"/>
              </a:lnTo>
              <a:lnTo>
                <a:pt x="1638" y="74"/>
              </a:lnTo>
              <a:lnTo>
                <a:pt x="1639" y="74"/>
              </a:lnTo>
              <a:lnTo>
                <a:pt x="1643" y="76"/>
              </a:lnTo>
              <a:lnTo>
                <a:pt x="1643" y="76"/>
              </a:lnTo>
              <a:lnTo>
                <a:pt x="1645" y="77"/>
              </a:lnTo>
              <a:lnTo>
                <a:pt x="1649" y="77"/>
              </a:lnTo>
              <a:lnTo>
                <a:pt x="1652" y="78"/>
              </a:lnTo>
              <a:lnTo>
                <a:pt x="1654" y="77"/>
              </a:lnTo>
              <a:lnTo>
                <a:pt x="1656" y="78"/>
              </a:lnTo>
              <a:lnTo>
                <a:pt x="1657" y="77"/>
              </a:lnTo>
              <a:lnTo>
                <a:pt x="1658" y="76"/>
              </a:lnTo>
              <a:lnTo>
                <a:pt x="1661" y="74"/>
              </a:lnTo>
              <a:lnTo>
                <a:pt x="1665" y="74"/>
              </a:lnTo>
              <a:lnTo>
                <a:pt x="1669" y="74"/>
              </a:lnTo>
              <a:lnTo>
                <a:pt x="1672" y="75"/>
              </a:lnTo>
              <a:lnTo>
                <a:pt x="1678" y="77"/>
              </a:lnTo>
              <a:lnTo>
                <a:pt x="1683" y="78"/>
              </a:lnTo>
              <a:lnTo>
                <a:pt x="1694" y="80"/>
              </a:lnTo>
              <a:lnTo>
                <a:pt x="1700" y="80"/>
              </a:lnTo>
              <a:lnTo>
                <a:pt x="1705" y="80"/>
              </a:lnTo>
              <a:lnTo>
                <a:pt x="1709" y="79"/>
              </a:lnTo>
              <a:lnTo>
                <a:pt x="1713" y="77"/>
              </a:lnTo>
              <a:lnTo>
                <a:pt x="1715" y="75"/>
              </a:lnTo>
              <a:lnTo>
                <a:pt x="1718" y="76"/>
              </a:lnTo>
              <a:lnTo>
                <a:pt x="1719" y="76"/>
              </a:lnTo>
              <a:lnTo>
                <a:pt x="1721" y="78"/>
              </a:lnTo>
              <a:lnTo>
                <a:pt x="1724" y="77"/>
              </a:lnTo>
              <a:lnTo>
                <a:pt x="1724" y="78"/>
              </a:lnTo>
              <a:lnTo>
                <a:pt x="1726" y="80"/>
              </a:lnTo>
              <a:lnTo>
                <a:pt x="1726" y="81"/>
              </a:lnTo>
              <a:lnTo>
                <a:pt x="1729" y="85"/>
              </a:lnTo>
              <a:lnTo>
                <a:pt x="1735" y="87"/>
              </a:lnTo>
              <a:lnTo>
                <a:pt x="1743" y="91"/>
              </a:lnTo>
              <a:lnTo>
                <a:pt x="1748" y="97"/>
              </a:lnTo>
              <a:lnTo>
                <a:pt x="1753" y="101"/>
              </a:lnTo>
              <a:lnTo>
                <a:pt x="1755" y="102"/>
              </a:lnTo>
              <a:lnTo>
                <a:pt x="1756" y="102"/>
              </a:lnTo>
              <a:lnTo>
                <a:pt x="1760" y="102"/>
              </a:lnTo>
              <a:lnTo>
                <a:pt x="1767" y="102"/>
              </a:lnTo>
              <a:lnTo>
                <a:pt x="1781" y="103"/>
              </a:lnTo>
              <a:lnTo>
                <a:pt x="1798" y="105"/>
              </a:lnTo>
              <a:lnTo>
                <a:pt x="1801" y="110"/>
              </a:lnTo>
              <a:lnTo>
                <a:pt x="1805" y="118"/>
              </a:lnTo>
              <a:lnTo>
                <a:pt x="1808" y="124"/>
              </a:lnTo>
              <a:lnTo>
                <a:pt x="1804" y="123"/>
              </a:lnTo>
              <a:lnTo>
                <a:pt x="1800" y="123"/>
              </a:lnTo>
              <a:lnTo>
                <a:pt x="1789" y="122"/>
              </a:lnTo>
              <a:lnTo>
                <a:pt x="1780" y="122"/>
              </a:lnTo>
              <a:lnTo>
                <a:pt x="1779" y="123"/>
              </a:lnTo>
              <a:lnTo>
                <a:pt x="1779" y="125"/>
              </a:lnTo>
              <a:lnTo>
                <a:pt x="1778" y="125"/>
              </a:lnTo>
              <a:lnTo>
                <a:pt x="1776" y="124"/>
              </a:lnTo>
              <a:lnTo>
                <a:pt x="1775" y="125"/>
              </a:lnTo>
              <a:lnTo>
                <a:pt x="1777" y="130"/>
              </a:lnTo>
              <a:lnTo>
                <a:pt x="1779" y="134"/>
              </a:lnTo>
              <a:lnTo>
                <a:pt x="1780" y="139"/>
              </a:lnTo>
              <a:lnTo>
                <a:pt x="1775" y="141"/>
              </a:lnTo>
              <a:lnTo>
                <a:pt x="1771" y="143"/>
              </a:lnTo>
              <a:lnTo>
                <a:pt x="1763" y="147"/>
              </a:lnTo>
              <a:lnTo>
                <a:pt x="1762" y="148"/>
              </a:lnTo>
              <a:lnTo>
                <a:pt x="1752" y="153"/>
              </a:lnTo>
              <a:lnTo>
                <a:pt x="1752" y="155"/>
              </a:lnTo>
              <a:lnTo>
                <a:pt x="1746" y="158"/>
              </a:lnTo>
              <a:lnTo>
                <a:pt x="1742" y="160"/>
              </a:lnTo>
              <a:lnTo>
                <a:pt x="1739" y="161"/>
              </a:lnTo>
              <a:lnTo>
                <a:pt x="1737" y="162"/>
              </a:lnTo>
              <a:lnTo>
                <a:pt x="1735" y="162"/>
              </a:lnTo>
              <a:lnTo>
                <a:pt x="1733" y="163"/>
              </a:lnTo>
              <a:lnTo>
                <a:pt x="1732" y="164"/>
              </a:lnTo>
              <a:lnTo>
                <a:pt x="1726" y="172"/>
              </a:lnTo>
              <a:lnTo>
                <a:pt x="1723" y="178"/>
              </a:lnTo>
              <a:lnTo>
                <a:pt x="1718" y="186"/>
              </a:lnTo>
              <a:lnTo>
                <a:pt x="1714" y="193"/>
              </a:lnTo>
              <a:lnTo>
                <a:pt x="1720" y="196"/>
              </a:lnTo>
              <a:lnTo>
                <a:pt x="1726" y="199"/>
              </a:lnTo>
              <a:lnTo>
                <a:pt x="1732" y="202"/>
              </a:lnTo>
              <a:lnTo>
                <a:pt x="1739" y="205"/>
              </a:lnTo>
              <a:lnTo>
                <a:pt x="1744" y="207"/>
              </a:lnTo>
              <a:lnTo>
                <a:pt x="1748" y="209"/>
              </a:lnTo>
              <a:lnTo>
                <a:pt x="1748" y="211"/>
              </a:lnTo>
              <a:lnTo>
                <a:pt x="1750" y="213"/>
              </a:lnTo>
              <a:lnTo>
                <a:pt x="1751" y="215"/>
              </a:lnTo>
              <a:lnTo>
                <a:pt x="1751" y="216"/>
              </a:lnTo>
              <a:lnTo>
                <a:pt x="1750" y="218"/>
              </a:lnTo>
              <a:lnTo>
                <a:pt x="1750" y="219"/>
              </a:lnTo>
              <a:lnTo>
                <a:pt x="1752" y="220"/>
              </a:lnTo>
              <a:lnTo>
                <a:pt x="1751" y="221"/>
              </a:lnTo>
              <a:lnTo>
                <a:pt x="1750" y="223"/>
              </a:lnTo>
              <a:lnTo>
                <a:pt x="1751" y="224"/>
              </a:lnTo>
              <a:lnTo>
                <a:pt x="1752" y="225"/>
              </a:lnTo>
              <a:lnTo>
                <a:pt x="1752" y="225"/>
              </a:lnTo>
              <a:lnTo>
                <a:pt x="1752" y="226"/>
              </a:lnTo>
              <a:lnTo>
                <a:pt x="1752" y="226"/>
              </a:lnTo>
              <a:lnTo>
                <a:pt x="1748" y="226"/>
              </a:lnTo>
              <a:lnTo>
                <a:pt x="1745" y="226"/>
              </a:lnTo>
              <a:lnTo>
                <a:pt x="1743" y="226"/>
              </a:lnTo>
              <a:lnTo>
                <a:pt x="1740" y="226"/>
              </a:lnTo>
              <a:lnTo>
                <a:pt x="1738" y="226"/>
              </a:lnTo>
              <a:lnTo>
                <a:pt x="1737" y="227"/>
              </a:lnTo>
              <a:lnTo>
                <a:pt x="1738" y="228"/>
              </a:lnTo>
              <a:lnTo>
                <a:pt x="1739" y="231"/>
              </a:lnTo>
              <a:lnTo>
                <a:pt x="1740" y="233"/>
              </a:lnTo>
              <a:lnTo>
                <a:pt x="1743" y="234"/>
              </a:lnTo>
              <a:lnTo>
                <a:pt x="1744" y="236"/>
              </a:lnTo>
              <a:lnTo>
                <a:pt x="1747" y="236"/>
              </a:lnTo>
              <a:lnTo>
                <a:pt x="1746" y="236"/>
              </a:lnTo>
              <a:lnTo>
                <a:pt x="1747" y="238"/>
              </a:lnTo>
              <a:lnTo>
                <a:pt x="1748" y="238"/>
              </a:lnTo>
              <a:lnTo>
                <a:pt x="1749" y="239"/>
              </a:lnTo>
              <a:lnTo>
                <a:pt x="1750" y="240"/>
              </a:lnTo>
              <a:lnTo>
                <a:pt x="1753" y="240"/>
              </a:lnTo>
              <a:lnTo>
                <a:pt x="1756" y="239"/>
              </a:lnTo>
              <a:lnTo>
                <a:pt x="1757" y="239"/>
              </a:lnTo>
              <a:lnTo>
                <a:pt x="1761" y="238"/>
              </a:lnTo>
              <a:lnTo>
                <a:pt x="1761" y="238"/>
              </a:lnTo>
              <a:lnTo>
                <a:pt x="1764" y="237"/>
              </a:lnTo>
              <a:lnTo>
                <a:pt x="1771" y="237"/>
              </a:lnTo>
              <a:lnTo>
                <a:pt x="1776" y="236"/>
              </a:lnTo>
              <a:lnTo>
                <a:pt x="1777" y="242"/>
              </a:lnTo>
              <a:lnTo>
                <a:pt x="1779" y="248"/>
              </a:lnTo>
              <a:lnTo>
                <a:pt x="1780" y="254"/>
              </a:lnTo>
              <a:lnTo>
                <a:pt x="1781" y="258"/>
              </a:lnTo>
              <a:lnTo>
                <a:pt x="1780" y="262"/>
              </a:lnTo>
              <a:lnTo>
                <a:pt x="1779" y="265"/>
              </a:lnTo>
              <a:lnTo>
                <a:pt x="1779" y="267"/>
              </a:lnTo>
              <a:lnTo>
                <a:pt x="1778" y="269"/>
              </a:lnTo>
              <a:lnTo>
                <a:pt x="1778" y="271"/>
              </a:lnTo>
              <a:lnTo>
                <a:pt x="1778" y="271"/>
              </a:lnTo>
              <a:lnTo>
                <a:pt x="1778" y="271"/>
              </a:lnTo>
              <a:lnTo>
                <a:pt x="1777" y="272"/>
              </a:lnTo>
              <a:lnTo>
                <a:pt x="1775" y="276"/>
              </a:lnTo>
              <a:lnTo>
                <a:pt x="1772" y="281"/>
              </a:lnTo>
              <a:lnTo>
                <a:pt x="1769" y="284"/>
              </a:lnTo>
              <a:lnTo>
                <a:pt x="1765" y="288"/>
              </a:lnTo>
              <a:lnTo>
                <a:pt x="1761" y="293"/>
              </a:lnTo>
              <a:lnTo>
                <a:pt x="1756" y="297"/>
              </a:lnTo>
              <a:lnTo>
                <a:pt x="1756" y="296"/>
              </a:lnTo>
              <a:lnTo>
                <a:pt x="1757" y="295"/>
              </a:lnTo>
              <a:lnTo>
                <a:pt x="1758" y="294"/>
              </a:lnTo>
              <a:lnTo>
                <a:pt x="1758" y="291"/>
              </a:lnTo>
              <a:lnTo>
                <a:pt x="1756" y="291"/>
              </a:lnTo>
              <a:lnTo>
                <a:pt x="1754" y="291"/>
              </a:lnTo>
              <a:lnTo>
                <a:pt x="1753" y="291"/>
              </a:lnTo>
              <a:lnTo>
                <a:pt x="1752" y="292"/>
              </a:lnTo>
              <a:lnTo>
                <a:pt x="1750" y="292"/>
              </a:lnTo>
              <a:lnTo>
                <a:pt x="1748" y="291"/>
              </a:lnTo>
              <a:lnTo>
                <a:pt x="1745" y="292"/>
              </a:lnTo>
              <a:lnTo>
                <a:pt x="1746" y="293"/>
              </a:lnTo>
              <a:lnTo>
                <a:pt x="1747" y="294"/>
              </a:lnTo>
              <a:lnTo>
                <a:pt x="1750" y="294"/>
              </a:lnTo>
              <a:lnTo>
                <a:pt x="1752" y="295"/>
              </a:lnTo>
              <a:lnTo>
                <a:pt x="1751" y="296"/>
              </a:lnTo>
              <a:lnTo>
                <a:pt x="1750" y="297"/>
              </a:lnTo>
              <a:lnTo>
                <a:pt x="1748" y="298"/>
              </a:lnTo>
              <a:lnTo>
                <a:pt x="1745" y="300"/>
              </a:lnTo>
              <a:lnTo>
                <a:pt x="1742" y="302"/>
              </a:lnTo>
              <a:lnTo>
                <a:pt x="1740" y="303"/>
              </a:lnTo>
              <a:lnTo>
                <a:pt x="1737" y="303"/>
              </a:lnTo>
              <a:lnTo>
                <a:pt x="1736" y="304"/>
              </a:lnTo>
              <a:lnTo>
                <a:pt x="1734" y="306"/>
              </a:lnTo>
              <a:lnTo>
                <a:pt x="1733" y="306"/>
              </a:lnTo>
              <a:lnTo>
                <a:pt x="1733" y="306"/>
              </a:lnTo>
              <a:lnTo>
                <a:pt x="1732" y="308"/>
              </a:lnTo>
              <a:lnTo>
                <a:pt x="1732" y="309"/>
              </a:lnTo>
              <a:lnTo>
                <a:pt x="1731" y="310"/>
              </a:lnTo>
              <a:lnTo>
                <a:pt x="1729" y="309"/>
              </a:lnTo>
              <a:lnTo>
                <a:pt x="1727" y="309"/>
              </a:lnTo>
              <a:lnTo>
                <a:pt x="1726" y="310"/>
              </a:lnTo>
              <a:lnTo>
                <a:pt x="1725" y="311"/>
              </a:lnTo>
              <a:lnTo>
                <a:pt x="1725" y="312"/>
              </a:lnTo>
              <a:lnTo>
                <a:pt x="1723" y="312"/>
              </a:lnTo>
              <a:lnTo>
                <a:pt x="1721" y="311"/>
              </a:lnTo>
              <a:lnTo>
                <a:pt x="1719" y="313"/>
              </a:lnTo>
              <a:lnTo>
                <a:pt x="1717" y="312"/>
              </a:lnTo>
              <a:lnTo>
                <a:pt x="1716" y="314"/>
              </a:lnTo>
              <a:lnTo>
                <a:pt x="1715" y="314"/>
              </a:lnTo>
              <a:lnTo>
                <a:pt x="1715" y="314"/>
              </a:lnTo>
              <a:lnTo>
                <a:pt x="1715" y="315"/>
              </a:lnTo>
              <a:lnTo>
                <a:pt x="1715" y="316"/>
              </a:lnTo>
              <a:lnTo>
                <a:pt x="1715" y="317"/>
              </a:lnTo>
              <a:lnTo>
                <a:pt x="1716" y="317"/>
              </a:lnTo>
              <a:lnTo>
                <a:pt x="1719" y="317"/>
              </a:lnTo>
              <a:lnTo>
                <a:pt x="1722" y="319"/>
              </a:lnTo>
              <a:lnTo>
                <a:pt x="1724" y="321"/>
              </a:lnTo>
              <a:lnTo>
                <a:pt x="1725" y="323"/>
              </a:lnTo>
              <a:lnTo>
                <a:pt x="1722" y="322"/>
              </a:lnTo>
              <a:lnTo>
                <a:pt x="1720" y="322"/>
              </a:lnTo>
              <a:lnTo>
                <a:pt x="1719" y="323"/>
              </a:lnTo>
              <a:lnTo>
                <a:pt x="1719" y="324"/>
              </a:lnTo>
              <a:lnTo>
                <a:pt x="1720" y="324"/>
              </a:lnTo>
              <a:lnTo>
                <a:pt x="1722" y="325"/>
              </a:lnTo>
              <a:lnTo>
                <a:pt x="1722" y="326"/>
              </a:lnTo>
              <a:lnTo>
                <a:pt x="1724" y="326"/>
              </a:lnTo>
              <a:lnTo>
                <a:pt x="1727" y="327"/>
              </a:lnTo>
              <a:lnTo>
                <a:pt x="1728" y="327"/>
              </a:lnTo>
              <a:lnTo>
                <a:pt x="1726" y="327"/>
              </a:lnTo>
              <a:lnTo>
                <a:pt x="1726" y="329"/>
              </a:lnTo>
              <a:lnTo>
                <a:pt x="1725" y="331"/>
              </a:lnTo>
              <a:lnTo>
                <a:pt x="1724" y="333"/>
              </a:lnTo>
              <a:lnTo>
                <a:pt x="1723" y="335"/>
              </a:lnTo>
              <a:lnTo>
                <a:pt x="1721" y="336"/>
              </a:lnTo>
              <a:lnTo>
                <a:pt x="1719" y="338"/>
              </a:lnTo>
              <a:lnTo>
                <a:pt x="1720" y="339"/>
              </a:lnTo>
              <a:lnTo>
                <a:pt x="1723" y="339"/>
              </a:lnTo>
              <a:lnTo>
                <a:pt x="1724" y="339"/>
              </a:lnTo>
              <a:lnTo>
                <a:pt x="1725" y="340"/>
              </a:lnTo>
              <a:lnTo>
                <a:pt x="1725" y="341"/>
              </a:lnTo>
              <a:lnTo>
                <a:pt x="1724" y="343"/>
              </a:lnTo>
              <a:lnTo>
                <a:pt x="1721" y="346"/>
              </a:lnTo>
              <a:lnTo>
                <a:pt x="1717" y="348"/>
              </a:lnTo>
              <a:lnTo>
                <a:pt x="1715" y="349"/>
              </a:lnTo>
              <a:lnTo>
                <a:pt x="1711" y="352"/>
              </a:lnTo>
              <a:lnTo>
                <a:pt x="1708" y="354"/>
              </a:lnTo>
              <a:lnTo>
                <a:pt x="1705" y="356"/>
              </a:lnTo>
              <a:lnTo>
                <a:pt x="1703" y="356"/>
              </a:lnTo>
              <a:lnTo>
                <a:pt x="1703" y="357"/>
              </a:lnTo>
              <a:lnTo>
                <a:pt x="1702" y="357"/>
              </a:lnTo>
              <a:lnTo>
                <a:pt x="1702" y="358"/>
              </a:lnTo>
              <a:lnTo>
                <a:pt x="1701" y="360"/>
              </a:lnTo>
              <a:lnTo>
                <a:pt x="1701" y="362"/>
              </a:lnTo>
              <a:lnTo>
                <a:pt x="1699" y="364"/>
              </a:lnTo>
              <a:lnTo>
                <a:pt x="1697" y="367"/>
              </a:lnTo>
              <a:lnTo>
                <a:pt x="1696" y="369"/>
              </a:lnTo>
              <a:lnTo>
                <a:pt x="1695" y="371"/>
              </a:lnTo>
              <a:lnTo>
                <a:pt x="1695" y="372"/>
              </a:lnTo>
              <a:lnTo>
                <a:pt x="1696" y="374"/>
              </a:lnTo>
              <a:lnTo>
                <a:pt x="1696" y="376"/>
              </a:lnTo>
              <a:lnTo>
                <a:pt x="1695" y="378"/>
              </a:lnTo>
              <a:lnTo>
                <a:pt x="1693" y="380"/>
              </a:lnTo>
              <a:lnTo>
                <a:pt x="1692" y="381"/>
              </a:lnTo>
              <a:lnTo>
                <a:pt x="1690" y="382"/>
              </a:lnTo>
              <a:lnTo>
                <a:pt x="1687" y="382"/>
              </a:lnTo>
              <a:lnTo>
                <a:pt x="1684" y="382"/>
              </a:lnTo>
              <a:lnTo>
                <a:pt x="1682" y="383"/>
              </a:lnTo>
              <a:lnTo>
                <a:pt x="1680" y="383"/>
              </a:lnTo>
              <a:lnTo>
                <a:pt x="1678" y="384"/>
              </a:lnTo>
              <a:lnTo>
                <a:pt x="1677" y="385"/>
              </a:lnTo>
              <a:lnTo>
                <a:pt x="1677" y="387"/>
              </a:lnTo>
              <a:lnTo>
                <a:pt x="1675" y="388"/>
              </a:lnTo>
              <a:lnTo>
                <a:pt x="1673" y="389"/>
              </a:lnTo>
              <a:lnTo>
                <a:pt x="1674" y="389"/>
              </a:lnTo>
              <a:lnTo>
                <a:pt x="1671" y="392"/>
              </a:lnTo>
              <a:lnTo>
                <a:pt x="1668" y="392"/>
              </a:lnTo>
              <a:lnTo>
                <a:pt x="1668" y="393"/>
              </a:lnTo>
              <a:lnTo>
                <a:pt x="1667" y="395"/>
              </a:lnTo>
              <a:lnTo>
                <a:pt x="1666" y="396"/>
              </a:lnTo>
              <a:lnTo>
                <a:pt x="1663" y="396"/>
              </a:lnTo>
              <a:lnTo>
                <a:pt x="1660" y="396"/>
              </a:lnTo>
              <a:lnTo>
                <a:pt x="1658" y="396"/>
              </a:lnTo>
              <a:lnTo>
                <a:pt x="1655" y="396"/>
              </a:lnTo>
              <a:lnTo>
                <a:pt x="1652" y="397"/>
              </a:lnTo>
              <a:lnTo>
                <a:pt x="1648" y="398"/>
              </a:lnTo>
              <a:lnTo>
                <a:pt x="1646" y="398"/>
              </a:lnTo>
              <a:lnTo>
                <a:pt x="1640" y="398"/>
              </a:lnTo>
              <a:lnTo>
                <a:pt x="1638" y="399"/>
              </a:lnTo>
              <a:lnTo>
                <a:pt x="1637" y="401"/>
              </a:lnTo>
              <a:lnTo>
                <a:pt x="1638" y="405"/>
              </a:lnTo>
              <a:lnTo>
                <a:pt x="1639" y="407"/>
              </a:lnTo>
              <a:lnTo>
                <a:pt x="1641" y="410"/>
              </a:lnTo>
              <a:lnTo>
                <a:pt x="1642" y="413"/>
              </a:lnTo>
              <a:lnTo>
                <a:pt x="1643" y="416"/>
              </a:lnTo>
              <a:lnTo>
                <a:pt x="1637" y="416"/>
              </a:lnTo>
              <a:lnTo>
                <a:pt x="1627" y="414"/>
              </a:lnTo>
              <a:lnTo>
                <a:pt x="1617" y="413"/>
              </a:lnTo>
              <a:lnTo>
                <a:pt x="1603" y="411"/>
              </a:lnTo>
              <a:lnTo>
                <a:pt x="1597" y="409"/>
              </a:lnTo>
              <a:lnTo>
                <a:pt x="1588" y="406"/>
              </a:lnTo>
              <a:lnTo>
                <a:pt x="1582" y="403"/>
              </a:lnTo>
              <a:lnTo>
                <a:pt x="1580" y="403"/>
              </a:lnTo>
              <a:lnTo>
                <a:pt x="1578" y="402"/>
              </a:lnTo>
              <a:lnTo>
                <a:pt x="1578" y="402"/>
              </a:lnTo>
              <a:lnTo>
                <a:pt x="1577" y="402"/>
              </a:lnTo>
              <a:lnTo>
                <a:pt x="1571" y="401"/>
              </a:lnTo>
              <a:lnTo>
                <a:pt x="1568" y="402"/>
              </a:lnTo>
              <a:lnTo>
                <a:pt x="1568" y="403"/>
              </a:lnTo>
              <a:lnTo>
                <a:pt x="1567" y="404"/>
              </a:lnTo>
              <a:lnTo>
                <a:pt x="1567" y="406"/>
              </a:lnTo>
              <a:lnTo>
                <a:pt x="1567" y="407"/>
              </a:lnTo>
              <a:lnTo>
                <a:pt x="1569" y="409"/>
              </a:lnTo>
              <a:lnTo>
                <a:pt x="1568" y="411"/>
              </a:lnTo>
              <a:lnTo>
                <a:pt x="1566" y="412"/>
              </a:lnTo>
              <a:lnTo>
                <a:pt x="1565" y="416"/>
              </a:lnTo>
              <a:lnTo>
                <a:pt x="1565" y="420"/>
              </a:lnTo>
              <a:lnTo>
                <a:pt x="1561" y="423"/>
              </a:lnTo>
              <a:lnTo>
                <a:pt x="1559" y="425"/>
              </a:lnTo>
              <a:lnTo>
                <a:pt x="1557" y="428"/>
              </a:lnTo>
              <a:lnTo>
                <a:pt x="1554" y="430"/>
              </a:lnTo>
              <a:lnTo>
                <a:pt x="1551" y="432"/>
              </a:lnTo>
              <a:lnTo>
                <a:pt x="1549" y="431"/>
              </a:lnTo>
              <a:lnTo>
                <a:pt x="1544" y="430"/>
              </a:lnTo>
              <a:lnTo>
                <a:pt x="1540" y="430"/>
              </a:lnTo>
              <a:lnTo>
                <a:pt x="1535" y="431"/>
              </a:lnTo>
              <a:lnTo>
                <a:pt x="1531" y="432"/>
              </a:lnTo>
              <a:lnTo>
                <a:pt x="1530" y="434"/>
              </a:lnTo>
              <a:lnTo>
                <a:pt x="1530" y="436"/>
              </a:lnTo>
              <a:lnTo>
                <a:pt x="1530" y="438"/>
              </a:lnTo>
              <a:lnTo>
                <a:pt x="1528" y="442"/>
              </a:lnTo>
              <a:lnTo>
                <a:pt x="1528" y="444"/>
              </a:lnTo>
              <a:lnTo>
                <a:pt x="1523" y="443"/>
              </a:lnTo>
              <a:lnTo>
                <a:pt x="1519" y="443"/>
              </a:lnTo>
              <a:lnTo>
                <a:pt x="1515" y="443"/>
              </a:lnTo>
              <a:lnTo>
                <a:pt x="1512" y="443"/>
              </a:lnTo>
              <a:lnTo>
                <a:pt x="1509" y="443"/>
              </a:lnTo>
              <a:lnTo>
                <a:pt x="1509" y="444"/>
              </a:lnTo>
              <a:lnTo>
                <a:pt x="1509" y="447"/>
              </a:lnTo>
              <a:lnTo>
                <a:pt x="1508" y="450"/>
              </a:lnTo>
              <a:lnTo>
                <a:pt x="1507" y="453"/>
              </a:lnTo>
              <a:lnTo>
                <a:pt x="1507" y="454"/>
              </a:lnTo>
              <a:lnTo>
                <a:pt x="1507" y="457"/>
              </a:lnTo>
              <a:lnTo>
                <a:pt x="1508" y="459"/>
              </a:lnTo>
              <a:lnTo>
                <a:pt x="1505" y="460"/>
              </a:lnTo>
              <a:lnTo>
                <a:pt x="1503" y="461"/>
              </a:lnTo>
              <a:lnTo>
                <a:pt x="1500" y="462"/>
              </a:lnTo>
              <a:lnTo>
                <a:pt x="1498" y="463"/>
              </a:lnTo>
              <a:lnTo>
                <a:pt x="1497" y="464"/>
              </a:lnTo>
              <a:lnTo>
                <a:pt x="1496" y="465"/>
              </a:lnTo>
              <a:lnTo>
                <a:pt x="1495" y="465"/>
              </a:lnTo>
              <a:lnTo>
                <a:pt x="1493" y="465"/>
              </a:lnTo>
              <a:lnTo>
                <a:pt x="1491" y="466"/>
              </a:lnTo>
              <a:lnTo>
                <a:pt x="1490" y="466"/>
              </a:lnTo>
              <a:lnTo>
                <a:pt x="1490" y="467"/>
              </a:lnTo>
              <a:lnTo>
                <a:pt x="1489" y="467"/>
              </a:lnTo>
              <a:lnTo>
                <a:pt x="1488" y="468"/>
              </a:lnTo>
              <a:lnTo>
                <a:pt x="1486" y="468"/>
              </a:lnTo>
              <a:lnTo>
                <a:pt x="1488" y="473"/>
              </a:lnTo>
              <a:lnTo>
                <a:pt x="1487" y="474"/>
              </a:lnTo>
              <a:lnTo>
                <a:pt x="1486" y="475"/>
              </a:lnTo>
              <a:lnTo>
                <a:pt x="1488" y="476"/>
              </a:lnTo>
              <a:lnTo>
                <a:pt x="1490" y="479"/>
              </a:lnTo>
              <a:lnTo>
                <a:pt x="1491" y="480"/>
              </a:lnTo>
              <a:lnTo>
                <a:pt x="1491" y="480"/>
              </a:lnTo>
              <a:lnTo>
                <a:pt x="1491" y="480"/>
              </a:lnTo>
              <a:lnTo>
                <a:pt x="1491" y="481"/>
              </a:lnTo>
              <a:lnTo>
                <a:pt x="1492" y="482"/>
              </a:lnTo>
              <a:lnTo>
                <a:pt x="1493" y="483"/>
              </a:lnTo>
              <a:lnTo>
                <a:pt x="1490" y="485"/>
              </a:lnTo>
              <a:lnTo>
                <a:pt x="1490" y="486"/>
              </a:lnTo>
              <a:lnTo>
                <a:pt x="1491" y="489"/>
              </a:lnTo>
              <a:lnTo>
                <a:pt x="1491" y="490"/>
              </a:lnTo>
              <a:lnTo>
                <a:pt x="1491" y="492"/>
              </a:lnTo>
              <a:lnTo>
                <a:pt x="1491" y="496"/>
              </a:lnTo>
              <a:lnTo>
                <a:pt x="1489" y="497"/>
              </a:lnTo>
              <a:lnTo>
                <a:pt x="1488" y="500"/>
              </a:lnTo>
              <a:lnTo>
                <a:pt x="1488" y="502"/>
              </a:lnTo>
              <a:lnTo>
                <a:pt x="1487" y="503"/>
              </a:lnTo>
              <a:lnTo>
                <a:pt x="1486" y="505"/>
              </a:lnTo>
              <a:lnTo>
                <a:pt x="1483" y="505"/>
              </a:lnTo>
              <a:lnTo>
                <a:pt x="1483" y="505"/>
              </a:lnTo>
              <a:lnTo>
                <a:pt x="1481" y="506"/>
              </a:lnTo>
              <a:lnTo>
                <a:pt x="1481" y="506"/>
              </a:lnTo>
              <a:lnTo>
                <a:pt x="1481" y="506"/>
              </a:lnTo>
              <a:lnTo>
                <a:pt x="1480" y="506"/>
              </a:lnTo>
              <a:lnTo>
                <a:pt x="1479" y="508"/>
              </a:lnTo>
              <a:lnTo>
                <a:pt x="1479" y="510"/>
              </a:lnTo>
              <a:lnTo>
                <a:pt x="1481" y="510"/>
              </a:lnTo>
              <a:lnTo>
                <a:pt x="1481" y="511"/>
              </a:lnTo>
              <a:lnTo>
                <a:pt x="1481" y="513"/>
              </a:lnTo>
              <a:lnTo>
                <a:pt x="1481" y="513"/>
              </a:lnTo>
              <a:lnTo>
                <a:pt x="1481" y="514"/>
              </a:lnTo>
              <a:lnTo>
                <a:pt x="1481" y="514"/>
              </a:lnTo>
              <a:lnTo>
                <a:pt x="1482" y="515"/>
              </a:lnTo>
              <a:lnTo>
                <a:pt x="1482" y="516"/>
              </a:lnTo>
              <a:lnTo>
                <a:pt x="1482" y="517"/>
              </a:lnTo>
              <a:lnTo>
                <a:pt x="1483" y="518"/>
              </a:lnTo>
              <a:lnTo>
                <a:pt x="1484" y="520"/>
              </a:lnTo>
              <a:lnTo>
                <a:pt x="1485" y="521"/>
              </a:lnTo>
              <a:lnTo>
                <a:pt x="1486" y="521"/>
              </a:lnTo>
              <a:lnTo>
                <a:pt x="1487" y="523"/>
              </a:lnTo>
              <a:lnTo>
                <a:pt x="1487" y="525"/>
              </a:lnTo>
              <a:lnTo>
                <a:pt x="1485" y="526"/>
              </a:lnTo>
              <a:lnTo>
                <a:pt x="1484" y="526"/>
              </a:lnTo>
              <a:lnTo>
                <a:pt x="1481" y="527"/>
              </a:lnTo>
              <a:lnTo>
                <a:pt x="1481" y="530"/>
              </a:lnTo>
              <a:lnTo>
                <a:pt x="1480" y="530"/>
              </a:lnTo>
              <a:lnTo>
                <a:pt x="1480" y="530"/>
              </a:lnTo>
              <a:lnTo>
                <a:pt x="1479" y="530"/>
              </a:lnTo>
              <a:lnTo>
                <a:pt x="1479" y="531"/>
              </a:lnTo>
              <a:lnTo>
                <a:pt x="1479" y="531"/>
              </a:lnTo>
              <a:lnTo>
                <a:pt x="1477" y="532"/>
              </a:lnTo>
              <a:lnTo>
                <a:pt x="1472" y="535"/>
              </a:lnTo>
              <a:lnTo>
                <a:pt x="1461" y="537"/>
              </a:lnTo>
              <a:lnTo>
                <a:pt x="1457" y="538"/>
              </a:lnTo>
              <a:lnTo>
                <a:pt x="1455" y="539"/>
              </a:lnTo>
              <a:lnTo>
                <a:pt x="1454" y="539"/>
              </a:lnTo>
              <a:lnTo>
                <a:pt x="1453" y="540"/>
              </a:lnTo>
              <a:lnTo>
                <a:pt x="1453" y="540"/>
              </a:lnTo>
              <a:lnTo>
                <a:pt x="1453" y="540"/>
              </a:lnTo>
              <a:lnTo>
                <a:pt x="1453" y="540"/>
              </a:lnTo>
              <a:lnTo>
                <a:pt x="1453" y="540"/>
              </a:lnTo>
              <a:lnTo>
                <a:pt x="1452" y="540"/>
              </a:lnTo>
              <a:lnTo>
                <a:pt x="1451" y="540"/>
              </a:lnTo>
              <a:lnTo>
                <a:pt x="1449" y="541"/>
              </a:lnTo>
              <a:lnTo>
                <a:pt x="1445" y="542"/>
              </a:lnTo>
              <a:lnTo>
                <a:pt x="1440" y="543"/>
              </a:lnTo>
              <a:lnTo>
                <a:pt x="1434" y="545"/>
              </a:lnTo>
              <a:lnTo>
                <a:pt x="1434" y="547"/>
              </a:lnTo>
              <a:lnTo>
                <a:pt x="1437" y="548"/>
              </a:lnTo>
              <a:lnTo>
                <a:pt x="1438" y="548"/>
              </a:lnTo>
              <a:lnTo>
                <a:pt x="1439" y="549"/>
              </a:lnTo>
              <a:lnTo>
                <a:pt x="1439" y="549"/>
              </a:lnTo>
              <a:lnTo>
                <a:pt x="1440" y="549"/>
              </a:lnTo>
              <a:lnTo>
                <a:pt x="1443" y="551"/>
              </a:lnTo>
              <a:lnTo>
                <a:pt x="1444" y="552"/>
              </a:lnTo>
              <a:lnTo>
                <a:pt x="1445" y="553"/>
              </a:lnTo>
              <a:lnTo>
                <a:pt x="1448" y="555"/>
              </a:lnTo>
              <a:lnTo>
                <a:pt x="1450" y="556"/>
              </a:lnTo>
              <a:lnTo>
                <a:pt x="1454" y="557"/>
              </a:lnTo>
              <a:lnTo>
                <a:pt x="1456" y="556"/>
              </a:lnTo>
              <a:lnTo>
                <a:pt x="1458" y="555"/>
              </a:lnTo>
              <a:lnTo>
                <a:pt x="1461" y="551"/>
              </a:lnTo>
              <a:lnTo>
                <a:pt x="1466" y="553"/>
              </a:lnTo>
              <a:lnTo>
                <a:pt x="1467" y="556"/>
              </a:lnTo>
              <a:lnTo>
                <a:pt x="1465" y="560"/>
              </a:lnTo>
              <a:lnTo>
                <a:pt x="1461" y="563"/>
              </a:lnTo>
              <a:lnTo>
                <a:pt x="1459" y="565"/>
              </a:lnTo>
              <a:lnTo>
                <a:pt x="1456" y="565"/>
              </a:lnTo>
              <a:lnTo>
                <a:pt x="1455" y="566"/>
              </a:lnTo>
              <a:lnTo>
                <a:pt x="1454" y="567"/>
              </a:lnTo>
              <a:lnTo>
                <a:pt x="1453" y="569"/>
              </a:lnTo>
              <a:lnTo>
                <a:pt x="1451" y="570"/>
              </a:lnTo>
              <a:lnTo>
                <a:pt x="1452" y="571"/>
              </a:lnTo>
              <a:lnTo>
                <a:pt x="1452" y="572"/>
              </a:lnTo>
              <a:lnTo>
                <a:pt x="1452" y="572"/>
              </a:lnTo>
              <a:lnTo>
                <a:pt x="1452" y="575"/>
              </a:lnTo>
              <a:lnTo>
                <a:pt x="1452" y="576"/>
              </a:lnTo>
              <a:lnTo>
                <a:pt x="1453" y="577"/>
              </a:lnTo>
              <a:lnTo>
                <a:pt x="1456" y="578"/>
              </a:lnTo>
              <a:lnTo>
                <a:pt x="1458" y="579"/>
              </a:lnTo>
              <a:lnTo>
                <a:pt x="1462" y="579"/>
              </a:lnTo>
              <a:lnTo>
                <a:pt x="1465" y="580"/>
              </a:lnTo>
              <a:lnTo>
                <a:pt x="1466" y="580"/>
              </a:lnTo>
              <a:lnTo>
                <a:pt x="1467" y="580"/>
              </a:lnTo>
              <a:lnTo>
                <a:pt x="1468" y="580"/>
              </a:lnTo>
              <a:lnTo>
                <a:pt x="1468" y="580"/>
              </a:lnTo>
              <a:lnTo>
                <a:pt x="1471" y="581"/>
              </a:lnTo>
              <a:lnTo>
                <a:pt x="1475" y="581"/>
              </a:lnTo>
              <a:lnTo>
                <a:pt x="1478" y="581"/>
              </a:lnTo>
              <a:lnTo>
                <a:pt x="1482" y="580"/>
              </a:lnTo>
              <a:lnTo>
                <a:pt x="1492" y="582"/>
              </a:lnTo>
              <a:lnTo>
                <a:pt x="1498" y="583"/>
              </a:lnTo>
              <a:lnTo>
                <a:pt x="1502" y="584"/>
              </a:lnTo>
              <a:lnTo>
                <a:pt x="1505" y="586"/>
              </a:lnTo>
              <a:lnTo>
                <a:pt x="1505" y="586"/>
              </a:lnTo>
              <a:lnTo>
                <a:pt x="1505" y="586"/>
              </a:lnTo>
              <a:lnTo>
                <a:pt x="1506" y="586"/>
              </a:lnTo>
              <a:lnTo>
                <a:pt x="1507" y="587"/>
              </a:lnTo>
              <a:lnTo>
                <a:pt x="1511" y="588"/>
              </a:lnTo>
              <a:lnTo>
                <a:pt x="1515" y="588"/>
              </a:lnTo>
              <a:lnTo>
                <a:pt x="1517" y="588"/>
              </a:lnTo>
              <a:lnTo>
                <a:pt x="1517" y="589"/>
              </a:lnTo>
              <a:lnTo>
                <a:pt x="1517" y="589"/>
              </a:lnTo>
              <a:lnTo>
                <a:pt x="1518" y="589"/>
              </a:lnTo>
              <a:lnTo>
                <a:pt x="1519" y="589"/>
              </a:lnTo>
              <a:lnTo>
                <a:pt x="1521" y="589"/>
              </a:lnTo>
              <a:lnTo>
                <a:pt x="1521" y="591"/>
              </a:lnTo>
              <a:lnTo>
                <a:pt x="1524" y="591"/>
              </a:lnTo>
              <a:lnTo>
                <a:pt x="1524" y="593"/>
              </a:lnTo>
              <a:lnTo>
                <a:pt x="1525" y="593"/>
              </a:lnTo>
              <a:lnTo>
                <a:pt x="1526" y="594"/>
              </a:lnTo>
              <a:lnTo>
                <a:pt x="1526" y="599"/>
              </a:lnTo>
              <a:lnTo>
                <a:pt x="1531" y="598"/>
              </a:lnTo>
              <a:lnTo>
                <a:pt x="1534" y="599"/>
              </a:lnTo>
              <a:lnTo>
                <a:pt x="1541" y="600"/>
              </a:lnTo>
              <a:lnTo>
                <a:pt x="1543" y="600"/>
              </a:lnTo>
              <a:lnTo>
                <a:pt x="1544" y="600"/>
              </a:lnTo>
              <a:lnTo>
                <a:pt x="1545" y="600"/>
              </a:lnTo>
              <a:lnTo>
                <a:pt x="1547" y="600"/>
              </a:lnTo>
              <a:lnTo>
                <a:pt x="1549" y="600"/>
              </a:lnTo>
              <a:lnTo>
                <a:pt x="1555" y="601"/>
              </a:lnTo>
              <a:lnTo>
                <a:pt x="1556" y="601"/>
              </a:lnTo>
              <a:lnTo>
                <a:pt x="1558" y="601"/>
              </a:lnTo>
              <a:lnTo>
                <a:pt x="1564" y="602"/>
              </a:lnTo>
              <a:lnTo>
                <a:pt x="1567" y="603"/>
              </a:lnTo>
              <a:lnTo>
                <a:pt x="1569" y="604"/>
              </a:lnTo>
              <a:lnTo>
                <a:pt x="1574" y="604"/>
              </a:lnTo>
              <a:lnTo>
                <a:pt x="1577" y="604"/>
              </a:lnTo>
              <a:lnTo>
                <a:pt x="1580" y="605"/>
              </a:lnTo>
              <a:lnTo>
                <a:pt x="1580" y="606"/>
              </a:lnTo>
              <a:lnTo>
                <a:pt x="1581" y="607"/>
              </a:lnTo>
              <a:lnTo>
                <a:pt x="1582" y="607"/>
              </a:lnTo>
              <a:lnTo>
                <a:pt x="1584" y="608"/>
              </a:lnTo>
              <a:lnTo>
                <a:pt x="1584" y="608"/>
              </a:lnTo>
              <a:lnTo>
                <a:pt x="1585" y="608"/>
              </a:lnTo>
              <a:lnTo>
                <a:pt x="1585" y="608"/>
              </a:lnTo>
              <a:lnTo>
                <a:pt x="1586" y="608"/>
              </a:lnTo>
              <a:lnTo>
                <a:pt x="1591" y="610"/>
              </a:lnTo>
              <a:lnTo>
                <a:pt x="1596" y="606"/>
              </a:lnTo>
              <a:lnTo>
                <a:pt x="1604" y="613"/>
              </a:lnTo>
              <a:lnTo>
                <a:pt x="1612" y="616"/>
              </a:lnTo>
              <a:lnTo>
                <a:pt x="1620" y="619"/>
              </a:lnTo>
              <a:lnTo>
                <a:pt x="1622" y="620"/>
              </a:lnTo>
              <a:lnTo>
                <a:pt x="1623" y="620"/>
              </a:lnTo>
              <a:lnTo>
                <a:pt x="1623" y="620"/>
              </a:lnTo>
              <a:lnTo>
                <a:pt x="1624" y="620"/>
              </a:lnTo>
              <a:lnTo>
                <a:pt x="1629" y="622"/>
              </a:lnTo>
              <a:lnTo>
                <a:pt x="1634" y="626"/>
              </a:lnTo>
              <a:lnTo>
                <a:pt x="1639" y="627"/>
              </a:lnTo>
              <a:lnTo>
                <a:pt x="1643" y="629"/>
              </a:lnTo>
              <a:lnTo>
                <a:pt x="1643" y="633"/>
              </a:lnTo>
              <a:lnTo>
                <a:pt x="1643" y="636"/>
              </a:lnTo>
              <a:lnTo>
                <a:pt x="1644" y="638"/>
              </a:lnTo>
              <a:lnTo>
                <a:pt x="1643" y="642"/>
              </a:lnTo>
              <a:lnTo>
                <a:pt x="1642" y="645"/>
              </a:lnTo>
              <a:lnTo>
                <a:pt x="1640" y="646"/>
              </a:lnTo>
              <a:lnTo>
                <a:pt x="1635" y="648"/>
              </a:lnTo>
              <a:lnTo>
                <a:pt x="1636" y="647"/>
              </a:lnTo>
              <a:lnTo>
                <a:pt x="1633" y="648"/>
              </a:lnTo>
              <a:lnTo>
                <a:pt x="1633" y="648"/>
              </a:lnTo>
              <a:lnTo>
                <a:pt x="1632" y="649"/>
              </a:lnTo>
              <a:lnTo>
                <a:pt x="1632" y="649"/>
              </a:lnTo>
              <a:lnTo>
                <a:pt x="1631" y="650"/>
              </a:lnTo>
              <a:lnTo>
                <a:pt x="1631" y="652"/>
              </a:lnTo>
              <a:lnTo>
                <a:pt x="1627" y="655"/>
              </a:lnTo>
              <a:lnTo>
                <a:pt x="1620" y="655"/>
              </a:lnTo>
              <a:lnTo>
                <a:pt x="1616" y="655"/>
              </a:lnTo>
              <a:lnTo>
                <a:pt x="1614" y="654"/>
              </a:lnTo>
              <a:lnTo>
                <a:pt x="1613" y="653"/>
              </a:lnTo>
              <a:lnTo>
                <a:pt x="1613" y="653"/>
              </a:lnTo>
              <a:lnTo>
                <a:pt x="1613" y="653"/>
              </a:lnTo>
              <a:lnTo>
                <a:pt x="1613" y="652"/>
              </a:lnTo>
              <a:lnTo>
                <a:pt x="1613" y="652"/>
              </a:lnTo>
              <a:lnTo>
                <a:pt x="1613" y="652"/>
              </a:lnTo>
              <a:lnTo>
                <a:pt x="1612" y="652"/>
              </a:lnTo>
              <a:lnTo>
                <a:pt x="1612" y="652"/>
              </a:lnTo>
              <a:lnTo>
                <a:pt x="1612" y="652"/>
              </a:lnTo>
              <a:lnTo>
                <a:pt x="1611" y="651"/>
              </a:lnTo>
              <a:lnTo>
                <a:pt x="1605" y="650"/>
              </a:lnTo>
              <a:lnTo>
                <a:pt x="1604" y="652"/>
              </a:lnTo>
              <a:lnTo>
                <a:pt x="1604" y="653"/>
              </a:lnTo>
              <a:lnTo>
                <a:pt x="1603" y="653"/>
              </a:lnTo>
              <a:lnTo>
                <a:pt x="1600" y="656"/>
              </a:lnTo>
              <a:lnTo>
                <a:pt x="1594" y="658"/>
              </a:lnTo>
              <a:lnTo>
                <a:pt x="1592" y="659"/>
              </a:lnTo>
              <a:lnTo>
                <a:pt x="1592" y="660"/>
              </a:lnTo>
              <a:lnTo>
                <a:pt x="1592" y="662"/>
              </a:lnTo>
              <a:lnTo>
                <a:pt x="1592" y="664"/>
              </a:lnTo>
              <a:lnTo>
                <a:pt x="1592" y="665"/>
              </a:lnTo>
              <a:lnTo>
                <a:pt x="1591" y="666"/>
              </a:lnTo>
              <a:lnTo>
                <a:pt x="1591" y="667"/>
              </a:lnTo>
              <a:lnTo>
                <a:pt x="1591" y="667"/>
              </a:lnTo>
              <a:lnTo>
                <a:pt x="1591" y="667"/>
              </a:lnTo>
              <a:lnTo>
                <a:pt x="1589" y="669"/>
              </a:lnTo>
              <a:lnTo>
                <a:pt x="1589" y="671"/>
              </a:lnTo>
              <a:lnTo>
                <a:pt x="1592" y="673"/>
              </a:lnTo>
              <a:lnTo>
                <a:pt x="1596" y="674"/>
              </a:lnTo>
              <a:lnTo>
                <a:pt x="1599" y="676"/>
              </a:lnTo>
              <a:lnTo>
                <a:pt x="1601" y="678"/>
              </a:lnTo>
              <a:lnTo>
                <a:pt x="1604" y="680"/>
              </a:lnTo>
              <a:lnTo>
                <a:pt x="1605" y="682"/>
              </a:lnTo>
              <a:lnTo>
                <a:pt x="1606" y="684"/>
              </a:lnTo>
              <a:lnTo>
                <a:pt x="1606" y="685"/>
              </a:lnTo>
              <a:lnTo>
                <a:pt x="1606" y="686"/>
              </a:lnTo>
              <a:lnTo>
                <a:pt x="1606" y="686"/>
              </a:lnTo>
              <a:lnTo>
                <a:pt x="1607" y="689"/>
              </a:lnTo>
              <a:lnTo>
                <a:pt x="1608" y="689"/>
              </a:lnTo>
              <a:lnTo>
                <a:pt x="1607" y="690"/>
              </a:lnTo>
              <a:lnTo>
                <a:pt x="1608" y="691"/>
              </a:lnTo>
              <a:lnTo>
                <a:pt x="1607" y="692"/>
              </a:lnTo>
              <a:lnTo>
                <a:pt x="1607" y="693"/>
              </a:lnTo>
              <a:lnTo>
                <a:pt x="1608" y="694"/>
              </a:lnTo>
              <a:lnTo>
                <a:pt x="1608" y="695"/>
              </a:lnTo>
              <a:lnTo>
                <a:pt x="1608" y="696"/>
              </a:lnTo>
              <a:lnTo>
                <a:pt x="1608" y="697"/>
              </a:lnTo>
              <a:lnTo>
                <a:pt x="1607" y="698"/>
              </a:lnTo>
              <a:lnTo>
                <a:pt x="1606" y="700"/>
              </a:lnTo>
              <a:lnTo>
                <a:pt x="1605" y="703"/>
              </a:lnTo>
              <a:lnTo>
                <a:pt x="1607" y="705"/>
              </a:lnTo>
              <a:lnTo>
                <a:pt x="1608" y="708"/>
              </a:lnTo>
              <a:lnTo>
                <a:pt x="1609" y="711"/>
              </a:lnTo>
              <a:lnTo>
                <a:pt x="1609" y="713"/>
              </a:lnTo>
              <a:lnTo>
                <a:pt x="1614" y="717"/>
              </a:lnTo>
              <a:lnTo>
                <a:pt x="1615" y="719"/>
              </a:lnTo>
              <a:lnTo>
                <a:pt x="1616" y="721"/>
              </a:lnTo>
              <a:lnTo>
                <a:pt x="1615" y="724"/>
              </a:lnTo>
              <a:lnTo>
                <a:pt x="1613" y="726"/>
              </a:lnTo>
              <a:lnTo>
                <a:pt x="1610" y="727"/>
              </a:lnTo>
              <a:lnTo>
                <a:pt x="1610" y="729"/>
              </a:lnTo>
              <a:lnTo>
                <a:pt x="1607" y="730"/>
              </a:lnTo>
              <a:lnTo>
                <a:pt x="1606" y="732"/>
              </a:lnTo>
              <a:lnTo>
                <a:pt x="1606" y="735"/>
              </a:lnTo>
              <a:lnTo>
                <a:pt x="1607" y="738"/>
              </a:lnTo>
              <a:lnTo>
                <a:pt x="1607" y="740"/>
              </a:lnTo>
              <a:lnTo>
                <a:pt x="1608" y="743"/>
              </a:lnTo>
              <a:lnTo>
                <a:pt x="1609" y="745"/>
              </a:lnTo>
              <a:lnTo>
                <a:pt x="1609" y="747"/>
              </a:lnTo>
              <a:lnTo>
                <a:pt x="1606" y="746"/>
              </a:lnTo>
              <a:lnTo>
                <a:pt x="1603" y="746"/>
              </a:lnTo>
              <a:lnTo>
                <a:pt x="1598" y="745"/>
              </a:lnTo>
              <a:lnTo>
                <a:pt x="1593" y="745"/>
              </a:lnTo>
              <a:lnTo>
                <a:pt x="1588" y="745"/>
              </a:lnTo>
              <a:lnTo>
                <a:pt x="1583" y="745"/>
              </a:lnTo>
              <a:lnTo>
                <a:pt x="1577" y="745"/>
              </a:lnTo>
              <a:lnTo>
                <a:pt x="1574" y="745"/>
              </a:lnTo>
              <a:lnTo>
                <a:pt x="1573" y="745"/>
              </a:lnTo>
              <a:lnTo>
                <a:pt x="1572" y="746"/>
              </a:lnTo>
              <a:lnTo>
                <a:pt x="1569" y="746"/>
              </a:lnTo>
              <a:lnTo>
                <a:pt x="1568" y="746"/>
              </a:lnTo>
              <a:lnTo>
                <a:pt x="1568" y="745"/>
              </a:lnTo>
              <a:lnTo>
                <a:pt x="1565" y="746"/>
              </a:lnTo>
              <a:lnTo>
                <a:pt x="1563" y="746"/>
              </a:lnTo>
              <a:lnTo>
                <a:pt x="1563" y="747"/>
              </a:lnTo>
              <a:lnTo>
                <a:pt x="1561" y="746"/>
              </a:lnTo>
              <a:lnTo>
                <a:pt x="1558" y="745"/>
              </a:lnTo>
              <a:lnTo>
                <a:pt x="1556" y="744"/>
              </a:lnTo>
              <a:lnTo>
                <a:pt x="1554" y="742"/>
              </a:lnTo>
              <a:lnTo>
                <a:pt x="1551" y="740"/>
              </a:lnTo>
              <a:lnTo>
                <a:pt x="1551" y="738"/>
              </a:lnTo>
              <a:lnTo>
                <a:pt x="1551" y="736"/>
              </a:lnTo>
              <a:lnTo>
                <a:pt x="1551" y="734"/>
              </a:lnTo>
              <a:lnTo>
                <a:pt x="1554" y="732"/>
              </a:lnTo>
              <a:lnTo>
                <a:pt x="1556" y="730"/>
              </a:lnTo>
              <a:lnTo>
                <a:pt x="1555" y="728"/>
              </a:lnTo>
              <a:lnTo>
                <a:pt x="1552" y="727"/>
              </a:lnTo>
              <a:lnTo>
                <a:pt x="1549" y="726"/>
              </a:lnTo>
              <a:lnTo>
                <a:pt x="1547" y="724"/>
              </a:lnTo>
              <a:lnTo>
                <a:pt x="1541" y="721"/>
              </a:lnTo>
              <a:lnTo>
                <a:pt x="1540" y="722"/>
              </a:lnTo>
              <a:lnTo>
                <a:pt x="1539" y="725"/>
              </a:lnTo>
              <a:lnTo>
                <a:pt x="1537" y="726"/>
              </a:lnTo>
              <a:lnTo>
                <a:pt x="1536" y="729"/>
              </a:lnTo>
              <a:lnTo>
                <a:pt x="1535" y="731"/>
              </a:lnTo>
              <a:lnTo>
                <a:pt x="1532" y="732"/>
              </a:lnTo>
              <a:lnTo>
                <a:pt x="1529" y="733"/>
              </a:lnTo>
              <a:lnTo>
                <a:pt x="1524" y="733"/>
              </a:lnTo>
              <a:lnTo>
                <a:pt x="1520" y="732"/>
              </a:lnTo>
              <a:lnTo>
                <a:pt x="1515" y="731"/>
              </a:lnTo>
              <a:lnTo>
                <a:pt x="1512" y="730"/>
              </a:lnTo>
              <a:lnTo>
                <a:pt x="1510" y="728"/>
              </a:lnTo>
              <a:lnTo>
                <a:pt x="1509" y="726"/>
              </a:lnTo>
              <a:lnTo>
                <a:pt x="1507" y="724"/>
              </a:lnTo>
              <a:lnTo>
                <a:pt x="1504" y="721"/>
              </a:lnTo>
              <a:lnTo>
                <a:pt x="1501" y="720"/>
              </a:lnTo>
              <a:lnTo>
                <a:pt x="1498" y="719"/>
              </a:lnTo>
              <a:lnTo>
                <a:pt x="1495" y="719"/>
              </a:lnTo>
              <a:lnTo>
                <a:pt x="1491" y="719"/>
              </a:lnTo>
              <a:lnTo>
                <a:pt x="1489" y="720"/>
              </a:lnTo>
              <a:lnTo>
                <a:pt x="1485" y="721"/>
              </a:lnTo>
              <a:lnTo>
                <a:pt x="1482" y="723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32</a:t>
          </a:r>
        </a:p>
      </xdr:txBody>
    </xdr:sp>
    <xdr:clientData/>
  </xdr:twoCellAnchor>
  <xdr:twoCellAnchor>
    <xdr:from>
      <xdr:col>6</xdr:col>
      <xdr:colOff>79864</xdr:colOff>
      <xdr:row>15</xdr:row>
      <xdr:rowOff>130130</xdr:rowOff>
    </xdr:from>
    <xdr:to>
      <xdr:col>6</xdr:col>
      <xdr:colOff>725211</xdr:colOff>
      <xdr:row>18</xdr:row>
      <xdr:rowOff>140818</xdr:rowOff>
    </xdr:to>
    <xdr:sp macro="" textlink="">
      <xdr:nvSpPr>
        <xdr:cNvPr id="28" name="S_33">
          <a:extLst>
            <a:ext uri="{FF2B5EF4-FFF2-40B4-BE49-F238E27FC236}">
              <a16:creationId xmlns:a16="http://schemas.microsoft.com/office/drawing/2014/main" id="{468FAA7F-5480-4226-B3AA-47E06A70A148}"/>
            </a:ext>
          </a:extLst>
        </xdr:cNvPr>
        <xdr:cNvSpPr>
          <a:spLocks noEditPoints="1"/>
        </xdr:cNvSpPr>
      </xdr:nvSpPr>
      <xdr:spPr bwMode="auto">
        <a:xfrm>
          <a:off x="2832589" y="3616280"/>
          <a:ext cx="645347" cy="582188"/>
        </a:xfrm>
        <a:custGeom>
          <a:avLst/>
          <a:gdLst>
            <a:gd name="T0" fmla="*/ 1362 w 2604"/>
            <a:gd name="T1" fmla="*/ 509 h 1476"/>
            <a:gd name="T2" fmla="*/ 1722 w 2604"/>
            <a:gd name="T3" fmla="*/ 585 h 1476"/>
            <a:gd name="T4" fmla="*/ 1809 w 2604"/>
            <a:gd name="T5" fmla="*/ 643 h 1476"/>
            <a:gd name="T6" fmla="*/ 1828 w 2604"/>
            <a:gd name="T7" fmla="*/ 704 h 1476"/>
            <a:gd name="T8" fmla="*/ 1879 w 2604"/>
            <a:gd name="T9" fmla="*/ 722 h 1476"/>
            <a:gd name="T10" fmla="*/ 1998 w 2604"/>
            <a:gd name="T11" fmla="*/ 729 h 1476"/>
            <a:gd name="T12" fmla="*/ 2015 w 2604"/>
            <a:gd name="T13" fmla="*/ 676 h 1476"/>
            <a:gd name="T14" fmla="*/ 2153 w 2604"/>
            <a:gd name="T15" fmla="*/ 645 h 1476"/>
            <a:gd name="T16" fmla="*/ 2212 w 2604"/>
            <a:gd name="T17" fmla="*/ 610 h 1476"/>
            <a:gd name="T18" fmla="*/ 2326 w 2604"/>
            <a:gd name="T19" fmla="*/ 608 h 1476"/>
            <a:gd name="T20" fmla="*/ 2389 w 2604"/>
            <a:gd name="T21" fmla="*/ 650 h 1476"/>
            <a:gd name="T22" fmla="*/ 2322 w 2604"/>
            <a:gd name="T23" fmla="*/ 703 h 1476"/>
            <a:gd name="T24" fmla="*/ 2371 w 2604"/>
            <a:gd name="T25" fmla="*/ 736 h 1476"/>
            <a:gd name="T26" fmla="*/ 2462 w 2604"/>
            <a:gd name="T27" fmla="*/ 736 h 1476"/>
            <a:gd name="T28" fmla="*/ 2547 w 2604"/>
            <a:gd name="T29" fmla="*/ 753 h 1476"/>
            <a:gd name="T30" fmla="*/ 2590 w 2604"/>
            <a:gd name="T31" fmla="*/ 839 h 1476"/>
            <a:gd name="T32" fmla="*/ 2545 w 2604"/>
            <a:gd name="T33" fmla="*/ 907 h 1476"/>
            <a:gd name="T34" fmla="*/ 2544 w 2604"/>
            <a:gd name="T35" fmla="*/ 990 h 1476"/>
            <a:gd name="T36" fmla="*/ 2461 w 2604"/>
            <a:gd name="T37" fmla="*/ 1048 h 1476"/>
            <a:gd name="T38" fmla="*/ 2423 w 2604"/>
            <a:gd name="T39" fmla="*/ 1082 h 1476"/>
            <a:gd name="T40" fmla="*/ 2284 w 2604"/>
            <a:gd name="T41" fmla="*/ 1063 h 1476"/>
            <a:gd name="T42" fmla="*/ 2197 w 2604"/>
            <a:gd name="T43" fmla="*/ 1054 h 1476"/>
            <a:gd name="T44" fmla="*/ 2132 w 2604"/>
            <a:gd name="T45" fmla="*/ 1021 h 1476"/>
            <a:gd name="T46" fmla="*/ 2044 w 2604"/>
            <a:gd name="T47" fmla="*/ 1039 h 1476"/>
            <a:gd name="T48" fmla="*/ 1949 w 2604"/>
            <a:gd name="T49" fmla="*/ 1122 h 1476"/>
            <a:gd name="T50" fmla="*/ 2021 w 2604"/>
            <a:gd name="T51" fmla="*/ 1186 h 1476"/>
            <a:gd name="T52" fmla="*/ 1927 w 2604"/>
            <a:gd name="T53" fmla="*/ 1222 h 1476"/>
            <a:gd name="T54" fmla="*/ 1852 w 2604"/>
            <a:gd name="T55" fmla="*/ 1277 h 1476"/>
            <a:gd name="T56" fmla="*/ 1725 w 2604"/>
            <a:gd name="T57" fmla="*/ 1267 h 1476"/>
            <a:gd name="T58" fmla="*/ 1520 w 2604"/>
            <a:gd name="T59" fmla="*/ 1462 h 1476"/>
            <a:gd name="T60" fmla="*/ 1167 w 2604"/>
            <a:gd name="T61" fmla="*/ 1405 h 1476"/>
            <a:gd name="T62" fmla="*/ 959 w 2604"/>
            <a:gd name="T63" fmla="*/ 1385 h 1476"/>
            <a:gd name="T64" fmla="*/ 887 w 2604"/>
            <a:gd name="T65" fmla="*/ 1286 h 1476"/>
            <a:gd name="T66" fmla="*/ 896 w 2604"/>
            <a:gd name="T67" fmla="*/ 1185 h 1476"/>
            <a:gd name="T68" fmla="*/ 1050 w 2604"/>
            <a:gd name="T69" fmla="*/ 1120 h 1476"/>
            <a:gd name="T70" fmla="*/ 966 w 2604"/>
            <a:gd name="T71" fmla="*/ 995 h 1476"/>
            <a:gd name="T72" fmla="*/ 869 w 2604"/>
            <a:gd name="T73" fmla="*/ 915 h 1476"/>
            <a:gd name="T74" fmla="*/ 617 w 2604"/>
            <a:gd name="T75" fmla="*/ 893 h 1476"/>
            <a:gd name="T76" fmla="*/ 509 w 2604"/>
            <a:gd name="T77" fmla="*/ 854 h 1476"/>
            <a:gd name="T78" fmla="*/ 431 w 2604"/>
            <a:gd name="T79" fmla="*/ 784 h 1476"/>
            <a:gd name="T80" fmla="*/ 394 w 2604"/>
            <a:gd name="T81" fmla="*/ 725 h 1476"/>
            <a:gd name="T82" fmla="*/ 304 w 2604"/>
            <a:gd name="T83" fmla="*/ 674 h 1476"/>
            <a:gd name="T84" fmla="*/ 299 w 2604"/>
            <a:gd name="T85" fmla="*/ 612 h 1476"/>
            <a:gd name="T86" fmla="*/ 215 w 2604"/>
            <a:gd name="T87" fmla="*/ 551 h 1476"/>
            <a:gd name="T88" fmla="*/ 202 w 2604"/>
            <a:gd name="T89" fmla="*/ 485 h 1476"/>
            <a:gd name="T90" fmla="*/ 79 w 2604"/>
            <a:gd name="T91" fmla="*/ 389 h 1476"/>
            <a:gd name="T92" fmla="*/ 32 w 2604"/>
            <a:gd name="T93" fmla="*/ 299 h 1476"/>
            <a:gd name="T94" fmla="*/ 109 w 2604"/>
            <a:gd name="T95" fmla="*/ 150 h 1476"/>
            <a:gd name="T96" fmla="*/ 235 w 2604"/>
            <a:gd name="T97" fmla="*/ 139 h 1476"/>
            <a:gd name="T98" fmla="*/ 307 w 2604"/>
            <a:gd name="T99" fmla="*/ 74 h 1476"/>
            <a:gd name="T100" fmla="*/ 399 w 2604"/>
            <a:gd name="T101" fmla="*/ 35 h 1476"/>
            <a:gd name="T102" fmla="*/ 464 w 2604"/>
            <a:gd name="T103" fmla="*/ 29 h 1476"/>
            <a:gd name="T104" fmla="*/ 601 w 2604"/>
            <a:gd name="T105" fmla="*/ 40 h 1476"/>
            <a:gd name="T106" fmla="*/ 712 w 2604"/>
            <a:gd name="T107" fmla="*/ 50 h 1476"/>
            <a:gd name="T108" fmla="*/ 828 w 2604"/>
            <a:gd name="T109" fmla="*/ 71 h 1476"/>
            <a:gd name="T110" fmla="*/ 952 w 2604"/>
            <a:gd name="T111" fmla="*/ 56 h 1476"/>
            <a:gd name="T112" fmla="*/ 1060 w 2604"/>
            <a:gd name="T113" fmla="*/ 85 h 1476"/>
            <a:gd name="T114" fmla="*/ 1130 w 2604"/>
            <a:gd name="T115" fmla="*/ 101 h 1476"/>
            <a:gd name="T116" fmla="*/ 1211 w 2604"/>
            <a:gd name="T117" fmla="*/ 163 h 1476"/>
            <a:gd name="T118" fmla="*/ 1348 w 2604"/>
            <a:gd name="T119" fmla="*/ 205 h 1476"/>
            <a:gd name="T120" fmla="*/ 1403 w 2604"/>
            <a:gd name="T121" fmla="*/ 260 h 1476"/>
            <a:gd name="T122" fmla="*/ 1401 w 2604"/>
            <a:gd name="T123" fmla="*/ 324 h 1476"/>
            <a:gd name="T124" fmla="*/ 1368 w 2604"/>
            <a:gd name="T125" fmla="*/ 391 h 147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604" h="1476">
              <a:moveTo>
                <a:pt x="1366" y="396"/>
              </a:moveTo>
              <a:lnTo>
                <a:pt x="1366" y="396"/>
              </a:lnTo>
              <a:lnTo>
                <a:pt x="1366" y="396"/>
              </a:lnTo>
              <a:lnTo>
                <a:pt x="1366" y="397"/>
              </a:lnTo>
              <a:lnTo>
                <a:pt x="1366" y="399"/>
              </a:lnTo>
              <a:lnTo>
                <a:pt x="1364" y="401"/>
              </a:lnTo>
              <a:lnTo>
                <a:pt x="1365" y="402"/>
              </a:lnTo>
              <a:lnTo>
                <a:pt x="1367" y="404"/>
              </a:lnTo>
              <a:lnTo>
                <a:pt x="1365" y="405"/>
              </a:lnTo>
              <a:lnTo>
                <a:pt x="1365" y="406"/>
              </a:lnTo>
              <a:lnTo>
                <a:pt x="1364" y="406"/>
              </a:lnTo>
              <a:lnTo>
                <a:pt x="1364" y="406"/>
              </a:lnTo>
              <a:lnTo>
                <a:pt x="1361" y="408"/>
              </a:lnTo>
              <a:lnTo>
                <a:pt x="1362" y="409"/>
              </a:lnTo>
              <a:lnTo>
                <a:pt x="1366" y="412"/>
              </a:lnTo>
              <a:lnTo>
                <a:pt x="1366" y="417"/>
              </a:lnTo>
              <a:lnTo>
                <a:pt x="1365" y="417"/>
              </a:lnTo>
              <a:lnTo>
                <a:pt x="1361" y="418"/>
              </a:lnTo>
              <a:lnTo>
                <a:pt x="1360" y="419"/>
              </a:lnTo>
              <a:lnTo>
                <a:pt x="1361" y="421"/>
              </a:lnTo>
              <a:lnTo>
                <a:pt x="1361" y="423"/>
              </a:lnTo>
              <a:lnTo>
                <a:pt x="1361" y="425"/>
              </a:lnTo>
              <a:lnTo>
                <a:pt x="1360" y="427"/>
              </a:lnTo>
              <a:lnTo>
                <a:pt x="1360" y="428"/>
              </a:lnTo>
              <a:lnTo>
                <a:pt x="1361" y="429"/>
              </a:lnTo>
              <a:lnTo>
                <a:pt x="1357" y="433"/>
              </a:lnTo>
              <a:lnTo>
                <a:pt x="1350" y="431"/>
              </a:lnTo>
              <a:lnTo>
                <a:pt x="1345" y="434"/>
              </a:lnTo>
              <a:lnTo>
                <a:pt x="1339" y="438"/>
              </a:lnTo>
              <a:lnTo>
                <a:pt x="1337" y="439"/>
              </a:lnTo>
              <a:lnTo>
                <a:pt x="1335" y="440"/>
              </a:lnTo>
              <a:lnTo>
                <a:pt x="1331" y="442"/>
              </a:lnTo>
              <a:lnTo>
                <a:pt x="1326" y="445"/>
              </a:lnTo>
              <a:lnTo>
                <a:pt x="1323" y="446"/>
              </a:lnTo>
              <a:lnTo>
                <a:pt x="1336" y="449"/>
              </a:lnTo>
              <a:lnTo>
                <a:pt x="1332" y="453"/>
              </a:lnTo>
              <a:lnTo>
                <a:pt x="1336" y="453"/>
              </a:lnTo>
              <a:lnTo>
                <a:pt x="1345" y="459"/>
              </a:lnTo>
              <a:lnTo>
                <a:pt x="1340" y="460"/>
              </a:lnTo>
              <a:lnTo>
                <a:pt x="1331" y="463"/>
              </a:lnTo>
              <a:lnTo>
                <a:pt x="1324" y="465"/>
              </a:lnTo>
              <a:lnTo>
                <a:pt x="1320" y="466"/>
              </a:lnTo>
              <a:lnTo>
                <a:pt x="1316" y="466"/>
              </a:lnTo>
              <a:lnTo>
                <a:pt x="1312" y="467"/>
              </a:lnTo>
              <a:lnTo>
                <a:pt x="1308" y="469"/>
              </a:lnTo>
              <a:lnTo>
                <a:pt x="1310" y="470"/>
              </a:lnTo>
              <a:lnTo>
                <a:pt x="1305" y="472"/>
              </a:lnTo>
              <a:lnTo>
                <a:pt x="1315" y="478"/>
              </a:lnTo>
              <a:lnTo>
                <a:pt x="1324" y="483"/>
              </a:lnTo>
              <a:lnTo>
                <a:pt x="1326" y="485"/>
              </a:lnTo>
              <a:lnTo>
                <a:pt x="1333" y="490"/>
              </a:lnTo>
              <a:lnTo>
                <a:pt x="1343" y="496"/>
              </a:lnTo>
              <a:lnTo>
                <a:pt x="1344" y="497"/>
              </a:lnTo>
              <a:lnTo>
                <a:pt x="1346" y="498"/>
              </a:lnTo>
              <a:lnTo>
                <a:pt x="1349" y="500"/>
              </a:lnTo>
              <a:lnTo>
                <a:pt x="1350" y="501"/>
              </a:lnTo>
              <a:lnTo>
                <a:pt x="1351" y="502"/>
              </a:lnTo>
              <a:lnTo>
                <a:pt x="1351" y="502"/>
              </a:lnTo>
              <a:lnTo>
                <a:pt x="1352" y="502"/>
              </a:lnTo>
              <a:lnTo>
                <a:pt x="1355" y="504"/>
              </a:lnTo>
              <a:lnTo>
                <a:pt x="1359" y="507"/>
              </a:lnTo>
              <a:lnTo>
                <a:pt x="1359" y="507"/>
              </a:lnTo>
              <a:lnTo>
                <a:pt x="1360" y="508"/>
              </a:lnTo>
              <a:lnTo>
                <a:pt x="1362" y="509"/>
              </a:lnTo>
              <a:lnTo>
                <a:pt x="1364" y="511"/>
              </a:lnTo>
              <a:lnTo>
                <a:pt x="1366" y="512"/>
              </a:lnTo>
              <a:lnTo>
                <a:pt x="1367" y="512"/>
              </a:lnTo>
              <a:lnTo>
                <a:pt x="1368" y="513"/>
              </a:lnTo>
              <a:lnTo>
                <a:pt x="1370" y="514"/>
              </a:lnTo>
              <a:lnTo>
                <a:pt x="1374" y="517"/>
              </a:lnTo>
              <a:lnTo>
                <a:pt x="1379" y="520"/>
              </a:lnTo>
              <a:lnTo>
                <a:pt x="1383" y="523"/>
              </a:lnTo>
              <a:lnTo>
                <a:pt x="1387" y="530"/>
              </a:lnTo>
              <a:lnTo>
                <a:pt x="1392" y="536"/>
              </a:lnTo>
              <a:lnTo>
                <a:pt x="1398" y="543"/>
              </a:lnTo>
              <a:lnTo>
                <a:pt x="1403" y="550"/>
              </a:lnTo>
              <a:lnTo>
                <a:pt x="1412" y="562"/>
              </a:lnTo>
              <a:lnTo>
                <a:pt x="1420" y="573"/>
              </a:lnTo>
              <a:lnTo>
                <a:pt x="1425" y="578"/>
              </a:lnTo>
              <a:lnTo>
                <a:pt x="1431" y="583"/>
              </a:lnTo>
              <a:lnTo>
                <a:pt x="1438" y="588"/>
              </a:lnTo>
              <a:lnTo>
                <a:pt x="1440" y="590"/>
              </a:lnTo>
              <a:lnTo>
                <a:pt x="1446" y="586"/>
              </a:lnTo>
              <a:lnTo>
                <a:pt x="1451" y="583"/>
              </a:lnTo>
              <a:lnTo>
                <a:pt x="1440" y="576"/>
              </a:lnTo>
              <a:lnTo>
                <a:pt x="1439" y="574"/>
              </a:lnTo>
              <a:lnTo>
                <a:pt x="1450" y="571"/>
              </a:lnTo>
              <a:lnTo>
                <a:pt x="1451" y="570"/>
              </a:lnTo>
              <a:lnTo>
                <a:pt x="1479" y="562"/>
              </a:lnTo>
              <a:lnTo>
                <a:pt x="1494" y="560"/>
              </a:lnTo>
              <a:lnTo>
                <a:pt x="1496" y="560"/>
              </a:lnTo>
              <a:lnTo>
                <a:pt x="1497" y="560"/>
              </a:lnTo>
              <a:lnTo>
                <a:pt x="1501" y="559"/>
              </a:lnTo>
              <a:lnTo>
                <a:pt x="1508" y="558"/>
              </a:lnTo>
              <a:lnTo>
                <a:pt x="1512" y="553"/>
              </a:lnTo>
              <a:lnTo>
                <a:pt x="1538" y="546"/>
              </a:lnTo>
              <a:lnTo>
                <a:pt x="1540" y="550"/>
              </a:lnTo>
              <a:lnTo>
                <a:pt x="1551" y="548"/>
              </a:lnTo>
              <a:lnTo>
                <a:pt x="1569" y="544"/>
              </a:lnTo>
              <a:lnTo>
                <a:pt x="1578" y="541"/>
              </a:lnTo>
              <a:lnTo>
                <a:pt x="1584" y="553"/>
              </a:lnTo>
              <a:lnTo>
                <a:pt x="1589" y="553"/>
              </a:lnTo>
              <a:lnTo>
                <a:pt x="1590" y="553"/>
              </a:lnTo>
              <a:lnTo>
                <a:pt x="1596" y="552"/>
              </a:lnTo>
              <a:lnTo>
                <a:pt x="1598" y="550"/>
              </a:lnTo>
              <a:lnTo>
                <a:pt x="1600" y="550"/>
              </a:lnTo>
              <a:lnTo>
                <a:pt x="1603" y="548"/>
              </a:lnTo>
              <a:lnTo>
                <a:pt x="1605" y="551"/>
              </a:lnTo>
              <a:lnTo>
                <a:pt x="1606" y="551"/>
              </a:lnTo>
              <a:lnTo>
                <a:pt x="1606" y="552"/>
              </a:lnTo>
              <a:lnTo>
                <a:pt x="1608" y="553"/>
              </a:lnTo>
              <a:lnTo>
                <a:pt x="1612" y="555"/>
              </a:lnTo>
              <a:lnTo>
                <a:pt x="1619" y="559"/>
              </a:lnTo>
              <a:lnTo>
                <a:pt x="1633" y="567"/>
              </a:lnTo>
              <a:lnTo>
                <a:pt x="1656" y="580"/>
              </a:lnTo>
              <a:lnTo>
                <a:pt x="1669" y="572"/>
              </a:lnTo>
              <a:lnTo>
                <a:pt x="1686" y="582"/>
              </a:lnTo>
              <a:lnTo>
                <a:pt x="1688" y="582"/>
              </a:lnTo>
              <a:lnTo>
                <a:pt x="1690" y="584"/>
              </a:lnTo>
              <a:lnTo>
                <a:pt x="1694" y="586"/>
              </a:lnTo>
              <a:lnTo>
                <a:pt x="1703" y="591"/>
              </a:lnTo>
              <a:lnTo>
                <a:pt x="1706" y="589"/>
              </a:lnTo>
              <a:lnTo>
                <a:pt x="1707" y="588"/>
              </a:lnTo>
              <a:lnTo>
                <a:pt x="1709" y="588"/>
              </a:lnTo>
              <a:lnTo>
                <a:pt x="1711" y="587"/>
              </a:lnTo>
              <a:lnTo>
                <a:pt x="1717" y="585"/>
              </a:lnTo>
              <a:lnTo>
                <a:pt x="1721" y="584"/>
              </a:lnTo>
              <a:lnTo>
                <a:pt x="1722" y="585"/>
              </a:lnTo>
              <a:lnTo>
                <a:pt x="1723" y="587"/>
              </a:lnTo>
              <a:lnTo>
                <a:pt x="1722" y="588"/>
              </a:lnTo>
              <a:lnTo>
                <a:pt x="1721" y="590"/>
              </a:lnTo>
              <a:lnTo>
                <a:pt x="1720" y="592"/>
              </a:lnTo>
              <a:lnTo>
                <a:pt x="1719" y="594"/>
              </a:lnTo>
              <a:lnTo>
                <a:pt x="1719" y="595"/>
              </a:lnTo>
              <a:lnTo>
                <a:pt x="1723" y="594"/>
              </a:lnTo>
              <a:lnTo>
                <a:pt x="1728" y="593"/>
              </a:lnTo>
              <a:lnTo>
                <a:pt x="1730" y="592"/>
              </a:lnTo>
              <a:lnTo>
                <a:pt x="1731" y="593"/>
              </a:lnTo>
              <a:lnTo>
                <a:pt x="1731" y="594"/>
              </a:lnTo>
              <a:lnTo>
                <a:pt x="1731" y="595"/>
              </a:lnTo>
              <a:lnTo>
                <a:pt x="1731" y="596"/>
              </a:lnTo>
              <a:lnTo>
                <a:pt x="1732" y="598"/>
              </a:lnTo>
              <a:lnTo>
                <a:pt x="1733" y="601"/>
              </a:lnTo>
              <a:lnTo>
                <a:pt x="1735" y="604"/>
              </a:lnTo>
              <a:lnTo>
                <a:pt x="1736" y="605"/>
              </a:lnTo>
              <a:lnTo>
                <a:pt x="1735" y="607"/>
              </a:lnTo>
              <a:lnTo>
                <a:pt x="1733" y="608"/>
              </a:lnTo>
              <a:lnTo>
                <a:pt x="1731" y="610"/>
              </a:lnTo>
              <a:lnTo>
                <a:pt x="1731" y="611"/>
              </a:lnTo>
              <a:lnTo>
                <a:pt x="1731" y="612"/>
              </a:lnTo>
              <a:lnTo>
                <a:pt x="1733" y="612"/>
              </a:lnTo>
              <a:lnTo>
                <a:pt x="1735" y="612"/>
              </a:lnTo>
              <a:lnTo>
                <a:pt x="1735" y="613"/>
              </a:lnTo>
              <a:lnTo>
                <a:pt x="1736" y="613"/>
              </a:lnTo>
              <a:lnTo>
                <a:pt x="1741" y="612"/>
              </a:lnTo>
              <a:lnTo>
                <a:pt x="1742" y="612"/>
              </a:lnTo>
              <a:lnTo>
                <a:pt x="1743" y="611"/>
              </a:lnTo>
              <a:lnTo>
                <a:pt x="1748" y="610"/>
              </a:lnTo>
              <a:lnTo>
                <a:pt x="1753" y="608"/>
              </a:lnTo>
              <a:lnTo>
                <a:pt x="1754" y="608"/>
              </a:lnTo>
              <a:lnTo>
                <a:pt x="1757" y="608"/>
              </a:lnTo>
              <a:lnTo>
                <a:pt x="1762" y="606"/>
              </a:lnTo>
              <a:lnTo>
                <a:pt x="1767" y="605"/>
              </a:lnTo>
              <a:lnTo>
                <a:pt x="1771" y="603"/>
              </a:lnTo>
              <a:lnTo>
                <a:pt x="1775" y="603"/>
              </a:lnTo>
              <a:lnTo>
                <a:pt x="1778" y="604"/>
              </a:lnTo>
              <a:lnTo>
                <a:pt x="1782" y="605"/>
              </a:lnTo>
              <a:lnTo>
                <a:pt x="1786" y="605"/>
              </a:lnTo>
              <a:lnTo>
                <a:pt x="1786" y="607"/>
              </a:lnTo>
              <a:lnTo>
                <a:pt x="1787" y="608"/>
              </a:lnTo>
              <a:lnTo>
                <a:pt x="1788" y="608"/>
              </a:lnTo>
              <a:lnTo>
                <a:pt x="1790" y="609"/>
              </a:lnTo>
              <a:lnTo>
                <a:pt x="1795" y="611"/>
              </a:lnTo>
              <a:lnTo>
                <a:pt x="1792" y="613"/>
              </a:lnTo>
              <a:lnTo>
                <a:pt x="1790" y="616"/>
              </a:lnTo>
              <a:lnTo>
                <a:pt x="1791" y="618"/>
              </a:lnTo>
              <a:lnTo>
                <a:pt x="1793" y="620"/>
              </a:lnTo>
              <a:lnTo>
                <a:pt x="1795" y="622"/>
              </a:lnTo>
              <a:lnTo>
                <a:pt x="1796" y="624"/>
              </a:lnTo>
              <a:lnTo>
                <a:pt x="1796" y="626"/>
              </a:lnTo>
              <a:lnTo>
                <a:pt x="1796" y="628"/>
              </a:lnTo>
              <a:lnTo>
                <a:pt x="1794" y="630"/>
              </a:lnTo>
              <a:lnTo>
                <a:pt x="1792" y="631"/>
              </a:lnTo>
              <a:lnTo>
                <a:pt x="1794" y="632"/>
              </a:lnTo>
              <a:lnTo>
                <a:pt x="1796" y="634"/>
              </a:lnTo>
              <a:lnTo>
                <a:pt x="1799" y="635"/>
              </a:lnTo>
              <a:lnTo>
                <a:pt x="1800" y="636"/>
              </a:lnTo>
              <a:lnTo>
                <a:pt x="1800" y="637"/>
              </a:lnTo>
              <a:lnTo>
                <a:pt x="1798" y="641"/>
              </a:lnTo>
              <a:lnTo>
                <a:pt x="1800" y="642"/>
              </a:lnTo>
              <a:lnTo>
                <a:pt x="1805" y="642"/>
              </a:lnTo>
              <a:lnTo>
                <a:pt x="1809" y="643"/>
              </a:lnTo>
              <a:lnTo>
                <a:pt x="1807" y="645"/>
              </a:lnTo>
              <a:lnTo>
                <a:pt x="1809" y="646"/>
              </a:lnTo>
              <a:lnTo>
                <a:pt x="1803" y="646"/>
              </a:lnTo>
              <a:lnTo>
                <a:pt x="1803" y="648"/>
              </a:lnTo>
              <a:lnTo>
                <a:pt x="1804" y="648"/>
              </a:lnTo>
              <a:lnTo>
                <a:pt x="1803" y="649"/>
              </a:lnTo>
              <a:lnTo>
                <a:pt x="1801" y="650"/>
              </a:lnTo>
              <a:lnTo>
                <a:pt x="1799" y="651"/>
              </a:lnTo>
              <a:lnTo>
                <a:pt x="1798" y="651"/>
              </a:lnTo>
              <a:lnTo>
                <a:pt x="1798" y="652"/>
              </a:lnTo>
              <a:lnTo>
                <a:pt x="1797" y="652"/>
              </a:lnTo>
              <a:lnTo>
                <a:pt x="1793" y="652"/>
              </a:lnTo>
              <a:lnTo>
                <a:pt x="1791" y="652"/>
              </a:lnTo>
              <a:lnTo>
                <a:pt x="1788" y="654"/>
              </a:lnTo>
              <a:lnTo>
                <a:pt x="1785" y="654"/>
              </a:lnTo>
              <a:lnTo>
                <a:pt x="1782" y="655"/>
              </a:lnTo>
              <a:lnTo>
                <a:pt x="1783" y="656"/>
              </a:lnTo>
              <a:lnTo>
                <a:pt x="1785" y="657"/>
              </a:lnTo>
              <a:lnTo>
                <a:pt x="1787" y="658"/>
              </a:lnTo>
              <a:lnTo>
                <a:pt x="1790" y="659"/>
              </a:lnTo>
              <a:lnTo>
                <a:pt x="1792" y="660"/>
              </a:lnTo>
              <a:lnTo>
                <a:pt x="1793" y="663"/>
              </a:lnTo>
              <a:lnTo>
                <a:pt x="1795" y="666"/>
              </a:lnTo>
              <a:lnTo>
                <a:pt x="1797" y="668"/>
              </a:lnTo>
              <a:lnTo>
                <a:pt x="1799" y="669"/>
              </a:lnTo>
              <a:lnTo>
                <a:pt x="1800" y="671"/>
              </a:lnTo>
              <a:lnTo>
                <a:pt x="1800" y="671"/>
              </a:lnTo>
              <a:lnTo>
                <a:pt x="1798" y="672"/>
              </a:lnTo>
              <a:lnTo>
                <a:pt x="1796" y="673"/>
              </a:lnTo>
              <a:lnTo>
                <a:pt x="1793" y="674"/>
              </a:lnTo>
              <a:lnTo>
                <a:pt x="1792" y="674"/>
              </a:lnTo>
              <a:lnTo>
                <a:pt x="1790" y="675"/>
              </a:lnTo>
              <a:lnTo>
                <a:pt x="1789" y="675"/>
              </a:lnTo>
              <a:lnTo>
                <a:pt x="1788" y="676"/>
              </a:lnTo>
              <a:lnTo>
                <a:pt x="1788" y="677"/>
              </a:lnTo>
              <a:lnTo>
                <a:pt x="1787" y="678"/>
              </a:lnTo>
              <a:lnTo>
                <a:pt x="1794" y="680"/>
              </a:lnTo>
              <a:lnTo>
                <a:pt x="1793" y="681"/>
              </a:lnTo>
              <a:lnTo>
                <a:pt x="1793" y="682"/>
              </a:lnTo>
              <a:lnTo>
                <a:pt x="1797" y="686"/>
              </a:lnTo>
              <a:lnTo>
                <a:pt x="1799" y="685"/>
              </a:lnTo>
              <a:lnTo>
                <a:pt x="1799" y="687"/>
              </a:lnTo>
              <a:lnTo>
                <a:pt x="1800" y="687"/>
              </a:lnTo>
              <a:lnTo>
                <a:pt x="1802" y="688"/>
              </a:lnTo>
              <a:lnTo>
                <a:pt x="1804" y="687"/>
              </a:lnTo>
              <a:lnTo>
                <a:pt x="1805" y="689"/>
              </a:lnTo>
              <a:lnTo>
                <a:pt x="1806" y="689"/>
              </a:lnTo>
              <a:lnTo>
                <a:pt x="1806" y="689"/>
              </a:lnTo>
              <a:lnTo>
                <a:pt x="1810" y="689"/>
              </a:lnTo>
              <a:lnTo>
                <a:pt x="1816" y="691"/>
              </a:lnTo>
              <a:lnTo>
                <a:pt x="1817" y="692"/>
              </a:lnTo>
              <a:lnTo>
                <a:pt x="1819" y="693"/>
              </a:lnTo>
              <a:lnTo>
                <a:pt x="1819" y="695"/>
              </a:lnTo>
              <a:lnTo>
                <a:pt x="1820" y="696"/>
              </a:lnTo>
              <a:lnTo>
                <a:pt x="1822" y="697"/>
              </a:lnTo>
              <a:lnTo>
                <a:pt x="1825" y="698"/>
              </a:lnTo>
              <a:lnTo>
                <a:pt x="1825" y="699"/>
              </a:lnTo>
              <a:lnTo>
                <a:pt x="1827" y="699"/>
              </a:lnTo>
              <a:lnTo>
                <a:pt x="1833" y="699"/>
              </a:lnTo>
              <a:lnTo>
                <a:pt x="1832" y="700"/>
              </a:lnTo>
              <a:lnTo>
                <a:pt x="1830" y="702"/>
              </a:lnTo>
              <a:lnTo>
                <a:pt x="1829" y="703"/>
              </a:lnTo>
              <a:lnTo>
                <a:pt x="1829" y="704"/>
              </a:lnTo>
              <a:lnTo>
                <a:pt x="1828" y="704"/>
              </a:lnTo>
              <a:lnTo>
                <a:pt x="1826" y="704"/>
              </a:lnTo>
              <a:lnTo>
                <a:pt x="1826" y="704"/>
              </a:lnTo>
              <a:lnTo>
                <a:pt x="1822" y="705"/>
              </a:lnTo>
              <a:lnTo>
                <a:pt x="1824" y="706"/>
              </a:lnTo>
              <a:lnTo>
                <a:pt x="1823" y="707"/>
              </a:lnTo>
              <a:lnTo>
                <a:pt x="1822" y="709"/>
              </a:lnTo>
              <a:lnTo>
                <a:pt x="1821" y="710"/>
              </a:lnTo>
              <a:lnTo>
                <a:pt x="1820" y="710"/>
              </a:lnTo>
              <a:lnTo>
                <a:pt x="1817" y="710"/>
              </a:lnTo>
              <a:lnTo>
                <a:pt x="1812" y="711"/>
              </a:lnTo>
              <a:lnTo>
                <a:pt x="1812" y="712"/>
              </a:lnTo>
              <a:lnTo>
                <a:pt x="1812" y="713"/>
              </a:lnTo>
              <a:lnTo>
                <a:pt x="1813" y="714"/>
              </a:lnTo>
              <a:lnTo>
                <a:pt x="1814" y="715"/>
              </a:lnTo>
              <a:lnTo>
                <a:pt x="1814" y="717"/>
              </a:lnTo>
              <a:lnTo>
                <a:pt x="1817" y="718"/>
              </a:lnTo>
              <a:lnTo>
                <a:pt x="1818" y="719"/>
              </a:lnTo>
              <a:lnTo>
                <a:pt x="1820" y="722"/>
              </a:lnTo>
              <a:lnTo>
                <a:pt x="1821" y="723"/>
              </a:lnTo>
              <a:lnTo>
                <a:pt x="1823" y="723"/>
              </a:lnTo>
              <a:lnTo>
                <a:pt x="1827" y="724"/>
              </a:lnTo>
              <a:lnTo>
                <a:pt x="1829" y="722"/>
              </a:lnTo>
              <a:lnTo>
                <a:pt x="1830" y="723"/>
              </a:lnTo>
              <a:lnTo>
                <a:pt x="1831" y="722"/>
              </a:lnTo>
              <a:lnTo>
                <a:pt x="1831" y="722"/>
              </a:lnTo>
              <a:lnTo>
                <a:pt x="1831" y="722"/>
              </a:lnTo>
              <a:lnTo>
                <a:pt x="1833" y="722"/>
              </a:lnTo>
              <a:lnTo>
                <a:pt x="1833" y="723"/>
              </a:lnTo>
              <a:lnTo>
                <a:pt x="1831" y="724"/>
              </a:lnTo>
              <a:lnTo>
                <a:pt x="1835" y="725"/>
              </a:lnTo>
              <a:lnTo>
                <a:pt x="1835" y="727"/>
              </a:lnTo>
              <a:lnTo>
                <a:pt x="1840" y="725"/>
              </a:lnTo>
              <a:lnTo>
                <a:pt x="1844" y="723"/>
              </a:lnTo>
              <a:lnTo>
                <a:pt x="1846" y="722"/>
              </a:lnTo>
              <a:lnTo>
                <a:pt x="1848" y="722"/>
              </a:lnTo>
              <a:lnTo>
                <a:pt x="1850" y="723"/>
              </a:lnTo>
              <a:lnTo>
                <a:pt x="1852" y="723"/>
              </a:lnTo>
              <a:lnTo>
                <a:pt x="1851" y="724"/>
              </a:lnTo>
              <a:lnTo>
                <a:pt x="1850" y="724"/>
              </a:lnTo>
              <a:lnTo>
                <a:pt x="1852" y="725"/>
              </a:lnTo>
              <a:lnTo>
                <a:pt x="1853" y="726"/>
              </a:lnTo>
              <a:lnTo>
                <a:pt x="1853" y="727"/>
              </a:lnTo>
              <a:lnTo>
                <a:pt x="1854" y="729"/>
              </a:lnTo>
              <a:lnTo>
                <a:pt x="1856" y="729"/>
              </a:lnTo>
              <a:lnTo>
                <a:pt x="1859" y="730"/>
              </a:lnTo>
              <a:lnTo>
                <a:pt x="1865" y="729"/>
              </a:lnTo>
              <a:lnTo>
                <a:pt x="1868" y="729"/>
              </a:lnTo>
              <a:lnTo>
                <a:pt x="1870" y="728"/>
              </a:lnTo>
              <a:lnTo>
                <a:pt x="1871" y="728"/>
              </a:lnTo>
              <a:lnTo>
                <a:pt x="1872" y="727"/>
              </a:lnTo>
              <a:lnTo>
                <a:pt x="1871" y="725"/>
              </a:lnTo>
              <a:lnTo>
                <a:pt x="1869" y="721"/>
              </a:lnTo>
              <a:lnTo>
                <a:pt x="1869" y="720"/>
              </a:lnTo>
              <a:lnTo>
                <a:pt x="1869" y="719"/>
              </a:lnTo>
              <a:lnTo>
                <a:pt x="1869" y="716"/>
              </a:lnTo>
              <a:lnTo>
                <a:pt x="1871" y="715"/>
              </a:lnTo>
              <a:lnTo>
                <a:pt x="1872" y="716"/>
              </a:lnTo>
              <a:lnTo>
                <a:pt x="1872" y="719"/>
              </a:lnTo>
              <a:lnTo>
                <a:pt x="1873" y="721"/>
              </a:lnTo>
              <a:lnTo>
                <a:pt x="1874" y="723"/>
              </a:lnTo>
              <a:lnTo>
                <a:pt x="1875" y="723"/>
              </a:lnTo>
              <a:lnTo>
                <a:pt x="1876" y="723"/>
              </a:lnTo>
              <a:lnTo>
                <a:pt x="1877" y="723"/>
              </a:lnTo>
              <a:lnTo>
                <a:pt x="1879" y="722"/>
              </a:lnTo>
              <a:lnTo>
                <a:pt x="1879" y="721"/>
              </a:lnTo>
              <a:lnTo>
                <a:pt x="1880" y="721"/>
              </a:lnTo>
              <a:lnTo>
                <a:pt x="1881" y="721"/>
              </a:lnTo>
              <a:lnTo>
                <a:pt x="1882" y="721"/>
              </a:lnTo>
              <a:lnTo>
                <a:pt x="1883" y="723"/>
              </a:lnTo>
              <a:lnTo>
                <a:pt x="1883" y="724"/>
              </a:lnTo>
              <a:lnTo>
                <a:pt x="1885" y="728"/>
              </a:lnTo>
              <a:lnTo>
                <a:pt x="1889" y="739"/>
              </a:lnTo>
              <a:lnTo>
                <a:pt x="1898" y="738"/>
              </a:lnTo>
              <a:lnTo>
                <a:pt x="1900" y="740"/>
              </a:lnTo>
              <a:lnTo>
                <a:pt x="1903" y="743"/>
              </a:lnTo>
              <a:lnTo>
                <a:pt x="1906" y="745"/>
              </a:lnTo>
              <a:lnTo>
                <a:pt x="1907" y="747"/>
              </a:lnTo>
              <a:lnTo>
                <a:pt x="1908" y="748"/>
              </a:lnTo>
              <a:lnTo>
                <a:pt x="1909" y="749"/>
              </a:lnTo>
              <a:lnTo>
                <a:pt x="1910" y="751"/>
              </a:lnTo>
              <a:lnTo>
                <a:pt x="1911" y="749"/>
              </a:lnTo>
              <a:lnTo>
                <a:pt x="1911" y="747"/>
              </a:lnTo>
              <a:lnTo>
                <a:pt x="1911" y="744"/>
              </a:lnTo>
              <a:lnTo>
                <a:pt x="1910" y="742"/>
              </a:lnTo>
              <a:lnTo>
                <a:pt x="1911" y="740"/>
              </a:lnTo>
              <a:lnTo>
                <a:pt x="1913" y="738"/>
              </a:lnTo>
              <a:lnTo>
                <a:pt x="1917" y="737"/>
              </a:lnTo>
              <a:lnTo>
                <a:pt x="1919" y="736"/>
              </a:lnTo>
              <a:lnTo>
                <a:pt x="1921" y="736"/>
              </a:lnTo>
              <a:lnTo>
                <a:pt x="1923" y="736"/>
              </a:lnTo>
              <a:lnTo>
                <a:pt x="1927" y="736"/>
              </a:lnTo>
              <a:lnTo>
                <a:pt x="1929" y="735"/>
              </a:lnTo>
              <a:lnTo>
                <a:pt x="1932" y="734"/>
              </a:lnTo>
              <a:lnTo>
                <a:pt x="1934" y="733"/>
              </a:lnTo>
              <a:lnTo>
                <a:pt x="1936" y="732"/>
              </a:lnTo>
              <a:lnTo>
                <a:pt x="1940" y="730"/>
              </a:lnTo>
              <a:lnTo>
                <a:pt x="1944" y="727"/>
              </a:lnTo>
              <a:lnTo>
                <a:pt x="1949" y="725"/>
              </a:lnTo>
              <a:lnTo>
                <a:pt x="1951" y="724"/>
              </a:lnTo>
              <a:lnTo>
                <a:pt x="1962" y="723"/>
              </a:lnTo>
              <a:lnTo>
                <a:pt x="1965" y="725"/>
              </a:lnTo>
              <a:lnTo>
                <a:pt x="1966" y="724"/>
              </a:lnTo>
              <a:lnTo>
                <a:pt x="1968" y="723"/>
              </a:lnTo>
              <a:lnTo>
                <a:pt x="1969" y="723"/>
              </a:lnTo>
              <a:lnTo>
                <a:pt x="1972" y="722"/>
              </a:lnTo>
              <a:lnTo>
                <a:pt x="1973" y="723"/>
              </a:lnTo>
              <a:lnTo>
                <a:pt x="1974" y="725"/>
              </a:lnTo>
              <a:lnTo>
                <a:pt x="1975" y="726"/>
              </a:lnTo>
              <a:lnTo>
                <a:pt x="1976" y="726"/>
              </a:lnTo>
              <a:lnTo>
                <a:pt x="1978" y="725"/>
              </a:lnTo>
              <a:lnTo>
                <a:pt x="1979" y="724"/>
              </a:lnTo>
              <a:lnTo>
                <a:pt x="1980" y="723"/>
              </a:lnTo>
              <a:lnTo>
                <a:pt x="1982" y="723"/>
              </a:lnTo>
              <a:lnTo>
                <a:pt x="1984" y="722"/>
              </a:lnTo>
              <a:lnTo>
                <a:pt x="1986" y="722"/>
              </a:lnTo>
              <a:lnTo>
                <a:pt x="1987" y="723"/>
              </a:lnTo>
              <a:lnTo>
                <a:pt x="1988" y="723"/>
              </a:lnTo>
              <a:lnTo>
                <a:pt x="1988" y="724"/>
              </a:lnTo>
              <a:lnTo>
                <a:pt x="1989" y="726"/>
              </a:lnTo>
              <a:lnTo>
                <a:pt x="1990" y="727"/>
              </a:lnTo>
              <a:lnTo>
                <a:pt x="1991" y="728"/>
              </a:lnTo>
              <a:lnTo>
                <a:pt x="1992" y="729"/>
              </a:lnTo>
              <a:lnTo>
                <a:pt x="1994" y="729"/>
              </a:lnTo>
              <a:lnTo>
                <a:pt x="1994" y="729"/>
              </a:lnTo>
              <a:lnTo>
                <a:pt x="1995" y="728"/>
              </a:lnTo>
              <a:lnTo>
                <a:pt x="1996" y="728"/>
              </a:lnTo>
              <a:lnTo>
                <a:pt x="1997" y="728"/>
              </a:lnTo>
              <a:lnTo>
                <a:pt x="1998" y="729"/>
              </a:lnTo>
              <a:lnTo>
                <a:pt x="1999" y="728"/>
              </a:lnTo>
              <a:lnTo>
                <a:pt x="1999" y="727"/>
              </a:lnTo>
              <a:lnTo>
                <a:pt x="2002" y="727"/>
              </a:lnTo>
              <a:lnTo>
                <a:pt x="2003" y="726"/>
              </a:lnTo>
              <a:lnTo>
                <a:pt x="2004" y="724"/>
              </a:lnTo>
              <a:lnTo>
                <a:pt x="2006" y="722"/>
              </a:lnTo>
              <a:lnTo>
                <a:pt x="2006" y="720"/>
              </a:lnTo>
              <a:lnTo>
                <a:pt x="2006" y="719"/>
              </a:lnTo>
              <a:lnTo>
                <a:pt x="2004" y="717"/>
              </a:lnTo>
              <a:lnTo>
                <a:pt x="2002" y="718"/>
              </a:lnTo>
              <a:lnTo>
                <a:pt x="2000" y="715"/>
              </a:lnTo>
              <a:lnTo>
                <a:pt x="2000" y="714"/>
              </a:lnTo>
              <a:lnTo>
                <a:pt x="1997" y="712"/>
              </a:lnTo>
              <a:lnTo>
                <a:pt x="1995" y="709"/>
              </a:lnTo>
              <a:lnTo>
                <a:pt x="1992" y="706"/>
              </a:lnTo>
              <a:lnTo>
                <a:pt x="1990" y="707"/>
              </a:lnTo>
              <a:lnTo>
                <a:pt x="1989" y="708"/>
              </a:lnTo>
              <a:lnTo>
                <a:pt x="1988" y="708"/>
              </a:lnTo>
              <a:lnTo>
                <a:pt x="1989" y="709"/>
              </a:lnTo>
              <a:lnTo>
                <a:pt x="1989" y="710"/>
              </a:lnTo>
              <a:lnTo>
                <a:pt x="1989" y="711"/>
              </a:lnTo>
              <a:lnTo>
                <a:pt x="1990" y="712"/>
              </a:lnTo>
              <a:lnTo>
                <a:pt x="1990" y="713"/>
              </a:lnTo>
              <a:lnTo>
                <a:pt x="1990" y="714"/>
              </a:lnTo>
              <a:lnTo>
                <a:pt x="1991" y="717"/>
              </a:lnTo>
              <a:lnTo>
                <a:pt x="1997" y="718"/>
              </a:lnTo>
              <a:lnTo>
                <a:pt x="1994" y="720"/>
              </a:lnTo>
              <a:lnTo>
                <a:pt x="1988" y="718"/>
              </a:lnTo>
              <a:lnTo>
                <a:pt x="1987" y="718"/>
              </a:lnTo>
              <a:lnTo>
                <a:pt x="1986" y="719"/>
              </a:lnTo>
              <a:lnTo>
                <a:pt x="1984" y="719"/>
              </a:lnTo>
              <a:lnTo>
                <a:pt x="1983" y="719"/>
              </a:lnTo>
              <a:lnTo>
                <a:pt x="1982" y="720"/>
              </a:lnTo>
              <a:lnTo>
                <a:pt x="1980" y="720"/>
              </a:lnTo>
              <a:lnTo>
                <a:pt x="1980" y="717"/>
              </a:lnTo>
              <a:lnTo>
                <a:pt x="1974" y="713"/>
              </a:lnTo>
              <a:lnTo>
                <a:pt x="1972" y="714"/>
              </a:lnTo>
              <a:lnTo>
                <a:pt x="1968" y="712"/>
              </a:lnTo>
              <a:lnTo>
                <a:pt x="1970" y="708"/>
              </a:lnTo>
              <a:lnTo>
                <a:pt x="1973" y="708"/>
              </a:lnTo>
              <a:lnTo>
                <a:pt x="1973" y="707"/>
              </a:lnTo>
              <a:lnTo>
                <a:pt x="1976" y="707"/>
              </a:lnTo>
              <a:lnTo>
                <a:pt x="1980" y="706"/>
              </a:lnTo>
              <a:lnTo>
                <a:pt x="1983" y="705"/>
              </a:lnTo>
              <a:lnTo>
                <a:pt x="1986" y="704"/>
              </a:lnTo>
              <a:lnTo>
                <a:pt x="1987" y="703"/>
              </a:lnTo>
              <a:lnTo>
                <a:pt x="1989" y="705"/>
              </a:lnTo>
              <a:lnTo>
                <a:pt x="1993" y="703"/>
              </a:lnTo>
              <a:lnTo>
                <a:pt x="1997" y="702"/>
              </a:lnTo>
              <a:lnTo>
                <a:pt x="2001" y="700"/>
              </a:lnTo>
              <a:lnTo>
                <a:pt x="2002" y="700"/>
              </a:lnTo>
              <a:lnTo>
                <a:pt x="2001" y="699"/>
              </a:lnTo>
              <a:lnTo>
                <a:pt x="2000" y="697"/>
              </a:lnTo>
              <a:lnTo>
                <a:pt x="2000" y="695"/>
              </a:lnTo>
              <a:lnTo>
                <a:pt x="2001" y="692"/>
              </a:lnTo>
              <a:lnTo>
                <a:pt x="1994" y="692"/>
              </a:lnTo>
              <a:lnTo>
                <a:pt x="1993" y="689"/>
              </a:lnTo>
              <a:lnTo>
                <a:pt x="1992" y="684"/>
              </a:lnTo>
              <a:lnTo>
                <a:pt x="1995" y="680"/>
              </a:lnTo>
              <a:lnTo>
                <a:pt x="1999" y="680"/>
              </a:lnTo>
              <a:lnTo>
                <a:pt x="1999" y="678"/>
              </a:lnTo>
              <a:lnTo>
                <a:pt x="2008" y="677"/>
              </a:lnTo>
              <a:lnTo>
                <a:pt x="2013" y="676"/>
              </a:lnTo>
              <a:lnTo>
                <a:pt x="2015" y="676"/>
              </a:lnTo>
              <a:lnTo>
                <a:pt x="2017" y="675"/>
              </a:lnTo>
              <a:lnTo>
                <a:pt x="2022" y="673"/>
              </a:lnTo>
              <a:lnTo>
                <a:pt x="2028" y="671"/>
              </a:lnTo>
              <a:lnTo>
                <a:pt x="2029" y="669"/>
              </a:lnTo>
              <a:lnTo>
                <a:pt x="2030" y="668"/>
              </a:lnTo>
              <a:lnTo>
                <a:pt x="2033" y="667"/>
              </a:lnTo>
              <a:lnTo>
                <a:pt x="2035" y="666"/>
              </a:lnTo>
              <a:lnTo>
                <a:pt x="2042" y="665"/>
              </a:lnTo>
              <a:lnTo>
                <a:pt x="2048" y="663"/>
              </a:lnTo>
              <a:lnTo>
                <a:pt x="2050" y="662"/>
              </a:lnTo>
              <a:lnTo>
                <a:pt x="2052" y="662"/>
              </a:lnTo>
              <a:lnTo>
                <a:pt x="2053" y="663"/>
              </a:lnTo>
              <a:lnTo>
                <a:pt x="2054" y="663"/>
              </a:lnTo>
              <a:lnTo>
                <a:pt x="2055" y="663"/>
              </a:lnTo>
              <a:lnTo>
                <a:pt x="2056" y="663"/>
              </a:lnTo>
              <a:lnTo>
                <a:pt x="2059" y="666"/>
              </a:lnTo>
              <a:lnTo>
                <a:pt x="2059" y="666"/>
              </a:lnTo>
              <a:lnTo>
                <a:pt x="2064" y="666"/>
              </a:lnTo>
              <a:lnTo>
                <a:pt x="2065" y="668"/>
              </a:lnTo>
              <a:lnTo>
                <a:pt x="2068" y="667"/>
              </a:lnTo>
              <a:lnTo>
                <a:pt x="2069" y="669"/>
              </a:lnTo>
              <a:lnTo>
                <a:pt x="2073" y="668"/>
              </a:lnTo>
              <a:lnTo>
                <a:pt x="2073" y="672"/>
              </a:lnTo>
              <a:lnTo>
                <a:pt x="2077" y="672"/>
              </a:lnTo>
              <a:lnTo>
                <a:pt x="2076" y="667"/>
              </a:lnTo>
              <a:lnTo>
                <a:pt x="2079" y="666"/>
              </a:lnTo>
              <a:lnTo>
                <a:pt x="2077" y="663"/>
              </a:lnTo>
              <a:lnTo>
                <a:pt x="2080" y="663"/>
              </a:lnTo>
              <a:lnTo>
                <a:pt x="2082" y="666"/>
              </a:lnTo>
              <a:lnTo>
                <a:pt x="2084" y="665"/>
              </a:lnTo>
              <a:lnTo>
                <a:pt x="2085" y="665"/>
              </a:lnTo>
              <a:lnTo>
                <a:pt x="2087" y="664"/>
              </a:lnTo>
              <a:lnTo>
                <a:pt x="2090" y="663"/>
              </a:lnTo>
              <a:lnTo>
                <a:pt x="2091" y="663"/>
              </a:lnTo>
              <a:lnTo>
                <a:pt x="2092" y="660"/>
              </a:lnTo>
              <a:lnTo>
                <a:pt x="2091" y="659"/>
              </a:lnTo>
              <a:lnTo>
                <a:pt x="2089" y="656"/>
              </a:lnTo>
              <a:lnTo>
                <a:pt x="2095" y="655"/>
              </a:lnTo>
              <a:lnTo>
                <a:pt x="2095" y="653"/>
              </a:lnTo>
              <a:lnTo>
                <a:pt x="2098" y="652"/>
              </a:lnTo>
              <a:lnTo>
                <a:pt x="2099" y="654"/>
              </a:lnTo>
              <a:lnTo>
                <a:pt x="2103" y="653"/>
              </a:lnTo>
              <a:lnTo>
                <a:pt x="2103" y="651"/>
              </a:lnTo>
              <a:lnTo>
                <a:pt x="2107" y="652"/>
              </a:lnTo>
              <a:lnTo>
                <a:pt x="2108" y="651"/>
              </a:lnTo>
              <a:lnTo>
                <a:pt x="2111" y="651"/>
              </a:lnTo>
              <a:lnTo>
                <a:pt x="2115" y="655"/>
              </a:lnTo>
              <a:lnTo>
                <a:pt x="2117" y="654"/>
              </a:lnTo>
              <a:lnTo>
                <a:pt x="2119" y="658"/>
              </a:lnTo>
              <a:lnTo>
                <a:pt x="2120" y="659"/>
              </a:lnTo>
              <a:lnTo>
                <a:pt x="2122" y="658"/>
              </a:lnTo>
              <a:lnTo>
                <a:pt x="2124" y="658"/>
              </a:lnTo>
              <a:lnTo>
                <a:pt x="2128" y="657"/>
              </a:lnTo>
              <a:lnTo>
                <a:pt x="2131" y="656"/>
              </a:lnTo>
              <a:lnTo>
                <a:pt x="2132" y="656"/>
              </a:lnTo>
              <a:lnTo>
                <a:pt x="2131" y="655"/>
              </a:lnTo>
              <a:lnTo>
                <a:pt x="2133" y="654"/>
              </a:lnTo>
              <a:lnTo>
                <a:pt x="2135" y="653"/>
              </a:lnTo>
              <a:lnTo>
                <a:pt x="2138" y="650"/>
              </a:lnTo>
              <a:lnTo>
                <a:pt x="2140" y="649"/>
              </a:lnTo>
              <a:lnTo>
                <a:pt x="2145" y="647"/>
              </a:lnTo>
              <a:lnTo>
                <a:pt x="2148" y="647"/>
              </a:lnTo>
              <a:lnTo>
                <a:pt x="2151" y="646"/>
              </a:lnTo>
              <a:lnTo>
                <a:pt x="2153" y="645"/>
              </a:lnTo>
              <a:lnTo>
                <a:pt x="2153" y="645"/>
              </a:lnTo>
              <a:lnTo>
                <a:pt x="2153" y="645"/>
              </a:lnTo>
              <a:lnTo>
                <a:pt x="2154" y="645"/>
              </a:lnTo>
              <a:lnTo>
                <a:pt x="2154" y="646"/>
              </a:lnTo>
              <a:lnTo>
                <a:pt x="2155" y="645"/>
              </a:lnTo>
              <a:lnTo>
                <a:pt x="2159" y="645"/>
              </a:lnTo>
              <a:lnTo>
                <a:pt x="2164" y="644"/>
              </a:lnTo>
              <a:lnTo>
                <a:pt x="2168" y="642"/>
              </a:lnTo>
              <a:lnTo>
                <a:pt x="2176" y="639"/>
              </a:lnTo>
              <a:lnTo>
                <a:pt x="2178" y="641"/>
              </a:lnTo>
              <a:lnTo>
                <a:pt x="2179" y="641"/>
              </a:lnTo>
              <a:lnTo>
                <a:pt x="2179" y="641"/>
              </a:lnTo>
              <a:lnTo>
                <a:pt x="2180" y="640"/>
              </a:lnTo>
              <a:lnTo>
                <a:pt x="2180" y="640"/>
              </a:lnTo>
              <a:lnTo>
                <a:pt x="2180" y="639"/>
              </a:lnTo>
              <a:lnTo>
                <a:pt x="2180" y="638"/>
              </a:lnTo>
              <a:lnTo>
                <a:pt x="2181" y="638"/>
              </a:lnTo>
              <a:lnTo>
                <a:pt x="2181" y="637"/>
              </a:lnTo>
              <a:lnTo>
                <a:pt x="2179" y="636"/>
              </a:lnTo>
              <a:lnTo>
                <a:pt x="2179" y="635"/>
              </a:lnTo>
              <a:lnTo>
                <a:pt x="2180" y="635"/>
              </a:lnTo>
              <a:lnTo>
                <a:pt x="2181" y="635"/>
              </a:lnTo>
              <a:lnTo>
                <a:pt x="2180" y="634"/>
              </a:lnTo>
              <a:lnTo>
                <a:pt x="2181" y="633"/>
              </a:lnTo>
              <a:lnTo>
                <a:pt x="2181" y="632"/>
              </a:lnTo>
              <a:lnTo>
                <a:pt x="2181" y="632"/>
              </a:lnTo>
              <a:lnTo>
                <a:pt x="2182" y="631"/>
              </a:lnTo>
              <a:lnTo>
                <a:pt x="2184" y="631"/>
              </a:lnTo>
              <a:lnTo>
                <a:pt x="2184" y="631"/>
              </a:lnTo>
              <a:lnTo>
                <a:pt x="2184" y="630"/>
              </a:lnTo>
              <a:lnTo>
                <a:pt x="2184" y="629"/>
              </a:lnTo>
              <a:lnTo>
                <a:pt x="2186" y="629"/>
              </a:lnTo>
              <a:lnTo>
                <a:pt x="2186" y="630"/>
              </a:lnTo>
              <a:lnTo>
                <a:pt x="2187" y="630"/>
              </a:lnTo>
              <a:lnTo>
                <a:pt x="2189" y="629"/>
              </a:lnTo>
              <a:lnTo>
                <a:pt x="2189" y="629"/>
              </a:lnTo>
              <a:lnTo>
                <a:pt x="2191" y="628"/>
              </a:lnTo>
              <a:lnTo>
                <a:pt x="2192" y="628"/>
              </a:lnTo>
              <a:lnTo>
                <a:pt x="2193" y="629"/>
              </a:lnTo>
              <a:lnTo>
                <a:pt x="2194" y="629"/>
              </a:lnTo>
              <a:lnTo>
                <a:pt x="2195" y="628"/>
              </a:lnTo>
              <a:lnTo>
                <a:pt x="2195" y="627"/>
              </a:lnTo>
              <a:lnTo>
                <a:pt x="2198" y="627"/>
              </a:lnTo>
              <a:lnTo>
                <a:pt x="2199" y="627"/>
              </a:lnTo>
              <a:lnTo>
                <a:pt x="2199" y="626"/>
              </a:lnTo>
              <a:lnTo>
                <a:pt x="2199" y="625"/>
              </a:lnTo>
              <a:lnTo>
                <a:pt x="2200" y="624"/>
              </a:lnTo>
              <a:lnTo>
                <a:pt x="2200" y="624"/>
              </a:lnTo>
              <a:lnTo>
                <a:pt x="2201" y="623"/>
              </a:lnTo>
              <a:lnTo>
                <a:pt x="2201" y="622"/>
              </a:lnTo>
              <a:lnTo>
                <a:pt x="2202" y="621"/>
              </a:lnTo>
              <a:lnTo>
                <a:pt x="2203" y="621"/>
              </a:lnTo>
              <a:lnTo>
                <a:pt x="2202" y="619"/>
              </a:lnTo>
              <a:lnTo>
                <a:pt x="2202" y="618"/>
              </a:lnTo>
              <a:lnTo>
                <a:pt x="2203" y="617"/>
              </a:lnTo>
              <a:lnTo>
                <a:pt x="2203" y="616"/>
              </a:lnTo>
              <a:lnTo>
                <a:pt x="2204" y="615"/>
              </a:lnTo>
              <a:lnTo>
                <a:pt x="2204" y="614"/>
              </a:lnTo>
              <a:lnTo>
                <a:pt x="2208" y="614"/>
              </a:lnTo>
              <a:lnTo>
                <a:pt x="2207" y="612"/>
              </a:lnTo>
              <a:lnTo>
                <a:pt x="2207" y="611"/>
              </a:lnTo>
              <a:lnTo>
                <a:pt x="2207" y="610"/>
              </a:lnTo>
              <a:lnTo>
                <a:pt x="2211" y="611"/>
              </a:lnTo>
              <a:lnTo>
                <a:pt x="2212" y="610"/>
              </a:lnTo>
              <a:lnTo>
                <a:pt x="2214" y="610"/>
              </a:lnTo>
              <a:lnTo>
                <a:pt x="2215" y="609"/>
              </a:lnTo>
              <a:lnTo>
                <a:pt x="2216" y="611"/>
              </a:lnTo>
              <a:lnTo>
                <a:pt x="2225" y="610"/>
              </a:lnTo>
              <a:lnTo>
                <a:pt x="2225" y="609"/>
              </a:lnTo>
              <a:lnTo>
                <a:pt x="2227" y="609"/>
              </a:lnTo>
              <a:lnTo>
                <a:pt x="2229" y="609"/>
              </a:lnTo>
              <a:lnTo>
                <a:pt x="2231" y="609"/>
              </a:lnTo>
              <a:lnTo>
                <a:pt x="2235" y="609"/>
              </a:lnTo>
              <a:lnTo>
                <a:pt x="2238" y="609"/>
              </a:lnTo>
              <a:lnTo>
                <a:pt x="2242" y="609"/>
              </a:lnTo>
              <a:lnTo>
                <a:pt x="2241" y="608"/>
              </a:lnTo>
              <a:lnTo>
                <a:pt x="2243" y="608"/>
              </a:lnTo>
              <a:lnTo>
                <a:pt x="2246" y="608"/>
              </a:lnTo>
              <a:lnTo>
                <a:pt x="2247" y="608"/>
              </a:lnTo>
              <a:lnTo>
                <a:pt x="2248" y="609"/>
              </a:lnTo>
              <a:lnTo>
                <a:pt x="2248" y="610"/>
              </a:lnTo>
              <a:lnTo>
                <a:pt x="2250" y="610"/>
              </a:lnTo>
              <a:lnTo>
                <a:pt x="2250" y="612"/>
              </a:lnTo>
              <a:lnTo>
                <a:pt x="2252" y="613"/>
              </a:lnTo>
              <a:lnTo>
                <a:pt x="2251" y="616"/>
              </a:lnTo>
              <a:lnTo>
                <a:pt x="2257" y="618"/>
              </a:lnTo>
              <a:lnTo>
                <a:pt x="2259" y="617"/>
              </a:lnTo>
              <a:lnTo>
                <a:pt x="2263" y="617"/>
              </a:lnTo>
              <a:lnTo>
                <a:pt x="2262" y="618"/>
              </a:lnTo>
              <a:lnTo>
                <a:pt x="2264" y="620"/>
              </a:lnTo>
              <a:lnTo>
                <a:pt x="2266" y="622"/>
              </a:lnTo>
              <a:lnTo>
                <a:pt x="2268" y="623"/>
              </a:lnTo>
              <a:lnTo>
                <a:pt x="2277" y="621"/>
              </a:lnTo>
              <a:lnTo>
                <a:pt x="2277" y="622"/>
              </a:lnTo>
              <a:lnTo>
                <a:pt x="2278" y="623"/>
              </a:lnTo>
              <a:lnTo>
                <a:pt x="2280" y="623"/>
              </a:lnTo>
              <a:lnTo>
                <a:pt x="2280" y="624"/>
              </a:lnTo>
              <a:lnTo>
                <a:pt x="2282" y="627"/>
              </a:lnTo>
              <a:lnTo>
                <a:pt x="2280" y="628"/>
              </a:lnTo>
              <a:lnTo>
                <a:pt x="2279" y="630"/>
              </a:lnTo>
              <a:lnTo>
                <a:pt x="2283" y="630"/>
              </a:lnTo>
              <a:lnTo>
                <a:pt x="2286" y="627"/>
              </a:lnTo>
              <a:lnTo>
                <a:pt x="2288" y="627"/>
              </a:lnTo>
              <a:lnTo>
                <a:pt x="2287" y="628"/>
              </a:lnTo>
              <a:lnTo>
                <a:pt x="2291" y="629"/>
              </a:lnTo>
              <a:lnTo>
                <a:pt x="2292" y="627"/>
              </a:lnTo>
              <a:lnTo>
                <a:pt x="2291" y="626"/>
              </a:lnTo>
              <a:lnTo>
                <a:pt x="2293" y="624"/>
              </a:lnTo>
              <a:lnTo>
                <a:pt x="2290" y="623"/>
              </a:lnTo>
              <a:lnTo>
                <a:pt x="2292" y="621"/>
              </a:lnTo>
              <a:lnTo>
                <a:pt x="2295" y="622"/>
              </a:lnTo>
              <a:lnTo>
                <a:pt x="2297" y="623"/>
              </a:lnTo>
              <a:lnTo>
                <a:pt x="2300" y="624"/>
              </a:lnTo>
              <a:lnTo>
                <a:pt x="2301" y="623"/>
              </a:lnTo>
              <a:lnTo>
                <a:pt x="2302" y="623"/>
              </a:lnTo>
              <a:lnTo>
                <a:pt x="2305" y="619"/>
              </a:lnTo>
              <a:lnTo>
                <a:pt x="2307" y="619"/>
              </a:lnTo>
              <a:lnTo>
                <a:pt x="2311" y="614"/>
              </a:lnTo>
              <a:lnTo>
                <a:pt x="2308" y="613"/>
              </a:lnTo>
              <a:lnTo>
                <a:pt x="2311" y="613"/>
              </a:lnTo>
              <a:lnTo>
                <a:pt x="2318" y="610"/>
              </a:lnTo>
              <a:lnTo>
                <a:pt x="2319" y="610"/>
              </a:lnTo>
              <a:lnTo>
                <a:pt x="2322" y="610"/>
              </a:lnTo>
              <a:lnTo>
                <a:pt x="2324" y="609"/>
              </a:lnTo>
              <a:lnTo>
                <a:pt x="2325" y="609"/>
              </a:lnTo>
              <a:lnTo>
                <a:pt x="2326" y="608"/>
              </a:lnTo>
              <a:lnTo>
                <a:pt x="2326" y="608"/>
              </a:lnTo>
              <a:lnTo>
                <a:pt x="2326" y="608"/>
              </a:lnTo>
              <a:lnTo>
                <a:pt x="2329" y="607"/>
              </a:lnTo>
              <a:lnTo>
                <a:pt x="2332" y="606"/>
              </a:lnTo>
              <a:lnTo>
                <a:pt x="2334" y="605"/>
              </a:lnTo>
              <a:lnTo>
                <a:pt x="2336" y="604"/>
              </a:lnTo>
              <a:lnTo>
                <a:pt x="2337" y="602"/>
              </a:lnTo>
              <a:lnTo>
                <a:pt x="2338" y="599"/>
              </a:lnTo>
              <a:lnTo>
                <a:pt x="2342" y="598"/>
              </a:lnTo>
              <a:lnTo>
                <a:pt x="2345" y="598"/>
              </a:lnTo>
              <a:lnTo>
                <a:pt x="2349" y="598"/>
              </a:lnTo>
              <a:lnTo>
                <a:pt x="2353" y="593"/>
              </a:lnTo>
              <a:lnTo>
                <a:pt x="2352" y="592"/>
              </a:lnTo>
              <a:lnTo>
                <a:pt x="2354" y="592"/>
              </a:lnTo>
              <a:lnTo>
                <a:pt x="2356" y="587"/>
              </a:lnTo>
              <a:lnTo>
                <a:pt x="2364" y="586"/>
              </a:lnTo>
              <a:lnTo>
                <a:pt x="2365" y="586"/>
              </a:lnTo>
              <a:lnTo>
                <a:pt x="2368" y="588"/>
              </a:lnTo>
              <a:lnTo>
                <a:pt x="2370" y="589"/>
              </a:lnTo>
              <a:lnTo>
                <a:pt x="2371" y="589"/>
              </a:lnTo>
              <a:lnTo>
                <a:pt x="2374" y="589"/>
              </a:lnTo>
              <a:lnTo>
                <a:pt x="2378" y="588"/>
              </a:lnTo>
              <a:lnTo>
                <a:pt x="2379" y="588"/>
              </a:lnTo>
              <a:lnTo>
                <a:pt x="2380" y="589"/>
              </a:lnTo>
              <a:lnTo>
                <a:pt x="2381" y="589"/>
              </a:lnTo>
              <a:lnTo>
                <a:pt x="2383" y="588"/>
              </a:lnTo>
              <a:lnTo>
                <a:pt x="2384" y="589"/>
              </a:lnTo>
              <a:lnTo>
                <a:pt x="2384" y="591"/>
              </a:lnTo>
              <a:lnTo>
                <a:pt x="2385" y="592"/>
              </a:lnTo>
              <a:lnTo>
                <a:pt x="2387" y="592"/>
              </a:lnTo>
              <a:lnTo>
                <a:pt x="2390" y="592"/>
              </a:lnTo>
              <a:lnTo>
                <a:pt x="2392" y="594"/>
              </a:lnTo>
              <a:lnTo>
                <a:pt x="2393" y="596"/>
              </a:lnTo>
              <a:lnTo>
                <a:pt x="2395" y="597"/>
              </a:lnTo>
              <a:lnTo>
                <a:pt x="2396" y="598"/>
              </a:lnTo>
              <a:lnTo>
                <a:pt x="2398" y="599"/>
              </a:lnTo>
              <a:lnTo>
                <a:pt x="2399" y="600"/>
              </a:lnTo>
              <a:lnTo>
                <a:pt x="2400" y="603"/>
              </a:lnTo>
              <a:lnTo>
                <a:pt x="2400" y="605"/>
              </a:lnTo>
              <a:lnTo>
                <a:pt x="2400" y="606"/>
              </a:lnTo>
              <a:lnTo>
                <a:pt x="2398" y="607"/>
              </a:lnTo>
              <a:lnTo>
                <a:pt x="2398" y="608"/>
              </a:lnTo>
              <a:lnTo>
                <a:pt x="2397" y="608"/>
              </a:lnTo>
              <a:lnTo>
                <a:pt x="2395" y="608"/>
              </a:lnTo>
              <a:lnTo>
                <a:pt x="2395" y="608"/>
              </a:lnTo>
              <a:lnTo>
                <a:pt x="2394" y="612"/>
              </a:lnTo>
              <a:lnTo>
                <a:pt x="2394" y="616"/>
              </a:lnTo>
              <a:lnTo>
                <a:pt x="2393" y="618"/>
              </a:lnTo>
              <a:lnTo>
                <a:pt x="2387" y="624"/>
              </a:lnTo>
              <a:lnTo>
                <a:pt x="2385" y="627"/>
              </a:lnTo>
              <a:lnTo>
                <a:pt x="2384" y="628"/>
              </a:lnTo>
              <a:lnTo>
                <a:pt x="2384" y="629"/>
              </a:lnTo>
              <a:lnTo>
                <a:pt x="2383" y="629"/>
              </a:lnTo>
              <a:lnTo>
                <a:pt x="2381" y="634"/>
              </a:lnTo>
              <a:lnTo>
                <a:pt x="2379" y="635"/>
              </a:lnTo>
              <a:lnTo>
                <a:pt x="2381" y="637"/>
              </a:lnTo>
              <a:lnTo>
                <a:pt x="2382" y="638"/>
              </a:lnTo>
              <a:lnTo>
                <a:pt x="2383" y="639"/>
              </a:lnTo>
              <a:lnTo>
                <a:pt x="2384" y="640"/>
              </a:lnTo>
              <a:lnTo>
                <a:pt x="2386" y="641"/>
              </a:lnTo>
              <a:lnTo>
                <a:pt x="2387" y="642"/>
              </a:lnTo>
              <a:lnTo>
                <a:pt x="2388" y="643"/>
              </a:lnTo>
              <a:lnTo>
                <a:pt x="2388" y="644"/>
              </a:lnTo>
              <a:lnTo>
                <a:pt x="2389" y="645"/>
              </a:lnTo>
              <a:lnTo>
                <a:pt x="2389" y="647"/>
              </a:lnTo>
              <a:lnTo>
                <a:pt x="2389" y="650"/>
              </a:lnTo>
              <a:lnTo>
                <a:pt x="2388" y="650"/>
              </a:lnTo>
              <a:lnTo>
                <a:pt x="2385" y="650"/>
              </a:lnTo>
              <a:lnTo>
                <a:pt x="2383" y="649"/>
              </a:lnTo>
              <a:lnTo>
                <a:pt x="2381" y="649"/>
              </a:lnTo>
              <a:lnTo>
                <a:pt x="2380" y="649"/>
              </a:lnTo>
              <a:lnTo>
                <a:pt x="2377" y="649"/>
              </a:lnTo>
              <a:lnTo>
                <a:pt x="2376" y="648"/>
              </a:lnTo>
              <a:lnTo>
                <a:pt x="2374" y="649"/>
              </a:lnTo>
              <a:lnTo>
                <a:pt x="2371" y="651"/>
              </a:lnTo>
              <a:lnTo>
                <a:pt x="2369" y="651"/>
              </a:lnTo>
              <a:lnTo>
                <a:pt x="2367" y="652"/>
              </a:lnTo>
              <a:lnTo>
                <a:pt x="2364" y="653"/>
              </a:lnTo>
              <a:lnTo>
                <a:pt x="2362" y="654"/>
              </a:lnTo>
              <a:lnTo>
                <a:pt x="2361" y="655"/>
              </a:lnTo>
              <a:lnTo>
                <a:pt x="2361" y="656"/>
              </a:lnTo>
              <a:lnTo>
                <a:pt x="2360" y="657"/>
              </a:lnTo>
              <a:lnTo>
                <a:pt x="2357" y="657"/>
              </a:lnTo>
              <a:lnTo>
                <a:pt x="2356" y="658"/>
              </a:lnTo>
              <a:lnTo>
                <a:pt x="2354" y="659"/>
              </a:lnTo>
              <a:lnTo>
                <a:pt x="2354" y="660"/>
              </a:lnTo>
              <a:lnTo>
                <a:pt x="2353" y="660"/>
              </a:lnTo>
              <a:lnTo>
                <a:pt x="2353" y="662"/>
              </a:lnTo>
              <a:lnTo>
                <a:pt x="2354" y="664"/>
              </a:lnTo>
              <a:lnTo>
                <a:pt x="2354" y="666"/>
              </a:lnTo>
              <a:lnTo>
                <a:pt x="2353" y="668"/>
              </a:lnTo>
              <a:lnTo>
                <a:pt x="2352" y="671"/>
              </a:lnTo>
              <a:lnTo>
                <a:pt x="2350" y="674"/>
              </a:lnTo>
              <a:lnTo>
                <a:pt x="2348" y="675"/>
              </a:lnTo>
              <a:lnTo>
                <a:pt x="2347" y="675"/>
              </a:lnTo>
              <a:lnTo>
                <a:pt x="2346" y="675"/>
              </a:lnTo>
              <a:lnTo>
                <a:pt x="2346" y="674"/>
              </a:lnTo>
              <a:lnTo>
                <a:pt x="2346" y="674"/>
              </a:lnTo>
              <a:lnTo>
                <a:pt x="2345" y="673"/>
              </a:lnTo>
              <a:lnTo>
                <a:pt x="2345" y="673"/>
              </a:lnTo>
              <a:lnTo>
                <a:pt x="2344" y="673"/>
              </a:lnTo>
              <a:lnTo>
                <a:pt x="2343" y="673"/>
              </a:lnTo>
              <a:lnTo>
                <a:pt x="2343" y="673"/>
              </a:lnTo>
              <a:lnTo>
                <a:pt x="2342" y="673"/>
              </a:lnTo>
              <a:lnTo>
                <a:pt x="2341" y="673"/>
              </a:lnTo>
              <a:lnTo>
                <a:pt x="2341" y="673"/>
              </a:lnTo>
              <a:lnTo>
                <a:pt x="2340" y="673"/>
              </a:lnTo>
              <a:lnTo>
                <a:pt x="2339" y="674"/>
              </a:lnTo>
              <a:lnTo>
                <a:pt x="2338" y="674"/>
              </a:lnTo>
              <a:lnTo>
                <a:pt x="2336" y="674"/>
              </a:lnTo>
              <a:lnTo>
                <a:pt x="2335" y="675"/>
              </a:lnTo>
              <a:lnTo>
                <a:pt x="2335" y="678"/>
              </a:lnTo>
              <a:lnTo>
                <a:pt x="2335" y="680"/>
              </a:lnTo>
              <a:lnTo>
                <a:pt x="2335" y="683"/>
              </a:lnTo>
              <a:lnTo>
                <a:pt x="2335" y="684"/>
              </a:lnTo>
              <a:lnTo>
                <a:pt x="2335" y="686"/>
              </a:lnTo>
              <a:lnTo>
                <a:pt x="2334" y="688"/>
              </a:lnTo>
              <a:lnTo>
                <a:pt x="2334" y="689"/>
              </a:lnTo>
              <a:lnTo>
                <a:pt x="2333" y="689"/>
              </a:lnTo>
              <a:lnTo>
                <a:pt x="2333" y="689"/>
              </a:lnTo>
              <a:lnTo>
                <a:pt x="2333" y="690"/>
              </a:lnTo>
              <a:lnTo>
                <a:pt x="2332" y="694"/>
              </a:lnTo>
              <a:lnTo>
                <a:pt x="2330" y="695"/>
              </a:lnTo>
              <a:lnTo>
                <a:pt x="2327" y="695"/>
              </a:lnTo>
              <a:lnTo>
                <a:pt x="2324" y="695"/>
              </a:lnTo>
              <a:lnTo>
                <a:pt x="2323" y="695"/>
              </a:lnTo>
              <a:lnTo>
                <a:pt x="2322" y="695"/>
              </a:lnTo>
              <a:lnTo>
                <a:pt x="2323" y="697"/>
              </a:lnTo>
              <a:lnTo>
                <a:pt x="2322" y="701"/>
              </a:lnTo>
              <a:lnTo>
                <a:pt x="2322" y="703"/>
              </a:lnTo>
              <a:lnTo>
                <a:pt x="2322" y="704"/>
              </a:lnTo>
              <a:lnTo>
                <a:pt x="2322" y="705"/>
              </a:lnTo>
              <a:lnTo>
                <a:pt x="2322" y="706"/>
              </a:lnTo>
              <a:lnTo>
                <a:pt x="2323" y="708"/>
              </a:lnTo>
              <a:lnTo>
                <a:pt x="2323" y="709"/>
              </a:lnTo>
              <a:lnTo>
                <a:pt x="2323" y="709"/>
              </a:lnTo>
              <a:lnTo>
                <a:pt x="2324" y="709"/>
              </a:lnTo>
              <a:lnTo>
                <a:pt x="2325" y="711"/>
              </a:lnTo>
              <a:lnTo>
                <a:pt x="2327" y="715"/>
              </a:lnTo>
              <a:lnTo>
                <a:pt x="2328" y="714"/>
              </a:lnTo>
              <a:lnTo>
                <a:pt x="2329" y="716"/>
              </a:lnTo>
              <a:lnTo>
                <a:pt x="2330" y="718"/>
              </a:lnTo>
              <a:lnTo>
                <a:pt x="2331" y="719"/>
              </a:lnTo>
              <a:lnTo>
                <a:pt x="2330" y="720"/>
              </a:lnTo>
              <a:lnTo>
                <a:pt x="2333" y="723"/>
              </a:lnTo>
              <a:lnTo>
                <a:pt x="2336" y="727"/>
              </a:lnTo>
              <a:lnTo>
                <a:pt x="2340" y="732"/>
              </a:lnTo>
              <a:lnTo>
                <a:pt x="2341" y="734"/>
              </a:lnTo>
              <a:lnTo>
                <a:pt x="2342" y="735"/>
              </a:lnTo>
              <a:lnTo>
                <a:pt x="2344" y="737"/>
              </a:lnTo>
              <a:lnTo>
                <a:pt x="2345" y="739"/>
              </a:lnTo>
              <a:lnTo>
                <a:pt x="2345" y="740"/>
              </a:lnTo>
              <a:lnTo>
                <a:pt x="2345" y="742"/>
              </a:lnTo>
              <a:lnTo>
                <a:pt x="2345" y="745"/>
              </a:lnTo>
              <a:lnTo>
                <a:pt x="2345" y="748"/>
              </a:lnTo>
              <a:lnTo>
                <a:pt x="2345" y="750"/>
              </a:lnTo>
              <a:lnTo>
                <a:pt x="2345" y="752"/>
              </a:lnTo>
              <a:lnTo>
                <a:pt x="2347" y="753"/>
              </a:lnTo>
              <a:lnTo>
                <a:pt x="2348" y="754"/>
              </a:lnTo>
              <a:lnTo>
                <a:pt x="2350" y="755"/>
              </a:lnTo>
              <a:lnTo>
                <a:pt x="2352" y="756"/>
              </a:lnTo>
              <a:lnTo>
                <a:pt x="2353" y="757"/>
              </a:lnTo>
              <a:lnTo>
                <a:pt x="2354" y="758"/>
              </a:lnTo>
              <a:lnTo>
                <a:pt x="2357" y="758"/>
              </a:lnTo>
              <a:lnTo>
                <a:pt x="2357" y="758"/>
              </a:lnTo>
              <a:lnTo>
                <a:pt x="2359" y="758"/>
              </a:lnTo>
              <a:lnTo>
                <a:pt x="2362" y="757"/>
              </a:lnTo>
              <a:lnTo>
                <a:pt x="2363" y="756"/>
              </a:lnTo>
              <a:lnTo>
                <a:pt x="2364" y="755"/>
              </a:lnTo>
              <a:lnTo>
                <a:pt x="2365" y="753"/>
              </a:lnTo>
              <a:lnTo>
                <a:pt x="2366" y="753"/>
              </a:lnTo>
              <a:lnTo>
                <a:pt x="2368" y="753"/>
              </a:lnTo>
              <a:lnTo>
                <a:pt x="2368" y="752"/>
              </a:lnTo>
              <a:lnTo>
                <a:pt x="2369" y="750"/>
              </a:lnTo>
              <a:lnTo>
                <a:pt x="2374" y="751"/>
              </a:lnTo>
              <a:lnTo>
                <a:pt x="2374" y="750"/>
              </a:lnTo>
              <a:lnTo>
                <a:pt x="2376" y="750"/>
              </a:lnTo>
              <a:lnTo>
                <a:pt x="2377" y="750"/>
              </a:lnTo>
              <a:lnTo>
                <a:pt x="2379" y="750"/>
              </a:lnTo>
              <a:lnTo>
                <a:pt x="2382" y="751"/>
              </a:lnTo>
              <a:lnTo>
                <a:pt x="2382" y="749"/>
              </a:lnTo>
              <a:lnTo>
                <a:pt x="2382" y="747"/>
              </a:lnTo>
              <a:lnTo>
                <a:pt x="2382" y="746"/>
              </a:lnTo>
              <a:lnTo>
                <a:pt x="2380" y="745"/>
              </a:lnTo>
              <a:lnTo>
                <a:pt x="2378" y="743"/>
              </a:lnTo>
              <a:lnTo>
                <a:pt x="2378" y="742"/>
              </a:lnTo>
              <a:lnTo>
                <a:pt x="2377" y="741"/>
              </a:lnTo>
              <a:lnTo>
                <a:pt x="2375" y="738"/>
              </a:lnTo>
              <a:lnTo>
                <a:pt x="2375" y="737"/>
              </a:lnTo>
              <a:lnTo>
                <a:pt x="2375" y="736"/>
              </a:lnTo>
              <a:lnTo>
                <a:pt x="2374" y="736"/>
              </a:lnTo>
              <a:lnTo>
                <a:pt x="2373" y="736"/>
              </a:lnTo>
              <a:lnTo>
                <a:pt x="2372" y="736"/>
              </a:lnTo>
              <a:lnTo>
                <a:pt x="2371" y="736"/>
              </a:lnTo>
              <a:lnTo>
                <a:pt x="2370" y="736"/>
              </a:lnTo>
              <a:lnTo>
                <a:pt x="2368" y="734"/>
              </a:lnTo>
              <a:lnTo>
                <a:pt x="2367" y="733"/>
              </a:lnTo>
              <a:lnTo>
                <a:pt x="2367" y="732"/>
              </a:lnTo>
              <a:lnTo>
                <a:pt x="2367" y="731"/>
              </a:lnTo>
              <a:lnTo>
                <a:pt x="2366" y="730"/>
              </a:lnTo>
              <a:lnTo>
                <a:pt x="2370" y="730"/>
              </a:lnTo>
              <a:lnTo>
                <a:pt x="2376" y="729"/>
              </a:lnTo>
              <a:lnTo>
                <a:pt x="2379" y="729"/>
              </a:lnTo>
              <a:lnTo>
                <a:pt x="2382" y="728"/>
              </a:lnTo>
              <a:lnTo>
                <a:pt x="2384" y="728"/>
              </a:lnTo>
              <a:lnTo>
                <a:pt x="2386" y="728"/>
              </a:lnTo>
              <a:lnTo>
                <a:pt x="2388" y="727"/>
              </a:lnTo>
              <a:lnTo>
                <a:pt x="2389" y="725"/>
              </a:lnTo>
              <a:lnTo>
                <a:pt x="2391" y="725"/>
              </a:lnTo>
              <a:lnTo>
                <a:pt x="2395" y="725"/>
              </a:lnTo>
              <a:lnTo>
                <a:pt x="2397" y="725"/>
              </a:lnTo>
              <a:lnTo>
                <a:pt x="2400" y="724"/>
              </a:lnTo>
              <a:lnTo>
                <a:pt x="2401" y="724"/>
              </a:lnTo>
              <a:lnTo>
                <a:pt x="2401" y="723"/>
              </a:lnTo>
              <a:lnTo>
                <a:pt x="2400" y="722"/>
              </a:lnTo>
              <a:lnTo>
                <a:pt x="2400" y="722"/>
              </a:lnTo>
              <a:lnTo>
                <a:pt x="2400" y="721"/>
              </a:lnTo>
              <a:lnTo>
                <a:pt x="2399" y="720"/>
              </a:lnTo>
              <a:lnTo>
                <a:pt x="2404" y="719"/>
              </a:lnTo>
              <a:lnTo>
                <a:pt x="2406" y="720"/>
              </a:lnTo>
              <a:lnTo>
                <a:pt x="2410" y="723"/>
              </a:lnTo>
              <a:lnTo>
                <a:pt x="2414" y="720"/>
              </a:lnTo>
              <a:lnTo>
                <a:pt x="2417" y="722"/>
              </a:lnTo>
              <a:lnTo>
                <a:pt x="2420" y="724"/>
              </a:lnTo>
              <a:lnTo>
                <a:pt x="2422" y="725"/>
              </a:lnTo>
              <a:lnTo>
                <a:pt x="2423" y="726"/>
              </a:lnTo>
              <a:lnTo>
                <a:pt x="2424" y="726"/>
              </a:lnTo>
              <a:lnTo>
                <a:pt x="2425" y="726"/>
              </a:lnTo>
              <a:lnTo>
                <a:pt x="2426" y="727"/>
              </a:lnTo>
              <a:lnTo>
                <a:pt x="2427" y="727"/>
              </a:lnTo>
              <a:lnTo>
                <a:pt x="2428" y="728"/>
              </a:lnTo>
              <a:lnTo>
                <a:pt x="2427" y="728"/>
              </a:lnTo>
              <a:lnTo>
                <a:pt x="2428" y="729"/>
              </a:lnTo>
              <a:lnTo>
                <a:pt x="2427" y="729"/>
              </a:lnTo>
              <a:lnTo>
                <a:pt x="2427" y="730"/>
              </a:lnTo>
              <a:lnTo>
                <a:pt x="2429" y="730"/>
              </a:lnTo>
              <a:lnTo>
                <a:pt x="2434" y="730"/>
              </a:lnTo>
              <a:lnTo>
                <a:pt x="2440" y="730"/>
              </a:lnTo>
              <a:lnTo>
                <a:pt x="2445" y="731"/>
              </a:lnTo>
              <a:lnTo>
                <a:pt x="2445" y="730"/>
              </a:lnTo>
              <a:lnTo>
                <a:pt x="2446" y="731"/>
              </a:lnTo>
              <a:lnTo>
                <a:pt x="2446" y="729"/>
              </a:lnTo>
              <a:lnTo>
                <a:pt x="2447" y="730"/>
              </a:lnTo>
              <a:lnTo>
                <a:pt x="2449" y="728"/>
              </a:lnTo>
              <a:lnTo>
                <a:pt x="2450" y="727"/>
              </a:lnTo>
              <a:lnTo>
                <a:pt x="2450" y="726"/>
              </a:lnTo>
              <a:lnTo>
                <a:pt x="2454" y="726"/>
              </a:lnTo>
              <a:lnTo>
                <a:pt x="2454" y="727"/>
              </a:lnTo>
              <a:lnTo>
                <a:pt x="2457" y="729"/>
              </a:lnTo>
              <a:lnTo>
                <a:pt x="2459" y="730"/>
              </a:lnTo>
              <a:lnTo>
                <a:pt x="2459" y="730"/>
              </a:lnTo>
              <a:lnTo>
                <a:pt x="2460" y="729"/>
              </a:lnTo>
              <a:lnTo>
                <a:pt x="2462" y="730"/>
              </a:lnTo>
              <a:lnTo>
                <a:pt x="2461" y="731"/>
              </a:lnTo>
              <a:lnTo>
                <a:pt x="2463" y="732"/>
              </a:lnTo>
              <a:lnTo>
                <a:pt x="2462" y="734"/>
              </a:lnTo>
              <a:lnTo>
                <a:pt x="2464" y="734"/>
              </a:lnTo>
              <a:lnTo>
                <a:pt x="2462" y="736"/>
              </a:lnTo>
              <a:lnTo>
                <a:pt x="2465" y="737"/>
              </a:lnTo>
              <a:lnTo>
                <a:pt x="2464" y="738"/>
              </a:lnTo>
              <a:lnTo>
                <a:pt x="2466" y="739"/>
              </a:lnTo>
              <a:lnTo>
                <a:pt x="2464" y="741"/>
              </a:lnTo>
              <a:lnTo>
                <a:pt x="2465" y="741"/>
              </a:lnTo>
              <a:lnTo>
                <a:pt x="2467" y="741"/>
              </a:lnTo>
              <a:lnTo>
                <a:pt x="2467" y="741"/>
              </a:lnTo>
              <a:lnTo>
                <a:pt x="2469" y="740"/>
              </a:lnTo>
              <a:lnTo>
                <a:pt x="2470" y="740"/>
              </a:lnTo>
              <a:lnTo>
                <a:pt x="2469" y="741"/>
              </a:lnTo>
              <a:lnTo>
                <a:pt x="2468" y="742"/>
              </a:lnTo>
              <a:lnTo>
                <a:pt x="2467" y="743"/>
              </a:lnTo>
              <a:lnTo>
                <a:pt x="2466" y="743"/>
              </a:lnTo>
              <a:lnTo>
                <a:pt x="2466" y="744"/>
              </a:lnTo>
              <a:lnTo>
                <a:pt x="2465" y="745"/>
              </a:lnTo>
              <a:lnTo>
                <a:pt x="2465" y="745"/>
              </a:lnTo>
              <a:lnTo>
                <a:pt x="2466" y="746"/>
              </a:lnTo>
              <a:lnTo>
                <a:pt x="2467" y="747"/>
              </a:lnTo>
              <a:lnTo>
                <a:pt x="2468" y="748"/>
              </a:lnTo>
              <a:lnTo>
                <a:pt x="2470" y="750"/>
              </a:lnTo>
              <a:lnTo>
                <a:pt x="2472" y="751"/>
              </a:lnTo>
              <a:lnTo>
                <a:pt x="2475" y="753"/>
              </a:lnTo>
              <a:lnTo>
                <a:pt x="2481" y="755"/>
              </a:lnTo>
              <a:lnTo>
                <a:pt x="2487" y="757"/>
              </a:lnTo>
              <a:lnTo>
                <a:pt x="2492" y="758"/>
              </a:lnTo>
              <a:lnTo>
                <a:pt x="2497" y="758"/>
              </a:lnTo>
              <a:lnTo>
                <a:pt x="2502" y="759"/>
              </a:lnTo>
              <a:lnTo>
                <a:pt x="2501" y="758"/>
              </a:lnTo>
              <a:lnTo>
                <a:pt x="2501" y="757"/>
              </a:lnTo>
              <a:lnTo>
                <a:pt x="2501" y="756"/>
              </a:lnTo>
              <a:lnTo>
                <a:pt x="2501" y="755"/>
              </a:lnTo>
              <a:lnTo>
                <a:pt x="2502" y="754"/>
              </a:lnTo>
              <a:lnTo>
                <a:pt x="2504" y="753"/>
              </a:lnTo>
              <a:lnTo>
                <a:pt x="2506" y="753"/>
              </a:lnTo>
              <a:lnTo>
                <a:pt x="2508" y="754"/>
              </a:lnTo>
              <a:lnTo>
                <a:pt x="2508" y="754"/>
              </a:lnTo>
              <a:lnTo>
                <a:pt x="2509" y="754"/>
              </a:lnTo>
              <a:lnTo>
                <a:pt x="2511" y="755"/>
              </a:lnTo>
              <a:lnTo>
                <a:pt x="2514" y="755"/>
              </a:lnTo>
              <a:lnTo>
                <a:pt x="2516" y="755"/>
              </a:lnTo>
              <a:lnTo>
                <a:pt x="2518" y="755"/>
              </a:lnTo>
              <a:lnTo>
                <a:pt x="2518" y="754"/>
              </a:lnTo>
              <a:lnTo>
                <a:pt x="2519" y="753"/>
              </a:lnTo>
              <a:lnTo>
                <a:pt x="2520" y="753"/>
              </a:lnTo>
              <a:lnTo>
                <a:pt x="2521" y="752"/>
              </a:lnTo>
              <a:lnTo>
                <a:pt x="2521" y="751"/>
              </a:lnTo>
              <a:lnTo>
                <a:pt x="2522" y="750"/>
              </a:lnTo>
              <a:lnTo>
                <a:pt x="2524" y="750"/>
              </a:lnTo>
              <a:lnTo>
                <a:pt x="2525" y="750"/>
              </a:lnTo>
              <a:lnTo>
                <a:pt x="2527" y="750"/>
              </a:lnTo>
              <a:lnTo>
                <a:pt x="2529" y="750"/>
              </a:lnTo>
              <a:lnTo>
                <a:pt x="2530" y="751"/>
              </a:lnTo>
              <a:lnTo>
                <a:pt x="2532" y="751"/>
              </a:lnTo>
              <a:lnTo>
                <a:pt x="2534" y="751"/>
              </a:lnTo>
              <a:lnTo>
                <a:pt x="2535" y="751"/>
              </a:lnTo>
              <a:lnTo>
                <a:pt x="2537" y="751"/>
              </a:lnTo>
              <a:lnTo>
                <a:pt x="2537" y="750"/>
              </a:lnTo>
              <a:lnTo>
                <a:pt x="2541" y="751"/>
              </a:lnTo>
              <a:lnTo>
                <a:pt x="2546" y="750"/>
              </a:lnTo>
              <a:lnTo>
                <a:pt x="2545" y="751"/>
              </a:lnTo>
              <a:lnTo>
                <a:pt x="2545" y="752"/>
              </a:lnTo>
              <a:lnTo>
                <a:pt x="2546" y="752"/>
              </a:lnTo>
              <a:lnTo>
                <a:pt x="2546" y="753"/>
              </a:lnTo>
              <a:lnTo>
                <a:pt x="2547" y="753"/>
              </a:lnTo>
              <a:lnTo>
                <a:pt x="2547" y="754"/>
              </a:lnTo>
              <a:lnTo>
                <a:pt x="2546" y="755"/>
              </a:lnTo>
              <a:lnTo>
                <a:pt x="2545" y="756"/>
              </a:lnTo>
              <a:lnTo>
                <a:pt x="2544" y="756"/>
              </a:lnTo>
              <a:lnTo>
                <a:pt x="2540" y="758"/>
              </a:lnTo>
              <a:lnTo>
                <a:pt x="2536" y="760"/>
              </a:lnTo>
              <a:lnTo>
                <a:pt x="2532" y="763"/>
              </a:lnTo>
              <a:lnTo>
                <a:pt x="2526" y="766"/>
              </a:lnTo>
              <a:lnTo>
                <a:pt x="2527" y="770"/>
              </a:lnTo>
              <a:lnTo>
                <a:pt x="2527" y="774"/>
              </a:lnTo>
              <a:lnTo>
                <a:pt x="2528" y="777"/>
              </a:lnTo>
              <a:lnTo>
                <a:pt x="2528" y="779"/>
              </a:lnTo>
              <a:lnTo>
                <a:pt x="2529" y="781"/>
              </a:lnTo>
              <a:lnTo>
                <a:pt x="2529" y="781"/>
              </a:lnTo>
              <a:lnTo>
                <a:pt x="2529" y="782"/>
              </a:lnTo>
              <a:lnTo>
                <a:pt x="2529" y="782"/>
              </a:lnTo>
              <a:lnTo>
                <a:pt x="2532" y="785"/>
              </a:lnTo>
              <a:lnTo>
                <a:pt x="2536" y="788"/>
              </a:lnTo>
              <a:lnTo>
                <a:pt x="2539" y="791"/>
              </a:lnTo>
              <a:lnTo>
                <a:pt x="2543" y="794"/>
              </a:lnTo>
              <a:lnTo>
                <a:pt x="2546" y="796"/>
              </a:lnTo>
              <a:lnTo>
                <a:pt x="2549" y="799"/>
              </a:lnTo>
              <a:lnTo>
                <a:pt x="2551" y="801"/>
              </a:lnTo>
              <a:lnTo>
                <a:pt x="2551" y="801"/>
              </a:lnTo>
              <a:lnTo>
                <a:pt x="2552" y="802"/>
              </a:lnTo>
              <a:lnTo>
                <a:pt x="2553" y="804"/>
              </a:lnTo>
              <a:lnTo>
                <a:pt x="2554" y="806"/>
              </a:lnTo>
              <a:lnTo>
                <a:pt x="2556" y="806"/>
              </a:lnTo>
              <a:lnTo>
                <a:pt x="2557" y="807"/>
              </a:lnTo>
              <a:lnTo>
                <a:pt x="2559" y="807"/>
              </a:lnTo>
              <a:lnTo>
                <a:pt x="2561" y="808"/>
              </a:lnTo>
              <a:lnTo>
                <a:pt x="2566" y="810"/>
              </a:lnTo>
              <a:lnTo>
                <a:pt x="2569" y="811"/>
              </a:lnTo>
              <a:lnTo>
                <a:pt x="2572" y="811"/>
              </a:lnTo>
              <a:lnTo>
                <a:pt x="2573" y="812"/>
              </a:lnTo>
              <a:lnTo>
                <a:pt x="2575" y="812"/>
              </a:lnTo>
              <a:lnTo>
                <a:pt x="2578" y="813"/>
              </a:lnTo>
              <a:lnTo>
                <a:pt x="2580" y="813"/>
              </a:lnTo>
              <a:lnTo>
                <a:pt x="2579" y="814"/>
              </a:lnTo>
              <a:lnTo>
                <a:pt x="2577" y="815"/>
              </a:lnTo>
              <a:lnTo>
                <a:pt x="2576" y="815"/>
              </a:lnTo>
              <a:lnTo>
                <a:pt x="2574" y="816"/>
              </a:lnTo>
              <a:lnTo>
                <a:pt x="2573" y="816"/>
              </a:lnTo>
              <a:lnTo>
                <a:pt x="2573" y="819"/>
              </a:lnTo>
              <a:lnTo>
                <a:pt x="2575" y="820"/>
              </a:lnTo>
              <a:lnTo>
                <a:pt x="2577" y="820"/>
              </a:lnTo>
              <a:lnTo>
                <a:pt x="2580" y="820"/>
              </a:lnTo>
              <a:lnTo>
                <a:pt x="2581" y="820"/>
              </a:lnTo>
              <a:lnTo>
                <a:pt x="2583" y="820"/>
              </a:lnTo>
              <a:lnTo>
                <a:pt x="2584" y="819"/>
              </a:lnTo>
              <a:lnTo>
                <a:pt x="2588" y="822"/>
              </a:lnTo>
              <a:lnTo>
                <a:pt x="2590" y="823"/>
              </a:lnTo>
              <a:lnTo>
                <a:pt x="2591" y="825"/>
              </a:lnTo>
              <a:lnTo>
                <a:pt x="2592" y="825"/>
              </a:lnTo>
              <a:lnTo>
                <a:pt x="2592" y="826"/>
              </a:lnTo>
              <a:lnTo>
                <a:pt x="2591" y="826"/>
              </a:lnTo>
              <a:lnTo>
                <a:pt x="2591" y="827"/>
              </a:lnTo>
              <a:lnTo>
                <a:pt x="2592" y="830"/>
              </a:lnTo>
              <a:lnTo>
                <a:pt x="2590" y="832"/>
              </a:lnTo>
              <a:lnTo>
                <a:pt x="2589" y="833"/>
              </a:lnTo>
              <a:lnTo>
                <a:pt x="2589" y="834"/>
              </a:lnTo>
              <a:lnTo>
                <a:pt x="2589" y="835"/>
              </a:lnTo>
              <a:lnTo>
                <a:pt x="2589" y="837"/>
              </a:lnTo>
              <a:lnTo>
                <a:pt x="2590" y="839"/>
              </a:lnTo>
              <a:lnTo>
                <a:pt x="2591" y="840"/>
              </a:lnTo>
              <a:lnTo>
                <a:pt x="2593" y="842"/>
              </a:lnTo>
              <a:lnTo>
                <a:pt x="2595" y="843"/>
              </a:lnTo>
              <a:lnTo>
                <a:pt x="2596" y="844"/>
              </a:lnTo>
              <a:lnTo>
                <a:pt x="2597" y="844"/>
              </a:lnTo>
              <a:lnTo>
                <a:pt x="2599" y="846"/>
              </a:lnTo>
              <a:lnTo>
                <a:pt x="2602" y="847"/>
              </a:lnTo>
              <a:lnTo>
                <a:pt x="2603" y="848"/>
              </a:lnTo>
              <a:lnTo>
                <a:pt x="2604" y="849"/>
              </a:lnTo>
              <a:lnTo>
                <a:pt x="2604" y="850"/>
              </a:lnTo>
              <a:lnTo>
                <a:pt x="2603" y="850"/>
              </a:lnTo>
              <a:lnTo>
                <a:pt x="2603" y="852"/>
              </a:lnTo>
              <a:lnTo>
                <a:pt x="2601" y="852"/>
              </a:lnTo>
              <a:lnTo>
                <a:pt x="2599" y="851"/>
              </a:lnTo>
              <a:lnTo>
                <a:pt x="2597" y="851"/>
              </a:lnTo>
              <a:lnTo>
                <a:pt x="2596" y="852"/>
              </a:lnTo>
              <a:lnTo>
                <a:pt x="2594" y="852"/>
              </a:lnTo>
              <a:lnTo>
                <a:pt x="2592" y="852"/>
              </a:lnTo>
              <a:lnTo>
                <a:pt x="2590" y="853"/>
              </a:lnTo>
              <a:lnTo>
                <a:pt x="2588" y="853"/>
              </a:lnTo>
              <a:lnTo>
                <a:pt x="2587" y="855"/>
              </a:lnTo>
              <a:lnTo>
                <a:pt x="2586" y="856"/>
              </a:lnTo>
              <a:lnTo>
                <a:pt x="2585" y="859"/>
              </a:lnTo>
              <a:lnTo>
                <a:pt x="2584" y="862"/>
              </a:lnTo>
              <a:lnTo>
                <a:pt x="2583" y="864"/>
              </a:lnTo>
              <a:lnTo>
                <a:pt x="2582" y="868"/>
              </a:lnTo>
              <a:lnTo>
                <a:pt x="2581" y="869"/>
              </a:lnTo>
              <a:lnTo>
                <a:pt x="2580" y="870"/>
              </a:lnTo>
              <a:lnTo>
                <a:pt x="2579" y="871"/>
              </a:lnTo>
              <a:lnTo>
                <a:pt x="2577" y="872"/>
              </a:lnTo>
              <a:lnTo>
                <a:pt x="2576" y="872"/>
              </a:lnTo>
              <a:lnTo>
                <a:pt x="2573" y="872"/>
              </a:lnTo>
              <a:lnTo>
                <a:pt x="2571" y="872"/>
              </a:lnTo>
              <a:lnTo>
                <a:pt x="2571" y="873"/>
              </a:lnTo>
              <a:lnTo>
                <a:pt x="2571" y="874"/>
              </a:lnTo>
              <a:lnTo>
                <a:pt x="2571" y="876"/>
              </a:lnTo>
              <a:lnTo>
                <a:pt x="2569" y="877"/>
              </a:lnTo>
              <a:lnTo>
                <a:pt x="2568" y="878"/>
              </a:lnTo>
              <a:lnTo>
                <a:pt x="2568" y="879"/>
              </a:lnTo>
              <a:lnTo>
                <a:pt x="2567" y="879"/>
              </a:lnTo>
              <a:lnTo>
                <a:pt x="2566" y="880"/>
              </a:lnTo>
              <a:lnTo>
                <a:pt x="2565" y="881"/>
              </a:lnTo>
              <a:lnTo>
                <a:pt x="2564" y="882"/>
              </a:lnTo>
              <a:lnTo>
                <a:pt x="2562" y="882"/>
              </a:lnTo>
              <a:lnTo>
                <a:pt x="2559" y="883"/>
              </a:lnTo>
              <a:lnTo>
                <a:pt x="2555" y="883"/>
              </a:lnTo>
              <a:lnTo>
                <a:pt x="2556" y="884"/>
              </a:lnTo>
              <a:lnTo>
                <a:pt x="2557" y="885"/>
              </a:lnTo>
              <a:lnTo>
                <a:pt x="2557" y="886"/>
              </a:lnTo>
              <a:lnTo>
                <a:pt x="2551" y="888"/>
              </a:lnTo>
              <a:lnTo>
                <a:pt x="2547" y="890"/>
              </a:lnTo>
              <a:lnTo>
                <a:pt x="2549" y="893"/>
              </a:lnTo>
              <a:lnTo>
                <a:pt x="2550" y="895"/>
              </a:lnTo>
              <a:lnTo>
                <a:pt x="2543" y="896"/>
              </a:lnTo>
              <a:lnTo>
                <a:pt x="2543" y="897"/>
              </a:lnTo>
              <a:lnTo>
                <a:pt x="2536" y="898"/>
              </a:lnTo>
              <a:lnTo>
                <a:pt x="2538" y="904"/>
              </a:lnTo>
              <a:lnTo>
                <a:pt x="2539" y="904"/>
              </a:lnTo>
              <a:lnTo>
                <a:pt x="2540" y="905"/>
              </a:lnTo>
              <a:lnTo>
                <a:pt x="2541" y="906"/>
              </a:lnTo>
              <a:lnTo>
                <a:pt x="2542" y="906"/>
              </a:lnTo>
              <a:lnTo>
                <a:pt x="2542" y="907"/>
              </a:lnTo>
              <a:lnTo>
                <a:pt x="2543" y="907"/>
              </a:lnTo>
              <a:lnTo>
                <a:pt x="2545" y="907"/>
              </a:lnTo>
              <a:lnTo>
                <a:pt x="2545" y="907"/>
              </a:lnTo>
              <a:lnTo>
                <a:pt x="2546" y="907"/>
              </a:lnTo>
              <a:lnTo>
                <a:pt x="2547" y="907"/>
              </a:lnTo>
              <a:lnTo>
                <a:pt x="2547" y="907"/>
              </a:lnTo>
              <a:lnTo>
                <a:pt x="2548" y="907"/>
              </a:lnTo>
              <a:lnTo>
                <a:pt x="2549" y="907"/>
              </a:lnTo>
              <a:lnTo>
                <a:pt x="2550" y="907"/>
              </a:lnTo>
              <a:lnTo>
                <a:pt x="2551" y="907"/>
              </a:lnTo>
              <a:lnTo>
                <a:pt x="2552" y="906"/>
              </a:lnTo>
              <a:lnTo>
                <a:pt x="2553" y="905"/>
              </a:lnTo>
              <a:lnTo>
                <a:pt x="2555" y="907"/>
              </a:lnTo>
              <a:lnTo>
                <a:pt x="2558" y="906"/>
              </a:lnTo>
              <a:lnTo>
                <a:pt x="2561" y="905"/>
              </a:lnTo>
              <a:lnTo>
                <a:pt x="2563" y="905"/>
              </a:lnTo>
              <a:lnTo>
                <a:pt x="2564" y="905"/>
              </a:lnTo>
              <a:lnTo>
                <a:pt x="2566" y="905"/>
              </a:lnTo>
              <a:lnTo>
                <a:pt x="2568" y="905"/>
              </a:lnTo>
              <a:lnTo>
                <a:pt x="2568" y="908"/>
              </a:lnTo>
              <a:lnTo>
                <a:pt x="2567" y="911"/>
              </a:lnTo>
              <a:lnTo>
                <a:pt x="2568" y="912"/>
              </a:lnTo>
              <a:lnTo>
                <a:pt x="2567" y="918"/>
              </a:lnTo>
              <a:lnTo>
                <a:pt x="2562" y="920"/>
              </a:lnTo>
              <a:lnTo>
                <a:pt x="2556" y="924"/>
              </a:lnTo>
              <a:lnTo>
                <a:pt x="2555" y="933"/>
              </a:lnTo>
              <a:lnTo>
                <a:pt x="2548" y="935"/>
              </a:lnTo>
              <a:lnTo>
                <a:pt x="2544" y="936"/>
              </a:lnTo>
              <a:lnTo>
                <a:pt x="2545" y="941"/>
              </a:lnTo>
              <a:lnTo>
                <a:pt x="2545" y="947"/>
              </a:lnTo>
              <a:lnTo>
                <a:pt x="2544" y="947"/>
              </a:lnTo>
              <a:lnTo>
                <a:pt x="2543" y="949"/>
              </a:lnTo>
              <a:lnTo>
                <a:pt x="2540" y="950"/>
              </a:lnTo>
              <a:lnTo>
                <a:pt x="2537" y="950"/>
              </a:lnTo>
              <a:lnTo>
                <a:pt x="2537" y="952"/>
              </a:lnTo>
              <a:lnTo>
                <a:pt x="2539" y="953"/>
              </a:lnTo>
              <a:lnTo>
                <a:pt x="2539" y="954"/>
              </a:lnTo>
              <a:lnTo>
                <a:pt x="2540" y="954"/>
              </a:lnTo>
              <a:lnTo>
                <a:pt x="2540" y="956"/>
              </a:lnTo>
              <a:lnTo>
                <a:pt x="2539" y="959"/>
              </a:lnTo>
              <a:lnTo>
                <a:pt x="2536" y="960"/>
              </a:lnTo>
              <a:lnTo>
                <a:pt x="2531" y="961"/>
              </a:lnTo>
              <a:lnTo>
                <a:pt x="2527" y="963"/>
              </a:lnTo>
              <a:lnTo>
                <a:pt x="2526" y="963"/>
              </a:lnTo>
              <a:lnTo>
                <a:pt x="2525" y="965"/>
              </a:lnTo>
              <a:lnTo>
                <a:pt x="2523" y="968"/>
              </a:lnTo>
              <a:lnTo>
                <a:pt x="2523" y="970"/>
              </a:lnTo>
              <a:lnTo>
                <a:pt x="2524" y="971"/>
              </a:lnTo>
              <a:lnTo>
                <a:pt x="2526" y="972"/>
              </a:lnTo>
              <a:lnTo>
                <a:pt x="2528" y="973"/>
              </a:lnTo>
              <a:lnTo>
                <a:pt x="2530" y="974"/>
              </a:lnTo>
              <a:lnTo>
                <a:pt x="2531" y="975"/>
              </a:lnTo>
              <a:lnTo>
                <a:pt x="2533" y="977"/>
              </a:lnTo>
              <a:lnTo>
                <a:pt x="2533" y="978"/>
              </a:lnTo>
              <a:lnTo>
                <a:pt x="2534" y="979"/>
              </a:lnTo>
              <a:lnTo>
                <a:pt x="2541" y="982"/>
              </a:lnTo>
              <a:lnTo>
                <a:pt x="2543" y="984"/>
              </a:lnTo>
              <a:lnTo>
                <a:pt x="2544" y="985"/>
              </a:lnTo>
              <a:lnTo>
                <a:pt x="2545" y="985"/>
              </a:lnTo>
              <a:lnTo>
                <a:pt x="2545" y="985"/>
              </a:lnTo>
              <a:lnTo>
                <a:pt x="2545" y="987"/>
              </a:lnTo>
              <a:lnTo>
                <a:pt x="2546" y="987"/>
              </a:lnTo>
              <a:lnTo>
                <a:pt x="2546" y="988"/>
              </a:lnTo>
              <a:lnTo>
                <a:pt x="2545" y="989"/>
              </a:lnTo>
              <a:lnTo>
                <a:pt x="2545" y="990"/>
              </a:lnTo>
              <a:lnTo>
                <a:pt x="2544" y="990"/>
              </a:lnTo>
              <a:lnTo>
                <a:pt x="2543" y="991"/>
              </a:lnTo>
              <a:lnTo>
                <a:pt x="2543" y="991"/>
              </a:lnTo>
              <a:lnTo>
                <a:pt x="2542" y="992"/>
              </a:lnTo>
              <a:lnTo>
                <a:pt x="2536" y="994"/>
              </a:lnTo>
              <a:lnTo>
                <a:pt x="2532" y="997"/>
              </a:lnTo>
              <a:lnTo>
                <a:pt x="2528" y="998"/>
              </a:lnTo>
              <a:lnTo>
                <a:pt x="2524" y="1001"/>
              </a:lnTo>
              <a:lnTo>
                <a:pt x="2520" y="1002"/>
              </a:lnTo>
              <a:lnTo>
                <a:pt x="2517" y="1004"/>
              </a:lnTo>
              <a:lnTo>
                <a:pt x="2515" y="1005"/>
              </a:lnTo>
              <a:lnTo>
                <a:pt x="2514" y="1006"/>
              </a:lnTo>
              <a:lnTo>
                <a:pt x="2510" y="1007"/>
              </a:lnTo>
              <a:lnTo>
                <a:pt x="2509" y="1007"/>
              </a:lnTo>
              <a:lnTo>
                <a:pt x="2506" y="1007"/>
              </a:lnTo>
              <a:lnTo>
                <a:pt x="2506" y="1007"/>
              </a:lnTo>
              <a:lnTo>
                <a:pt x="2504" y="1007"/>
              </a:lnTo>
              <a:lnTo>
                <a:pt x="2502" y="1007"/>
              </a:lnTo>
              <a:lnTo>
                <a:pt x="2500" y="1007"/>
              </a:lnTo>
              <a:lnTo>
                <a:pt x="2498" y="1007"/>
              </a:lnTo>
              <a:lnTo>
                <a:pt x="2494" y="1007"/>
              </a:lnTo>
              <a:lnTo>
                <a:pt x="2493" y="1008"/>
              </a:lnTo>
              <a:lnTo>
                <a:pt x="2492" y="1008"/>
              </a:lnTo>
              <a:lnTo>
                <a:pt x="2490" y="1008"/>
              </a:lnTo>
              <a:lnTo>
                <a:pt x="2489" y="1008"/>
              </a:lnTo>
              <a:lnTo>
                <a:pt x="2488" y="1009"/>
              </a:lnTo>
              <a:lnTo>
                <a:pt x="2487" y="1009"/>
              </a:lnTo>
              <a:lnTo>
                <a:pt x="2485" y="1009"/>
              </a:lnTo>
              <a:lnTo>
                <a:pt x="2484" y="1013"/>
              </a:lnTo>
              <a:lnTo>
                <a:pt x="2484" y="1013"/>
              </a:lnTo>
              <a:lnTo>
                <a:pt x="2482" y="1013"/>
              </a:lnTo>
              <a:lnTo>
                <a:pt x="2480" y="1013"/>
              </a:lnTo>
              <a:lnTo>
                <a:pt x="2480" y="1014"/>
              </a:lnTo>
              <a:lnTo>
                <a:pt x="2480" y="1015"/>
              </a:lnTo>
              <a:lnTo>
                <a:pt x="2480" y="1016"/>
              </a:lnTo>
              <a:lnTo>
                <a:pt x="2481" y="1017"/>
              </a:lnTo>
              <a:lnTo>
                <a:pt x="2481" y="1017"/>
              </a:lnTo>
              <a:lnTo>
                <a:pt x="2481" y="1018"/>
              </a:lnTo>
              <a:lnTo>
                <a:pt x="2481" y="1019"/>
              </a:lnTo>
              <a:lnTo>
                <a:pt x="2480" y="1019"/>
              </a:lnTo>
              <a:lnTo>
                <a:pt x="2480" y="1020"/>
              </a:lnTo>
              <a:lnTo>
                <a:pt x="2478" y="1020"/>
              </a:lnTo>
              <a:lnTo>
                <a:pt x="2476" y="1020"/>
              </a:lnTo>
              <a:lnTo>
                <a:pt x="2475" y="1020"/>
              </a:lnTo>
              <a:lnTo>
                <a:pt x="2475" y="1019"/>
              </a:lnTo>
              <a:lnTo>
                <a:pt x="2474" y="1019"/>
              </a:lnTo>
              <a:lnTo>
                <a:pt x="2473" y="1019"/>
              </a:lnTo>
              <a:lnTo>
                <a:pt x="2471" y="1019"/>
              </a:lnTo>
              <a:lnTo>
                <a:pt x="2470" y="1019"/>
              </a:lnTo>
              <a:lnTo>
                <a:pt x="2469" y="1022"/>
              </a:lnTo>
              <a:lnTo>
                <a:pt x="2469" y="1023"/>
              </a:lnTo>
              <a:lnTo>
                <a:pt x="2470" y="1025"/>
              </a:lnTo>
              <a:lnTo>
                <a:pt x="2470" y="1027"/>
              </a:lnTo>
              <a:lnTo>
                <a:pt x="2476" y="1032"/>
              </a:lnTo>
              <a:lnTo>
                <a:pt x="2480" y="1036"/>
              </a:lnTo>
              <a:lnTo>
                <a:pt x="2479" y="1037"/>
              </a:lnTo>
              <a:lnTo>
                <a:pt x="2474" y="1038"/>
              </a:lnTo>
              <a:lnTo>
                <a:pt x="2471" y="1039"/>
              </a:lnTo>
              <a:lnTo>
                <a:pt x="2468" y="1040"/>
              </a:lnTo>
              <a:lnTo>
                <a:pt x="2471" y="1046"/>
              </a:lnTo>
              <a:lnTo>
                <a:pt x="2465" y="1047"/>
              </a:lnTo>
              <a:lnTo>
                <a:pt x="2462" y="1048"/>
              </a:lnTo>
              <a:lnTo>
                <a:pt x="2462" y="1048"/>
              </a:lnTo>
              <a:lnTo>
                <a:pt x="2461" y="1048"/>
              </a:lnTo>
              <a:lnTo>
                <a:pt x="2461" y="1048"/>
              </a:lnTo>
              <a:lnTo>
                <a:pt x="2460" y="1048"/>
              </a:lnTo>
              <a:lnTo>
                <a:pt x="2459" y="1049"/>
              </a:lnTo>
              <a:lnTo>
                <a:pt x="2461" y="1052"/>
              </a:lnTo>
              <a:lnTo>
                <a:pt x="2467" y="1051"/>
              </a:lnTo>
              <a:lnTo>
                <a:pt x="2467" y="1051"/>
              </a:lnTo>
              <a:lnTo>
                <a:pt x="2468" y="1053"/>
              </a:lnTo>
              <a:lnTo>
                <a:pt x="2464" y="1053"/>
              </a:lnTo>
              <a:lnTo>
                <a:pt x="2464" y="1054"/>
              </a:lnTo>
              <a:lnTo>
                <a:pt x="2464" y="1054"/>
              </a:lnTo>
              <a:lnTo>
                <a:pt x="2462" y="1054"/>
              </a:lnTo>
              <a:lnTo>
                <a:pt x="2462" y="1054"/>
              </a:lnTo>
              <a:lnTo>
                <a:pt x="2461" y="1054"/>
              </a:lnTo>
              <a:lnTo>
                <a:pt x="2460" y="1054"/>
              </a:lnTo>
              <a:lnTo>
                <a:pt x="2459" y="1053"/>
              </a:lnTo>
              <a:lnTo>
                <a:pt x="2458" y="1053"/>
              </a:lnTo>
              <a:lnTo>
                <a:pt x="2456" y="1053"/>
              </a:lnTo>
              <a:lnTo>
                <a:pt x="2455" y="1052"/>
              </a:lnTo>
              <a:lnTo>
                <a:pt x="2455" y="1052"/>
              </a:lnTo>
              <a:lnTo>
                <a:pt x="2454" y="1051"/>
              </a:lnTo>
              <a:lnTo>
                <a:pt x="2454" y="1051"/>
              </a:lnTo>
              <a:lnTo>
                <a:pt x="2454" y="1051"/>
              </a:lnTo>
              <a:lnTo>
                <a:pt x="2453" y="1050"/>
              </a:lnTo>
              <a:lnTo>
                <a:pt x="2452" y="1050"/>
              </a:lnTo>
              <a:lnTo>
                <a:pt x="2448" y="1051"/>
              </a:lnTo>
              <a:lnTo>
                <a:pt x="2446" y="1051"/>
              </a:lnTo>
              <a:lnTo>
                <a:pt x="2444" y="1052"/>
              </a:lnTo>
              <a:lnTo>
                <a:pt x="2442" y="1052"/>
              </a:lnTo>
              <a:lnTo>
                <a:pt x="2440" y="1053"/>
              </a:lnTo>
              <a:lnTo>
                <a:pt x="2438" y="1053"/>
              </a:lnTo>
              <a:lnTo>
                <a:pt x="2437" y="1053"/>
              </a:lnTo>
              <a:lnTo>
                <a:pt x="2437" y="1055"/>
              </a:lnTo>
              <a:lnTo>
                <a:pt x="2436" y="1055"/>
              </a:lnTo>
              <a:lnTo>
                <a:pt x="2435" y="1056"/>
              </a:lnTo>
              <a:lnTo>
                <a:pt x="2434" y="1056"/>
              </a:lnTo>
              <a:lnTo>
                <a:pt x="2432" y="1056"/>
              </a:lnTo>
              <a:lnTo>
                <a:pt x="2432" y="1057"/>
              </a:lnTo>
              <a:lnTo>
                <a:pt x="2433" y="1057"/>
              </a:lnTo>
              <a:lnTo>
                <a:pt x="2435" y="1057"/>
              </a:lnTo>
              <a:lnTo>
                <a:pt x="2436" y="1057"/>
              </a:lnTo>
              <a:lnTo>
                <a:pt x="2437" y="1059"/>
              </a:lnTo>
              <a:lnTo>
                <a:pt x="2437" y="1060"/>
              </a:lnTo>
              <a:lnTo>
                <a:pt x="2437" y="1063"/>
              </a:lnTo>
              <a:lnTo>
                <a:pt x="2438" y="1065"/>
              </a:lnTo>
              <a:lnTo>
                <a:pt x="2438" y="1068"/>
              </a:lnTo>
              <a:lnTo>
                <a:pt x="2439" y="1070"/>
              </a:lnTo>
              <a:lnTo>
                <a:pt x="2432" y="1070"/>
              </a:lnTo>
              <a:lnTo>
                <a:pt x="2432" y="1072"/>
              </a:lnTo>
              <a:lnTo>
                <a:pt x="2430" y="1073"/>
              </a:lnTo>
              <a:lnTo>
                <a:pt x="2429" y="1074"/>
              </a:lnTo>
              <a:lnTo>
                <a:pt x="2428" y="1075"/>
              </a:lnTo>
              <a:lnTo>
                <a:pt x="2427" y="1076"/>
              </a:lnTo>
              <a:lnTo>
                <a:pt x="2427" y="1076"/>
              </a:lnTo>
              <a:lnTo>
                <a:pt x="2427" y="1077"/>
              </a:lnTo>
              <a:lnTo>
                <a:pt x="2427" y="1078"/>
              </a:lnTo>
              <a:lnTo>
                <a:pt x="2427" y="1079"/>
              </a:lnTo>
              <a:lnTo>
                <a:pt x="2428" y="1079"/>
              </a:lnTo>
              <a:lnTo>
                <a:pt x="2428" y="1081"/>
              </a:lnTo>
              <a:lnTo>
                <a:pt x="2428" y="1082"/>
              </a:lnTo>
              <a:lnTo>
                <a:pt x="2426" y="1083"/>
              </a:lnTo>
              <a:lnTo>
                <a:pt x="2424" y="1083"/>
              </a:lnTo>
              <a:lnTo>
                <a:pt x="2424" y="1083"/>
              </a:lnTo>
              <a:lnTo>
                <a:pt x="2423" y="1084"/>
              </a:lnTo>
              <a:lnTo>
                <a:pt x="2423" y="1083"/>
              </a:lnTo>
              <a:lnTo>
                <a:pt x="2423" y="1082"/>
              </a:lnTo>
              <a:lnTo>
                <a:pt x="2422" y="1082"/>
              </a:lnTo>
              <a:lnTo>
                <a:pt x="2422" y="1081"/>
              </a:lnTo>
              <a:lnTo>
                <a:pt x="2421" y="1081"/>
              </a:lnTo>
              <a:lnTo>
                <a:pt x="2421" y="1081"/>
              </a:lnTo>
              <a:lnTo>
                <a:pt x="2420" y="1081"/>
              </a:lnTo>
              <a:lnTo>
                <a:pt x="2412" y="1080"/>
              </a:lnTo>
              <a:lnTo>
                <a:pt x="2409" y="1080"/>
              </a:lnTo>
              <a:lnTo>
                <a:pt x="2404" y="1078"/>
              </a:lnTo>
              <a:lnTo>
                <a:pt x="2390" y="1080"/>
              </a:lnTo>
              <a:lnTo>
                <a:pt x="2386" y="1080"/>
              </a:lnTo>
              <a:lnTo>
                <a:pt x="2384" y="1080"/>
              </a:lnTo>
              <a:lnTo>
                <a:pt x="2383" y="1080"/>
              </a:lnTo>
              <a:lnTo>
                <a:pt x="2382" y="1080"/>
              </a:lnTo>
              <a:lnTo>
                <a:pt x="2379" y="1080"/>
              </a:lnTo>
              <a:lnTo>
                <a:pt x="2379" y="1078"/>
              </a:lnTo>
              <a:lnTo>
                <a:pt x="2378" y="1078"/>
              </a:lnTo>
              <a:lnTo>
                <a:pt x="2379" y="1077"/>
              </a:lnTo>
              <a:lnTo>
                <a:pt x="2377" y="1077"/>
              </a:lnTo>
              <a:lnTo>
                <a:pt x="2378" y="1076"/>
              </a:lnTo>
              <a:lnTo>
                <a:pt x="2379" y="1076"/>
              </a:lnTo>
              <a:lnTo>
                <a:pt x="2381" y="1075"/>
              </a:lnTo>
              <a:lnTo>
                <a:pt x="2375" y="1069"/>
              </a:lnTo>
              <a:lnTo>
                <a:pt x="2376" y="1067"/>
              </a:lnTo>
              <a:lnTo>
                <a:pt x="2372" y="1064"/>
              </a:lnTo>
              <a:lnTo>
                <a:pt x="2371" y="1064"/>
              </a:lnTo>
              <a:lnTo>
                <a:pt x="2366" y="1061"/>
              </a:lnTo>
              <a:lnTo>
                <a:pt x="2361" y="1057"/>
              </a:lnTo>
              <a:lnTo>
                <a:pt x="2359" y="1057"/>
              </a:lnTo>
              <a:lnTo>
                <a:pt x="2360" y="1056"/>
              </a:lnTo>
              <a:lnTo>
                <a:pt x="2350" y="1056"/>
              </a:lnTo>
              <a:lnTo>
                <a:pt x="2348" y="1054"/>
              </a:lnTo>
              <a:lnTo>
                <a:pt x="2344" y="1054"/>
              </a:lnTo>
              <a:lnTo>
                <a:pt x="2336" y="1050"/>
              </a:lnTo>
              <a:lnTo>
                <a:pt x="2329" y="1053"/>
              </a:lnTo>
              <a:lnTo>
                <a:pt x="2326" y="1057"/>
              </a:lnTo>
              <a:lnTo>
                <a:pt x="2315" y="1066"/>
              </a:lnTo>
              <a:lnTo>
                <a:pt x="2315" y="1070"/>
              </a:lnTo>
              <a:lnTo>
                <a:pt x="2311" y="1070"/>
              </a:lnTo>
              <a:lnTo>
                <a:pt x="2311" y="1070"/>
              </a:lnTo>
              <a:lnTo>
                <a:pt x="2309" y="1070"/>
              </a:lnTo>
              <a:lnTo>
                <a:pt x="2306" y="1069"/>
              </a:lnTo>
              <a:lnTo>
                <a:pt x="2305" y="1069"/>
              </a:lnTo>
              <a:lnTo>
                <a:pt x="2303" y="1069"/>
              </a:lnTo>
              <a:lnTo>
                <a:pt x="2301" y="1069"/>
              </a:lnTo>
              <a:lnTo>
                <a:pt x="2300" y="1068"/>
              </a:lnTo>
              <a:lnTo>
                <a:pt x="2298" y="1068"/>
              </a:lnTo>
              <a:lnTo>
                <a:pt x="2297" y="1067"/>
              </a:lnTo>
              <a:lnTo>
                <a:pt x="2296" y="1067"/>
              </a:lnTo>
              <a:lnTo>
                <a:pt x="2294" y="1067"/>
              </a:lnTo>
              <a:lnTo>
                <a:pt x="2294" y="1067"/>
              </a:lnTo>
              <a:lnTo>
                <a:pt x="2293" y="1064"/>
              </a:lnTo>
              <a:lnTo>
                <a:pt x="2292" y="1062"/>
              </a:lnTo>
              <a:lnTo>
                <a:pt x="2292" y="1060"/>
              </a:lnTo>
              <a:lnTo>
                <a:pt x="2287" y="1060"/>
              </a:lnTo>
              <a:lnTo>
                <a:pt x="2287" y="1058"/>
              </a:lnTo>
              <a:lnTo>
                <a:pt x="2283" y="1058"/>
              </a:lnTo>
              <a:lnTo>
                <a:pt x="2283" y="1059"/>
              </a:lnTo>
              <a:lnTo>
                <a:pt x="2284" y="1060"/>
              </a:lnTo>
              <a:lnTo>
                <a:pt x="2284" y="1061"/>
              </a:lnTo>
              <a:lnTo>
                <a:pt x="2284" y="1062"/>
              </a:lnTo>
              <a:lnTo>
                <a:pt x="2285" y="1062"/>
              </a:lnTo>
              <a:lnTo>
                <a:pt x="2285" y="1062"/>
              </a:lnTo>
              <a:lnTo>
                <a:pt x="2284" y="1063"/>
              </a:lnTo>
              <a:lnTo>
                <a:pt x="2284" y="1063"/>
              </a:lnTo>
              <a:lnTo>
                <a:pt x="2284" y="1064"/>
              </a:lnTo>
              <a:lnTo>
                <a:pt x="2284" y="1065"/>
              </a:lnTo>
              <a:lnTo>
                <a:pt x="2284" y="1065"/>
              </a:lnTo>
              <a:lnTo>
                <a:pt x="2285" y="1066"/>
              </a:lnTo>
              <a:lnTo>
                <a:pt x="2285" y="1066"/>
              </a:lnTo>
              <a:lnTo>
                <a:pt x="2285" y="1067"/>
              </a:lnTo>
              <a:lnTo>
                <a:pt x="2284" y="1068"/>
              </a:lnTo>
              <a:lnTo>
                <a:pt x="2284" y="1069"/>
              </a:lnTo>
              <a:lnTo>
                <a:pt x="2282" y="1069"/>
              </a:lnTo>
              <a:lnTo>
                <a:pt x="2282" y="1070"/>
              </a:lnTo>
              <a:lnTo>
                <a:pt x="2281" y="1069"/>
              </a:lnTo>
              <a:lnTo>
                <a:pt x="2280" y="1068"/>
              </a:lnTo>
              <a:lnTo>
                <a:pt x="2274" y="1069"/>
              </a:lnTo>
              <a:lnTo>
                <a:pt x="2272" y="1069"/>
              </a:lnTo>
              <a:lnTo>
                <a:pt x="2270" y="1069"/>
              </a:lnTo>
              <a:lnTo>
                <a:pt x="2270" y="1068"/>
              </a:lnTo>
              <a:lnTo>
                <a:pt x="2261" y="1069"/>
              </a:lnTo>
              <a:lnTo>
                <a:pt x="2261" y="1068"/>
              </a:lnTo>
              <a:lnTo>
                <a:pt x="2263" y="1067"/>
              </a:lnTo>
              <a:lnTo>
                <a:pt x="2263" y="1065"/>
              </a:lnTo>
              <a:lnTo>
                <a:pt x="2255" y="1065"/>
              </a:lnTo>
              <a:lnTo>
                <a:pt x="2247" y="1065"/>
              </a:lnTo>
              <a:lnTo>
                <a:pt x="2247" y="1065"/>
              </a:lnTo>
              <a:lnTo>
                <a:pt x="2245" y="1065"/>
              </a:lnTo>
              <a:lnTo>
                <a:pt x="2245" y="1064"/>
              </a:lnTo>
              <a:lnTo>
                <a:pt x="2245" y="1063"/>
              </a:lnTo>
              <a:lnTo>
                <a:pt x="2245" y="1062"/>
              </a:lnTo>
              <a:lnTo>
                <a:pt x="2246" y="1062"/>
              </a:lnTo>
              <a:lnTo>
                <a:pt x="2246" y="1061"/>
              </a:lnTo>
              <a:lnTo>
                <a:pt x="2247" y="1061"/>
              </a:lnTo>
              <a:lnTo>
                <a:pt x="2247" y="1060"/>
              </a:lnTo>
              <a:lnTo>
                <a:pt x="2247" y="1060"/>
              </a:lnTo>
              <a:lnTo>
                <a:pt x="2246" y="1058"/>
              </a:lnTo>
              <a:lnTo>
                <a:pt x="2244" y="1058"/>
              </a:lnTo>
              <a:lnTo>
                <a:pt x="2242" y="1058"/>
              </a:lnTo>
              <a:lnTo>
                <a:pt x="2239" y="1059"/>
              </a:lnTo>
              <a:lnTo>
                <a:pt x="2238" y="1059"/>
              </a:lnTo>
              <a:lnTo>
                <a:pt x="2238" y="1059"/>
              </a:lnTo>
              <a:lnTo>
                <a:pt x="2237" y="1059"/>
              </a:lnTo>
              <a:lnTo>
                <a:pt x="2237" y="1060"/>
              </a:lnTo>
              <a:lnTo>
                <a:pt x="2235" y="1060"/>
              </a:lnTo>
              <a:lnTo>
                <a:pt x="2232" y="1060"/>
              </a:lnTo>
              <a:lnTo>
                <a:pt x="2230" y="1061"/>
              </a:lnTo>
              <a:lnTo>
                <a:pt x="2227" y="1060"/>
              </a:lnTo>
              <a:lnTo>
                <a:pt x="2227" y="1060"/>
              </a:lnTo>
              <a:lnTo>
                <a:pt x="2226" y="1060"/>
              </a:lnTo>
              <a:lnTo>
                <a:pt x="2225" y="1060"/>
              </a:lnTo>
              <a:lnTo>
                <a:pt x="2225" y="1059"/>
              </a:lnTo>
              <a:lnTo>
                <a:pt x="2226" y="1058"/>
              </a:lnTo>
              <a:lnTo>
                <a:pt x="2226" y="1057"/>
              </a:lnTo>
              <a:lnTo>
                <a:pt x="2226" y="1057"/>
              </a:lnTo>
              <a:lnTo>
                <a:pt x="2225" y="1057"/>
              </a:lnTo>
              <a:lnTo>
                <a:pt x="2224" y="1056"/>
              </a:lnTo>
              <a:lnTo>
                <a:pt x="2224" y="1056"/>
              </a:lnTo>
              <a:lnTo>
                <a:pt x="2224" y="1055"/>
              </a:lnTo>
              <a:lnTo>
                <a:pt x="2224" y="1055"/>
              </a:lnTo>
              <a:lnTo>
                <a:pt x="2225" y="1054"/>
              </a:lnTo>
              <a:lnTo>
                <a:pt x="2225" y="1053"/>
              </a:lnTo>
              <a:lnTo>
                <a:pt x="2225" y="1052"/>
              </a:lnTo>
              <a:lnTo>
                <a:pt x="2222" y="1052"/>
              </a:lnTo>
              <a:lnTo>
                <a:pt x="2222" y="1053"/>
              </a:lnTo>
              <a:lnTo>
                <a:pt x="2220" y="1053"/>
              </a:lnTo>
              <a:lnTo>
                <a:pt x="2219" y="1054"/>
              </a:lnTo>
              <a:lnTo>
                <a:pt x="2197" y="1054"/>
              </a:lnTo>
              <a:lnTo>
                <a:pt x="2197" y="1052"/>
              </a:lnTo>
              <a:lnTo>
                <a:pt x="2193" y="1053"/>
              </a:lnTo>
              <a:lnTo>
                <a:pt x="2193" y="1054"/>
              </a:lnTo>
              <a:lnTo>
                <a:pt x="2188" y="1055"/>
              </a:lnTo>
              <a:lnTo>
                <a:pt x="2189" y="1058"/>
              </a:lnTo>
              <a:lnTo>
                <a:pt x="2189" y="1062"/>
              </a:lnTo>
              <a:lnTo>
                <a:pt x="2189" y="1066"/>
              </a:lnTo>
              <a:lnTo>
                <a:pt x="2188" y="1066"/>
              </a:lnTo>
              <a:lnTo>
                <a:pt x="2184" y="1066"/>
              </a:lnTo>
              <a:lnTo>
                <a:pt x="2184" y="1066"/>
              </a:lnTo>
              <a:lnTo>
                <a:pt x="2182" y="1066"/>
              </a:lnTo>
              <a:lnTo>
                <a:pt x="2182" y="1068"/>
              </a:lnTo>
              <a:lnTo>
                <a:pt x="2184" y="1068"/>
              </a:lnTo>
              <a:lnTo>
                <a:pt x="2184" y="1070"/>
              </a:lnTo>
              <a:lnTo>
                <a:pt x="2181" y="1069"/>
              </a:lnTo>
              <a:lnTo>
                <a:pt x="2180" y="1069"/>
              </a:lnTo>
              <a:lnTo>
                <a:pt x="2179" y="1069"/>
              </a:lnTo>
              <a:lnTo>
                <a:pt x="2178" y="1068"/>
              </a:lnTo>
              <a:lnTo>
                <a:pt x="2176" y="1067"/>
              </a:lnTo>
              <a:lnTo>
                <a:pt x="2175" y="1066"/>
              </a:lnTo>
              <a:lnTo>
                <a:pt x="2174" y="1064"/>
              </a:lnTo>
              <a:lnTo>
                <a:pt x="2173" y="1062"/>
              </a:lnTo>
              <a:lnTo>
                <a:pt x="2172" y="1059"/>
              </a:lnTo>
              <a:lnTo>
                <a:pt x="2171" y="1057"/>
              </a:lnTo>
              <a:lnTo>
                <a:pt x="2171" y="1056"/>
              </a:lnTo>
              <a:lnTo>
                <a:pt x="2170" y="1055"/>
              </a:lnTo>
              <a:lnTo>
                <a:pt x="2169" y="1053"/>
              </a:lnTo>
              <a:lnTo>
                <a:pt x="2169" y="1052"/>
              </a:lnTo>
              <a:lnTo>
                <a:pt x="2170" y="1051"/>
              </a:lnTo>
              <a:lnTo>
                <a:pt x="2164" y="1052"/>
              </a:lnTo>
              <a:lnTo>
                <a:pt x="2164" y="1050"/>
              </a:lnTo>
              <a:lnTo>
                <a:pt x="2161" y="1050"/>
              </a:lnTo>
              <a:lnTo>
                <a:pt x="2161" y="1048"/>
              </a:lnTo>
              <a:lnTo>
                <a:pt x="2151" y="1048"/>
              </a:lnTo>
              <a:lnTo>
                <a:pt x="2152" y="1048"/>
              </a:lnTo>
              <a:lnTo>
                <a:pt x="2151" y="1047"/>
              </a:lnTo>
              <a:lnTo>
                <a:pt x="2150" y="1046"/>
              </a:lnTo>
              <a:lnTo>
                <a:pt x="2149" y="1045"/>
              </a:lnTo>
              <a:lnTo>
                <a:pt x="2147" y="1044"/>
              </a:lnTo>
              <a:lnTo>
                <a:pt x="2145" y="1043"/>
              </a:lnTo>
              <a:lnTo>
                <a:pt x="2148" y="1042"/>
              </a:lnTo>
              <a:lnTo>
                <a:pt x="2147" y="1040"/>
              </a:lnTo>
              <a:lnTo>
                <a:pt x="2140" y="1041"/>
              </a:lnTo>
              <a:lnTo>
                <a:pt x="2138" y="1039"/>
              </a:lnTo>
              <a:lnTo>
                <a:pt x="2136" y="1039"/>
              </a:lnTo>
              <a:lnTo>
                <a:pt x="2135" y="1039"/>
              </a:lnTo>
              <a:lnTo>
                <a:pt x="2135" y="1038"/>
              </a:lnTo>
              <a:lnTo>
                <a:pt x="2135" y="1037"/>
              </a:lnTo>
              <a:lnTo>
                <a:pt x="2135" y="1035"/>
              </a:lnTo>
              <a:lnTo>
                <a:pt x="2136" y="1034"/>
              </a:lnTo>
              <a:lnTo>
                <a:pt x="2137" y="1033"/>
              </a:lnTo>
              <a:lnTo>
                <a:pt x="2138" y="1031"/>
              </a:lnTo>
              <a:lnTo>
                <a:pt x="2138" y="1031"/>
              </a:lnTo>
              <a:lnTo>
                <a:pt x="2138" y="1030"/>
              </a:lnTo>
              <a:lnTo>
                <a:pt x="2138" y="1028"/>
              </a:lnTo>
              <a:lnTo>
                <a:pt x="2138" y="1028"/>
              </a:lnTo>
              <a:lnTo>
                <a:pt x="2137" y="1027"/>
              </a:lnTo>
              <a:lnTo>
                <a:pt x="2136" y="1027"/>
              </a:lnTo>
              <a:lnTo>
                <a:pt x="2133" y="1029"/>
              </a:lnTo>
              <a:lnTo>
                <a:pt x="2132" y="1027"/>
              </a:lnTo>
              <a:lnTo>
                <a:pt x="2134" y="1026"/>
              </a:lnTo>
              <a:lnTo>
                <a:pt x="2132" y="1023"/>
              </a:lnTo>
              <a:lnTo>
                <a:pt x="2133" y="1022"/>
              </a:lnTo>
              <a:lnTo>
                <a:pt x="2132" y="1021"/>
              </a:lnTo>
              <a:lnTo>
                <a:pt x="2132" y="1021"/>
              </a:lnTo>
              <a:lnTo>
                <a:pt x="2132" y="1020"/>
              </a:lnTo>
              <a:lnTo>
                <a:pt x="2132" y="1019"/>
              </a:lnTo>
              <a:lnTo>
                <a:pt x="2131" y="1019"/>
              </a:lnTo>
              <a:lnTo>
                <a:pt x="2130" y="1018"/>
              </a:lnTo>
              <a:lnTo>
                <a:pt x="2129" y="1018"/>
              </a:lnTo>
              <a:lnTo>
                <a:pt x="2128" y="1017"/>
              </a:lnTo>
              <a:lnTo>
                <a:pt x="2127" y="1018"/>
              </a:lnTo>
              <a:lnTo>
                <a:pt x="2127" y="1018"/>
              </a:lnTo>
              <a:lnTo>
                <a:pt x="2126" y="1018"/>
              </a:lnTo>
              <a:lnTo>
                <a:pt x="2125" y="1018"/>
              </a:lnTo>
              <a:lnTo>
                <a:pt x="2125" y="1019"/>
              </a:lnTo>
              <a:lnTo>
                <a:pt x="2122" y="1020"/>
              </a:lnTo>
              <a:lnTo>
                <a:pt x="2122" y="1019"/>
              </a:lnTo>
              <a:lnTo>
                <a:pt x="2123" y="1018"/>
              </a:lnTo>
              <a:lnTo>
                <a:pt x="2123" y="1017"/>
              </a:lnTo>
              <a:lnTo>
                <a:pt x="2115" y="1017"/>
              </a:lnTo>
              <a:lnTo>
                <a:pt x="2115" y="1016"/>
              </a:lnTo>
              <a:lnTo>
                <a:pt x="2115" y="1015"/>
              </a:lnTo>
              <a:lnTo>
                <a:pt x="2108" y="1016"/>
              </a:lnTo>
              <a:lnTo>
                <a:pt x="2108" y="1015"/>
              </a:lnTo>
              <a:lnTo>
                <a:pt x="2110" y="1013"/>
              </a:lnTo>
              <a:lnTo>
                <a:pt x="2102" y="1014"/>
              </a:lnTo>
              <a:lnTo>
                <a:pt x="2102" y="1015"/>
              </a:lnTo>
              <a:lnTo>
                <a:pt x="2101" y="1015"/>
              </a:lnTo>
              <a:lnTo>
                <a:pt x="2100" y="1016"/>
              </a:lnTo>
              <a:lnTo>
                <a:pt x="2099" y="1016"/>
              </a:lnTo>
              <a:lnTo>
                <a:pt x="2099" y="1017"/>
              </a:lnTo>
              <a:lnTo>
                <a:pt x="2098" y="1017"/>
              </a:lnTo>
              <a:lnTo>
                <a:pt x="2097" y="1018"/>
              </a:lnTo>
              <a:lnTo>
                <a:pt x="2096" y="1018"/>
              </a:lnTo>
              <a:lnTo>
                <a:pt x="2095" y="1018"/>
              </a:lnTo>
              <a:lnTo>
                <a:pt x="2096" y="1019"/>
              </a:lnTo>
              <a:lnTo>
                <a:pt x="2093" y="1018"/>
              </a:lnTo>
              <a:lnTo>
                <a:pt x="2089" y="1017"/>
              </a:lnTo>
              <a:lnTo>
                <a:pt x="2087" y="1015"/>
              </a:lnTo>
              <a:lnTo>
                <a:pt x="2080" y="1015"/>
              </a:lnTo>
              <a:lnTo>
                <a:pt x="2080" y="1017"/>
              </a:lnTo>
              <a:lnTo>
                <a:pt x="2078" y="1016"/>
              </a:lnTo>
              <a:lnTo>
                <a:pt x="2077" y="1016"/>
              </a:lnTo>
              <a:lnTo>
                <a:pt x="2074" y="1015"/>
              </a:lnTo>
              <a:lnTo>
                <a:pt x="2071" y="1014"/>
              </a:lnTo>
              <a:lnTo>
                <a:pt x="2068" y="1014"/>
              </a:lnTo>
              <a:lnTo>
                <a:pt x="2066" y="1012"/>
              </a:lnTo>
              <a:lnTo>
                <a:pt x="2064" y="1012"/>
              </a:lnTo>
              <a:lnTo>
                <a:pt x="2064" y="1016"/>
              </a:lnTo>
              <a:lnTo>
                <a:pt x="2060" y="1015"/>
              </a:lnTo>
              <a:lnTo>
                <a:pt x="2055" y="1014"/>
              </a:lnTo>
              <a:lnTo>
                <a:pt x="2055" y="1016"/>
              </a:lnTo>
              <a:lnTo>
                <a:pt x="2054" y="1017"/>
              </a:lnTo>
              <a:lnTo>
                <a:pt x="2054" y="1019"/>
              </a:lnTo>
              <a:lnTo>
                <a:pt x="2054" y="1020"/>
              </a:lnTo>
              <a:lnTo>
                <a:pt x="2058" y="1021"/>
              </a:lnTo>
              <a:lnTo>
                <a:pt x="2058" y="1023"/>
              </a:lnTo>
              <a:lnTo>
                <a:pt x="2057" y="1023"/>
              </a:lnTo>
              <a:lnTo>
                <a:pt x="2054" y="1031"/>
              </a:lnTo>
              <a:lnTo>
                <a:pt x="2053" y="1031"/>
              </a:lnTo>
              <a:lnTo>
                <a:pt x="2051" y="1036"/>
              </a:lnTo>
              <a:lnTo>
                <a:pt x="2053" y="1036"/>
              </a:lnTo>
              <a:lnTo>
                <a:pt x="2053" y="1040"/>
              </a:lnTo>
              <a:lnTo>
                <a:pt x="2050" y="1040"/>
              </a:lnTo>
              <a:lnTo>
                <a:pt x="2049" y="1039"/>
              </a:lnTo>
              <a:lnTo>
                <a:pt x="2048" y="1039"/>
              </a:lnTo>
              <a:lnTo>
                <a:pt x="2044" y="1039"/>
              </a:lnTo>
              <a:lnTo>
                <a:pt x="2039" y="1030"/>
              </a:lnTo>
              <a:lnTo>
                <a:pt x="2030" y="1032"/>
              </a:lnTo>
              <a:lnTo>
                <a:pt x="2032" y="1035"/>
              </a:lnTo>
              <a:lnTo>
                <a:pt x="2031" y="1035"/>
              </a:lnTo>
              <a:lnTo>
                <a:pt x="2028" y="1033"/>
              </a:lnTo>
              <a:lnTo>
                <a:pt x="2026" y="1034"/>
              </a:lnTo>
              <a:lnTo>
                <a:pt x="2022" y="1028"/>
              </a:lnTo>
              <a:lnTo>
                <a:pt x="2017" y="1030"/>
              </a:lnTo>
              <a:lnTo>
                <a:pt x="2003" y="1035"/>
              </a:lnTo>
              <a:lnTo>
                <a:pt x="1995" y="1035"/>
              </a:lnTo>
              <a:lnTo>
                <a:pt x="1990" y="1035"/>
              </a:lnTo>
              <a:lnTo>
                <a:pt x="1988" y="1034"/>
              </a:lnTo>
              <a:lnTo>
                <a:pt x="1982" y="1036"/>
              </a:lnTo>
              <a:lnTo>
                <a:pt x="1975" y="1038"/>
              </a:lnTo>
              <a:lnTo>
                <a:pt x="1971" y="1040"/>
              </a:lnTo>
              <a:lnTo>
                <a:pt x="1973" y="1041"/>
              </a:lnTo>
              <a:lnTo>
                <a:pt x="1970" y="1041"/>
              </a:lnTo>
              <a:lnTo>
                <a:pt x="1967" y="1041"/>
              </a:lnTo>
              <a:lnTo>
                <a:pt x="1964" y="1042"/>
              </a:lnTo>
              <a:lnTo>
                <a:pt x="1962" y="1042"/>
              </a:lnTo>
              <a:lnTo>
                <a:pt x="1962" y="1042"/>
              </a:lnTo>
              <a:lnTo>
                <a:pt x="1962" y="1046"/>
              </a:lnTo>
              <a:lnTo>
                <a:pt x="1962" y="1046"/>
              </a:lnTo>
              <a:lnTo>
                <a:pt x="1962" y="1046"/>
              </a:lnTo>
              <a:lnTo>
                <a:pt x="1961" y="1046"/>
              </a:lnTo>
              <a:lnTo>
                <a:pt x="1961" y="1047"/>
              </a:lnTo>
              <a:lnTo>
                <a:pt x="1961" y="1047"/>
              </a:lnTo>
              <a:lnTo>
                <a:pt x="1961" y="1047"/>
              </a:lnTo>
              <a:lnTo>
                <a:pt x="1961" y="1047"/>
              </a:lnTo>
              <a:lnTo>
                <a:pt x="1961" y="1047"/>
              </a:lnTo>
              <a:lnTo>
                <a:pt x="1960" y="1049"/>
              </a:lnTo>
              <a:lnTo>
                <a:pt x="1958" y="1053"/>
              </a:lnTo>
              <a:lnTo>
                <a:pt x="1957" y="1056"/>
              </a:lnTo>
              <a:lnTo>
                <a:pt x="1960" y="1060"/>
              </a:lnTo>
              <a:lnTo>
                <a:pt x="1959" y="1062"/>
              </a:lnTo>
              <a:lnTo>
                <a:pt x="1961" y="1069"/>
              </a:lnTo>
              <a:lnTo>
                <a:pt x="1954" y="1071"/>
              </a:lnTo>
              <a:lnTo>
                <a:pt x="1954" y="1076"/>
              </a:lnTo>
              <a:lnTo>
                <a:pt x="1957" y="1079"/>
              </a:lnTo>
              <a:lnTo>
                <a:pt x="1958" y="1082"/>
              </a:lnTo>
              <a:lnTo>
                <a:pt x="1959" y="1083"/>
              </a:lnTo>
              <a:lnTo>
                <a:pt x="1959" y="1083"/>
              </a:lnTo>
              <a:lnTo>
                <a:pt x="1960" y="1084"/>
              </a:lnTo>
              <a:lnTo>
                <a:pt x="1960" y="1084"/>
              </a:lnTo>
              <a:lnTo>
                <a:pt x="1960" y="1085"/>
              </a:lnTo>
              <a:lnTo>
                <a:pt x="1960" y="1085"/>
              </a:lnTo>
              <a:lnTo>
                <a:pt x="1961" y="1087"/>
              </a:lnTo>
              <a:lnTo>
                <a:pt x="1961" y="1090"/>
              </a:lnTo>
              <a:lnTo>
                <a:pt x="1958" y="1098"/>
              </a:lnTo>
              <a:lnTo>
                <a:pt x="1957" y="1099"/>
              </a:lnTo>
              <a:lnTo>
                <a:pt x="1942" y="1100"/>
              </a:lnTo>
              <a:lnTo>
                <a:pt x="1936" y="1101"/>
              </a:lnTo>
              <a:lnTo>
                <a:pt x="1936" y="1102"/>
              </a:lnTo>
              <a:lnTo>
                <a:pt x="1945" y="1104"/>
              </a:lnTo>
              <a:lnTo>
                <a:pt x="1947" y="1107"/>
              </a:lnTo>
              <a:lnTo>
                <a:pt x="1948" y="1109"/>
              </a:lnTo>
              <a:lnTo>
                <a:pt x="1950" y="1111"/>
              </a:lnTo>
              <a:lnTo>
                <a:pt x="1949" y="1113"/>
              </a:lnTo>
              <a:lnTo>
                <a:pt x="1950" y="1114"/>
              </a:lnTo>
              <a:lnTo>
                <a:pt x="1951" y="1117"/>
              </a:lnTo>
              <a:lnTo>
                <a:pt x="1951" y="1119"/>
              </a:lnTo>
              <a:lnTo>
                <a:pt x="1951" y="1120"/>
              </a:lnTo>
              <a:lnTo>
                <a:pt x="1949" y="1120"/>
              </a:lnTo>
              <a:lnTo>
                <a:pt x="1949" y="1122"/>
              </a:lnTo>
              <a:lnTo>
                <a:pt x="1953" y="1121"/>
              </a:lnTo>
              <a:lnTo>
                <a:pt x="1955" y="1122"/>
              </a:lnTo>
              <a:lnTo>
                <a:pt x="1958" y="1123"/>
              </a:lnTo>
              <a:lnTo>
                <a:pt x="1959" y="1123"/>
              </a:lnTo>
              <a:lnTo>
                <a:pt x="1960" y="1124"/>
              </a:lnTo>
              <a:lnTo>
                <a:pt x="1961" y="1124"/>
              </a:lnTo>
              <a:lnTo>
                <a:pt x="1963" y="1126"/>
              </a:lnTo>
              <a:lnTo>
                <a:pt x="1964" y="1129"/>
              </a:lnTo>
              <a:lnTo>
                <a:pt x="1966" y="1132"/>
              </a:lnTo>
              <a:lnTo>
                <a:pt x="1967" y="1134"/>
              </a:lnTo>
              <a:lnTo>
                <a:pt x="1967" y="1137"/>
              </a:lnTo>
              <a:lnTo>
                <a:pt x="1968" y="1139"/>
              </a:lnTo>
              <a:lnTo>
                <a:pt x="1968" y="1140"/>
              </a:lnTo>
              <a:lnTo>
                <a:pt x="1967" y="1140"/>
              </a:lnTo>
              <a:lnTo>
                <a:pt x="1967" y="1141"/>
              </a:lnTo>
              <a:lnTo>
                <a:pt x="1968" y="1141"/>
              </a:lnTo>
              <a:lnTo>
                <a:pt x="1968" y="1141"/>
              </a:lnTo>
              <a:lnTo>
                <a:pt x="1968" y="1142"/>
              </a:lnTo>
              <a:lnTo>
                <a:pt x="1970" y="1142"/>
              </a:lnTo>
              <a:lnTo>
                <a:pt x="1971" y="1144"/>
              </a:lnTo>
              <a:lnTo>
                <a:pt x="1972" y="1144"/>
              </a:lnTo>
              <a:lnTo>
                <a:pt x="1973" y="1144"/>
              </a:lnTo>
              <a:lnTo>
                <a:pt x="1975" y="1144"/>
              </a:lnTo>
              <a:lnTo>
                <a:pt x="1976" y="1145"/>
              </a:lnTo>
              <a:lnTo>
                <a:pt x="1980" y="1145"/>
              </a:lnTo>
              <a:lnTo>
                <a:pt x="1982" y="1146"/>
              </a:lnTo>
              <a:lnTo>
                <a:pt x="1984" y="1145"/>
              </a:lnTo>
              <a:lnTo>
                <a:pt x="1986" y="1145"/>
              </a:lnTo>
              <a:lnTo>
                <a:pt x="1986" y="1147"/>
              </a:lnTo>
              <a:lnTo>
                <a:pt x="1985" y="1148"/>
              </a:lnTo>
              <a:lnTo>
                <a:pt x="1985" y="1149"/>
              </a:lnTo>
              <a:lnTo>
                <a:pt x="1985" y="1150"/>
              </a:lnTo>
              <a:lnTo>
                <a:pt x="1984" y="1151"/>
              </a:lnTo>
              <a:lnTo>
                <a:pt x="1984" y="1152"/>
              </a:lnTo>
              <a:lnTo>
                <a:pt x="1986" y="1153"/>
              </a:lnTo>
              <a:lnTo>
                <a:pt x="1991" y="1152"/>
              </a:lnTo>
              <a:lnTo>
                <a:pt x="1997" y="1151"/>
              </a:lnTo>
              <a:lnTo>
                <a:pt x="2000" y="1150"/>
              </a:lnTo>
              <a:lnTo>
                <a:pt x="2000" y="1152"/>
              </a:lnTo>
              <a:lnTo>
                <a:pt x="2004" y="1151"/>
              </a:lnTo>
              <a:lnTo>
                <a:pt x="2010" y="1150"/>
              </a:lnTo>
              <a:lnTo>
                <a:pt x="2012" y="1149"/>
              </a:lnTo>
              <a:lnTo>
                <a:pt x="2014" y="1151"/>
              </a:lnTo>
              <a:lnTo>
                <a:pt x="2018" y="1154"/>
              </a:lnTo>
              <a:lnTo>
                <a:pt x="2019" y="1154"/>
              </a:lnTo>
              <a:lnTo>
                <a:pt x="2020" y="1157"/>
              </a:lnTo>
              <a:lnTo>
                <a:pt x="2020" y="1160"/>
              </a:lnTo>
              <a:lnTo>
                <a:pt x="2020" y="1163"/>
              </a:lnTo>
              <a:lnTo>
                <a:pt x="2020" y="1166"/>
              </a:lnTo>
              <a:lnTo>
                <a:pt x="2021" y="1167"/>
              </a:lnTo>
              <a:lnTo>
                <a:pt x="2020" y="1168"/>
              </a:lnTo>
              <a:lnTo>
                <a:pt x="2020" y="1169"/>
              </a:lnTo>
              <a:lnTo>
                <a:pt x="2020" y="1170"/>
              </a:lnTo>
              <a:lnTo>
                <a:pt x="2020" y="1171"/>
              </a:lnTo>
              <a:lnTo>
                <a:pt x="2019" y="1173"/>
              </a:lnTo>
              <a:lnTo>
                <a:pt x="2018" y="1174"/>
              </a:lnTo>
              <a:lnTo>
                <a:pt x="2018" y="1176"/>
              </a:lnTo>
              <a:lnTo>
                <a:pt x="2019" y="1178"/>
              </a:lnTo>
              <a:lnTo>
                <a:pt x="2020" y="1180"/>
              </a:lnTo>
              <a:lnTo>
                <a:pt x="2021" y="1182"/>
              </a:lnTo>
              <a:lnTo>
                <a:pt x="2021" y="1184"/>
              </a:lnTo>
              <a:lnTo>
                <a:pt x="2021" y="1185"/>
              </a:lnTo>
              <a:lnTo>
                <a:pt x="2021" y="1186"/>
              </a:lnTo>
              <a:lnTo>
                <a:pt x="2021" y="1186"/>
              </a:lnTo>
              <a:lnTo>
                <a:pt x="2021" y="1187"/>
              </a:lnTo>
              <a:lnTo>
                <a:pt x="2022" y="1188"/>
              </a:lnTo>
              <a:lnTo>
                <a:pt x="2023" y="1190"/>
              </a:lnTo>
              <a:lnTo>
                <a:pt x="2024" y="1191"/>
              </a:lnTo>
              <a:lnTo>
                <a:pt x="2024" y="1193"/>
              </a:lnTo>
              <a:lnTo>
                <a:pt x="2024" y="1194"/>
              </a:lnTo>
              <a:lnTo>
                <a:pt x="2025" y="1196"/>
              </a:lnTo>
              <a:lnTo>
                <a:pt x="2026" y="1197"/>
              </a:lnTo>
              <a:lnTo>
                <a:pt x="2026" y="1198"/>
              </a:lnTo>
              <a:lnTo>
                <a:pt x="2026" y="1199"/>
              </a:lnTo>
              <a:lnTo>
                <a:pt x="2022" y="1198"/>
              </a:lnTo>
              <a:lnTo>
                <a:pt x="2017" y="1198"/>
              </a:lnTo>
              <a:lnTo>
                <a:pt x="2014" y="1197"/>
              </a:lnTo>
              <a:lnTo>
                <a:pt x="2011" y="1197"/>
              </a:lnTo>
              <a:lnTo>
                <a:pt x="2008" y="1197"/>
              </a:lnTo>
              <a:lnTo>
                <a:pt x="2005" y="1196"/>
              </a:lnTo>
              <a:lnTo>
                <a:pt x="2003" y="1196"/>
              </a:lnTo>
              <a:lnTo>
                <a:pt x="2001" y="1195"/>
              </a:lnTo>
              <a:lnTo>
                <a:pt x="1999" y="1194"/>
              </a:lnTo>
              <a:lnTo>
                <a:pt x="1996" y="1193"/>
              </a:lnTo>
              <a:lnTo>
                <a:pt x="1992" y="1192"/>
              </a:lnTo>
              <a:lnTo>
                <a:pt x="1991" y="1192"/>
              </a:lnTo>
              <a:lnTo>
                <a:pt x="1989" y="1193"/>
              </a:lnTo>
              <a:lnTo>
                <a:pt x="1989" y="1194"/>
              </a:lnTo>
              <a:lnTo>
                <a:pt x="1987" y="1195"/>
              </a:lnTo>
              <a:lnTo>
                <a:pt x="1990" y="1198"/>
              </a:lnTo>
              <a:lnTo>
                <a:pt x="1991" y="1197"/>
              </a:lnTo>
              <a:lnTo>
                <a:pt x="1993" y="1200"/>
              </a:lnTo>
              <a:lnTo>
                <a:pt x="1995" y="1199"/>
              </a:lnTo>
              <a:lnTo>
                <a:pt x="1995" y="1200"/>
              </a:lnTo>
              <a:lnTo>
                <a:pt x="1995" y="1202"/>
              </a:lnTo>
              <a:lnTo>
                <a:pt x="1995" y="1203"/>
              </a:lnTo>
              <a:lnTo>
                <a:pt x="1995" y="1204"/>
              </a:lnTo>
              <a:lnTo>
                <a:pt x="1995" y="1205"/>
              </a:lnTo>
              <a:lnTo>
                <a:pt x="1992" y="1205"/>
              </a:lnTo>
              <a:lnTo>
                <a:pt x="1993" y="1207"/>
              </a:lnTo>
              <a:lnTo>
                <a:pt x="1993" y="1208"/>
              </a:lnTo>
              <a:lnTo>
                <a:pt x="1993" y="1210"/>
              </a:lnTo>
              <a:lnTo>
                <a:pt x="1991" y="1210"/>
              </a:lnTo>
              <a:lnTo>
                <a:pt x="1990" y="1210"/>
              </a:lnTo>
              <a:lnTo>
                <a:pt x="1988" y="1211"/>
              </a:lnTo>
              <a:lnTo>
                <a:pt x="1986" y="1212"/>
              </a:lnTo>
              <a:lnTo>
                <a:pt x="1984" y="1212"/>
              </a:lnTo>
              <a:lnTo>
                <a:pt x="1982" y="1212"/>
              </a:lnTo>
              <a:lnTo>
                <a:pt x="1981" y="1212"/>
              </a:lnTo>
              <a:lnTo>
                <a:pt x="1980" y="1211"/>
              </a:lnTo>
              <a:lnTo>
                <a:pt x="1980" y="1211"/>
              </a:lnTo>
              <a:lnTo>
                <a:pt x="1980" y="1210"/>
              </a:lnTo>
              <a:lnTo>
                <a:pt x="1978" y="1210"/>
              </a:lnTo>
              <a:lnTo>
                <a:pt x="1976" y="1211"/>
              </a:lnTo>
              <a:lnTo>
                <a:pt x="1973" y="1212"/>
              </a:lnTo>
              <a:lnTo>
                <a:pt x="1972" y="1214"/>
              </a:lnTo>
              <a:lnTo>
                <a:pt x="1970" y="1215"/>
              </a:lnTo>
              <a:lnTo>
                <a:pt x="1969" y="1216"/>
              </a:lnTo>
              <a:lnTo>
                <a:pt x="1962" y="1217"/>
              </a:lnTo>
              <a:lnTo>
                <a:pt x="1954" y="1218"/>
              </a:lnTo>
              <a:lnTo>
                <a:pt x="1947" y="1219"/>
              </a:lnTo>
              <a:lnTo>
                <a:pt x="1945" y="1220"/>
              </a:lnTo>
              <a:lnTo>
                <a:pt x="1942" y="1220"/>
              </a:lnTo>
              <a:lnTo>
                <a:pt x="1940" y="1221"/>
              </a:lnTo>
              <a:lnTo>
                <a:pt x="1935" y="1221"/>
              </a:lnTo>
              <a:lnTo>
                <a:pt x="1931" y="1222"/>
              </a:lnTo>
              <a:lnTo>
                <a:pt x="1929" y="1223"/>
              </a:lnTo>
              <a:lnTo>
                <a:pt x="1927" y="1222"/>
              </a:lnTo>
              <a:lnTo>
                <a:pt x="1924" y="1223"/>
              </a:lnTo>
              <a:lnTo>
                <a:pt x="1919" y="1224"/>
              </a:lnTo>
              <a:lnTo>
                <a:pt x="1917" y="1224"/>
              </a:lnTo>
              <a:lnTo>
                <a:pt x="1914" y="1225"/>
              </a:lnTo>
              <a:lnTo>
                <a:pt x="1911" y="1226"/>
              </a:lnTo>
              <a:lnTo>
                <a:pt x="1910" y="1227"/>
              </a:lnTo>
              <a:lnTo>
                <a:pt x="1909" y="1227"/>
              </a:lnTo>
              <a:lnTo>
                <a:pt x="1908" y="1228"/>
              </a:lnTo>
              <a:lnTo>
                <a:pt x="1908" y="1228"/>
              </a:lnTo>
              <a:lnTo>
                <a:pt x="1909" y="1229"/>
              </a:lnTo>
              <a:lnTo>
                <a:pt x="1907" y="1229"/>
              </a:lnTo>
              <a:lnTo>
                <a:pt x="1904" y="1230"/>
              </a:lnTo>
              <a:lnTo>
                <a:pt x="1901" y="1230"/>
              </a:lnTo>
              <a:lnTo>
                <a:pt x="1900" y="1231"/>
              </a:lnTo>
              <a:lnTo>
                <a:pt x="1899" y="1233"/>
              </a:lnTo>
              <a:lnTo>
                <a:pt x="1898" y="1235"/>
              </a:lnTo>
              <a:lnTo>
                <a:pt x="1896" y="1236"/>
              </a:lnTo>
              <a:lnTo>
                <a:pt x="1897" y="1238"/>
              </a:lnTo>
              <a:lnTo>
                <a:pt x="1898" y="1240"/>
              </a:lnTo>
              <a:lnTo>
                <a:pt x="1897" y="1242"/>
              </a:lnTo>
              <a:lnTo>
                <a:pt x="1898" y="1244"/>
              </a:lnTo>
              <a:lnTo>
                <a:pt x="1898" y="1246"/>
              </a:lnTo>
              <a:lnTo>
                <a:pt x="1899" y="1248"/>
              </a:lnTo>
              <a:lnTo>
                <a:pt x="1900" y="1249"/>
              </a:lnTo>
              <a:lnTo>
                <a:pt x="1898" y="1250"/>
              </a:lnTo>
              <a:lnTo>
                <a:pt x="1897" y="1252"/>
              </a:lnTo>
              <a:lnTo>
                <a:pt x="1894" y="1250"/>
              </a:lnTo>
              <a:lnTo>
                <a:pt x="1892" y="1250"/>
              </a:lnTo>
              <a:lnTo>
                <a:pt x="1891" y="1248"/>
              </a:lnTo>
              <a:lnTo>
                <a:pt x="1890" y="1247"/>
              </a:lnTo>
              <a:lnTo>
                <a:pt x="1888" y="1248"/>
              </a:lnTo>
              <a:lnTo>
                <a:pt x="1886" y="1249"/>
              </a:lnTo>
              <a:lnTo>
                <a:pt x="1884" y="1250"/>
              </a:lnTo>
              <a:lnTo>
                <a:pt x="1882" y="1250"/>
              </a:lnTo>
              <a:lnTo>
                <a:pt x="1878" y="1250"/>
              </a:lnTo>
              <a:lnTo>
                <a:pt x="1877" y="1251"/>
              </a:lnTo>
              <a:lnTo>
                <a:pt x="1876" y="1252"/>
              </a:lnTo>
              <a:lnTo>
                <a:pt x="1875" y="1254"/>
              </a:lnTo>
              <a:lnTo>
                <a:pt x="1874" y="1254"/>
              </a:lnTo>
              <a:lnTo>
                <a:pt x="1874" y="1255"/>
              </a:lnTo>
              <a:lnTo>
                <a:pt x="1872" y="1255"/>
              </a:lnTo>
              <a:lnTo>
                <a:pt x="1870" y="1255"/>
              </a:lnTo>
              <a:lnTo>
                <a:pt x="1868" y="1254"/>
              </a:lnTo>
              <a:lnTo>
                <a:pt x="1866" y="1256"/>
              </a:lnTo>
              <a:lnTo>
                <a:pt x="1862" y="1258"/>
              </a:lnTo>
              <a:lnTo>
                <a:pt x="1860" y="1259"/>
              </a:lnTo>
              <a:lnTo>
                <a:pt x="1859" y="1260"/>
              </a:lnTo>
              <a:lnTo>
                <a:pt x="1858" y="1259"/>
              </a:lnTo>
              <a:lnTo>
                <a:pt x="1856" y="1259"/>
              </a:lnTo>
              <a:lnTo>
                <a:pt x="1854" y="1260"/>
              </a:lnTo>
              <a:lnTo>
                <a:pt x="1850" y="1262"/>
              </a:lnTo>
              <a:lnTo>
                <a:pt x="1846" y="1264"/>
              </a:lnTo>
              <a:lnTo>
                <a:pt x="1844" y="1265"/>
              </a:lnTo>
              <a:lnTo>
                <a:pt x="1841" y="1265"/>
              </a:lnTo>
              <a:lnTo>
                <a:pt x="1842" y="1267"/>
              </a:lnTo>
              <a:lnTo>
                <a:pt x="1843" y="1268"/>
              </a:lnTo>
              <a:lnTo>
                <a:pt x="1846" y="1270"/>
              </a:lnTo>
              <a:lnTo>
                <a:pt x="1846" y="1272"/>
              </a:lnTo>
              <a:lnTo>
                <a:pt x="1845" y="1274"/>
              </a:lnTo>
              <a:lnTo>
                <a:pt x="1847" y="1274"/>
              </a:lnTo>
              <a:lnTo>
                <a:pt x="1850" y="1275"/>
              </a:lnTo>
              <a:lnTo>
                <a:pt x="1853" y="1275"/>
              </a:lnTo>
              <a:lnTo>
                <a:pt x="1853" y="1276"/>
              </a:lnTo>
              <a:lnTo>
                <a:pt x="1852" y="1277"/>
              </a:lnTo>
              <a:lnTo>
                <a:pt x="1852" y="1278"/>
              </a:lnTo>
              <a:lnTo>
                <a:pt x="1852" y="1280"/>
              </a:lnTo>
              <a:lnTo>
                <a:pt x="1854" y="1281"/>
              </a:lnTo>
              <a:lnTo>
                <a:pt x="1855" y="1283"/>
              </a:lnTo>
              <a:lnTo>
                <a:pt x="1853" y="1284"/>
              </a:lnTo>
              <a:lnTo>
                <a:pt x="1852" y="1286"/>
              </a:lnTo>
              <a:lnTo>
                <a:pt x="1844" y="1284"/>
              </a:lnTo>
              <a:lnTo>
                <a:pt x="1841" y="1284"/>
              </a:lnTo>
              <a:lnTo>
                <a:pt x="1839" y="1282"/>
              </a:lnTo>
              <a:lnTo>
                <a:pt x="1838" y="1281"/>
              </a:lnTo>
              <a:lnTo>
                <a:pt x="1837" y="1280"/>
              </a:lnTo>
              <a:lnTo>
                <a:pt x="1834" y="1280"/>
              </a:lnTo>
              <a:lnTo>
                <a:pt x="1831" y="1281"/>
              </a:lnTo>
              <a:lnTo>
                <a:pt x="1828" y="1282"/>
              </a:lnTo>
              <a:lnTo>
                <a:pt x="1826" y="1282"/>
              </a:lnTo>
              <a:lnTo>
                <a:pt x="1823" y="1283"/>
              </a:lnTo>
              <a:lnTo>
                <a:pt x="1821" y="1283"/>
              </a:lnTo>
              <a:lnTo>
                <a:pt x="1821" y="1284"/>
              </a:lnTo>
              <a:lnTo>
                <a:pt x="1819" y="1285"/>
              </a:lnTo>
              <a:lnTo>
                <a:pt x="1817" y="1286"/>
              </a:lnTo>
              <a:lnTo>
                <a:pt x="1816" y="1287"/>
              </a:lnTo>
              <a:lnTo>
                <a:pt x="1815" y="1288"/>
              </a:lnTo>
              <a:lnTo>
                <a:pt x="1812" y="1288"/>
              </a:lnTo>
              <a:lnTo>
                <a:pt x="1809" y="1289"/>
              </a:lnTo>
              <a:lnTo>
                <a:pt x="1806" y="1290"/>
              </a:lnTo>
              <a:lnTo>
                <a:pt x="1804" y="1289"/>
              </a:lnTo>
              <a:lnTo>
                <a:pt x="1802" y="1289"/>
              </a:lnTo>
              <a:lnTo>
                <a:pt x="1800" y="1288"/>
              </a:lnTo>
              <a:lnTo>
                <a:pt x="1797" y="1288"/>
              </a:lnTo>
              <a:lnTo>
                <a:pt x="1795" y="1288"/>
              </a:lnTo>
              <a:lnTo>
                <a:pt x="1794" y="1288"/>
              </a:lnTo>
              <a:lnTo>
                <a:pt x="1792" y="1288"/>
              </a:lnTo>
              <a:lnTo>
                <a:pt x="1791" y="1289"/>
              </a:lnTo>
              <a:lnTo>
                <a:pt x="1791" y="1290"/>
              </a:lnTo>
              <a:lnTo>
                <a:pt x="1791" y="1290"/>
              </a:lnTo>
              <a:lnTo>
                <a:pt x="1791" y="1291"/>
              </a:lnTo>
              <a:lnTo>
                <a:pt x="1791" y="1292"/>
              </a:lnTo>
              <a:lnTo>
                <a:pt x="1791" y="1293"/>
              </a:lnTo>
              <a:lnTo>
                <a:pt x="1792" y="1294"/>
              </a:lnTo>
              <a:lnTo>
                <a:pt x="1790" y="1294"/>
              </a:lnTo>
              <a:lnTo>
                <a:pt x="1784" y="1294"/>
              </a:lnTo>
              <a:lnTo>
                <a:pt x="1784" y="1294"/>
              </a:lnTo>
              <a:lnTo>
                <a:pt x="1784" y="1296"/>
              </a:lnTo>
              <a:lnTo>
                <a:pt x="1776" y="1298"/>
              </a:lnTo>
              <a:lnTo>
                <a:pt x="1771" y="1302"/>
              </a:lnTo>
              <a:lnTo>
                <a:pt x="1769" y="1303"/>
              </a:lnTo>
              <a:lnTo>
                <a:pt x="1764" y="1305"/>
              </a:lnTo>
              <a:lnTo>
                <a:pt x="1758" y="1302"/>
              </a:lnTo>
              <a:lnTo>
                <a:pt x="1762" y="1300"/>
              </a:lnTo>
              <a:lnTo>
                <a:pt x="1751" y="1297"/>
              </a:lnTo>
              <a:lnTo>
                <a:pt x="1751" y="1294"/>
              </a:lnTo>
              <a:lnTo>
                <a:pt x="1751" y="1290"/>
              </a:lnTo>
              <a:lnTo>
                <a:pt x="1753" y="1287"/>
              </a:lnTo>
              <a:lnTo>
                <a:pt x="1755" y="1286"/>
              </a:lnTo>
              <a:lnTo>
                <a:pt x="1753" y="1278"/>
              </a:lnTo>
              <a:lnTo>
                <a:pt x="1753" y="1274"/>
              </a:lnTo>
              <a:lnTo>
                <a:pt x="1751" y="1272"/>
              </a:lnTo>
              <a:lnTo>
                <a:pt x="1750" y="1268"/>
              </a:lnTo>
              <a:lnTo>
                <a:pt x="1752" y="1264"/>
              </a:lnTo>
              <a:lnTo>
                <a:pt x="1744" y="1263"/>
              </a:lnTo>
              <a:lnTo>
                <a:pt x="1738" y="1259"/>
              </a:lnTo>
              <a:lnTo>
                <a:pt x="1733" y="1263"/>
              </a:lnTo>
              <a:lnTo>
                <a:pt x="1732" y="1266"/>
              </a:lnTo>
              <a:lnTo>
                <a:pt x="1725" y="1267"/>
              </a:lnTo>
              <a:lnTo>
                <a:pt x="1717" y="1267"/>
              </a:lnTo>
              <a:lnTo>
                <a:pt x="1710" y="1267"/>
              </a:lnTo>
              <a:lnTo>
                <a:pt x="1702" y="1266"/>
              </a:lnTo>
              <a:lnTo>
                <a:pt x="1694" y="1267"/>
              </a:lnTo>
              <a:lnTo>
                <a:pt x="1686" y="1265"/>
              </a:lnTo>
              <a:lnTo>
                <a:pt x="1683" y="1266"/>
              </a:lnTo>
              <a:lnTo>
                <a:pt x="1678" y="1270"/>
              </a:lnTo>
              <a:lnTo>
                <a:pt x="1668" y="1265"/>
              </a:lnTo>
              <a:lnTo>
                <a:pt x="1668" y="1262"/>
              </a:lnTo>
              <a:lnTo>
                <a:pt x="1665" y="1265"/>
              </a:lnTo>
              <a:lnTo>
                <a:pt x="1660" y="1264"/>
              </a:lnTo>
              <a:lnTo>
                <a:pt x="1659" y="1264"/>
              </a:lnTo>
              <a:lnTo>
                <a:pt x="1656" y="1267"/>
              </a:lnTo>
              <a:lnTo>
                <a:pt x="1650" y="1267"/>
              </a:lnTo>
              <a:lnTo>
                <a:pt x="1650" y="1275"/>
              </a:lnTo>
              <a:lnTo>
                <a:pt x="1650" y="1280"/>
              </a:lnTo>
              <a:lnTo>
                <a:pt x="1651" y="1281"/>
              </a:lnTo>
              <a:lnTo>
                <a:pt x="1650" y="1284"/>
              </a:lnTo>
              <a:lnTo>
                <a:pt x="1643" y="1283"/>
              </a:lnTo>
              <a:lnTo>
                <a:pt x="1642" y="1283"/>
              </a:lnTo>
              <a:lnTo>
                <a:pt x="1637" y="1284"/>
              </a:lnTo>
              <a:lnTo>
                <a:pt x="1626" y="1285"/>
              </a:lnTo>
              <a:lnTo>
                <a:pt x="1617" y="1286"/>
              </a:lnTo>
              <a:lnTo>
                <a:pt x="1615" y="1282"/>
              </a:lnTo>
              <a:lnTo>
                <a:pt x="1605" y="1282"/>
              </a:lnTo>
              <a:lnTo>
                <a:pt x="1603" y="1280"/>
              </a:lnTo>
              <a:lnTo>
                <a:pt x="1584" y="1282"/>
              </a:lnTo>
              <a:lnTo>
                <a:pt x="1588" y="1299"/>
              </a:lnTo>
              <a:lnTo>
                <a:pt x="1569" y="1301"/>
              </a:lnTo>
              <a:lnTo>
                <a:pt x="1567" y="1310"/>
              </a:lnTo>
              <a:lnTo>
                <a:pt x="1575" y="1311"/>
              </a:lnTo>
              <a:lnTo>
                <a:pt x="1574" y="1318"/>
              </a:lnTo>
              <a:lnTo>
                <a:pt x="1576" y="1320"/>
              </a:lnTo>
              <a:lnTo>
                <a:pt x="1576" y="1324"/>
              </a:lnTo>
              <a:lnTo>
                <a:pt x="1596" y="1326"/>
              </a:lnTo>
              <a:lnTo>
                <a:pt x="1592" y="1332"/>
              </a:lnTo>
              <a:lnTo>
                <a:pt x="1603" y="1333"/>
              </a:lnTo>
              <a:lnTo>
                <a:pt x="1607" y="1340"/>
              </a:lnTo>
              <a:lnTo>
                <a:pt x="1608" y="1345"/>
              </a:lnTo>
              <a:lnTo>
                <a:pt x="1618" y="1350"/>
              </a:lnTo>
              <a:lnTo>
                <a:pt x="1622" y="1352"/>
              </a:lnTo>
              <a:lnTo>
                <a:pt x="1625" y="1353"/>
              </a:lnTo>
              <a:lnTo>
                <a:pt x="1627" y="1354"/>
              </a:lnTo>
              <a:lnTo>
                <a:pt x="1622" y="1362"/>
              </a:lnTo>
              <a:lnTo>
                <a:pt x="1632" y="1365"/>
              </a:lnTo>
              <a:lnTo>
                <a:pt x="1630" y="1371"/>
              </a:lnTo>
              <a:lnTo>
                <a:pt x="1628" y="1378"/>
              </a:lnTo>
              <a:lnTo>
                <a:pt x="1597" y="1390"/>
              </a:lnTo>
              <a:lnTo>
                <a:pt x="1581" y="1402"/>
              </a:lnTo>
              <a:lnTo>
                <a:pt x="1575" y="1407"/>
              </a:lnTo>
              <a:lnTo>
                <a:pt x="1569" y="1410"/>
              </a:lnTo>
              <a:lnTo>
                <a:pt x="1568" y="1411"/>
              </a:lnTo>
              <a:lnTo>
                <a:pt x="1568" y="1412"/>
              </a:lnTo>
              <a:lnTo>
                <a:pt x="1568" y="1412"/>
              </a:lnTo>
              <a:lnTo>
                <a:pt x="1568" y="1415"/>
              </a:lnTo>
              <a:lnTo>
                <a:pt x="1567" y="1419"/>
              </a:lnTo>
              <a:lnTo>
                <a:pt x="1557" y="1427"/>
              </a:lnTo>
              <a:lnTo>
                <a:pt x="1555" y="1431"/>
              </a:lnTo>
              <a:lnTo>
                <a:pt x="1554" y="1432"/>
              </a:lnTo>
              <a:lnTo>
                <a:pt x="1550" y="1437"/>
              </a:lnTo>
              <a:lnTo>
                <a:pt x="1545" y="1447"/>
              </a:lnTo>
              <a:lnTo>
                <a:pt x="1533" y="1452"/>
              </a:lnTo>
              <a:lnTo>
                <a:pt x="1526" y="1460"/>
              </a:lnTo>
              <a:lnTo>
                <a:pt x="1520" y="1462"/>
              </a:lnTo>
              <a:lnTo>
                <a:pt x="1508" y="1465"/>
              </a:lnTo>
              <a:lnTo>
                <a:pt x="1499" y="1467"/>
              </a:lnTo>
              <a:lnTo>
                <a:pt x="1482" y="1476"/>
              </a:lnTo>
              <a:lnTo>
                <a:pt x="1470" y="1470"/>
              </a:lnTo>
              <a:lnTo>
                <a:pt x="1467" y="1467"/>
              </a:lnTo>
              <a:lnTo>
                <a:pt x="1465" y="1466"/>
              </a:lnTo>
              <a:lnTo>
                <a:pt x="1465" y="1466"/>
              </a:lnTo>
              <a:lnTo>
                <a:pt x="1465" y="1465"/>
              </a:lnTo>
              <a:lnTo>
                <a:pt x="1464" y="1465"/>
              </a:lnTo>
              <a:lnTo>
                <a:pt x="1464" y="1465"/>
              </a:lnTo>
              <a:lnTo>
                <a:pt x="1464" y="1465"/>
              </a:lnTo>
              <a:lnTo>
                <a:pt x="1464" y="1465"/>
              </a:lnTo>
              <a:lnTo>
                <a:pt x="1464" y="1465"/>
              </a:lnTo>
              <a:lnTo>
                <a:pt x="1458" y="1460"/>
              </a:lnTo>
              <a:lnTo>
                <a:pt x="1453" y="1455"/>
              </a:lnTo>
              <a:lnTo>
                <a:pt x="1451" y="1453"/>
              </a:lnTo>
              <a:lnTo>
                <a:pt x="1448" y="1451"/>
              </a:lnTo>
              <a:lnTo>
                <a:pt x="1447" y="1440"/>
              </a:lnTo>
              <a:lnTo>
                <a:pt x="1417" y="1444"/>
              </a:lnTo>
              <a:lnTo>
                <a:pt x="1390" y="1451"/>
              </a:lnTo>
              <a:lnTo>
                <a:pt x="1364" y="1446"/>
              </a:lnTo>
              <a:lnTo>
                <a:pt x="1352" y="1446"/>
              </a:lnTo>
              <a:lnTo>
                <a:pt x="1342" y="1446"/>
              </a:lnTo>
              <a:lnTo>
                <a:pt x="1333" y="1442"/>
              </a:lnTo>
              <a:lnTo>
                <a:pt x="1325" y="1440"/>
              </a:lnTo>
              <a:lnTo>
                <a:pt x="1317" y="1434"/>
              </a:lnTo>
              <a:lnTo>
                <a:pt x="1310" y="1433"/>
              </a:lnTo>
              <a:lnTo>
                <a:pt x="1308" y="1429"/>
              </a:lnTo>
              <a:lnTo>
                <a:pt x="1312" y="1427"/>
              </a:lnTo>
              <a:lnTo>
                <a:pt x="1309" y="1424"/>
              </a:lnTo>
              <a:lnTo>
                <a:pt x="1298" y="1426"/>
              </a:lnTo>
              <a:lnTo>
                <a:pt x="1288" y="1427"/>
              </a:lnTo>
              <a:lnTo>
                <a:pt x="1284" y="1426"/>
              </a:lnTo>
              <a:lnTo>
                <a:pt x="1269" y="1426"/>
              </a:lnTo>
              <a:lnTo>
                <a:pt x="1261" y="1421"/>
              </a:lnTo>
              <a:lnTo>
                <a:pt x="1258" y="1418"/>
              </a:lnTo>
              <a:lnTo>
                <a:pt x="1256" y="1415"/>
              </a:lnTo>
              <a:lnTo>
                <a:pt x="1254" y="1413"/>
              </a:lnTo>
              <a:lnTo>
                <a:pt x="1253" y="1412"/>
              </a:lnTo>
              <a:lnTo>
                <a:pt x="1250" y="1409"/>
              </a:lnTo>
              <a:lnTo>
                <a:pt x="1245" y="1408"/>
              </a:lnTo>
              <a:lnTo>
                <a:pt x="1240" y="1407"/>
              </a:lnTo>
              <a:lnTo>
                <a:pt x="1239" y="1407"/>
              </a:lnTo>
              <a:lnTo>
                <a:pt x="1238" y="1407"/>
              </a:lnTo>
              <a:lnTo>
                <a:pt x="1238" y="1407"/>
              </a:lnTo>
              <a:lnTo>
                <a:pt x="1238" y="1407"/>
              </a:lnTo>
              <a:lnTo>
                <a:pt x="1238" y="1407"/>
              </a:lnTo>
              <a:lnTo>
                <a:pt x="1237" y="1407"/>
              </a:lnTo>
              <a:lnTo>
                <a:pt x="1237" y="1407"/>
              </a:lnTo>
              <a:lnTo>
                <a:pt x="1235" y="1408"/>
              </a:lnTo>
              <a:lnTo>
                <a:pt x="1230" y="1409"/>
              </a:lnTo>
              <a:lnTo>
                <a:pt x="1227" y="1410"/>
              </a:lnTo>
              <a:lnTo>
                <a:pt x="1224" y="1410"/>
              </a:lnTo>
              <a:lnTo>
                <a:pt x="1218" y="1411"/>
              </a:lnTo>
              <a:lnTo>
                <a:pt x="1207" y="1407"/>
              </a:lnTo>
              <a:lnTo>
                <a:pt x="1191" y="1411"/>
              </a:lnTo>
              <a:lnTo>
                <a:pt x="1184" y="1413"/>
              </a:lnTo>
              <a:lnTo>
                <a:pt x="1182" y="1411"/>
              </a:lnTo>
              <a:lnTo>
                <a:pt x="1181" y="1409"/>
              </a:lnTo>
              <a:lnTo>
                <a:pt x="1176" y="1407"/>
              </a:lnTo>
              <a:lnTo>
                <a:pt x="1174" y="1406"/>
              </a:lnTo>
              <a:lnTo>
                <a:pt x="1171" y="1405"/>
              </a:lnTo>
              <a:lnTo>
                <a:pt x="1169" y="1405"/>
              </a:lnTo>
              <a:lnTo>
                <a:pt x="1167" y="1405"/>
              </a:lnTo>
              <a:lnTo>
                <a:pt x="1164" y="1405"/>
              </a:lnTo>
              <a:lnTo>
                <a:pt x="1163" y="1404"/>
              </a:lnTo>
              <a:lnTo>
                <a:pt x="1161" y="1404"/>
              </a:lnTo>
              <a:lnTo>
                <a:pt x="1159" y="1405"/>
              </a:lnTo>
              <a:lnTo>
                <a:pt x="1156" y="1405"/>
              </a:lnTo>
              <a:lnTo>
                <a:pt x="1155" y="1405"/>
              </a:lnTo>
              <a:lnTo>
                <a:pt x="1151" y="1405"/>
              </a:lnTo>
              <a:lnTo>
                <a:pt x="1151" y="1404"/>
              </a:lnTo>
              <a:lnTo>
                <a:pt x="1148" y="1404"/>
              </a:lnTo>
              <a:lnTo>
                <a:pt x="1147" y="1403"/>
              </a:lnTo>
              <a:lnTo>
                <a:pt x="1144" y="1401"/>
              </a:lnTo>
              <a:lnTo>
                <a:pt x="1140" y="1400"/>
              </a:lnTo>
              <a:lnTo>
                <a:pt x="1138" y="1398"/>
              </a:lnTo>
              <a:lnTo>
                <a:pt x="1136" y="1398"/>
              </a:lnTo>
              <a:lnTo>
                <a:pt x="1135" y="1399"/>
              </a:lnTo>
              <a:lnTo>
                <a:pt x="1134" y="1401"/>
              </a:lnTo>
              <a:lnTo>
                <a:pt x="1131" y="1402"/>
              </a:lnTo>
              <a:lnTo>
                <a:pt x="1129" y="1402"/>
              </a:lnTo>
              <a:lnTo>
                <a:pt x="1126" y="1402"/>
              </a:lnTo>
              <a:lnTo>
                <a:pt x="1122" y="1403"/>
              </a:lnTo>
              <a:lnTo>
                <a:pt x="1119" y="1403"/>
              </a:lnTo>
              <a:lnTo>
                <a:pt x="1116" y="1403"/>
              </a:lnTo>
              <a:lnTo>
                <a:pt x="1114" y="1403"/>
              </a:lnTo>
              <a:lnTo>
                <a:pt x="1112" y="1404"/>
              </a:lnTo>
              <a:lnTo>
                <a:pt x="1109" y="1405"/>
              </a:lnTo>
              <a:lnTo>
                <a:pt x="1105" y="1406"/>
              </a:lnTo>
              <a:lnTo>
                <a:pt x="1101" y="1408"/>
              </a:lnTo>
              <a:lnTo>
                <a:pt x="1098" y="1409"/>
              </a:lnTo>
              <a:lnTo>
                <a:pt x="1096" y="1412"/>
              </a:lnTo>
              <a:lnTo>
                <a:pt x="1092" y="1414"/>
              </a:lnTo>
              <a:lnTo>
                <a:pt x="1089" y="1415"/>
              </a:lnTo>
              <a:lnTo>
                <a:pt x="1088" y="1416"/>
              </a:lnTo>
              <a:lnTo>
                <a:pt x="1085" y="1417"/>
              </a:lnTo>
              <a:lnTo>
                <a:pt x="1085" y="1418"/>
              </a:lnTo>
              <a:lnTo>
                <a:pt x="1084" y="1420"/>
              </a:lnTo>
              <a:lnTo>
                <a:pt x="1082" y="1423"/>
              </a:lnTo>
              <a:lnTo>
                <a:pt x="1080" y="1424"/>
              </a:lnTo>
              <a:lnTo>
                <a:pt x="1079" y="1427"/>
              </a:lnTo>
              <a:lnTo>
                <a:pt x="1077" y="1430"/>
              </a:lnTo>
              <a:lnTo>
                <a:pt x="1076" y="1431"/>
              </a:lnTo>
              <a:lnTo>
                <a:pt x="1074" y="1432"/>
              </a:lnTo>
              <a:lnTo>
                <a:pt x="1070" y="1433"/>
              </a:lnTo>
              <a:lnTo>
                <a:pt x="1064" y="1434"/>
              </a:lnTo>
              <a:lnTo>
                <a:pt x="1063" y="1434"/>
              </a:lnTo>
              <a:lnTo>
                <a:pt x="1061" y="1435"/>
              </a:lnTo>
              <a:lnTo>
                <a:pt x="1057" y="1436"/>
              </a:lnTo>
              <a:lnTo>
                <a:pt x="1050" y="1437"/>
              </a:lnTo>
              <a:lnTo>
                <a:pt x="1040" y="1436"/>
              </a:lnTo>
              <a:lnTo>
                <a:pt x="1030" y="1434"/>
              </a:lnTo>
              <a:lnTo>
                <a:pt x="1020" y="1433"/>
              </a:lnTo>
              <a:lnTo>
                <a:pt x="1017" y="1429"/>
              </a:lnTo>
              <a:lnTo>
                <a:pt x="1015" y="1427"/>
              </a:lnTo>
              <a:lnTo>
                <a:pt x="1012" y="1425"/>
              </a:lnTo>
              <a:lnTo>
                <a:pt x="1003" y="1419"/>
              </a:lnTo>
              <a:lnTo>
                <a:pt x="995" y="1413"/>
              </a:lnTo>
              <a:lnTo>
                <a:pt x="990" y="1408"/>
              </a:lnTo>
              <a:lnTo>
                <a:pt x="989" y="1408"/>
              </a:lnTo>
              <a:lnTo>
                <a:pt x="988" y="1405"/>
              </a:lnTo>
              <a:lnTo>
                <a:pt x="984" y="1403"/>
              </a:lnTo>
              <a:lnTo>
                <a:pt x="979" y="1398"/>
              </a:lnTo>
              <a:lnTo>
                <a:pt x="974" y="1395"/>
              </a:lnTo>
              <a:lnTo>
                <a:pt x="966" y="1390"/>
              </a:lnTo>
              <a:lnTo>
                <a:pt x="963" y="1388"/>
              </a:lnTo>
              <a:lnTo>
                <a:pt x="959" y="1385"/>
              </a:lnTo>
              <a:lnTo>
                <a:pt x="959" y="1383"/>
              </a:lnTo>
              <a:lnTo>
                <a:pt x="958" y="1381"/>
              </a:lnTo>
              <a:lnTo>
                <a:pt x="957" y="1380"/>
              </a:lnTo>
              <a:lnTo>
                <a:pt x="958" y="1378"/>
              </a:lnTo>
              <a:lnTo>
                <a:pt x="957" y="1376"/>
              </a:lnTo>
              <a:lnTo>
                <a:pt x="957" y="1374"/>
              </a:lnTo>
              <a:lnTo>
                <a:pt x="957" y="1371"/>
              </a:lnTo>
              <a:lnTo>
                <a:pt x="957" y="1367"/>
              </a:lnTo>
              <a:lnTo>
                <a:pt x="954" y="1363"/>
              </a:lnTo>
              <a:lnTo>
                <a:pt x="953" y="1358"/>
              </a:lnTo>
              <a:lnTo>
                <a:pt x="954" y="1353"/>
              </a:lnTo>
              <a:lnTo>
                <a:pt x="952" y="1353"/>
              </a:lnTo>
              <a:lnTo>
                <a:pt x="950" y="1350"/>
              </a:lnTo>
              <a:lnTo>
                <a:pt x="947" y="1346"/>
              </a:lnTo>
              <a:lnTo>
                <a:pt x="945" y="1344"/>
              </a:lnTo>
              <a:lnTo>
                <a:pt x="945" y="1343"/>
              </a:lnTo>
              <a:lnTo>
                <a:pt x="944" y="1340"/>
              </a:lnTo>
              <a:lnTo>
                <a:pt x="943" y="1337"/>
              </a:lnTo>
              <a:lnTo>
                <a:pt x="944" y="1336"/>
              </a:lnTo>
              <a:lnTo>
                <a:pt x="943" y="1335"/>
              </a:lnTo>
              <a:lnTo>
                <a:pt x="941" y="1333"/>
              </a:lnTo>
              <a:lnTo>
                <a:pt x="941" y="1330"/>
              </a:lnTo>
              <a:lnTo>
                <a:pt x="945" y="1328"/>
              </a:lnTo>
              <a:lnTo>
                <a:pt x="946" y="1326"/>
              </a:lnTo>
              <a:lnTo>
                <a:pt x="944" y="1324"/>
              </a:lnTo>
              <a:lnTo>
                <a:pt x="942" y="1322"/>
              </a:lnTo>
              <a:lnTo>
                <a:pt x="940" y="1323"/>
              </a:lnTo>
              <a:lnTo>
                <a:pt x="938" y="1321"/>
              </a:lnTo>
              <a:lnTo>
                <a:pt x="939" y="1320"/>
              </a:lnTo>
              <a:lnTo>
                <a:pt x="939" y="1318"/>
              </a:lnTo>
              <a:lnTo>
                <a:pt x="939" y="1316"/>
              </a:lnTo>
              <a:lnTo>
                <a:pt x="936" y="1313"/>
              </a:lnTo>
              <a:lnTo>
                <a:pt x="936" y="1311"/>
              </a:lnTo>
              <a:lnTo>
                <a:pt x="937" y="1308"/>
              </a:lnTo>
              <a:lnTo>
                <a:pt x="939" y="1305"/>
              </a:lnTo>
              <a:lnTo>
                <a:pt x="941" y="1301"/>
              </a:lnTo>
              <a:lnTo>
                <a:pt x="937" y="1298"/>
              </a:lnTo>
              <a:lnTo>
                <a:pt x="935" y="1297"/>
              </a:lnTo>
              <a:lnTo>
                <a:pt x="932" y="1296"/>
              </a:lnTo>
              <a:lnTo>
                <a:pt x="931" y="1296"/>
              </a:lnTo>
              <a:lnTo>
                <a:pt x="928" y="1297"/>
              </a:lnTo>
              <a:lnTo>
                <a:pt x="927" y="1295"/>
              </a:lnTo>
              <a:lnTo>
                <a:pt x="927" y="1294"/>
              </a:lnTo>
              <a:lnTo>
                <a:pt x="925" y="1294"/>
              </a:lnTo>
              <a:lnTo>
                <a:pt x="922" y="1293"/>
              </a:lnTo>
              <a:lnTo>
                <a:pt x="916" y="1295"/>
              </a:lnTo>
              <a:lnTo>
                <a:pt x="910" y="1296"/>
              </a:lnTo>
              <a:lnTo>
                <a:pt x="909" y="1296"/>
              </a:lnTo>
              <a:lnTo>
                <a:pt x="909" y="1296"/>
              </a:lnTo>
              <a:lnTo>
                <a:pt x="907" y="1296"/>
              </a:lnTo>
              <a:lnTo>
                <a:pt x="903" y="1297"/>
              </a:lnTo>
              <a:lnTo>
                <a:pt x="897" y="1297"/>
              </a:lnTo>
              <a:lnTo>
                <a:pt x="898" y="1298"/>
              </a:lnTo>
              <a:lnTo>
                <a:pt x="899" y="1298"/>
              </a:lnTo>
              <a:lnTo>
                <a:pt x="901" y="1298"/>
              </a:lnTo>
              <a:lnTo>
                <a:pt x="902" y="1298"/>
              </a:lnTo>
              <a:lnTo>
                <a:pt x="901" y="1299"/>
              </a:lnTo>
              <a:lnTo>
                <a:pt x="899" y="1299"/>
              </a:lnTo>
              <a:lnTo>
                <a:pt x="896" y="1299"/>
              </a:lnTo>
              <a:lnTo>
                <a:pt x="891" y="1296"/>
              </a:lnTo>
              <a:lnTo>
                <a:pt x="886" y="1293"/>
              </a:lnTo>
              <a:lnTo>
                <a:pt x="885" y="1291"/>
              </a:lnTo>
              <a:lnTo>
                <a:pt x="884" y="1288"/>
              </a:lnTo>
              <a:lnTo>
                <a:pt x="887" y="1286"/>
              </a:lnTo>
              <a:lnTo>
                <a:pt x="891" y="1284"/>
              </a:lnTo>
              <a:lnTo>
                <a:pt x="890" y="1283"/>
              </a:lnTo>
              <a:lnTo>
                <a:pt x="887" y="1280"/>
              </a:lnTo>
              <a:lnTo>
                <a:pt x="884" y="1278"/>
              </a:lnTo>
              <a:lnTo>
                <a:pt x="884" y="1277"/>
              </a:lnTo>
              <a:lnTo>
                <a:pt x="886" y="1274"/>
              </a:lnTo>
              <a:lnTo>
                <a:pt x="882" y="1273"/>
              </a:lnTo>
              <a:lnTo>
                <a:pt x="880" y="1273"/>
              </a:lnTo>
              <a:lnTo>
                <a:pt x="879" y="1272"/>
              </a:lnTo>
              <a:lnTo>
                <a:pt x="878" y="1271"/>
              </a:lnTo>
              <a:lnTo>
                <a:pt x="870" y="1265"/>
              </a:lnTo>
              <a:lnTo>
                <a:pt x="867" y="1261"/>
              </a:lnTo>
              <a:lnTo>
                <a:pt x="866" y="1258"/>
              </a:lnTo>
              <a:lnTo>
                <a:pt x="866" y="1256"/>
              </a:lnTo>
              <a:lnTo>
                <a:pt x="865" y="1254"/>
              </a:lnTo>
              <a:lnTo>
                <a:pt x="864" y="1250"/>
              </a:lnTo>
              <a:lnTo>
                <a:pt x="865" y="1248"/>
              </a:lnTo>
              <a:lnTo>
                <a:pt x="863" y="1245"/>
              </a:lnTo>
              <a:lnTo>
                <a:pt x="863" y="1242"/>
              </a:lnTo>
              <a:lnTo>
                <a:pt x="861" y="1239"/>
              </a:lnTo>
              <a:lnTo>
                <a:pt x="860" y="1237"/>
              </a:lnTo>
              <a:lnTo>
                <a:pt x="859" y="1234"/>
              </a:lnTo>
              <a:lnTo>
                <a:pt x="858" y="1232"/>
              </a:lnTo>
              <a:lnTo>
                <a:pt x="855" y="1229"/>
              </a:lnTo>
              <a:lnTo>
                <a:pt x="856" y="1227"/>
              </a:lnTo>
              <a:lnTo>
                <a:pt x="858" y="1225"/>
              </a:lnTo>
              <a:lnTo>
                <a:pt x="860" y="1224"/>
              </a:lnTo>
              <a:lnTo>
                <a:pt x="863" y="1225"/>
              </a:lnTo>
              <a:lnTo>
                <a:pt x="868" y="1225"/>
              </a:lnTo>
              <a:lnTo>
                <a:pt x="871" y="1225"/>
              </a:lnTo>
              <a:lnTo>
                <a:pt x="873" y="1225"/>
              </a:lnTo>
              <a:lnTo>
                <a:pt x="875" y="1225"/>
              </a:lnTo>
              <a:lnTo>
                <a:pt x="877" y="1225"/>
              </a:lnTo>
              <a:lnTo>
                <a:pt x="877" y="1224"/>
              </a:lnTo>
              <a:lnTo>
                <a:pt x="877" y="1222"/>
              </a:lnTo>
              <a:lnTo>
                <a:pt x="874" y="1220"/>
              </a:lnTo>
              <a:lnTo>
                <a:pt x="873" y="1219"/>
              </a:lnTo>
              <a:lnTo>
                <a:pt x="873" y="1219"/>
              </a:lnTo>
              <a:lnTo>
                <a:pt x="871" y="1217"/>
              </a:lnTo>
              <a:lnTo>
                <a:pt x="870" y="1216"/>
              </a:lnTo>
              <a:lnTo>
                <a:pt x="869" y="1215"/>
              </a:lnTo>
              <a:lnTo>
                <a:pt x="869" y="1215"/>
              </a:lnTo>
              <a:lnTo>
                <a:pt x="869" y="1214"/>
              </a:lnTo>
              <a:lnTo>
                <a:pt x="868" y="1214"/>
              </a:lnTo>
              <a:lnTo>
                <a:pt x="867" y="1214"/>
              </a:lnTo>
              <a:lnTo>
                <a:pt x="866" y="1214"/>
              </a:lnTo>
              <a:lnTo>
                <a:pt x="864" y="1215"/>
              </a:lnTo>
              <a:lnTo>
                <a:pt x="862" y="1210"/>
              </a:lnTo>
              <a:lnTo>
                <a:pt x="860" y="1207"/>
              </a:lnTo>
              <a:lnTo>
                <a:pt x="862" y="1205"/>
              </a:lnTo>
              <a:lnTo>
                <a:pt x="864" y="1205"/>
              </a:lnTo>
              <a:lnTo>
                <a:pt x="869" y="1204"/>
              </a:lnTo>
              <a:lnTo>
                <a:pt x="868" y="1203"/>
              </a:lnTo>
              <a:lnTo>
                <a:pt x="867" y="1200"/>
              </a:lnTo>
              <a:lnTo>
                <a:pt x="870" y="1199"/>
              </a:lnTo>
              <a:lnTo>
                <a:pt x="873" y="1197"/>
              </a:lnTo>
              <a:lnTo>
                <a:pt x="879" y="1197"/>
              </a:lnTo>
              <a:lnTo>
                <a:pt x="882" y="1196"/>
              </a:lnTo>
              <a:lnTo>
                <a:pt x="884" y="1194"/>
              </a:lnTo>
              <a:lnTo>
                <a:pt x="887" y="1192"/>
              </a:lnTo>
              <a:lnTo>
                <a:pt x="889" y="1189"/>
              </a:lnTo>
              <a:lnTo>
                <a:pt x="892" y="1189"/>
              </a:lnTo>
              <a:lnTo>
                <a:pt x="896" y="1188"/>
              </a:lnTo>
              <a:lnTo>
                <a:pt x="896" y="1185"/>
              </a:lnTo>
              <a:lnTo>
                <a:pt x="896" y="1182"/>
              </a:lnTo>
              <a:lnTo>
                <a:pt x="893" y="1181"/>
              </a:lnTo>
              <a:lnTo>
                <a:pt x="890" y="1180"/>
              </a:lnTo>
              <a:lnTo>
                <a:pt x="889" y="1177"/>
              </a:lnTo>
              <a:lnTo>
                <a:pt x="891" y="1177"/>
              </a:lnTo>
              <a:lnTo>
                <a:pt x="897" y="1177"/>
              </a:lnTo>
              <a:lnTo>
                <a:pt x="899" y="1176"/>
              </a:lnTo>
              <a:lnTo>
                <a:pt x="901" y="1176"/>
              </a:lnTo>
              <a:lnTo>
                <a:pt x="906" y="1176"/>
              </a:lnTo>
              <a:lnTo>
                <a:pt x="910" y="1177"/>
              </a:lnTo>
              <a:lnTo>
                <a:pt x="914" y="1177"/>
              </a:lnTo>
              <a:lnTo>
                <a:pt x="920" y="1178"/>
              </a:lnTo>
              <a:lnTo>
                <a:pt x="924" y="1178"/>
              </a:lnTo>
              <a:lnTo>
                <a:pt x="931" y="1180"/>
              </a:lnTo>
              <a:lnTo>
                <a:pt x="932" y="1178"/>
              </a:lnTo>
              <a:lnTo>
                <a:pt x="931" y="1176"/>
              </a:lnTo>
              <a:lnTo>
                <a:pt x="931" y="1172"/>
              </a:lnTo>
              <a:lnTo>
                <a:pt x="929" y="1169"/>
              </a:lnTo>
              <a:lnTo>
                <a:pt x="929" y="1168"/>
              </a:lnTo>
              <a:lnTo>
                <a:pt x="931" y="1167"/>
              </a:lnTo>
              <a:lnTo>
                <a:pt x="935" y="1167"/>
              </a:lnTo>
              <a:lnTo>
                <a:pt x="939" y="1167"/>
              </a:lnTo>
              <a:lnTo>
                <a:pt x="939" y="1160"/>
              </a:lnTo>
              <a:lnTo>
                <a:pt x="948" y="1160"/>
              </a:lnTo>
              <a:lnTo>
                <a:pt x="948" y="1158"/>
              </a:lnTo>
              <a:lnTo>
                <a:pt x="949" y="1157"/>
              </a:lnTo>
              <a:lnTo>
                <a:pt x="950" y="1158"/>
              </a:lnTo>
              <a:lnTo>
                <a:pt x="951" y="1157"/>
              </a:lnTo>
              <a:lnTo>
                <a:pt x="954" y="1157"/>
              </a:lnTo>
              <a:lnTo>
                <a:pt x="961" y="1157"/>
              </a:lnTo>
              <a:lnTo>
                <a:pt x="961" y="1154"/>
              </a:lnTo>
              <a:lnTo>
                <a:pt x="966" y="1154"/>
              </a:lnTo>
              <a:lnTo>
                <a:pt x="974" y="1154"/>
              </a:lnTo>
              <a:lnTo>
                <a:pt x="978" y="1153"/>
              </a:lnTo>
              <a:lnTo>
                <a:pt x="981" y="1152"/>
              </a:lnTo>
              <a:lnTo>
                <a:pt x="984" y="1151"/>
              </a:lnTo>
              <a:lnTo>
                <a:pt x="984" y="1151"/>
              </a:lnTo>
              <a:lnTo>
                <a:pt x="985" y="1151"/>
              </a:lnTo>
              <a:lnTo>
                <a:pt x="986" y="1151"/>
              </a:lnTo>
              <a:lnTo>
                <a:pt x="987" y="1151"/>
              </a:lnTo>
              <a:lnTo>
                <a:pt x="990" y="1151"/>
              </a:lnTo>
              <a:lnTo>
                <a:pt x="993" y="1149"/>
              </a:lnTo>
              <a:lnTo>
                <a:pt x="997" y="1148"/>
              </a:lnTo>
              <a:lnTo>
                <a:pt x="998" y="1146"/>
              </a:lnTo>
              <a:lnTo>
                <a:pt x="1000" y="1144"/>
              </a:lnTo>
              <a:lnTo>
                <a:pt x="1002" y="1142"/>
              </a:lnTo>
              <a:lnTo>
                <a:pt x="1004" y="1141"/>
              </a:lnTo>
              <a:lnTo>
                <a:pt x="1007" y="1140"/>
              </a:lnTo>
              <a:lnTo>
                <a:pt x="1009" y="1137"/>
              </a:lnTo>
              <a:lnTo>
                <a:pt x="1011" y="1137"/>
              </a:lnTo>
              <a:lnTo>
                <a:pt x="1016" y="1138"/>
              </a:lnTo>
              <a:lnTo>
                <a:pt x="1018" y="1138"/>
              </a:lnTo>
              <a:lnTo>
                <a:pt x="1021" y="1136"/>
              </a:lnTo>
              <a:lnTo>
                <a:pt x="1023" y="1134"/>
              </a:lnTo>
              <a:lnTo>
                <a:pt x="1027" y="1131"/>
              </a:lnTo>
              <a:lnTo>
                <a:pt x="1031" y="1129"/>
              </a:lnTo>
              <a:lnTo>
                <a:pt x="1033" y="1128"/>
              </a:lnTo>
              <a:lnTo>
                <a:pt x="1036" y="1127"/>
              </a:lnTo>
              <a:lnTo>
                <a:pt x="1039" y="1126"/>
              </a:lnTo>
              <a:lnTo>
                <a:pt x="1040" y="1126"/>
              </a:lnTo>
              <a:lnTo>
                <a:pt x="1043" y="1125"/>
              </a:lnTo>
              <a:lnTo>
                <a:pt x="1045" y="1123"/>
              </a:lnTo>
              <a:lnTo>
                <a:pt x="1049" y="1120"/>
              </a:lnTo>
              <a:lnTo>
                <a:pt x="1050" y="1120"/>
              </a:lnTo>
              <a:lnTo>
                <a:pt x="1053" y="1120"/>
              </a:lnTo>
              <a:lnTo>
                <a:pt x="1056" y="1119"/>
              </a:lnTo>
              <a:lnTo>
                <a:pt x="1057" y="1119"/>
              </a:lnTo>
              <a:lnTo>
                <a:pt x="1061" y="1118"/>
              </a:lnTo>
              <a:lnTo>
                <a:pt x="1065" y="1116"/>
              </a:lnTo>
              <a:lnTo>
                <a:pt x="1070" y="1114"/>
              </a:lnTo>
              <a:lnTo>
                <a:pt x="1074" y="1112"/>
              </a:lnTo>
              <a:lnTo>
                <a:pt x="1078" y="1111"/>
              </a:lnTo>
              <a:lnTo>
                <a:pt x="1082" y="1109"/>
              </a:lnTo>
              <a:lnTo>
                <a:pt x="1086" y="1107"/>
              </a:lnTo>
              <a:lnTo>
                <a:pt x="1091" y="1110"/>
              </a:lnTo>
              <a:lnTo>
                <a:pt x="1095" y="1111"/>
              </a:lnTo>
              <a:lnTo>
                <a:pt x="1102" y="1114"/>
              </a:lnTo>
              <a:lnTo>
                <a:pt x="1102" y="1112"/>
              </a:lnTo>
              <a:lnTo>
                <a:pt x="1100" y="1109"/>
              </a:lnTo>
              <a:lnTo>
                <a:pt x="1099" y="1105"/>
              </a:lnTo>
              <a:lnTo>
                <a:pt x="1097" y="1102"/>
              </a:lnTo>
              <a:lnTo>
                <a:pt x="1098" y="1101"/>
              </a:lnTo>
              <a:lnTo>
                <a:pt x="1097" y="1100"/>
              </a:lnTo>
              <a:lnTo>
                <a:pt x="1095" y="1098"/>
              </a:lnTo>
              <a:lnTo>
                <a:pt x="1092" y="1093"/>
              </a:lnTo>
              <a:lnTo>
                <a:pt x="1089" y="1085"/>
              </a:lnTo>
              <a:lnTo>
                <a:pt x="1086" y="1077"/>
              </a:lnTo>
              <a:lnTo>
                <a:pt x="1085" y="1073"/>
              </a:lnTo>
              <a:lnTo>
                <a:pt x="1085" y="1070"/>
              </a:lnTo>
              <a:lnTo>
                <a:pt x="1084" y="1069"/>
              </a:lnTo>
              <a:lnTo>
                <a:pt x="1084" y="1068"/>
              </a:lnTo>
              <a:lnTo>
                <a:pt x="1082" y="1059"/>
              </a:lnTo>
              <a:lnTo>
                <a:pt x="1078" y="1051"/>
              </a:lnTo>
              <a:lnTo>
                <a:pt x="1079" y="1045"/>
              </a:lnTo>
              <a:lnTo>
                <a:pt x="1076" y="1035"/>
              </a:lnTo>
              <a:lnTo>
                <a:pt x="1075" y="1029"/>
              </a:lnTo>
              <a:lnTo>
                <a:pt x="1075" y="1027"/>
              </a:lnTo>
              <a:lnTo>
                <a:pt x="1074" y="1025"/>
              </a:lnTo>
              <a:lnTo>
                <a:pt x="1074" y="1025"/>
              </a:lnTo>
              <a:lnTo>
                <a:pt x="1074" y="1024"/>
              </a:lnTo>
              <a:lnTo>
                <a:pt x="1072" y="1020"/>
              </a:lnTo>
              <a:lnTo>
                <a:pt x="1068" y="1022"/>
              </a:lnTo>
              <a:lnTo>
                <a:pt x="1065" y="1023"/>
              </a:lnTo>
              <a:lnTo>
                <a:pt x="1064" y="1023"/>
              </a:lnTo>
              <a:lnTo>
                <a:pt x="1063" y="1024"/>
              </a:lnTo>
              <a:lnTo>
                <a:pt x="1050" y="1016"/>
              </a:lnTo>
              <a:lnTo>
                <a:pt x="1044" y="1012"/>
              </a:lnTo>
              <a:lnTo>
                <a:pt x="1039" y="1006"/>
              </a:lnTo>
              <a:lnTo>
                <a:pt x="1037" y="1004"/>
              </a:lnTo>
              <a:lnTo>
                <a:pt x="1032" y="1002"/>
              </a:lnTo>
              <a:lnTo>
                <a:pt x="1029" y="1001"/>
              </a:lnTo>
              <a:lnTo>
                <a:pt x="1029" y="1001"/>
              </a:lnTo>
              <a:lnTo>
                <a:pt x="1028" y="1001"/>
              </a:lnTo>
              <a:lnTo>
                <a:pt x="1027" y="1000"/>
              </a:lnTo>
              <a:lnTo>
                <a:pt x="1022" y="999"/>
              </a:lnTo>
              <a:lnTo>
                <a:pt x="1016" y="999"/>
              </a:lnTo>
              <a:lnTo>
                <a:pt x="1011" y="1000"/>
              </a:lnTo>
              <a:lnTo>
                <a:pt x="1006" y="1001"/>
              </a:lnTo>
              <a:lnTo>
                <a:pt x="999" y="1001"/>
              </a:lnTo>
              <a:lnTo>
                <a:pt x="992" y="1001"/>
              </a:lnTo>
              <a:lnTo>
                <a:pt x="986" y="1000"/>
              </a:lnTo>
              <a:lnTo>
                <a:pt x="979" y="1000"/>
              </a:lnTo>
              <a:lnTo>
                <a:pt x="974" y="998"/>
              </a:lnTo>
              <a:lnTo>
                <a:pt x="973" y="998"/>
              </a:lnTo>
              <a:lnTo>
                <a:pt x="973" y="997"/>
              </a:lnTo>
              <a:lnTo>
                <a:pt x="972" y="997"/>
              </a:lnTo>
              <a:lnTo>
                <a:pt x="970" y="996"/>
              </a:lnTo>
              <a:lnTo>
                <a:pt x="966" y="995"/>
              </a:lnTo>
              <a:lnTo>
                <a:pt x="963" y="996"/>
              </a:lnTo>
              <a:lnTo>
                <a:pt x="959" y="993"/>
              </a:lnTo>
              <a:lnTo>
                <a:pt x="955" y="990"/>
              </a:lnTo>
              <a:lnTo>
                <a:pt x="950" y="987"/>
              </a:lnTo>
              <a:lnTo>
                <a:pt x="948" y="985"/>
              </a:lnTo>
              <a:lnTo>
                <a:pt x="944" y="982"/>
              </a:lnTo>
              <a:lnTo>
                <a:pt x="942" y="980"/>
              </a:lnTo>
              <a:lnTo>
                <a:pt x="939" y="977"/>
              </a:lnTo>
              <a:lnTo>
                <a:pt x="935" y="977"/>
              </a:lnTo>
              <a:lnTo>
                <a:pt x="930" y="977"/>
              </a:lnTo>
              <a:lnTo>
                <a:pt x="925" y="977"/>
              </a:lnTo>
              <a:lnTo>
                <a:pt x="920" y="976"/>
              </a:lnTo>
              <a:lnTo>
                <a:pt x="913" y="976"/>
              </a:lnTo>
              <a:lnTo>
                <a:pt x="905" y="975"/>
              </a:lnTo>
              <a:lnTo>
                <a:pt x="900" y="973"/>
              </a:lnTo>
              <a:lnTo>
                <a:pt x="897" y="973"/>
              </a:lnTo>
              <a:lnTo>
                <a:pt x="892" y="973"/>
              </a:lnTo>
              <a:lnTo>
                <a:pt x="889" y="972"/>
              </a:lnTo>
              <a:lnTo>
                <a:pt x="887" y="971"/>
              </a:lnTo>
              <a:lnTo>
                <a:pt x="886" y="972"/>
              </a:lnTo>
              <a:lnTo>
                <a:pt x="882" y="971"/>
              </a:lnTo>
              <a:lnTo>
                <a:pt x="874" y="970"/>
              </a:lnTo>
              <a:lnTo>
                <a:pt x="869" y="969"/>
              </a:lnTo>
              <a:lnTo>
                <a:pt x="869" y="969"/>
              </a:lnTo>
              <a:lnTo>
                <a:pt x="869" y="969"/>
              </a:lnTo>
              <a:lnTo>
                <a:pt x="869" y="968"/>
              </a:lnTo>
              <a:lnTo>
                <a:pt x="869" y="966"/>
              </a:lnTo>
              <a:lnTo>
                <a:pt x="869" y="966"/>
              </a:lnTo>
              <a:lnTo>
                <a:pt x="869" y="965"/>
              </a:lnTo>
              <a:lnTo>
                <a:pt x="869" y="964"/>
              </a:lnTo>
              <a:lnTo>
                <a:pt x="870" y="964"/>
              </a:lnTo>
              <a:lnTo>
                <a:pt x="869" y="961"/>
              </a:lnTo>
              <a:lnTo>
                <a:pt x="874" y="963"/>
              </a:lnTo>
              <a:lnTo>
                <a:pt x="881" y="965"/>
              </a:lnTo>
              <a:lnTo>
                <a:pt x="882" y="962"/>
              </a:lnTo>
              <a:lnTo>
                <a:pt x="883" y="960"/>
              </a:lnTo>
              <a:lnTo>
                <a:pt x="883" y="958"/>
              </a:lnTo>
              <a:lnTo>
                <a:pt x="881" y="956"/>
              </a:lnTo>
              <a:lnTo>
                <a:pt x="882" y="954"/>
              </a:lnTo>
              <a:lnTo>
                <a:pt x="878" y="947"/>
              </a:lnTo>
              <a:lnTo>
                <a:pt x="869" y="942"/>
              </a:lnTo>
              <a:lnTo>
                <a:pt x="873" y="942"/>
              </a:lnTo>
              <a:lnTo>
                <a:pt x="873" y="940"/>
              </a:lnTo>
              <a:lnTo>
                <a:pt x="872" y="939"/>
              </a:lnTo>
              <a:lnTo>
                <a:pt x="870" y="940"/>
              </a:lnTo>
              <a:lnTo>
                <a:pt x="867" y="941"/>
              </a:lnTo>
              <a:lnTo>
                <a:pt x="865" y="940"/>
              </a:lnTo>
              <a:lnTo>
                <a:pt x="862" y="939"/>
              </a:lnTo>
              <a:lnTo>
                <a:pt x="859" y="939"/>
              </a:lnTo>
              <a:lnTo>
                <a:pt x="857" y="941"/>
              </a:lnTo>
              <a:lnTo>
                <a:pt x="856" y="941"/>
              </a:lnTo>
              <a:lnTo>
                <a:pt x="855" y="936"/>
              </a:lnTo>
              <a:lnTo>
                <a:pt x="854" y="932"/>
              </a:lnTo>
              <a:lnTo>
                <a:pt x="855" y="930"/>
              </a:lnTo>
              <a:lnTo>
                <a:pt x="850" y="930"/>
              </a:lnTo>
              <a:lnTo>
                <a:pt x="850" y="927"/>
              </a:lnTo>
              <a:lnTo>
                <a:pt x="852" y="925"/>
              </a:lnTo>
              <a:lnTo>
                <a:pt x="862" y="924"/>
              </a:lnTo>
              <a:lnTo>
                <a:pt x="861" y="920"/>
              </a:lnTo>
              <a:lnTo>
                <a:pt x="864" y="920"/>
              </a:lnTo>
              <a:lnTo>
                <a:pt x="863" y="919"/>
              </a:lnTo>
              <a:lnTo>
                <a:pt x="862" y="917"/>
              </a:lnTo>
              <a:lnTo>
                <a:pt x="869" y="918"/>
              </a:lnTo>
              <a:lnTo>
                <a:pt x="869" y="915"/>
              </a:lnTo>
              <a:lnTo>
                <a:pt x="864" y="916"/>
              </a:lnTo>
              <a:lnTo>
                <a:pt x="861" y="912"/>
              </a:lnTo>
              <a:lnTo>
                <a:pt x="868" y="911"/>
              </a:lnTo>
              <a:lnTo>
                <a:pt x="867" y="910"/>
              </a:lnTo>
              <a:lnTo>
                <a:pt x="865" y="904"/>
              </a:lnTo>
              <a:lnTo>
                <a:pt x="848" y="904"/>
              </a:lnTo>
              <a:lnTo>
                <a:pt x="846" y="896"/>
              </a:lnTo>
              <a:lnTo>
                <a:pt x="846" y="889"/>
              </a:lnTo>
              <a:lnTo>
                <a:pt x="845" y="889"/>
              </a:lnTo>
              <a:lnTo>
                <a:pt x="840" y="891"/>
              </a:lnTo>
              <a:lnTo>
                <a:pt x="833" y="884"/>
              </a:lnTo>
              <a:lnTo>
                <a:pt x="784" y="897"/>
              </a:lnTo>
              <a:lnTo>
                <a:pt x="770" y="900"/>
              </a:lnTo>
              <a:lnTo>
                <a:pt x="765" y="901"/>
              </a:lnTo>
              <a:lnTo>
                <a:pt x="766" y="896"/>
              </a:lnTo>
              <a:lnTo>
                <a:pt x="768" y="894"/>
              </a:lnTo>
              <a:lnTo>
                <a:pt x="764" y="895"/>
              </a:lnTo>
              <a:lnTo>
                <a:pt x="762" y="893"/>
              </a:lnTo>
              <a:lnTo>
                <a:pt x="759" y="895"/>
              </a:lnTo>
              <a:lnTo>
                <a:pt x="749" y="896"/>
              </a:lnTo>
              <a:lnTo>
                <a:pt x="736" y="896"/>
              </a:lnTo>
              <a:lnTo>
                <a:pt x="726" y="897"/>
              </a:lnTo>
              <a:lnTo>
                <a:pt x="716" y="896"/>
              </a:lnTo>
              <a:lnTo>
                <a:pt x="710" y="895"/>
              </a:lnTo>
              <a:lnTo>
                <a:pt x="705" y="895"/>
              </a:lnTo>
              <a:lnTo>
                <a:pt x="703" y="895"/>
              </a:lnTo>
              <a:lnTo>
                <a:pt x="701" y="894"/>
              </a:lnTo>
              <a:lnTo>
                <a:pt x="695" y="893"/>
              </a:lnTo>
              <a:lnTo>
                <a:pt x="691" y="894"/>
              </a:lnTo>
              <a:lnTo>
                <a:pt x="686" y="895"/>
              </a:lnTo>
              <a:lnTo>
                <a:pt x="681" y="896"/>
              </a:lnTo>
              <a:lnTo>
                <a:pt x="681" y="896"/>
              </a:lnTo>
              <a:lnTo>
                <a:pt x="680" y="896"/>
              </a:lnTo>
              <a:lnTo>
                <a:pt x="678" y="896"/>
              </a:lnTo>
              <a:lnTo>
                <a:pt x="675" y="897"/>
              </a:lnTo>
              <a:lnTo>
                <a:pt x="671" y="897"/>
              </a:lnTo>
              <a:lnTo>
                <a:pt x="671" y="897"/>
              </a:lnTo>
              <a:lnTo>
                <a:pt x="671" y="896"/>
              </a:lnTo>
              <a:lnTo>
                <a:pt x="669" y="896"/>
              </a:lnTo>
              <a:lnTo>
                <a:pt x="667" y="896"/>
              </a:lnTo>
              <a:lnTo>
                <a:pt x="662" y="897"/>
              </a:lnTo>
              <a:lnTo>
                <a:pt x="657" y="897"/>
              </a:lnTo>
              <a:lnTo>
                <a:pt x="654" y="898"/>
              </a:lnTo>
              <a:lnTo>
                <a:pt x="651" y="898"/>
              </a:lnTo>
              <a:lnTo>
                <a:pt x="647" y="898"/>
              </a:lnTo>
              <a:lnTo>
                <a:pt x="644" y="894"/>
              </a:lnTo>
              <a:lnTo>
                <a:pt x="642" y="893"/>
              </a:lnTo>
              <a:lnTo>
                <a:pt x="641" y="894"/>
              </a:lnTo>
              <a:lnTo>
                <a:pt x="640" y="893"/>
              </a:lnTo>
              <a:lnTo>
                <a:pt x="638" y="892"/>
              </a:lnTo>
              <a:lnTo>
                <a:pt x="636" y="892"/>
              </a:lnTo>
              <a:lnTo>
                <a:pt x="635" y="892"/>
              </a:lnTo>
              <a:lnTo>
                <a:pt x="633" y="892"/>
              </a:lnTo>
              <a:lnTo>
                <a:pt x="632" y="892"/>
              </a:lnTo>
              <a:lnTo>
                <a:pt x="631" y="893"/>
              </a:lnTo>
              <a:lnTo>
                <a:pt x="631" y="894"/>
              </a:lnTo>
              <a:lnTo>
                <a:pt x="630" y="896"/>
              </a:lnTo>
              <a:lnTo>
                <a:pt x="630" y="896"/>
              </a:lnTo>
              <a:lnTo>
                <a:pt x="628" y="896"/>
              </a:lnTo>
              <a:lnTo>
                <a:pt x="627" y="896"/>
              </a:lnTo>
              <a:lnTo>
                <a:pt x="626" y="895"/>
              </a:lnTo>
              <a:lnTo>
                <a:pt x="624" y="895"/>
              </a:lnTo>
              <a:lnTo>
                <a:pt x="621" y="894"/>
              </a:lnTo>
              <a:lnTo>
                <a:pt x="617" y="893"/>
              </a:lnTo>
              <a:lnTo>
                <a:pt x="612" y="892"/>
              </a:lnTo>
              <a:lnTo>
                <a:pt x="609" y="891"/>
              </a:lnTo>
              <a:lnTo>
                <a:pt x="607" y="889"/>
              </a:lnTo>
              <a:lnTo>
                <a:pt x="605" y="889"/>
              </a:lnTo>
              <a:lnTo>
                <a:pt x="601" y="888"/>
              </a:lnTo>
              <a:lnTo>
                <a:pt x="601" y="887"/>
              </a:lnTo>
              <a:lnTo>
                <a:pt x="594" y="887"/>
              </a:lnTo>
              <a:lnTo>
                <a:pt x="591" y="887"/>
              </a:lnTo>
              <a:lnTo>
                <a:pt x="590" y="887"/>
              </a:lnTo>
              <a:lnTo>
                <a:pt x="588" y="887"/>
              </a:lnTo>
              <a:lnTo>
                <a:pt x="587" y="887"/>
              </a:lnTo>
              <a:lnTo>
                <a:pt x="586" y="887"/>
              </a:lnTo>
              <a:lnTo>
                <a:pt x="584" y="887"/>
              </a:lnTo>
              <a:lnTo>
                <a:pt x="584" y="887"/>
              </a:lnTo>
              <a:lnTo>
                <a:pt x="583" y="888"/>
              </a:lnTo>
              <a:lnTo>
                <a:pt x="582" y="888"/>
              </a:lnTo>
              <a:lnTo>
                <a:pt x="580" y="888"/>
              </a:lnTo>
              <a:lnTo>
                <a:pt x="578" y="888"/>
              </a:lnTo>
              <a:lnTo>
                <a:pt x="576" y="888"/>
              </a:lnTo>
              <a:lnTo>
                <a:pt x="573" y="888"/>
              </a:lnTo>
              <a:lnTo>
                <a:pt x="572" y="887"/>
              </a:lnTo>
              <a:lnTo>
                <a:pt x="568" y="885"/>
              </a:lnTo>
              <a:lnTo>
                <a:pt x="566" y="884"/>
              </a:lnTo>
              <a:lnTo>
                <a:pt x="563" y="883"/>
              </a:lnTo>
              <a:lnTo>
                <a:pt x="561" y="881"/>
              </a:lnTo>
              <a:lnTo>
                <a:pt x="560" y="879"/>
              </a:lnTo>
              <a:lnTo>
                <a:pt x="558" y="876"/>
              </a:lnTo>
              <a:lnTo>
                <a:pt x="556" y="876"/>
              </a:lnTo>
              <a:lnTo>
                <a:pt x="554" y="877"/>
              </a:lnTo>
              <a:lnTo>
                <a:pt x="553" y="879"/>
              </a:lnTo>
              <a:lnTo>
                <a:pt x="551" y="882"/>
              </a:lnTo>
              <a:lnTo>
                <a:pt x="549" y="884"/>
              </a:lnTo>
              <a:lnTo>
                <a:pt x="547" y="885"/>
              </a:lnTo>
              <a:lnTo>
                <a:pt x="546" y="885"/>
              </a:lnTo>
              <a:lnTo>
                <a:pt x="544" y="884"/>
              </a:lnTo>
              <a:lnTo>
                <a:pt x="541" y="884"/>
              </a:lnTo>
              <a:lnTo>
                <a:pt x="541" y="883"/>
              </a:lnTo>
              <a:lnTo>
                <a:pt x="542" y="879"/>
              </a:lnTo>
              <a:lnTo>
                <a:pt x="540" y="879"/>
              </a:lnTo>
              <a:lnTo>
                <a:pt x="538" y="877"/>
              </a:lnTo>
              <a:lnTo>
                <a:pt x="537" y="878"/>
              </a:lnTo>
              <a:lnTo>
                <a:pt x="535" y="878"/>
              </a:lnTo>
              <a:lnTo>
                <a:pt x="533" y="879"/>
              </a:lnTo>
              <a:lnTo>
                <a:pt x="528" y="882"/>
              </a:lnTo>
              <a:lnTo>
                <a:pt x="528" y="881"/>
              </a:lnTo>
              <a:lnTo>
                <a:pt x="526" y="879"/>
              </a:lnTo>
              <a:lnTo>
                <a:pt x="525" y="877"/>
              </a:lnTo>
              <a:lnTo>
                <a:pt x="524" y="876"/>
              </a:lnTo>
              <a:lnTo>
                <a:pt x="522" y="876"/>
              </a:lnTo>
              <a:lnTo>
                <a:pt x="520" y="876"/>
              </a:lnTo>
              <a:lnTo>
                <a:pt x="519" y="877"/>
              </a:lnTo>
              <a:lnTo>
                <a:pt x="518" y="876"/>
              </a:lnTo>
              <a:lnTo>
                <a:pt x="517" y="875"/>
              </a:lnTo>
              <a:lnTo>
                <a:pt x="516" y="874"/>
              </a:lnTo>
              <a:lnTo>
                <a:pt x="516" y="873"/>
              </a:lnTo>
              <a:lnTo>
                <a:pt x="515" y="871"/>
              </a:lnTo>
              <a:lnTo>
                <a:pt x="515" y="870"/>
              </a:lnTo>
              <a:lnTo>
                <a:pt x="516" y="867"/>
              </a:lnTo>
              <a:lnTo>
                <a:pt x="516" y="864"/>
              </a:lnTo>
              <a:lnTo>
                <a:pt x="508" y="863"/>
              </a:lnTo>
              <a:lnTo>
                <a:pt x="508" y="862"/>
              </a:lnTo>
              <a:lnTo>
                <a:pt x="510" y="859"/>
              </a:lnTo>
              <a:lnTo>
                <a:pt x="510" y="857"/>
              </a:lnTo>
              <a:lnTo>
                <a:pt x="509" y="854"/>
              </a:lnTo>
              <a:lnTo>
                <a:pt x="509" y="851"/>
              </a:lnTo>
              <a:lnTo>
                <a:pt x="508" y="849"/>
              </a:lnTo>
              <a:lnTo>
                <a:pt x="505" y="850"/>
              </a:lnTo>
              <a:lnTo>
                <a:pt x="504" y="847"/>
              </a:lnTo>
              <a:lnTo>
                <a:pt x="497" y="848"/>
              </a:lnTo>
              <a:lnTo>
                <a:pt x="497" y="847"/>
              </a:lnTo>
              <a:lnTo>
                <a:pt x="494" y="847"/>
              </a:lnTo>
              <a:lnTo>
                <a:pt x="489" y="847"/>
              </a:lnTo>
              <a:lnTo>
                <a:pt x="488" y="846"/>
              </a:lnTo>
              <a:lnTo>
                <a:pt x="488" y="845"/>
              </a:lnTo>
              <a:lnTo>
                <a:pt x="488" y="843"/>
              </a:lnTo>
              <a:lnTo>
                <a:pt x="487" y="840"/>
              </a:lnTo>
              <a:lnTo>
                <a:pt x="488" y="839"/>
              </a:lnTo>
              <a:lnTo>
                <a:pt x="490" y="838"/>
              </a:lnTo>
              <a:lnTo>
                <a:pt x="492" y="838"/>
              </a:lnTo>
              <a:lnTo>
                <a:pt x="493" y="839"/>
              </a:lnTo>
              <a:lnTo>
                <a:pt x="497" y="839"/>
              </a:lnTo>
              <a:lnTo>
                <a:pt x="497" y="836"/>
              </a:lnTo>
              <a:lnTo>
                <a:pt x="496" y="833"/>
              </a:lnTo>
              <a:lnTo>
                <a:pt x="496" y="831"/>
              </a:lnTo>
              <a:lnTo>
                <a:pt x="496" y="829"/>
              </a:lnTo>
              <a:lnTo>
                <a:pt x="493" y="828"/>
              </a:lnTo>
              <a:lnTo>
                <a:pt x="491" y="828"/>
              </a:lnTo>
              <a:lnTo>
                <a:pt x="490" y="826"/>
              </a:lnTo>
              <a:lnTo>
                <a:pt x="489" y="825"/>
              </a:lnTo>
              <a:lnTo>
                <a:pt x="488" y="821"/>
              </a:lnTo>
              <a:lnTo>
                <a:pt x="488" y="820"/>
              </a:lnTo>
              <a:lnTo>
                <a:pt x="486" y="820"/>
              </a:lnTo>
              <a:lnTo>
                <a:pt x="484" y="820"/>
              </a:lnTo>
              <a:lnTo>
                <a:pt x="482" y="820"/>
              </a:lnTo>
              <a:lnTo>
                <a:pt x="479" y="820"/>
              </a:lnTo>
              <a:lnTo>
                <a:pt x="475" y="821"/>
              </a:lnTo>
              <a:lnTo>
                <a:pt x="470" y="822"/>
              </a:lnTo>
              <a:lnTo>
                <a:pt x="469" y="821"/>
              </a:lnTo>
              <a:lnTo>
                <a:pt x="468" y="818"/>
              </a:lnTo>
              <a:lnTo>
                <a:pt x="467" y="817"/>
              </a:lnTo>
              <a:lnTo>
                <a:pt x="466" y="815"/>
              </a:lnTo>
              <a:lnTo>
                <a:pt x="464" y="814"/>
              </a:lnTo>
              <a:lnTo>
                <a:pt x="463" y="812"/>
              </a:lnTo>
              <a:lnTo>
                <a:pt x="462" y="810"/>
              </a:lnTo>
              <a:lnTo>
                <a:pt x="462" y="808"/>
              </a:lnTo>
              <a:lnTo>
                <a:pt x="461" y="806"/>
              </a:lnTo>
              <a:lnTo>
                <a:pt x="460" y="803"/>
              </a:lnTo>
              <a:lnTo>
                <a:pt x="460" y="803"/>
              </a:lnTo>
              <a:lnTo>
                <a:pt x="459" y="800"/>
              </a:lnTo>
              <a:lnTo>
                <a:pt x="452" y="800"/>
              </a:lnTo>
              <a:lnTo>
                <a:pt x="450" y="799"/>
              </a:lnTo>
              <a:lnTo>
                <a:pt x="448" y="799"/>
              </a:lnTo>
              <a:lnTo>
                <a:pt x="444" y="797"/>
              </a:lnTo>
              <a:lnTo>
                <a:pt x="444" y="796"/>
              </a:lnTo>
              <a:lnTo>
                <a:pt x="443" y="795"/>
              </a:lnTo>
              <a:lnTo>
                <a:pt x="441" y="796"/>
              </a:lnTo>
              <a:lnTo>
                <a:pt x="439" y="795"/>
              </a:lnTo>
              <a:lnTo>
                <a:pt x="440" y="794"/>
              </a:lnTo>
              <a:lnTo>
                <a:pt x="438" y="793"/>
              </a:lnTo>
              <a:lnTo>
                <a:pt x="437" y="793"/>
              </a:lnTo>
              <a:lnTo>
                <a:pt x="438" y="791"/>
              </a:lnTo>
              <a:lnTo>
                <a:pt x="439" y="787"/>
              </a:lnTo>
              <a:lnTo>
                <a:pt x="438" y="787"/>
              </a:lnTo>
              <a:lnTo>
                <a:pt x="435" y="786"/>
              </a:lnTo>
              <a:lnTo>
                <a:pt x="433" y="786"/>
              </a:lnTo>
              <a:lnTo>
                <a:pt x="432" y="786"/>
              </a:lnTo>
              <a:lnTo>
                <a:pt x="431" y="786"/>
              </a:lnTo>
              <a:lnTo>
                <a:pt x="431" y="784"/>
              </a:lnTo>
              <a:lnTo>
                <a:pt x="430" y="784"/>
              </a:lnTo>
              <a:lnTo>
                <a:pt x="427" y="784"/>
              </a:lnTo>
              <a:lnTo>
                <a:pt x="425" y="783"/>
              </a:lnTo>
              <a:lnTo>
                <a:pt x="424" y="783"/>
              </a:lnTo>
              <a:lnTo>
                <a:pt x="421" y="782"/>
              </a:lnTo>
              <a:lnTo>
                <a:pt x="418" y="782"/>
              </a:lnTo>
              <a:lnTo>
                <a:pt x="418" y="783"/>
              </a:lnTo>
              <a:lnTo>
                <a:pt x="418" y="785"/>
              </a:lnTo>
              <a:lnTo>
                <a:pt x="413" y="785"/>
              </a:lnTo>
              <a:lnTo>
                <a:pt x="413" y="784"/>
              </a:lnTo>
              <a:lnTo>
                <a:pt x="414" y="781"/>
              </a:lnTo>
              <a:lnTo>
                <a:pt x="410" y="781"/>
              </a:lnTo>
              <a:lnTo>
                <a:pt x="408" y="781"/>
              </a:lnTo>
              <a:lnTo>
                <a:pt x="407" y="781"/>
              </a:lnTo>
              <a:lnTo>
                <a:pt x="405" y="780"/>
              </a:lnTo>
              <a:lnTo>
                <a:pt x="404" y="779"/>
              </a:lnTo>
              <a:lnTo>
                <a:pt x="402" y="778"/>
              </a:lnTo>
              <a:lnTo>
                <a:pt x="399" y="778"/>
              </a:lnTo>
              <a:lnTo>
                <a:pt x="396" y="778"/>
              </a:lnTo>
              <a:lnTo>
                <a:pt x="395" y="779"/>
              </a:lnTo>
              <a:lnTo>
                <a:pt x="392" y="779"/>
              </a:lnTo>
              <a:lnTo>
                <a:pt x="390" y="780"/>
              </a:lnTo>
              <a:lnTo>
                <a:pt x="387" y="780"/>
              </a:lnTo>
              <a:lnTo>
                <a:pt x="386" y="779"/>
              </a:lnTo>
              <a:lnTo>
                <a:pt x="387" y="777"/>
              </a:lnTo>
              <a:lnTo>
                <a:pt x="388" y="773"/>
              </a:lnTo>
              <a:lnTo>
                <a:pt x="389" y="771"/>
              </a:lnTo>
              <a:lnTo>
                <a:pt x="388" y="772"/>
              </a:lnTo>
              <a:lnTo>
                <a:pt x="384" y="772"/>
              </a:lnTo>
              <a:lnTo>
                <a:pt x="382" y="773"/>
              </a:lnTo>
              <a:lnTo>
                <a:pt x="382" y="771"/>
              </a:lnTo>
              <a:lnTo>
                <a:pt x="384" y="771"/>
              </a:lnTo>
              <a:lnTo>
                <a:pt x="384" y="770"/>
              </a:lnTo>
              <a:lnTo>
                <a:pt x="383" y="769"/>
              </a:lnTo>
              <a:lnTo>
                <a:pt x="384" y="767"/>
              </a:lnTo>
              <a:lnTo>
                <a:pt x="385" y="767"/>
              </a:lnTo>
              <a:lnTo>
                <a:pt x="387" y="764"/>
              </a:lnTo>
              <a:lnTo>
                <a:pt x="386" y="763"/>
              </a:lnTo>
              <a:lnTo>
                <a:pt x="387" y="760"/>
              </a:lnTo>
              <a:lnTo>
                <a:pt x="385" y="760"/>
              </a:lnTo>
              <a:lnTo>
                <a:pt x="383" y="760"/>
              </a:lnTo>
              <a:lnTo>
                <a:pt x="381" y="759"/>
              </a:lnTo>
              <a:lnTo>
                <a:pt x="381" y="759"/>
              </a:lnTo>
              <a:lnTo>
                <a:pt x="381" y="757"/>
              </a:lnTo>
              <a:lnTo>
                <a:pt x="381" y="754"/>
              </a:lnTo>
              <a:lnTo>
                <a:pt x="382" y="750"/>
              </a:lnTo>
              <a:lnTo>
                <a:pt x="385" y="748"/>
              </a:lnTo>
              <a:lnTo>
                <a:pt x="389" y="748"/>
              </a:lnTo>
              <a:lnTo>
                <a:pt x="390" y="744"/>
              </a:lnTo>
              <a:lnTo>
                <a:pt x="391" y="742"/>
              </a:lnTo>
              <a:lnTo>
                <a:pt x="397" y="742"/>
              </a:lnTo>
              <a:lnTo>
                <a:pt x="397" y="740"/>
              </a:lnTo>
              <a:lnTo>
                <a:pt x="397" y="740"/>
              </a:lnTo>
              <a:lnTo>
                <a:pt x="398" y="739"/>
              </a:lnTo>
              <a:lnTo>
                <a:pt x="400" y="739"/>
              </a:lnTo>
              <a:lnTo>
                <a:pt x="401" y="738"/>
              </a:lnTo>
              <a:lnTo>
                <a:pt x="401" y="736"/>
              </a:lnTo>
              <a:lnTo>
                <a:pt x="398" y="736"/>
              </a:lnTo>
              <a:lnTo>
                <a:pt x="397" y="735"/>
              </a:lnTo>
              <a:lnTo>
                <a:pt x="396" y="732"/>
              </a:lnTo>
              <a:lnTo>
                <a:pt x="395" y="730"/>
              </a:lnTo>
              <a:lnTo>
                <a:pt x="394" y="728"/>
              </a:lnTo>
              <a:lnTo>
                <a:pt x="393" y="727"/>
              </a:lnTo>
              <a:lnTo>
                <a:pt x="394" y="725"/>
              </a:lnTo>
              <a:lnTo>
                <a:pt x="393" y="724"/>
              </a:lnTo>
              <a:lnTo>
                <a:pt x="393" y="724"/>
              </a:lnTo>
              <a:lnTo>
                <a:pt x="393" y="724"/>
              </a:lnTo>
              <a:lnTo>
                <a:pt x="393" y="723"/>
              </a:lnTo>
              <a:lnTo>
                <a:pt x="393" y="722"/>
              </a:lnTo>
              <a:lnTo>
                <a:pt x="393" y="721"/>
              </a:lnTo>
              <a:lnTo>
                <a:pt x="393" y="721"/>
              </a:lnTo>
              <a:lnTo>
                <a:pt x="393" y="720"/>
              </a:lnTo>
              <a:lnTo>
                <a:pt x="392" y="718"/>
              </a:lnTo>
              <a:lnTo>
                <a:pt x="392" y="716"/>
              </a:lnTo>
              <a:lnTo>
                <a:pt x="390" y="716"/>
              </a:lnTo>
              <a:lnTo>
                <a:pt x="387" y="716"/>
              </a:lnTo>
              <a:lnTo>
                <a:pt x="385" y="716"/>
              </a:lnTo>
              <a:lnTo>
                <a:pt x="383" y="716"/>
              </a:lnTo>
              <a:lnTo>
                <a:pt x="383" y="715"/>
              </a:lnTo>
              <a:lnTo>
                <a:pt x="382" y="714"/>
              </a:lnTo>
              <a:lnTo>
                <a:pt x="381" y="713"/>
              </a:lnTo>
              <a:lnTo>
                <a:pt x="379" y="712"/>
              </a:lnTo>
              <a:lnTo>
                <a:pt x="377" y="711"/>
              </a:lnTo>
              <a:lnTo>
                <a:pt x="376" y="710"/>
              </a:lnTo>
              <a:lnTo>
                <a:pt x="371" y="709"/>
              </a:lnTo>
              <a:lnTo>
                <a:pt x="371" y="708"/>
              </a:lnTo>
              <a:lnTo>
                <a:pt x="370" y="708"/>
              </a:lnTo>
              <a:lnTo>
                <a:pt x="370" y="708"/>
              </a:lnTo>
              <a:lnTo>
                <a:pt x="369" y="707"/>
              </a:lnTo>
              <a:lnTo>
                <a:pt x="368" y="707"/>
              </a:lnTo>
              <a:lnTo>
                <a:pt x="368" y="707"/>
              </a:lnTo>
              <a:lnTo>
                <a:pt x="367" y="707"/>
              </a:lnTo>
              <a:lnTo>
                <a:pt x="366" y="706"/>
              </a:lnTo>
              <a:lnTo>
                <a:pt x="363" y="705"/>
              </a:lnTo>
              <a:lnTo>
                <a:pt x="360" y="704"/>
              </a:lnTo>
              <a:lnTo>
                <a:pt x="357" y="703"/>
              </a:lnTo>
              <a:lnTo>
                <a:pt x="354" y="702"/>
              </a:lnTo>
              <a:lnTo>
                <a:pt x="353" y="700"/>
              </a:lnTo>
              <a:lnTo>
                <a:pt x="352" y="698"/>
              </a:lnTo>
              <a:lnTo>
                <a:pt x="351" y="696"/>
              </a:lnTo>
              <a:lnTo>
                <a:pt x="351" y="693"/>
              </a:lnTo>
              <a:lnTo>
                <a:pt x="350" y="692"/>
              </a:lnTo>
              <a:lnTo>
                <a:pt x="350" y="690"/>
              </a:lnTo>
              <a:lnTo>
                <a:pt x="348" y="688"/>
              </a:lnTo>
              <a:lnTo>
                <a:pt x="347" y="687"/>
              </a:lnTo>
              <a:lnTo>
                <a:pt x="347" y="684"/>
              </a:lnTo>
              <a:lnTo>
                <a:pt x="346" y="681"/>
              </a:lnTo>
              <a:lnTo>
                <a:pt x="345" y="679"/>
              </a:lnTo>
              <a:lnTo>
                <a:pt x="344" y="677"/>
              </a:lnTo>
              <a:lnTo>
                <a:pt x="343" y="675"/>
              </a:lnTo>
              <a:lnTo>
                <a:pt x="342" y="675"/>
              </a:lnTo>
              <a:lnTo>
                <a:pt x="341" y="674"/>
              </a:lnTo>
              <a:lnTo>
                <a:pt x="339" y="673"/>
              </a:lnTo>
              <a:lnTo>
                <a:pt x="337" y="672"/>
              </a:lnTo>
              <a:lnTo>
                <a:pt x="336" y="672"/>
              </a:lnTo>
              <a:lnTo>
                <a:pt x="335" y="672"/>
              </a:lnTo>
              <a:lnTo>
                <a:pt x="334" y="672"/>
              </a:lnTo>
              <a:lnTo>
                <a:pt x="331" y="673"/>
              </a:lnTo>
              <a:lnTo>
                <a:pt x="328" y="673"/>
              </a:lnTo>
              <a:lnTo>
                <a:pt x="325" y="673"/>
              </a:lnTo>
              <a:lnTo>
                <a:pt x="323" y="673"/>
              </a:lnTo>
              <a:lnTo>
                <a:pt x="320" y="673"/>
              </a:lnTo>
              <a:lnTo>
                <a:pt x="316" y="672"/>
              </a:lnTo>
              <a:lnTo>
                <a:pt x="314" y="671"/>
              </a:lnTo>
              <a:lnTo>
                <a:pt x="312" y="671"/>
              </a:lnTo>
              <a:lnTo>
                <a:pt x="310" y="672"/>
              </a:lnTo>
              <a:lnTo>
                <a:pt x="310" y="674"/>
              </a:lnTo>
              <a:lnTo>
                <a:pt x="304" y="674"/>
              </a:lnTo>
              <a:lnTo>
                <a:pt x="300" y="675"/>
              </a:lnTo>
              <a:lnTo>
                <a:pt x="299" y="674"/>
              </a:lnTo>
              <a:lnTo>
                <a:pt x="298" y="673"/>
              </a:lnTo>
              <a:lnTo>
                <a:pt x="296" y="672"/>
              </a:lnTo>
              <a:lnTo>
                <a:pt x="294" y="672"/>
              </a:lnTo>
              <a:lnTo>
                <a:pt x="292" y="672"/>
              </a:lnTo>
              <a:lnTo>
                <a:pt x="290" y="672"/>
              </a:lnTo>
              <a:lnTo>
                <a:pt x="288" y="672"/>
              </a:lnTo>
              <a:lnTo>
                <a:pt x="285" y="672"/>
              </a:lnTo>
              <a:lnTo>
                <a:pt x="284" y="672"/>
              </a:lnTo>
              <a:lnTo>
                <a:pt x="282" y="671"/>
              </a:lnTo>
              <a:lnTo>
                <a:pt x="280" y="671"/>
              </a:lnTo>
              <a:lnTo>
                <a:pt x="278" y="669"/>
              </a:lnTo>
              <a:lnTo>
                <a:pt x="276" y="669"/>
              </a:lnTo>
              <a:lnTo>
                <a:pt x="275" y="667"/>
              </a:lnTo>
              <a:lnTo>
                <a:pt x="273" y="666"/>
              </a:lnTo>
              <a:lnTo>
                <a:pt x="272" y="665"/>
              </a:lnTo>
              <a:lnTo>
                <a:pt x="269" y="664"/>
              </a:lnTo>
              <a:lnTo>
                <a:pt x="268" y="662"/>
              </a:lnTo>
              <a:lnTo>
                <a:pt x="268" y="661"/>
              </a:lnTo>
              <a:lnTo>
                <a:pt x="269" y="660"/>
              </a:lnTo>
              <a:lnTo>
                <a:pt x="273" y="659"/>
              </a:lnTo>
              <a:lnTo>
                <a:pt x="278" y="657"/>
              </a:lnTo>
              <a:lnTo>
                <a:pt x="278" y="654"/>
              </a:lnTo>
              <a:lnTo>
                <a:pt x="278" y="652"/>
              </a:lnTo>
              <a:lnTo>
                <a:pt x="279" y="648"/>
              </a:lnTo>
              <a:lnTo>
                <a:pt x="280" y="645"/>
              </a:lnTo>
              <a:lnTo>
                <a:pt x="281" y="646"/>
              </a:lnTo>
              <a:lnTo>
                <a:pt x="284" y="647"/>
              </a:lnTo>
              <a:lnTo>
                <a:pt x="285" y="646"/>
              </a:lnTo>
              <a:lnTo>
                <a:pt x="287" y="646"/>
              </a:lnTo>
              <a:lnTo>
                <a:pt x="289" y="646"/>
              </a:lnTo>
              <a:lnTo>
                <a:pt x="294" y="648"/>
              </a:lnTo>
              <a:lnTo>
                <a:pt x="298" y="648"/>
              </a:lnTo>
              <a:lnTo>
                <a:pt x="300" y="649"/>
              </a:lnTo>
              <a:lnTo>
                <a:pt x="301" y="648"/>
              </a:lnTo>
              <a:lnTo>
                <a:pt x="305" y="646"/>
              </a:lnTo>
              <a:lnTo>
                <a:pt x="308" y="645"/>
              </a:lnTo>
              <a:lnTo>
                <a:pt x="308" y="644"/>
              </a:lnTo>
              <a:lnTo>
                <a:pt x="307" y="643"/>
              </a:lnTo>
              <a:lnTo>
                <a:pt x="306" y="643"/>
              </a:lnTo>
              <a:lnTo>
                <a:pt x="304" y="642"/>
              </a:lnTo>
              <a:lnTo>
                <a:pt x="304" y="641"/>
              </a:lnTo>
              <a:lnTo>
                <a:pt x="304" y="640"/>
              </a:lnTo>
              <a:lnTo>
                <a:pt x="303" y="640"/>
              </a:lnTo>
              <a:lnTo>
                <a:pt x="303" y="639"/>
              </a:lnTo>
              <a:lnTo>
                <a:pt x="304" y="637"/>
              </a:lnTo>
              <a:lnTo>
                <a:pt x="304" y="635"/>
              </a:lnTo>
              <a:lnTo>
                <a:pt x="306" y="633"/>
              </a:lnTo>
              <a:lnTo>
                <a:pt x="308" y="631"/>
              </a:lnTo>
              <a:lnTo>
                <a:pt x="310" y="630"/>
              </a:lnTo>
              <a:lnTo>
                <a:pt x="309" y="628"/>
              </a:lnTo>
              <a:lnTo>
                <a:pt x="308" y="627"/>
              </a:lnTo>
              <a:lnTo>
                <a:pt x="308" y="626"/>
              </a:lnTo>
              <a:lnTo>
                <a:pt x="307" y="624"/>
              </a:lnTo>
              <a:lnTo>
                <a:pt x="307" y="622"/>
              </a:lnTo>
              <a:lnTo>
                <a:pt x="306" y="622"/>
              </a:lnTo>
              <a:lnTo>
                <a:pt x="303" y="622"/>
              </a:lnTo>
              <a:lnTo>
                <a:pt x="301" y="621"/>
              </a:lnTo>
              <a:lnTo>
                <a:pt x="297" y="619"/>
              </a:lnTo>
              <a:lnTo>
                <a:pt x="297" y="618"/>
              </a:lnTo>
              <a:lnTo>
                <a:pt x="297" y="616"/>
              </a:lnTo>
              <a:lnTo>
                <a:pt x="298" y="614"/>
              </a:lnTo>
              <a:lnTo>
                <a:pt x="299" y="612"/>
              </a:lnTo>
              <a:lnTo>
                <a:pt x="299" y="611"/>
              </a:lnTo>
              <a:lnTo>
                <a:pt x="299" y="610"/>
              </a:lnTo>
              <a:lnTo>
                <a:pt x="296" y="610"/>
              </a:lnTo>
              <a:lnTo>
                <a:pt x="295" y="609"/>
              </a:lnTo>
              <a:lnTo>
                <a:pt x="294" y="610"/>
              </a:lnTo>
              <a:lnTo>
                <a:pt x="291" y="610"/>
              </a:lnTo>
              <a:lnTo>
                <a:pt x="288" y="609"/>
              </a:lnTo>
              <a:lnTo>
                <a:pt x="287" y="608"/>
              </a:lnTo>
              <a:lnTo>
                <a:pt x="285" y="608"/>
              </a:lnTo>
              <a:lnTo>
                <a:pt x="283" y="607"/>
              </a:lnTo>
              <a:lnTo>
                <a:pt x="284" y="606"/>
              </a:lnTo>
              <a:lnTo>
                <a:pt x="283" y="605"/>
              </a:lnTo>
              <a:lnTo>
                <a:pt x="281" y="602"/>
              </a:lnTo>
              <a:lnTo>
                <a:pt x="281" y="599"/>
              </a:lnTo>
              <a:lnTo>
                <a:pt x="281" y="598"/>
              </a:lnTo>
              <a:lnTo>
                <a:pt x="276" y="597"/>
              </a:lnTo>
              <a:lnTo>
                <a:pt x="278" y="595"/>
              </a:lnTo>
              <a:lnTo>
                <a:pt x="275" y="595"/>
              </a:lnTo>
              <a:lnTo>
                <a:pt x="271" y="595"/>
              </a:lnTo>
              <a:lnTo>
                <a:pt x="266" y="595"/>
              </a:lnTo>
              <a:lnTo>
                <a:pt x="266" y="594"/>
              </a:lnTo>
              <a:lnTo>
                <a:pt x="267" y="593"/>
              </a:lnTo>
              <a:lnTo>
                <a:pt x="268" y="591"/>
              </a:lnTo>
              <a:lnTo>
                <a:pt x="270" y="591"/>
              </a:lnTo>
              <a:lnTo>
                <a:pt x="269" y="590"/>
              </a:lnTo>
              <a:lnTo>
                <a:pt x="268" y="589"/>
              </a:lnTo>
              <a:lnTo>
                <a:pt x="268" y="589"/>
              </a:lnTo>
              <a:lnTo>
                <a:pt x="268" y="589"/>
              </a:lnTo>
              <a:lnTo>
                <a:pt x="267" y="588"/>
              </a:lnTo>
              <a:lnTo>
                <a:pt x="258" y="587"/>
              </a:lnTo>
              <a:lnTo>
                <a:pt x="245" y="587"/>
              </a:lnTo>
              <a:lnTo>
                <a:pt x="243" y="587"/>
              </a:lnTo>
              <a:lnTo>
                <a:pt x="238" y="588"/>
              </a:lnTo>
              <a:lnTo>
                <a:pt x="235" y="588"/>
              </a:lnTo>
              <a:lnTo>
                <a:pt x="234" y="587"/>
              </a:lnTo>
              <a:lnTo>
                <a:pt x="234" y="585"/>
              </a:lnTo>
              <a:lnTo>
                <a:pt x="235" y="583"/>
              </a:lnTo>
              <a:lnTo>
                <a:pt x="234" y="583"/>
              </a:lnTo>
              <a:lnTo>
                <a:pt x="233" y="583"/>
              </a:lnTo>
              <a:lnTo>
                <a:pt x="234" y="581"/>
              </a:lnTo>
              <a:lnTo>
                <a:pt x="232" y="581"/>
              </a:lnTo>
              <a:lnTo>
                <a:pt x="231" y="580"/>
              </a:lnTo>
              <a:lnTo>
                <a:pt x="232" y="578"/>
              </a:lnTo>
              <a:lnTo>
                <a:pt x="230" y="578"/>
              </a:lnTo>
              <a:lnTo>
                <a:pt x="227" y="578"/>
              </a:lnTo>
              <a:lnTo>
                <a:pt x="227" y="577"/>
              </a:lnTo>
              <a:lnTo>
                <a:pt x="226" y="576"/>
              </a:lnTo>
              <a:lnTo>
                <a:pt x="226" y="575"/>
              </a:lnTo>
              <a:lnTo>
                <a:pt x="229" y="570"/>
              </a:lnTo>
              <a:lnTo>
                <a:pt x="231" y="567"/>
              </a:lnTo>
              <a:lnTo>
                <a:pt x="227" y="567"/>
              </a:lnTo>
              <a:lnTo>
                <a:pt x="227" y="563"/>
              </a:lnTo>
              <a:lnTo>
                <a:pt x="225" y="562"/>
              </a:lnTo>
              <a:lnTo>
                <a:pt x="225" y="563"/>
              </a:lnTo>
              <a:lnTo>
                <a:pt x="222" y="563"/>
              </a:lnTo>
              <a:lnTo>
                <a:pt x="221" y="563"/>
              </a:lnTo>
              <a:lnTo>
                <a:pt x="218" y="563"/>
              </a:lnTo>
              <a:lnTo>
                <a:pt x="215" y="564"/>
              </a:lnTo>
              <a:lnTo>
                <a:pt x="216" y="562"/>
              </a:lnTo>
              <a:lnTo>
                <a:pt x="216" y="561"/>
              </a:lnTo>
              <a:lnTo>
                <a:pt x="217" y="558"/>
              </a:lnTo>
              <a:lnTo>
                <a:pt x="215" y="556"/>
              </a:lnTo>
              <a:lnTo>
                <a:pt x="212" y="554"/>
              </a:lnTo>
              <a:lnTo>
                <a:pt x="215" y="551"/>
              </a:lnTo>
              <a:lnTo>
                <a:pt x="215" y="546"/>
              </a:lnTo>
              <a:lnTo>
                <a:pt x="212" y="546"/>
              </a:lnTo>
              <a:lnTo>
                <a:pt x="211" y="545"/>
              </a:lnTo>
              <a:lnTo>
                <a:pt x="206" y="541"/>
              </a:lnTo>
              <a:lnTo>
                <a:pt x="209" y="539"/>
              </a:lnTo>
              <a:lnTo>
                <a:pt x="206" y="537"/>
              </a:lnTo>
              <a:lnTo>
                <a:pt x="206" y="536"/>
              </a:lnTo>
              <a:lnTo>
                <a:pt x="206" y="535"/>
              </a:lnTo>
              <a:lnTo>
                <a:pt x="207" y="534"/>
              </a:lnTo>
              <a:lnTo>
                <a:pt x="207" y="534"/>
              </a:lnTo>
              <a:lnTo>
                <a:pt x="206" y="534"/>
              </a:lnTo>
              <a:lnTo>
                <a:pt x="206" y="534"/>
              </a:lnTo>
              <a:lnTo>
                <a:pt x="205" y="533"/>
              </a:lnTo>
              <a:lnTo>
                <a:pt x="204" y="533"/>
              </a:lnTo>
              <a:lnTo>
                <a:pt x="204" y="533"/>
              </a:lnTo>
              <a:lnTo>
                <a:pt x="204" y="532"/>
              </a:lnTo>
              <a:lnTo>
                <a:pt x="203" y="532"/>
              </a:lnTo>
              <a:lnTo>
                <a:pt x="201" y="533"/>
              </a:lnTo>
              <a:lnTo>
                <a:pt x="198" y="532"/>
              </a:lnTo>
              <a:lnTo>
                <a:pt x="196" y="534"/>
              </a:lnTo>
              <a:lnTo>
                <a:pt x="194" y="533"/>
              </a:lnTo>
              <a:lnTo>
                <a:pt x="193" y="532"/>
              </a:lnTo>
              <a:lnTo>
                <a:pt x="190" y="531"/>
              </a:lnTo>
              <a:lnTo>
                <a:pt x="186" y="530"/>
              </a:lnTo>
              <a:lnTo>
                <a:pt x="179" y="529"/>
              </a:lnTo>
              <a:lnTo>
                <a:pt x="180" y="527"/>
              </a:lnTo>
              <a:lnTo>
                <a:pt x="179" y="525"/>
              </a:lnTo>
              <a:lnTo>
                <a:pt x="182" y="524"/>
              </a:lnTo>
              <a:lnTo>
                <a:pt x="179" y="521"/>
              </a:lnTo>
              <a:lnTo>
                <a:pt x="177" y="515"/>
              </a:lnTo>
              <a:lnTo>
                <a:pt x="182" y="514"/>
              </a:lnTo>
              <a:lnTo>
                <a:pt x="181" y="512"/>
              </a:lnTo>
              <a:lnTo>
                <a:pt x="185" y="511"/>
              </a:lnTo>
              <a:lnTo>
                <a:pt x="184" y="509"/>
              </a:lnTo>
              <a:lnTo>
                <a:pt x="181" y="510"/>
              </a:lnTo>
              <a:lnTo>
                <a:pt x="180" y="510"/>
              </a:lnTo>
              <a:lnTo>
                <a:pt x="179" y="510"/>
              </a:lnTo>
              <a:lnTo>
                <a:pt x="178" y="510"/>
              </a:lnTo>
              <a:lnTo>
                <a:pt x="169" y="512"/>
              </a:lnTo>
              <a:lnTo>
                <a:pt x="164" y="513"/>
              </a:lnTo>
              <a:lnTo>
                <a:pt x="162" y="513"/>
              </a:lnTo>
              <a:lnTo>
                <a:pt x="162" y="511"/>
              </a:lnTo>
              <a:lnTo>
                <a:pt x="161" y="510"/>
              </a:lnTo>
              <a:lnTo>
                <a:pt x="163" y="508"/>
              </a:lnTo>
              <a:lnTo>
                <a:pt x="165" y="508"/>
              </a:lnTo>
              <a:lnTo>
                <a:pt x="167" y="508"/>
              </a:lnTo>
              <a:lnTo>
                <a:pt x="171" y="507"/>
              </a:lnTo>
              <a:lnTo>
                <a:pt x="172" y="507"/>
              </a:lnTo>
              <a:lnTo>
                <a:pt x="171" y="505"/>
              </a:lnTo>
              <a:lnTo>
                <a:pt x="175" y="502"/>
              </a:lnTo>
              <a:lnTo>
                <a:pt x="178" y="502"/>
              </a:lnTo>
              <a:lnTo>
                <a:pt x="184" y="499"/>
              </a:lnTo>
              <a:lnTo>
                <a:pt x="186" y="498"/>
              </a:lnTo>
              <a:lnTo>
                <a:pt x="187" y="497"/>
              </a:lnTo>
              <a:lnTo>
                <a:pt x="187" y="495"/>
              </a:lnTo>
              <a:lnTo>
                <a:pt x="188" y="494"/>
              </a:lnTo>
              <a:lnTo>
                <a:pt x="190" y="491"/>
              </a:lnTo>
              <a:lnTo>
                <a:pt x="195" y="493"/>
              </a:lnTo>
              <a:lnTo>
                <a:pt x="197" y="493"/>
              </a:lnTo>
              <a:lnTo>
                <a:pt x="196" y="491"/>
              </a:lnTo>
              <a:lnTo>
                <a:pt x="198" y="490"/>
              </a:lnTo>
              <a:lnTo>
                <a:pt x="198" y="489"/>
              </a:lnTo>
              <a:lnTo>
                <a:pt x="201" y="486"/>
              </a:lnTo>
              <a:lnTo>
                <a:pt x="202" y="485"/>
              </a:lnTo>
              <a:lnTo>
                <a:pt x="203" y="483"/>
              </a:lnTo>
              <a:lnTo>
                <a:pt x="201" y="483"/>
              </a:lnTo>
              <a:lnTo>
                <a:pt x="202" y="482"/>
              </a:lnTo>
              <a:lnTo>
                <a:pt x="202" y="482"/>
              </a:lnTo>
              <a:lnTo>
                <a:pt x="202" y="482"/>
              </a:lnTo>
              <a:lnTo>
                <a:pt x="202" y="481"/>
              </a:lnTo>
              <a:lnTo>
                <a:pt x="204" y="480"/>
              </a:lnTo>
              <a:lnTo>
                <a:pt x="204" y="478"/>
              </a:lnTo>
              <a:lnTo>
                <a:pt x="206" y="477"/>
              </a:lnTo>
              <a:lnTo>
                <a:pt x="207" y="474"/>
              </a:lnTo>
              <a:lnTo>
                <a:pt x="208" y="475"/>
              </a:lnTo>
              <a:lnTo>
                <a:pt x="208" y="473"/>
              </a:lnTo>
              <a:lnTo>
                <a:pt x="206" y="473"/>
              </a:lnTo>
              <a:lnTo>
                <a:pt x="205" y="471"/>
              </a:lnTo>
              <a:lnTo>
                <a:pt x="209" y="471"/>
              </a:lnTo>
              <a:lnTo>
                <a:pt x="208" y="468"/>
              </a:lnTo>
              <a:lnTo>
                <a:pt x="198" y="462"/>
              </a:lnTo>
              <a:lnTo>
                <a:pt x="201" y="460"/>
              </a:lnTo>
              <a:lnTo>
                <a:pt x="194" y="459"/>
              </a:lnTo>
              <a:lnTo>
                <a:pt x="194" y="458"/>
              </a:lnTo>
              <a:lnTo>
                <a:pt x="195" y="457"/>
              </a:lnTo>
              <a:lnTo>
                <a:pt x="197" y="456"/>
              </a:lnTo>
              <a:lnTo>
                <a:pt x="199" y="454"/>
              </a:lnTo>
              <a:lnTo>
                <a:pt x="201" y="452"/>
              </a:lnTo>
              <a:lnTo>
                <a:pt x="200" y="451"/>
              </a:lnTo>
              <a:lnTo>
                <a:pt x="199" y="450"/>
              </a:lnTo>
              <a:lnTo>
                <a:pt x="198" y="450"/>
              </a:lnTo>
              <a:lnTo>
                <a:pt x="195" y="448"/>
              </a:lnTo>
              <a:lnTo>
                <a:pt x="192" y="446"/>
              </a:lnTo>
              <a:lnTo>
                <a:pt x="188" y="442"/>
              </a:lnTo>
              <a:lnTo>
                <a:pt x="187" y="441"/>
              </a:lnTo>
              <a:lnTo>
                <a:pt x="182" y="438"/>
              </a:lnTo>
              <a:lnTo>
                <a:pt x="175" y="434"/>
              </a:lnTo>
              <a:lnTo>
                <a:pt x="173" y="433"/>
              </a:lnTo>
              <a:lnTo>
                <a:pt x="165" y="430"/>
              </a:lnTo>
              <a:lnTo>
                <a:pt x="160" y="428"/>
              </a:lnTo>
              <a:lnTo>
                <a:pt x="159" y="427"/>
              </a:lnTo>
              <a:lnTo>
                <a:pt x="159" y="426"/>
              </a:lnTo>
              <a:lnTo>
                <a:pt x="151" y="422"/>
              </a:lnTo>
              <a:lnTo>
                <a:pt x="148" y="421"/>
              </a:lnTo>
              <a:lnTo>
                <a:pt x="140" y="416"/>
              </a:lnTo>
              <a:lnTo>
                <a:pt x="141" y="415"/>
              </a:lnTo>
              <a:lnTo>
                <a:pt x="137" y="413"/>
              </a:lnTo>
              <a:lnTo>
                <a:pt x="136" y="413"/>
              </a:lnTo>
              <a:lnTo>
                <a:pt x="134" y="412"/>
              </a:lnTo>
              <a:lnTo>
                <a:pt x="134" y="411"/>
              </a:lnTo>
              <a:lnTo>
                <a:pt x="132" y="410"/>
              </a:lnTo>
              <a:lnTo>
                <a:pt x="121" y="403"/>
              </a:lnTo>
              <a:lnTo>
                <a:pt x="117" y="401"/>
              </a:lnTo>
              <a:lnTo>
                <a:pt x="116" y="400"/>
              </a:lnTo>
              <a:lnTo>
                <a:pt x="115" y="399"/>
              </a:lnTo>
              <a:lnTo>
                <a:pt x="114" y="398"/>
              </a:lnTo>
              <a:lnTo>
                <a:pt x="114" y="398"/>
              </a:lnTo>
              <a:lnTo>
                <a:pt x="113" y="398"/>
              </a:lnTo>
              <a:lnTo>
                <a:pt x="110" y="397"/>
              </a:lnTo>
              <a:lnTo>
                <a:pt x="109" y="397"/>
              </a:lnTo>
              <a:lnTo>
                <a:pt x="106" y="396"/>
              </a:lnTo>
              <a:lnTo>
                <a:pt x="101" y="395"/>
              </a:lnTo>
              <a:lnTo>
                <a:pt x="97" y="393"/>
              </a:lnTo>
              <a:lnTo>
                <a:pt x="95" y="392"/>
              </a:lnTo>
              <a:lnTo>
                <a:pt x="93" y="391"/>
              </a:lnTo>
              <a:lnTo>
                <a:pt x="91" y="391"/>
              </a:lnTo>
              <a:lnTo>
                <a:pt x="86" y="390"/>
              </a:lnTo>
              <a:lnTo>
                <a:pt x="79" y="389"/>
              </a:lnTo>
              <a:lnTo>
                <a:pt x="79" y="384"/>
              </a:lnTo>
              <a:lnTo>
                <a:pt x="79" y="377"/>
              </a:lnTo>
              <a:lnTo>
                <a:pt x="79" y="373"/>
              </a:lnTo>
              <a:lnTo>
                <a:pt x="79" y="373"/>
              </a:lnTo>
              <a:lnTo>
                <a:pt x="76" y="371"/>
              </a:lnTo>
              <a:lnTo>
                <a:pt x="75" y="370"/>
              </a:lnTo>
              <a:lnTo>
                <a:pt x="73" y="370"/>
              </a:lnTo>
              <a:lnTo>
                <a:pt x="73" y="368"/>
              </a:lnTo>
              <a:lnTo>
                <a:pt x="73" y="368"/>
              </a:lnTo>
              <a:lnTo>
                <a:pt x="72" y="367"/>
              </a:lnTo>
              <a:lnTo>
                <a:pt x="72" y="366"/>
              </a:lnTo>
              <a:lnTo>
                <a:pt x="71" y="364"/>
              </a:lnTo>
              <a:lnTo>
                <a:pt x="70" y="364"/>
              </a:lnTo>
              <a:lnTo>
                <a:pt x="67" y="365"/>
              </a:lnTo>
              <a:lnTo>
                <a:pt x="64" y="365"/>
              </a:lnTo>
              <a:lnTo>
                <a:pt x="63" y="364"/>
              </a:lnTo>
              <a:lnTo>
                <a:pt x="64" y="363"/>
              </a:lnTo>
              <a:lnTo>
                <a:pt x="65" y="362"/>
              </a:lnTo>
              <a:lnTo>
                <a:pt x="68" y="362"/>
              </a:lnTo>
              <a:lnTo>
                <a:pt x="69" y="361"/>
              </a:lnTo>
              <a:lnTo>
                <a:pt x="69" y="360"/>
              </a:lnTo>
              <a:lnTo>
                <a:pt x="69" y="358"/>
              </a:lnTo>
              <a:lnTo>
                <a:pt x="69" y="356"/>
              </a:lnTo>
              <a:lnTo>
                <a:pt x="70" y="355"/>
              </a:lnTo>
              <a:lnTo>
                <a:pt x="72" y="355"/>
              </a:lnTo>
              <a:lnTo>
                <a:pt x="79" y="356"/>
              </a:lnTo>
              <a:lnTo>
                <a:pt x="84" y="355"/>
              </a:lnTo>
              <a:lnTo>
                <a:pt x="84" y="355"/>
              </a:lnTo>
              <a:lnTo>
                <a:pt x="83" y="351"/>
              </a:lnTo>
              <a:lnTo>
                <a:pt x="83" y="349"/>
              </a:lnTo>
              <a:lnTo>
                <a:pt x="82" y="347"/>
              </a:lnTo>
              <a:lnTo>
                <a:pt x="82" y="345"/>
              </a:lnTo>
              <a:lnTo>
                <a:pt x="82" y="343"/>
              </a:lnTo>
              <a:lnTo>
                <a:pt x="80" y="342"/>
              </a:lnTo>
              <a:lnTo>
                <a:pt x="79" y="339"/>
              </a:lnTo>
              <a:lnTo>
                <a:pt x="79" y="338"/>
              </a:lnTo>
              <a:lnTo>
                <a:pt x="74" y="328"/>
              </a:lnTo>
              <a:lnTo>
                <a:pt x="73" y="327"/>
              </a:lnTo>
              <a:lnTo>
                <a:pt x="71" y="323"/>
              </a:lnTo>
              <a:lnTo>
                <a:pt x="70" y="319"/>
              </a:lnTo>
              <a:lnTo>
                <a:pt x="69" y="315"/>
              </a:lnTo>
              <a:lnTo>
                <a:pt x="69" y="312"/>
              </a:lnTo>
              <a:lnTo>
                <a:pt x="69" y="310"/>
              </a:lnTo>
              <a:lnTo>
                <a:pt x="70" y="309"/>
              </a:lnTo>
              <a:lnTo>
                <a:pt x="74" y="303"/>
              </a:lnTo>
              <a:lnTo>
                <a:pt x="76" y="300"/>
              </a:lnTo>
              <a:lnTo>
                <a:pt x="76" y="299"/>
              </a:lnTo>
              <a:lnTo>
                <a:pt x="75" y="298"/>
              </a:lnTo>
              <a:lnTo>
                <a:pt x="77" y="297"/>
              </a:lnTo>
              <a:lnTo>
                <a:pt x="76" y="294"/>
              </a:lnTo>
              <a:lnTo>
                <a:pt x="73" y="294"/>
              </a:lnTo>
              <a:lnTo>
                <a:pt x="63" y="296"/>
              </a:lnTo>
              <a:lnTo>
                <a:pt x="62" y="296"/>
              </a:lnTo>
              <a:lnTo>
                <a:pt x="53" y="297"/>
              </a:lnTo>
              <a:lnTo>
                <a:pt x="55" y="298"/>
              </a:lnTo>
              <a:lnTo>
                <a:pt x="50" y="299"/>
              </a:lnTo>
              <a:lnTo>
                <a:pt x="49" y="298"/>
              </a:lnTo>
              <a:lnTo>
                <a:pt x="48" y="298"/>
              </a:lnTo>
              <a:lnTo>
                <a:pt x="41" y="299"/>
              </a:lnTo>
              <a:lnTo>
                <a:pt x="40" y="301"/>
              </a:lnTo>
              <a:lnTo>
                <a:pt x="36" y="301"/>
              </a:lnTo>
              <a:lnTo>
                <a:pt x="36" y="300"/>
              </a:lnTo>
              <a:lnTo>
                <a:pt x="33" y="301"/>
              </a:lnTo>
              <a:lnTo>
                <a:pt x="32" y="299"/>
              </a:lnTo>
              <a:lnTo>
                <a:pt x="30" y="299"/>
              </a:lnTo>
              <a:lnTo>
                <a:pt x="27" y="297"/>
              </a:lnTo>
              <a:lnTo>
                <a:pt x="24" y="295"/>
              </a:lnTo>
              <a:lnTo>
                <a:pt x="19" y="291"/>
              </a:lnTo>
              <a:lnTo>
                <a:pt x="14" y="286"/>
              </a:lnTo>
              <a:lnTo>
                <a:pt x="13" y="285"/>
              </a:lnTo>
              <a:lnTo>
                <a:pt x="12" y="284"/>
              </a:lnTo>
              <a:lnTo>
                <a:pt x="12" y="284"/>
              </a:lnTo>
              <a:lnTo>
                <a:pt x="11" y="283"/>
              </a:lnTo>
              <a:lnTo>
                <a:pt x="9" y="281"/>
              </a:lnTo>
              <a:lnTo>
                <a:pt x="5" y="278"/>
              </a:lnTo>
              <a:lnTo>
                <a:pt x="0" y="273"/>
              </a:lnTo>
              <a:lnTo>
                <a:pt x="3" y="270"/>
              </a:lnTo>
              <a:lnTo>
                <a:pt x="5" y="269"/>
              </a:lnTo>
              <a:lnTo>
                <a:pt x="5" y="267"/>
              </a:lnTo>
              <a:lnTo>
                <a:pt x="6" y="262"/>
              </a:lnTo>
              <a:lnTo>
                <a:pt x="7" y="261"/>
              </a:lnTo>
              <a:lnTo>
                <a:pt x="7" y="261"/>
              </a:lnTo>
              <a:lnTo>
                <a:pt x="7" y="261"/>
              </a:lnTo>
              <a:lnTo>
                <a:pt x="7" y="260"/>
              </a:lnTo>
              <a:lnTo>
                <a:pt x="7" y="258"/>
              </a:lnTo>
              <a:lnTo>
                <a:pt x="9" y="250"/>
              </a:lnTo>
              <a:lnTo>
                <a:pt x="12" y="244"/>
              </a:lnTo>
              <a:lnTo>
                <a:pt x="15" y="237"/>
              </a:lnTo>
              <a:lnTo>
                <a:pt x="16" y="234"/>
              </a:lnTo>
              <a:lnTo>
                <a:pt x="17" y="233"/>
              </a:lnTo>
              <a:lnTo>
                <a:pt x="17" y="232"/>
              </a:lnTo>
              <a:lnTo>
                <a:pt x="17" y="232"/>
              </a:lnTo>
              <a:lnTo>
                <a:pt x="18" y="231"/>
              </a:lnTo>
              <a:lnTo>
                <a:pt x="21" y="223"/>
              </a:lnTo>
              <a:lnTo>
                <a:pt x="23" y="219"/>
              </a:lnTo>
              <a:lnTo>
                <a:pt x="24" y="217"/>
              </a:lnTo>
              <a:lnTo>
                <a:pt x="24" y="217"/>
              </a:lnTo>
              <a:lnTo>
                <a:pt x="24" y="216"/>
              </a:lnTo>
              <a:lnTo>
                <a:pt x="25" y="216"/>
              </a:lnTo>
              <a:lnTo>
                <a:pt x="25" y="215"/>
              </a:lnTo>
              <a:lnTo>
                <a:pt x="27" y="209"/>
              </a:lnTo>
              <a:lnTo>
                <a:pt x="28" y="208"/>
              </a:lnTo>
              <a:lnTo>
                <a:pt x="29" y="207"/>
              </a:lnTo>
              <a:lnTo>
                <a:pt x="30" y="204"/>
              </a:lnTo>
              <a:lnTo>
                <a:pt x="35" y="194"/>
              </a:lnTo>
              <a:lnTo>
                <a:pt x="37" y="190"/>
              </a:lnTo>
              <a:lnTo>
                <a:pt x="37" y="189"/>
              </a:lnTo>
              <a:lnTo>
                <a:pt x="37" y="189"/>
              </a:lnTo>
              <a:lnTo>
                <a:pt x="37" y="188"/>
              </a:lnTo>
              <a:lnTo>
                <a:pt x="38" y="187"/>
              </a:lnTo>
              <a:lnTo>
                <a:pt x="39" y="184"/>
              </a:lnTo>
              <a:lnTo>
                <a:pt x="42" y="177"/>
              </a:lnTo>
              <a:lnTo>
                <a:pt x="44" y="173"/>
              </a:lnTo>
              <a:lnTo>
                <a:pt x="44" y="172"/>
              </a:lnTo>
              <a:lnTo>
                <a:pt x="44" y="172"/>
              </a:lnTo>
              <a:lnTo>
                <a:pt x="44" y="172"/>
              </a:lnTo>
              <a:lnTo>
                <a:pt x="48" y="170"/>
              </a:lnTo>
              <a:lnTo>
                <a:pt x="57" y="166"/>
              </a:lnTo>
              <a:lnTo>
                <a:pt x="62" y="164"/>
              </a:lnTo>
              <a:lnTo>
                <a:pt x="67" y="162"/>
              </a:lnTo>
              <a:lnTo>
                <a:pt x="79" y="159"/>
              </a:lnTo>
              <a:lnTo>
                <a:pt x="84" y="158"/>
              </a:lnTo>
              <a:lnTo>
                <a:pt x="88" y="156"/>
              </a:lnTo>
              <a:lnTo>
                <a:pt x="87" y="155"/>
              </a:lnTo>
              <a:lnTo>
                <a:pt x="93" y="153"/>
              </a:lnTo>
              <a:lnTo>
                <a:pt x="94" y="154"/>
              </a:lnTo>
              <a:lnTo>
                <a:pt x="96" y="154"/>
              </a:lnTo>
              <a:lnTo>
                <a:pt x="109" y="150"/>
              </a:lnTo>
              <a:lnTo>
                <a:pt x="113" y="148"/>
              </a:lnTo>
              <a:lnTo>
                <a:pt x="115" y="146"/>
              </a:lnTo>
              <a:lnTo>
                <a:pt x="116" y="145"/>
              </a:lnTo>
              <a:lnTo>
                <a:pt x="118" y="144"/>
              </a:lnTo>
              <a:lnTo>
                <a:pt x="120" y="143"/>
              </a:lnTo>
              <a:lnTo>
                <a:pt x="120" y="141"/>
              </a:lnTo>
              <a:lnTo>
                <a:pt x="121" y="141"/>
              </a:lnTo>
              <a:lnTo>
                <a:pt x="125" y="140"/>
              </a:lnTo>
              <a:lnTo>
                <a:pt x="138" y="138"/>
              </a:lnTo>
              <a:lnTo>
                <a:pt x="139" y="138"/>
              </a:lnTo>
              <a:lnTo>
                <a:pt x="141" y="138"/>
              </a:lnTo>
              <a:lnTo>
                <a:pt x="142" y="138"/>
              </a:lnTo>
              <a:lnTo>
                <a:pt x="144" y="137"/>
              </a:lnTo>
              <a:lnTo>
                <a:pt x="146" y="137"/>
              </a:lnTo>
              <a:lnTo>
                <a:pt x="150" y="136"/>
              </a:lnTo>
              <a:lnTo>
                <a:pt x="152" y="136"/>
              </a:lnTo>
              <a:lnTo>
                <a:pt x="154" y="135"/>
              </a:lnTo>
              <a:lnTo>
                <a:pt x="155" y="135"/>
              </a:lnTo>
              <a:lnTo>
                <a:pt x="156" y="135"/>
              </a:lnTo>
              <a:lnTo>
                <a:pt x="157" y="135"/>
              </a:lnTo>
              <a:lnTo>
                <a:pt x="157" y="134"/>
              </a:lnTo>
              <a:lnTo>
                <a:pt x="158" y="134"/>
              </a:lnTo>
              <a:lnTo>
                <a:pt x="158" y="134"/>
              </a:lnTo>
              <a:lnTo>
                <a:pt x="158" y="134"/>
              </a:lnTo>
              <a:lnTo>
                <a:pt x="159" y="134"/>
              </a:lnTo>
              <a:lnTo>
                <a:pt x="162" y="132"/>
              </a:lnTo>
              <a:lnTo>
                <a:pt x="164" y="133"/>
              </a:lnTo>
              <a:lnTo>
                <a:pt x="166" y="133"/>
              </a:lnTo>
              <a:lnTo>
                <a:pt x="166" y="134"/>
              </a:lnTo>
              <a:lnTo>
                <a:pt x="172" y="134"/>
              </a:lnTo>
              <a:lnTo>
                <a:pt x="174" y="132"/>
              </a:lnTo>
              <a:lnTo>
                <a:pt x="177" y="133"/>
              </a:lnTo>
              <a:lnTo>
                <a:pt x="181" y="134"/>
              </a:lnTo>
              <a:lnTo>
                <a:pt x="184" y="134"/>
              </a:lnTo>
              <a:lnTo>
                <a:pt x="185" y="136"/>
              </a:lnTo>
              <a:lnTo>
                <a:pt x="186" y="136"/>
              </a:lnTo>
              <a:lnTo>
                <a:pt x="187" y="136"/>
              </a:lnTo>
              <a:lnTo>
                <a:pt x="189" y="137"/>
              </a:lnTo>
              <a:lnTo>
                <a:pt x="189" y="138"/>
              </a:lnTo>
              <a:lnTo>
                <a:pt x="191" y="138"/>
              </a:lnTo>
              <a:lnTo>
                <a:pt x="193" y="137"/>
              </a:lnTo>
              <a:lnTo>
                <a:pt x="196" y="137"/>
              </a:lnTo>
              <a:lnTo>
                <a:pt x="196" y="136"/>
              </a:lnTo>
              <a:lnTo>
                <a:pt x="198" y="136"/>
              </a:lnTo>
              <a:lnTo>
                <a:pt x="198" y="136"/>
              </a:lnTo>
              <a:lnTo>
                <a:pt x="199" y="137"/>
              </a:lnTo>
              <a:lnTo>
                <a:pt x="201" y="139"/>
              </a:lnTo>
              <a:lnTo>
                <a:pt x="203" y="138"/>
              </a:lnTo>
              <a:lnTo>
                <a:pt x="206" y="138"/>
              </a:lnTo>
              <a:lnTo>
                <a:pt x="207" y="139"/>
              </a:lnTo>
              <a:lnTo>
                <a:pt x="208" y="140"/>
              </a:lnTo>
              <a:lnTo>
                <a:pt x="209" y="140"/>
              </a:lnTo>
              <a:lnTo>
                <a:pt x="211" y="138"/>
              </a:lnTo>
              <a:lnTo>
                <a:pt x="211" y="139"/>
              </a:lnTo>
              <a:lnTo>
                <a:pt x="213" y="137"/>
              </a:lnTo>
              <a:lnTo>
                <a:pt x="221" y="141"/>
              </a:lnTo>
              <a:lnTo>
                <a:pt x="228" y="141"/>
              </a:lnTo>
              <a:lnTo>
                <a:pt x="231" y="141"/>
              </a:lnTo>
              <a:lnTo>
                <a:pt x="232" y="141"/>
              </a:lnTo>
              <a:lnTo>
                <a:pt x="233" y="141"/>
              </a:lnTo>
              <a:lnTo>
                <a:pt x="234" y="141"/>
              </a:lnTo>
              <a:lnTo>
                <a:pt x="234" y="140"/>
              </a:lnTo>
              <a:lnTo>
                <a:pt x="234" y="140"/>
              </a:lnTo>
              <a:lnTo>
                <a:pt x="235" y="139"/>
              </a:lnTo>
              <a:lnTo>
                <a:pt x="238" y="139"/>
              </a:lnTo>
              <a:lnTo>
                <a:pt x="239" y="139"/>
              </a:lnTo>
              <a:lnTo>
                <a:pt x="239" y="139"/>
              </a:lnTo>
              <a:lnTo>
                <a:pt x="240" y="139"/>
              </a:lnTo>
              <a:lnTo>
                <a:pt x="241" y="139"/>
              </a:lnTo>
              <a:lnTo>
                <a:pt x="248" y="139"/>
              </a:lnTo>
              <a:lnTo>
                <a:pt x="249" y="138"/>
              </a:lnTo>
              <a:lnTo>
                <a:pt x="251" y="138"/>
              </a:lnTo>
              <a:lnTo>
                <a:pt x="252" y="138"/>
              </a:lnTo>
              <a:lnTo>
                <a:pt x="255" y="135"/>
              </a:lnTo>
              <a:lnTo>
                <a:pt x="254" y="135"/>
              </a:lnTo>
              <a:lnTo>
                <a:pt x="255" y="134"/>
              </a:lnTo>
              <a:lnTo>
                <a:pt x="255" y="133"/>
              </a:lnTo>
              <a:lnTo>
                <a:pt x="256" y="132"/>
              </a:lnTo>
              <a:lnTo>
                <a:pt x="256" y="131"/>
              </a:lnTo>
              <a:lnTo>
                <a:pt x="256" y="129"/>
              </a:lnTo>
              <a:lnTo>
                <a:pt x="258" y="129"/>
              </a:lnTo>
              <a:lnTo>
                <a:pt x="258" y="128"/>
              </a:lnTo>
              <a:lnTo>
                <a:pt x="261" y="124"/>
              </a:lnTo>
              <a:lnTo>
                <a:pt x="260" y="124"/>
              </a:lnTo>
              <a:lnTo>
                <a:pt x="260" y="123"/>
              </a:lnTo>
              <a:lnTo>
                <a:pt x="260" y="121"/>
              </a:lnTo>
              <a:lnTo>
                <a:pt x="261" y="120"/>
              </a:lnTo>
              <a:lnTo>
                <a:pt x="262" y="119"/>
              </a:lnTo>
              <a:lnTo>
                <a:pt x="264" y="118"/>
              </a:lnTo>
              <a:lnTo>
                <a:pt x="263" y="115"/>
              </a:lnTo>
              <a:lnTo>
                <a:pt x="265" y="114"/>
              </a:lnTo>
              <a:lnTo>
                <a:pt x="267" y="113"/>
              </a:lnTo>
              <a:lnTo>
                <a:pt x="267" y="112"/>
              </a:lnTo>
              <a:lnTo>
                <a:pt x="267" y="110"/>
              </a:lnTo>
              <a:lnTo>
                <a:pt x="266" y="109"/>
              </a:lnTo>
              <a:lnTo>
                <a:pt x="266" y="108"/>
              </a:lnTo>
              <a:lnTo>
                <a:pt x="267" y="106"/>
              </a:lnTo>
              <a:lnTo>
                <a:pt x="267" y="106"/>
              </a:lnTo>
              <a:lnTo>
                <a:pt x="268" y="106"/>
              </a:lnTo>
              <a:lnTo>
                <a:pt x="268" y="105"/>
              </a:lnTo>
              <a:lnTo>
                <a:pt x="269" y="104"/>
              </a:lnTo>
              <a:lnTo>
                <a:pt x="271" y="103"/>
              </a:lnTo>
              <a:lnTo>
                <a:pt x="272" y="101"/>
              </a:lnTo>
              <a:lnTo>
                <a:pt x="274" y="100"/>
              </a:lnTo>
              <a:lnTo>
                <a:pt x="276" y="99"/>
              </a:lnTo>
              <a:lnTo>
                <a:pt x="278" y="99"/>
              </a:lnTo>
              <a:lnTo>
                <a:pt x="279" y="98"/>
              </a:lnTo>
              <a:lnTo>
                <a:pt x="279" y="95"/>
              </a:lnTo>
              <a:lnTo>
                <a:pt x="282" y="95"/>
              </a:lnTo>
              <a:lnTo>
                <a:pt x="282" y="94"/>
              </a:lnTo>
              <a:lnTo>
                <a:pt x="281" y="93"/>
              </a:lnTo>
              <a:lnTo>
                <a:pt x="281" y="92"/>
              </a:lnTo>
              <a:lnTo>
                <a:pt x="283" y="88"/>
              </a:lnTo>
              <a:lnTo>
                <a:pt x="284" y="87"/>
              </a:lnTo>
              <a:lnTo>
                <a:pt x="288" y="85"/>
              </a:lnTo>
              <a:lnTo>
                <a:pt x="290" y="83"/>
              </a:lnTo>
              <a:lnTo>
                <a:pt x="291" y="83"/>
              </a:lnTo>
              <a:lnTo>
                <a:pt x="295" y="81"/>
              </a:lnTo>
              <a:lnTo>
                <a:pt x="296" y="80"/>
              </a:lnTo>
              <a:lnTo>
                <a:pt x="298" y="79"/>
              </a:lnTo>
              <a:lnTo>
                <a:pt x="299" y="79"/>
              </a:lnTo>
              <a:lnTo>
                <a:pt x="302" y="78"/>
              </a:lnTo>
              <a:lnTo>
                <a:pt x="303" y="77"/>
              </a:lnTo>
              <a:lnTo>
                <a:pt x="304" y="77"/>
              </a:lnTo>
              <a:lnTo>
                <a:pt x="304" y="77"/>
              </a:lnTo>
              <a:lnTo>
                <a:pt x="305" y="76"/>
              </a:lnTo>
              <a:lnTo>
                <a:pt x="306" y="76"/>
              </a:lnTo>
              <a:lnTo>
                <a:pt x="307" y="74"/>
              </a:lnTo>
              <a:lnTo>
                <a:pt x="307" y="73"/>
              </a:lnTo>
              <a:lnTo>
                <a:pt x="306" y="72"/>
              </a:lnTo>
              <a:lnTo>
                <a:pt x="306" y="72"/>
              </a:lnTo>
              <a:lnTo>
                <a:pt x="306" y="71"/>
              </a:lnTo>
              <a:lnTo>
                <a:pt x="306" y="70"/>
              </a:lnTo>
              <a:lnTo>
                <a:pt x="307" y="69"/>
              </a:lnTo>
              <a:lnTo>
                <a:pt x="308" y="68"/>
              </a:lnTo>
              <a:lnTo>
                <a:pt x="309" y="68"/>
              </a:lnTo>
              <a:lnTo>
                <a:pt x="310" y="67"/>
              </a:lnTo>
              <a:lnTo>
                <a:pt x="311" y="66"/>
              </a:lnTo>
              <a:lnTo>
                <a:pt x="314" y="65"/>
              </a:lnTo>
              <a:lnTo>
                <a:pt x="314" y="67"/>
              </a:lnTo>
              <a:lnTo>
                <a:pt x="315" y="68"/>
              </a:lnTo>
              <a:lnTo>
                <a:pt x="316" y="67"/>
              </a:lnTo>
              <a:lnTo>
                <a:pt x="317" y="65"/>
              </a:lnTo>
              <a:lnTo>
                <a:pt x="318" y="65"/>
              </a:lnTo>
              <a:lnTo>
                <a:pt x="317" y="64"/>
              </a:lnTo>
              <a:lnTo>
                <a:pt x="319" y="63"/>
              </a:lnTo>
              <a:lnTo>
                <a:pt x="321" y="62"/>
              </a:lnTo>
              <a:lnTo>
                <a:pt x="325" y="62"/>
              </a:lnTo>
              <a:lnTo>
                <a:pt x="325" y="62"/>
              </a:lnTo>
              <a:lnTo>
                <a:pt x="327" y="62"/>
              </a:lnTo>
              <a:lnTo>
                <a:pt x="327" y="61"/>
              </a:lnTo>
              <a:lnTo>
                <a:pt x="328" y="61"/>
              </a:lnTo>
              <a:lnTo>
                <a:pt x="330" y="60"/>
              </a:lnTo>
              <a:lnTo>
                <a:pt x="332" y="59"/>
              </a:lnTo>
              <a:lnTo>
                <a:pt x="334" y="58"/>
              </a:lnTo>
              <a:lnTo>
                <a:pt x="336" y="57"/>
              </a:lnTo>
              <a:lnTo>
                <a:pt x="337" y="56"/>
              </a:lnTo>
              <a:lnTo>
                <a:pt x="338" y="56"/>
              </a:lnTo>
              <a:lnTo>
                <a:pt x="339" y="54"/>
              </a:lnTo>
              <a:lnTo>
                <a:pt x="341" y="54"/>
              </a:lnTo>
              <a:lnTo>
                <a:pt x="343" y="52"/>
              </a:lnTo>
              <a:lnTo>
                <a:pt x="344" y="51"/>
              </a:lnTo>
              <a:lnTo>
                <a:pt x="345" y="50"/>
              </a:lnTo>
              <a:lnTo>
                <a:pt x="347" y="49"/>
              </a:lnTo>
              <a:lnTo>
                <a:pt x="348" y="47"/>
              </a:lnTo>
              <a:lnTo>
                <a:pt x="349" y="46"/>
              </a:lnTo>
              <a:lnTo>
                <a:pt x="349" y="44"/>
              </a:lnTo>
              <a:lnTo>
                <a:pt x="351" y="43"/>
              </a:lnTo>
              <a:lnTo>
                <a:pt x="353" y="42"/>
              </a:lnTo>
              <a:lnTo>
                <a:pt x="355" y="41"/>
              </a:lnTo>
              <a:lnTo>
                <a:pt x="356" y="41"/>
              </a:lnTo>
              <a:lnTo>
                <a:pt x="357" y="40"/>
              </a:lnTo>
              <a:lnTo>
                <a:pt x="358" y="38"/>
              </a:lnTo>
              <a:lnTo>
                <a:pt x="359" y="37"/>
              </a:lnTo>
              <a:lnTo>
                <a:pt x="361" y="36"/>
              </a:lnTo>
              <a:lnTo>
                <a:pt x="362" y="35"/>
              </a:lnTo>
              <a:lnTo>
                <a:pt x="363" y="33"/>
              </a:lnTo>
              <a:lnTo>
                <a:pt x="365" y="34"/>
              </a:lnTo>
              <a:lnTo>
                <a:pt x="368" y="34"/>
              </a:lnTo>
              <a:lnTo>
                <a:pt x="370" y="34"/>
              </a:lnTo>
              <a:lnTo>
                <a:pt x="374" y="34"/>
              </a:lnTo>
              <a:lnTo>
                <a:pt x="378" y="35"/>
              </a:lnTo>
              <a:lnTo>
                <a:pt x="380" y="35"/>
              </a:lnTo>
              <a:lnTo>
                <a:pt x="383" y="35"/>
              </a:lnTo>
              <a:lnTo>
                <a:pt x="385" y="36"/>
              </a:lnTo>
              <a:lnTo>
                <a:pt x="387" y="36"/>
              </a:lnTo>
              <a:lnTo>
                <a:pt x="390" y="37"/>
              </a:lnTo>
              <a:lnTo>
                <a:pt x="391" y="36"/>
              </a:lnTo>
              <a:lnTo>
                <a:pt x="393" y="36"/>
              </a:lnTo>
              <a:lnTo>
                <a:pt x="396" y="36"/>
              </a:lnTo>
              <a:lnTo>
                <a:pt x="398" y="36"/>
              </a:lnTo>
              <a:lnTo>
                <a:pt x="399" y="35"/>
              </a:lnTo>
              <a:lnTo>
                <a:pt x="399" y="34"/>
              </a:lnTo>
              <a:lnTo>
                <a:pt x="401" y="33"/>
              </a:lnTo>
              <a:lnTo>
                <a:pt x="402" y="31"/>
              </a:lnTo>
              <a:lnTo>
                <a:pt x="402" y="30"/>
              </a:lnTo>
              <a:lnTo>
                <a:pt x="402" y="28"/>
              </a:lnTo>
              <a:lnTo>
                <a:pt x="402" y="26"/>
              </a:lnTo>
              <a:lnTo>
                <a:pt x="403" y="25"/>
              </a:lnTo>
              <a:lnTo>
                <a:pt x="403" y="24"/>
              </a:lnTo>
              <a:lnTo>
                <a:pt x="406" y="23"/>
              </a:lnTo>
              <a:lnTo>
                <a:pt x="406" y="21"/>
              </a:lnTo>
              <a:lnTo>
                <a:pt x="406" y="20"/>
              </a:lnTo>
              <a:lnTo>
                <a:pt x="406" y="18"/>
              </a:lnTo>
              <a:lnTo>
                <a:pt x="408" y="15"/>
              </a:lnTo>
              <a:lnTo>
                <a:pt x="408" y="12"/>
              </a:lnTo>
              <a:lnTo>
                <a:pt x="409" y="13"/>
              </a:lnTo>
              <a:lnTo>
                <a:pt x="413" y="13"/>
              </a:lnTo>
              <a:lnTo>
                <a:pt x="417" y="14"/>
              </a:lnTo>
              <a:lnTo>
                <a:pt x="420" y="14"/>
              </a:lnTo>
              <a:lnTo>
                <a:pt x="425" y="13"/>
              </a:lnTo>
              <a:lnTo>
                <a:pt x="427" y="13"/>
              </a:lnTo>
              <a:lnTo>
                <a:pt x="430" y="13"/>
              </a:lnTo>
              <a:lnTo>
                <a:pt x="432" y="12"/>
              </a:lnTo>
              <a:lnTo>
                <a:pt x="434" y="12"/>
              </a:lnTo>
              <a:lnTo>
                <a:pt x="436" y="10"/>
              </a:lnTo>
              <a:lnTo>
                <a:pt x="437" y="11"/>
              </a:lnTo>
              <a:lnTo>
                <a:pt x="441" y="10"/>
              </a:lnTo>
              <a:lnTo>
                <a:pt x="442" y="8"/>
              </a:lnTo>
              <a:lnTo>
                <a:pt x="445" y="8"/>
              </a:lnTo>
              <a:lnTo>
                <a:pt x="445" y="7"/>
              </a:lnTo>
              <a:lnTo>
                <a:pt x="447" y="7"/>
              </a:lnTo>
              <a:lnTo>
                <a:pt x="450" y="6"/>
              </a:lnTo>
              <a:lnTo>
                <a:pt x="455" y="0"/>
              </a:lnTo>
              <a:lnTo>
                <a:pt x="452" y="6"/>
              </a:lnTo>
              <a:lnTo>
                <a:pt x="452" y="7"/>
              </a:lnTo>
              <a:lnTo>
                <a:pt x="451" y="8"/>
              </a:lnTo>
              <a:lnTo>
                <a:pt x="450" y="9"/>
              </a:lnTo>
              <a:lnTo>
                <a:pt x="448" y="10"/>
              </a:lnTo>
              <a:lnTo>
                <a:pt x="447" y="12"/>
              </a:lnTo>
              <a:lnTo>
                <a:pt x="448" y="12"/>
              </a:lnTo>
              <a:lnTo>
                <a:pt x="449" y="13"/>
              </a:lnTo>
              <a:lnTo>
                <a:pt x="449" y="14"/>
              </a:lnTo>
              <a:lnTo>
                <a:pt x="450" y="15"/>
              </a:lnTo>
              <a:lnTo>
                <a:pt x="450" y="15"/>
              </a:lnTo>
              <a:lnTo>
                <a:pt x="449" y="16"/>
              </a:lnTo>
              <a:lnTo>
                <a:pt x="449" y="17"/>
              </a:lnTo>
              <a:lnTo>
                <a:pt x="449" y="17"/>
              </a:lnTo>
              <a:lnTo>
                <a:pt x="449" y="19"/>
              </a:lnTo>
              <a:lnTo>
                <a:pt x="448" y="19"/>
              </a:lnTo>
              <a:lnTo>
                <a:pt x="447" y="19"/>
              </a:lnTo>
              <a:lnTo>
                <a:pt x="446" y="19"/>
              </a:lnTo>
              <a:lnTo>
                <a:pt x="445" y="20"/>
              </a:lnTo>
              <a:lnTo>
                <a:pt x="444" y="21"/>
              </a:lnTo>
              <a:lnTo>
                <a:pt x="445" y="23"/>
              </a:lnTo>
              <a:lnTo>
                <a:pt x="445" y="24"/>
              </a:lnTo>
              <a:lnTo>
                <a:pt x="446" y="25"/>
              </a:lnTo>
              <a:lnTo>
                <a:pt x="448" y="26"/>
              </a:lnTo>
              <a:lnTo>
                <a:pt x="450" y="26"/>
              </a:lnTo>
              <a:lnTo>
                <a:pt x="453" y="26"/>
              </a:lnTo>
              <a:lnTo>
                <a:pt x="456" y="26"/>
              </a:lnTo>
              <a:lnTo>
                <a:pt x="458" y="26"/>
              </a:lnTo>
              <a:lnTo>
                <a:pt x="460" y="27"/>
              </a:lnTo>
              <a:lnTo>
                <a:pt x="463" y="28"/>
              </a:lnTo>
              <a:lnTo>
                <a:pt x="464" y="28"/>
              </a:lnTo>
              <a:lnTo>
                <a:pt x="464" y="29"/>
              </a:lnTo>
              <a:lnTo>
                <a:pt x="465" y="30"/>
              </a:lnTo>
              <a:lnTo>
                <a:pt x="466" y="30"/>
              </a:lnTo>
              <a:lnTo>
                <a:pt x="470" y="30"/>
              </a:lnTo>
              <a:lnTo>
                <a:pt x="473" y="30"/>
              </a:lnTo>
              <a:lnTo>
                <a:pt x="475" y="31"/>
              </a:lnTo>
              <a:lnTo>
                <a:pt x="475" y="32"/>
              </a:lnTo>
              <a:lnTo>
                <a:pt x="475" y="34"/>
              </a:lnTo>
              <a:lnTo>
                <a:pt x="475" y="36"/>
              </a:lnTo>
              <a:lnTo>
                <a:pt x="480" y="35"/>
              </a:lnTo>
              <a:lnTo>
                <a:pt x="501" y="40"/>
              </a:lnTo>
              <a:lnTo>
                <a:pt x="502" y="41"/>
              </a:lnTo>
              <a:lnTo>
                <a:pt x="503" y="41"/>
              </a:lnTo>
              <a:lnTo>
                <a:pt x="505" y="40"/>
              </a:lnTo>
              <a:lnTo>
                <a:pt x="505" y="39"/>
              </a:lnTo>
              <a:lnTo>
                <a:pt x="507" y="39"/>
              </a:lnTo>
              <a:lnTo>
                <a:pt x="509" y="38"/>
              </a:lnTo>
              <a:lnTo>
                <a:pt x="510" y="39"/>
              </a:lnTo>
              <a:lnTo>
                <a:pt x="511" y="38"/>
              </a:lnTo>
              <a:lnTo>
                <a:pt x="510" y="36"/>
              </a:lnTo>
              <a:lnTo>
                <a:pt x="509" y="35"/>
              </a:lnTo>
              <a:lnTo>
                <a:pt x="509" y="33"/>
              </a:lnTo>
              <a:lnTo>
                <a:pt x="511" y="32"/>
              </a:lnTo>
              <a:lnTo>
                <a:pt x="512" y="32"/>
              </a:lnTo>
              <a:lnTo>
                <a:pt x="514" y="32"/>
              </a:lnTo>
              <a:lnTo>
                <a:pt x="516" y="32"/>
              </a:lnTo>
              <a:lnTo>
                <a:pt x="516" y="30"/>
              </a:lnTo>
              <a:lnTo>
                <a:pt x="514" y="30"/>
              </a:lnTo>
              <a:lnTo>
                <a:pt x="515" y="29"/>
              </a:lnTo>
              <a:lnTo>
                <a:pt x="516" y="28"/>
              </a:lnTo>
              <a:lnTo>
                <a:pt x="519" y="29"/>
              </a:lnTo>
              <a:lnTo>
                <a:pt x="521" y="28"/>
              </a:lnTo>
              <a:lnTo>
                <a:pt x="521" y="28"/>
              </a:lnTo>
              <a:lnTo>
                <a:pt x="526" y="27"/>
              </a:lnTo>
              <a:lnTo>
                <a:pt x="530" y="25"/>
              </a:lnTo>
              <a:lnTo>
                <a:pt x="531" y="26"/>
              </a:lnTo>
              <a:lnTo>
                <a:pt x="532" y="28"/>
              </a:lnTo>
              <a:lnTo>
                <a:pt x="541" y="28"/>
              </a:lnTo>
              <a:lnTo>
                <a:pt x="542" y="27"/>
              </a:lnTo>
              <a:lnTo>
                <a:pt x="544" y="27"/>
              </a:lnTo>
              <a:lnTo>
                <a:pt x="547" y="28"/>
              </a:lnTo>
              <a:lnTo>
                <a:pt x="548" y="29"/>
              </a:lnTo>
              <a:lnTo>
                <a:pt x="550" y="29"/>
              </a:lnTo>
              <a:lnTo>
                <a:pt x="551" y="29"/>
              </a:lnTo>
              <a:lnTo>
                <a:pt x="554" y="30"/>
              </a:lnTo>
              <a:lnTo>
                <a:pt x="554" y="30"/>
              </a:lnTo>
              <a:lnTo>
                <a:pt x="555" y="30"/>
              </a:lnTo>
              <a:lnTo>
                <a:pt x="559" y="29"/>
              </a:lnTo>
              <a:lnTo>
                <a:pt x="560" y="29"/>
              </a:lnTo>
              <a:lnTo>
                <a:pt x="566" y="32"/>
              </a:lnTo>
              <a:lnTo>
                <a:pt x="569" y="31"/>
              </a:lnTo>
              <a:lnTo>
                <a:pt x="569" y="30"/>
              </a:lnTo>
              <a:lnTo>
                <a:pt x="570" y="29"/>
              </a:lnTo>
              <a:lnTo>
                <a:pt x="572" y="30"/>
              </a:lnTo>
              <a:lnTo>
                <a:pt x="575" y="32"/>
              </a:lnTo>
              <a:lnTo>
                <a:pt x="575" y="33"/>
              </a:lnTo>
              <a:lnTo>
                <a:pt x="576" y="33"/>
              </a:lnTo>
              <a:lnTo>
                <a:pt x="579" y="35"/>
              </a:lnTo>
              <a:lnTo>
                <a:pt x="580" y="35"/>
              </a:lnTo>
              <a:lnTo>
                <a:pt x="583" y="37"/>
              </a:lnTo>
              <a:lnTo>
                <a:pt x="586" y="38"/>
              </a:lnTo>
              <a:lnTo>
                <a:pt x="591" y="38"/>
              </a:lnTo>
              <a:lnTo>
                <a:pt x="595" y="39"/>
              </a:lnTo>
              <a:lnTo>
                <a:pt x="599" y="40"/>
              </a:lnTo>
              <a:lnTo>
                <a:pt x="601" y="40"/>
              </a:lnTo>
              <a:lnTo>
                <a:pt x="603" y="42"/>
              </a:lnTo>
              <a:lnTo>
                <a:pt x="605" y="41"/>
              </a:lnTo>
              <a:lnTo>
                <a:pt x="607" y="42"/>
              </a:lnTo>
              <a:lnTo>
                <a:pt x="608" y="42"/>
              </a:lnTo>
              <a:lnTo>
                <a:pt x="610" y="42"/>
              </a:lnTo>
              <a:lnTo>
                <a:pt x="613" y="42"/>
              </a:lnTo>
              <a:lnTo>
                <a:pt x="613" y="41"/>
              </a:lnTo>
              <a:lnTo>
                <a:pt x="614" y="41"/>
              </a:lnTo>
              <a:lnTo>
                <a:pt x="615" y="41"/>
              </a:lnTo>
              <a:lnTo>
                <a:pt x="619" y="46"/>
              </a:lnTo>
              <a:lnTo>
                <a:pt x="620" y="47"/>
              </a:lnTo>
              <a:lnTo>
                <a:pt x="620" y="49"/>
              </a:lnTo>
              <a:lnTo>
                <a:pt x="621" y="49"/>
              </a:lnTo>
              <a:lnTo>
                <a:pt x="622" y="48"/>
              </a:lnTo>
              <a:lnTo>
                <a:pt x="623" y="49"/>
              </a:lnTo>
              <a:lnTo>
                <a:pt x="625" y="50"/>
              </a:lnTo>
              <a:lnTo>
                <a:pt x="626" y="52"/>
              </a:lnTo>
              <a:lnTo>
                <a:pt x="627" y="52"/>
              </a:lnTo>
              <a:lnTo>
                <a:pt x="627" y="52"/>
              </a:lnTo>
              <a:lnTo>
                <a:pt x="628" y="53"/>
              </a:lnTo>
              <a:lnTo>
                <a:pt x="630" y="55"/>
              </a:lnTo>
              <a:lnTo>
                <a:pt x="632" y="58"/>
              </a:lnTo>
              <a:lnTo>
                <a:pt x="635" y="59"/>
              </a:lnTo>
              <a:lnTo>
                <a:pt x="637" y="59"/>
              </a:lnTo>
              <a:lnTo>
                <a:pt x="640" y="59"/>
              </a:lnTo>
              <a:lnTo>
                <a:pt x="642" y="59"/>
              </a:lnTo>
              <a:lnTo>
                <a:pt x="646" y="59"/>
              </a:lnTo>
              <a:lnTo>
                <a:pt x="649" y="60"/>
              </a:lnTo>
              <a:lnTo>
                <a:pt x="652" y="60"/>
              </a:lnTo>
              <a:lnTo>
                <a:pt x="655" y="61"/>
              </a:lnTo>
              <a:lnTo>
                <a:pt x="658" y="62"/>
              </a:lnTo>
              <a:lnTo>
                <a:pt x="658" y="61"/>
              </a:lnTo>
              <a:lnTo>
                <a:pt x="661" y="61"/>
              </a:lnTo>
              <a:lnTo>
                <a:pt x="665" y="61"/>
              </a:lnTo>
              <a:lnTo>
                <a:pt x="667" y="62"/>
              </a:lnTo>
              <a:lnTo>
                <a:pt x="668" y="62"/>
              </a:lnTo>
              <a:lnTo>
                <a:pt x="669" y="62"/>
              </a:lnTo>
              <a:lnTo>
                <a:pt x="670" y="61"/>
              </a:lnTo>
              <a:lnTo>
                <a:pt x="672" y="62"/>
              </a:lnTo>
              <a:lnTo>
                <a:pt x="674" y="62"/>
              </a:lnTo>
              <a:lnTo>
                <a:pt x="677" y="62"/>
              </a:lnTo>
              <a:lnTo>
                <a:pt x="680" y="61"/>
              </a:lnTo>
              <a:lnTo>
                <a:pt x="682" y="60"/>
              </a:lnTo>
              <a:lnTo>
                <a:pt x="684" y="60"/>
              </a:lnTo>
              <a:lnTo>
                <a:pt x="684" y="59"/>
              </a:lnTo>
              <a:lnTo>
                <a:pt x="686" y="58"/>
              </a:lnTo>
              <a:lnTo>
                <a:pt x="689" y="58"/>
              </a:lnTo>
              <a:lnTo>
                <a:pt x="691" y="58"/>
              </a:lnTo>
              <a:lnTo>
                <a:pt x="692" y="58"/>
              </a:lnTo>
              <a:lnTo>
                <a:pt x="694" y="57"/>
              </a:lnTo>
              <a:lnTo>
                <a:pt x="696" y="57"/>
              </a:lnTo>
              <a:lnTo>
                <a:pt x="696" y="56"/>
              </a:lnTo>
              <a:lnTo>
                <a:pt x="699" y="56"/>
              </a:lnTo>
              <a:lnTo>
                <a:pt x="701" y="56"/>
              </a:lnTo>
              <a:lnTo>
                <a:pt x="703" y="56"/>
              </a:lnTo>
              <a:lnTo>
                <a:pt x="703" y="55"/>
              </a:lnTo>
              <a:lnTo>
                <a:pt x="703" y="54"/>
              </a:lnTo>
              <a:lnTo>
                <a:pt x="704" y="54"/>
              </a:lnTo>
              <a:lnTo>
                <a:pt x="707" y="54"/>
              </a:lnTo>
              <a:lnTo>
                <a:pt x="708" y="52"/>
              </a:lnTo>
              <a:lnTo>
                <a:pt x="710" y="52"/>
              </a:lnTo>
              <a:lnTo>
                <a:pt x="711" y="52"/>
              </a:lnTo>
              <a:lnTo>
                <a:pt x="712" y="51"/>
              </a:lnTo>
              <a:lnTo>
                <a:pt x="712" y="50"/>
              </a:lnTo>
              <a:lnTo>
                <a:pt x="711" y="49"/>
              </a:lnTo>
              <a:lnTo>
                <a:pt x="712" y="49"/>
              </a:lnTo>
              <a:lnTo>
                <a:pt x="715" y="46"/>
              </a:lnTo>
              <a:lnTo>
                <a:pt x="716" y="47"/>
              </a:lnTo>
              <a:lnTo>
                <a:pt x="716" y="47"/>
              </a:lnTo>
              <a:lnTo>
                <a:pt x="717" y="49"/>
              </a:lnTo>
              <a:lnTo>
                <a:pt x="719" y="51"/>
              </a:lnTo>
              <a:lnTo>
                <a:pt x="721" y="52"/>
              </a:lnTo>
              <a:lnTo>
                <a:pt x="722" y="54"/>
              </a:lnTo>
              <a:lnTo>
                <a:pt x="724" y="56"/>
              </a:lnTo>
              <a:lnTo>
                <a:pt x="726" y="56"/>
              </a:lnTo>
              <a:lnTo>
                <a:pt x="729" y="58"/>
              </a:lnTo>
              <a:lnTo>
                <a:pt x="732" y="57"/>
              </a:lnTo>
              <a:lnTo>
                <a:pt x="732" y="58"/>
              </a:lnTo>
              <a:lnTo>
                <a:pt x="730" y="59"/>
              </a:lnTo>
              <a:lnTo>
                <a:pt x="733" y="62"/>
              </a:lnTo>
              <a:lnTo>
                <a:pt x="732" y="62"/>
              </a:lnTo>
              <a:lnTo>
                <a:pt x="733" y="65"/>
              </a:lnTo>
              <a:lnTo>
                <a:pt x="735" y="65"/>
              </a:lnTo>
              <a:lnTo>
                <a:pt x="737" y="66"/>
              </a:lnTo>
              <a:lnTo>
                <a:pt x="739" y="65"/>
              </a:lnTo>
              <a:lnTo>
                <a:pt x="741" y="66"/>
              </a:lnTo>
              <a:lnTo>
                <a:pt x="743" y="64"/>
              </a:lnTo>
              <a:lnTo>
                <a:pt x="744" y="65"/>
              </a:lnTo>
              <a:lnTo>
                <a:pt x="746" y="68"/>
              </a:lnTo>
              <a:lnTo>
                <a:pt x="752" y="66"/>
              </a:lnTo>
              <a:lnTo>
                <a:pt x="753" y="70"/>
              </a:lnTo>
              <a:lnTo>
                <a:pt x="756" y="69"/>
              </a:lnTo>
              <a:lnTo>
                <a:pt x="759" y="70"/>
              </a:lnTo>
              <a:lnTo>
                <a:pt x="762" y="70"/>
              </a:lnTo>
              <a:lnTo>
                <a:pt x="765" y="69"/>
              </a:lnTo>
              <a:lnTo>
                <a:pt x="768" y="68"/>
              </a:lnTo>
              <a:lnTo>
                <a:pt x="773" y="68"/>
              </a:lnTo>
              <a:lnTo>
                <a:pt x="776" y="68"/>
              </a:lnTo>
              <a:lnTo>
                <a:pt x="780" y="67"/>
              </a:lnTo>
              <a:lnTo>
                <a:pt x="785" y="67"/>
              </a:lnTo>
              <a:lnTo>
                <a:pt x="787" y="67"/>
              </a:lnTo>
              <a:lnTo>
                <a:pt x="789" y="66"/>
              </a:lnTo>
              <a:lnTo>
                <a:pt x="792" y="66"/>
              </a:lnTo>
              <a:lnTo>
                <a:pt x="793" y="66"/>
              </a:lnTo>
              <a:lnTo>
                <a:pt x="795" y="66"/>
              </a:lnTo>
              <a:lnTo>
                <a:pt x="796" y="65"/>
              </a:lnTo>
              <a:lnTo>
                <a:pt x="797" y="65"/>
              </a:lnTo>
              <a:lnTo>
                <a:pt x="800" y="64"/>
              </a:lnTo>
              <a:lnTo>
                <a:pt x="804" y="63"/>
              </a:lnTo>
              <a:lnTo>
                <a:pt x="806" y="62"/>
              </a:lnTo>
              <a:lnTo>
                <a:pt x="808" y="62"/>
              </a:lnTo>
              <a:lnTo>
                <a:pt x="810" y="61"/>
              </a:lnTo>
              <a:lnTo>
                <a:pt x="809" y="59"/>
              </a:lnTo>
              <a:lnTo>
                <a:pt x="807" y="57"/>
              </a:lnTo>
              <a:lnTo>
                <a:pt x="814" y="55"/>
              </a:lnTo>
              <a:lnTo>
                <a:pt x="815" y="57"/>
              </a:lnTo>
              <a:lnTo>
                <a:pt x="817" y="60"/>
              </a:lnTo>
              <a:lnTo>
                <a:pt x="818" y="62"/>
              </a:lnTo>
              <a:lnTo>
                <a:pt x="818" y="63"/>
              </a:lnTo>
              <a:lnTo>
                <a:pt x="818" y="63"/>
              </a:lnTo>
              <a:lnTo>
                <a:pt x="818" y="63"/>
              </a:lnTo>
              <a:lnTo>
                <a:pt x="818" y="64"/>
              </a:lnTo>
              <a:lnTo>
                <a:pt x="819" y="64"/>
              </a:lnTo>
              <a:lnTo>
                <a:pt x="821" y="68"/>
              </a:lnTo>
              <a:lnTo>
                <a:pt x="823" y="70"/>
              </a:lnTo>
              <a:lnTo>
                <a:pt x="825" y="69"/>
              </a:lnTo>
              <a:lnTo>
                <a:pt x="826" y="70"/>
              </a:lnTo>
              <a:lnTo>
                <a:pt x="828" y="71"/>
              </a:lnTo>
              <a:lnTo>
                <a:pt x="828" y="73"/>
              </a:lnTo>
              <a:lnTo>
                <a:pt x="829" y="72"/>
              </a:lnTo>
              <a:lnTo>
                <a:pt x="831" y="73"/>
              </a:lnTo>
              <a:lnTo>
                <a:pt x="833" y="73"/>
              </a:lnTo>
              <a:lnTo>
                <a:pt x="834" y="73"/>
              </a:lnTo>
              <a:lnTo>
                <a:pt x="835" y="73"/>
              </a:lnTo>
              <a:lnTo>
                <a:pt x="838" y="75"/>
              </a:lnTo>
              <a:lnTo>
                <a:pt x="841" y="75"/>
              </a:lnTo>
              <a:lnTo>
                <a:pt x="844" y="77"/>
              </a:lnTo>
              <a:lnTo>
                <a:pt x="847" y="78"/>
              </a:lnTo>
              <a:lnTo>
                <a:pt x="848" y="77"/>
              </a:lnTo>
              <a:lnTo>
                <a:pt x="849" y="75"/>
              </a:lnTo>
              <a:lnTo>
                <a:pt x="850" y="74"/>
              </a:lnTo>
              <a:lnTo>
                <a:pt x="851" y="74"/>
              </a:lnTo>
              <a:lnTo>
                <a:pt x="855" y="73"/>
              </a:lnTo>
              <a:lnTo>
                <a:pt x="858" y="72"/>
              </a:lnTo>
              <a:lnTo>
                <a:pt x="861" y="74"/>
              </a:lnTo>
              <a:lnTo>
                <a:pt x="865" y="73"/>
              </a:lnTo>
              <a:lnTo>
                <a:pt x="869" y="72"/>
              </a:lnTo>
              <a:lnTo>
                <a:pt x="866" y="67"/>
              </a:lnTo>
              <a:lnTo>
                <a:pt x="872" y="67"/>
              </a:lnTo>
              <a:lnTo>
                <a:pt x="874" y="66"/>
              </a:lnTo>
              <a:lnTo>
                <a:pt x="875" y="65"/>
              </a:lnTo>
              <a:lnTo>
                <a:pt x="876" y="63"/>
              </a:lnTo>
              <a:lnTo>
                <a:pt x="876" y="62"/>
              </a:lnTo>
              <a:lnTo>
                <a:pt x="879" y="60"/>
              </a:lnTo>
              <a:lnTo>
                <a:pt x="884" y="59"/>
              </a:lnTo>
              <a:lnTo>
                <a:pt x="886" y="60"/>
              </a:lnTo>
              <a:lnTo>
                <a:pt x="888" y="61"/>
              </a:lnTo>
              <a:lnTo>
                <a:pt x="890" y="63"/>
              </a:lnTo>
              <a:lnTo>
                <a:pt x="900" y="63"/>
              </a:lnTo>
              <a:lnTo>
                <a:pt x="904" y="62"/>
              </a:lnTo>
              <a:lnTo>
                <a:pt x="908" y="63"/>
              </a:lnTo>
              <a:lnTo>
                <a:pt x="912" y="61"/>
              </a:lnTo>
              <a:lnTo>
                <a:pt x="918" y="59"/>
              </a:lnTo>
              <a:lnTo>
                <a:pt x="920" y="58"/>
              </a:lnTo>
              <a:lnTo>
                <a:pt x="920" y="58"/>
              </a:lnTo>
              <a:lnTo>
                <a:pt x="921" y="58"/>
              </a:lnTo>
              <a:lnTo>
                <a:pt x="923" y="58"/>
              </a:lnTo>
              <a:lnTo>
                <a:pt x="922" y="57"/>
              </a:lnTo>
              <a:lnTo>
                <a:pt x="920" y="57"/>
              </a:lnTo>
              <a:lnTo>
                <a:pt x="917" y="58"/>
              </a:lnTo>
              <a:lnTo>
                <a:pt x="914" y="58"/>
              </a:lnTo>
              <a:lnTo>
                <a:pt x="914" y="56"/>
              </a:lnTo>
              <a:lnTo>
                <a:pt x="920" y="55"/>
              </a:lnTo>
              <a:lnTo>
                <a:pt x="922" y="54"/>
              </a:lnTo>
              <a:lnTo>
                <a:pt x="926" y="56"/>
              </a:lnTo>
              <a:lnTo>
                <a:pt x="929" y="55"/>
              </a:lnTo>
              <a:lnTo>
                <a:pt x="924" y="48"/>
              </a:lnTo>
              <a:lnTo>
                <a:pt x="926" y="48"/>
              </a:lnTo>
              <a:lnTo>
                <a:pt x="928" y="51"/>
              </a:lnTo>
              <a:lnTo>
                <a:pt x="935" y="49"/>
              </a:lnTo>
              <a:lnTo>
                <a:pt x="935" y="49"/>
              </a:lnTo>
              <a:lnTo>
                <a:pt x="935" y="49"/>
              </a:lnTo>
              <a:lnTo>
                <a:pt x="936" y="48"/>
              </a:lnTo>
              <a:lnTo>
                <a:pt x="938" y="48"/>
              </a:lnTo>
              <a:lnTo>
                <a:pt x="940" y="48"/>
              </a:lnTo>
              <a:lnTo>
                <a:pt x="940" y="49"/>
              </a:lnTo>
              <a:lnTo>
                <a:pt x="943" y="49"/>
              </a:lnTo>
              <a:lnTo>
                <a:pt x="944" y="54"/>
              </a:lnTo>
              <a:lnTo>
                <a:pt x="947" y="55"/>
              </a:lnTo>
              <a:lnTo>
                <a:pt x="949" y="56"/>
              </a:lnTo>
              <a:lnTo>
                <a:pt x="950" y="56"/>
              </a:lnTo>
              <a:lnTo>
                <a:pt x="952" y="56"/>
              </a:lnTo>
              <a:lnTo>
                <a:pt x="954" y="56"/>
              </a:lnTo>
              <a:lnTo>
                <a:pt x="957" y="57"/>
              </a:lnTo>
              <a:lnTo>
                <a:pt x="957" y="57"/>
              </a:lnTo>
              <a:lnTo>
                <a:pt x="959" y="57"/>
              </a:lnTo>
              <a:lnTo>
                <a:pt x="963" y="57"/>
              </a:lnTo>
              <a:lnTo>
                <a:pt x="965" y="58"/>
              </a:lnTo>
              <a:lnTo>
                <a:pt x="966" y="58"/>
              </a:lnTo>
              <a:lnTo>
                <a:pt x="968" y="60"/>
              </a:lnTo>
              <a:lnTo>
                <a:pt x="971" y="61"/>
              </a:lnTo>
              <a:lnTo>
                <a:pt x="972" y="61"/>
              </a:lnTo>
              <a:lnTo>
                <a:pt x="973" y="61"/>
              </a:lnTo>
              <a:lnTo>
                <a:pt x="975" y="61"/>
              </a:lnTo>
              <a:lnTo>
                <a:pt x="975" y="61"/>
              </a:lnTo>
              <a:lnTo>
                <a:pt x="975" y="61"/>
              </a:lnTo>
              <a:lnTo>
                <a:pt x="976" y="61"/>
              </a:lnTo>
              <a:lnTo>
                <a:pt x="978" y="62"/>
              </a:lnTo>
              <a:lnTo>
                <a:pt x="980" y="63"/>
              </a:lnTo>
              <a:lnTo>
                <a:pt x="984" y="63"/>
              </a:lnTo>
              <a:lnTo>
                <a:pt x="989" y="63"/>
              </a:lnTo>
              <a:lnTo>
                <a:pt x="991" y="63"/>
              </a:lnTo>
              <a:lnTo>
                <a:pt x="993" y="63"/>
              </a:lnTo>
              <a:lnTo>
                <a:pt x="994" y="64"/>
              </a:lnTo>
              <a:lnTo>
                <a:pt x="996" y="63"/>
              </a:lnTo>
              <a:lnTo>
                <a:pt x="1000" y="65"/>
              </a:lnTo>
              <a:lnTo>
                <a:pt x="1001" y="65"/>
              </a:lnTo>
              <a:lnTo>
                <a:pt x="1002" y="66"/>
              </a:lnTo>
              <a:lnTo>
                <a:pt x="1007" y="66"/>
              </a:lnTo>
              <a:lnTo>
                <a:pt x="1008" y="66"/>
              </a:lnTo>
              <a:lnTo>
                <a:pt x="1009" y="67"/>
              </a:lnTo>
              <a:lnTo>
                <a:pt x="1013" y="69"/>
              </a:lnTo>
              <a:lnTo>
                <a:pt x="1016" y="72"/>
              </a:lnTo>
              <a:lnTo>
                <a:pt x="1018" y="74"/>
              </a:lnTo>
              <a:lnTo>
                <a:pt x="1022" y="75"/>
              </a:lnTo>
              <a:lnTo>
                <a:pt x="1023" y="72"/>
              </a:lnTo>
              <a:lnTo>
                <a:pt x="1026" y="70"/>
              </a:lnTo>
              <a:lnTo>
                <a:pt x="1028" y="68"/>
              </a:lnTo>
              <a:lnTo>
                <a:pt x="1027" y="66"/>
              </a:lnTo>
              <a:lnTo>
                <a:pt x="1029" y="63"/>
              </a:lnTo>
              <a:lnTo>
                <a:pt x="1033" y="61"/>
              </a:lnTo>
              <a:lnTo>
                <a:pt x="1034" y="60"/>
              </a:lnTo>
              <a:lnTo>
                <a:pt x="1036" y="61"/>
              </a:lnTo>
              <a:lnTo>
                <a:pt x="1038" y="63"/>
              </a:lnTo>
              <a:lnTo>
                <a:pt x="1041" y="65"/>
              </a:lnTo>
              <a:lnTo>
                <a:pt x="1042" y="65"/>
              </a:lnTo>
              <a:lnTo>
                <a:pt x="1050" y="64"/>
              </a:lnTo>
              <a:lnTo>
                <a:pt x="1054" y="66"/>
              </a:lnTo>
              <a:lnTo>
                <a:pt x="1055" y="65"/>
              </a:lnTo>
              <a:lnTo>
                <a:pt x="1058" y="70"/>
              </a:lnTo>
              <a:lnTo>
                <a:pt x="1049" y="71"/>
              </a:lnTo>
              <a:lnTo>
                <a:pt x="1051" y="73"/>
              </a:lnTo>
              <a:lnTo>
                <a:pt x="1053" y="75"/>
              </a:lnTo>
              <a:lnTo>
                <a:pt x="1053" y="76"/>
              </a:lnTo>
              <a:lnTo>
                <a:pt x="1049" y="76"/>
              </a:lnTo>
              <a:lnTo>
                <a:pt x="1050" y="78"/>
              </a:lnTo>
              <a:lnTo>
                <a:pt x="1054" y="78"/>
              </a:lnTo>
              <a:lnTo>
                <a:pt x="1057" y="80"/>
              </a:lnTo>
              <a:lnTo>
                <a:pt x="1060" y="80"/>
              </a:lnTo>
              <a:lnTo>
                <a:pt x="1061" y="81"/>
              </a:lnTo>
              <a:lnTo>
                <a:pt x="1061" y="81"/>
              </a:lnTo>
              <a:lnTo>
                <a:pt x="1061" y="81"/>
              </a:lnTo>
              <a:lnTo>
                <a:pt x="1061" y="81"/>
              </a:lnTo>
              <a:lnTo>
                <a:pt x="1061" y="82"/>
              </a:lnTo>
              <a:lnTo>
                <a:pt x="1062" y="83"/>
              </a:lnTo>
              <a:lnTo>
                <a:pt x="1060" y="85"/>
              </a:lnTo>
              <a:lnTo>
                <a:pt x="1056" y="87"/>
              </a:lnTo>
              <a:lnTo>
                <a:pt x="1054" y="89"/>
              </a:lnTo>
              <a:lnTo>
                <a:pt x="1057" y="92"/>
              </a:lnTo>
              <a:lnTo>
                <a:pt x="1054" y="93"/>
              </a:lnTo>
              <a:lnTo>
                <a:pt x="1051" y="95"/>
              </a:lnTo>
              <a:lnTo>
                <a:pt x="1047" y="96"/>
              </a:lnTo>
              <a:lnTo>
                <a:pt x="1043" y="95"/>
              </a:lnTo>
              <a:lnTo>
                <a:pt x="1043" y="95"/>
              </a:lnTo>
              <a:lnTo>
                <a:pt x="1043" y="96"/>
              </a:lnTo>
              <a:lnTo>
                <a:pt x="1043" y="96"/>
              </a:lnTo>
              <a:lnTo>
                <a:pt x="1042" y="96"/>
              </a:lnTo>
              <a:lnTo>
                <a:pt x="1042" y="96"/>
              </a:lnTo>
              <a:lnTo>
                <a:pt x="1044" y="98"/>
              </a:lnTo>
              <a:lnTo>
                <a:pt x="1045" y="100"/>
              </a:lnTo>
              <a:lnTo>
                <a:pt x="1047" y="101"/>
              </a:lnTo>
              <a:lnTo>
                <a:pt x="1046" y="104"/>
              </a:lnTo>
              <a:lnTo>
                <a:pt x="1046" y="107"/>
              </a:lnTo>
              <a:lnTo>
                <a:pt x="1047" y="110"/>
              </a:lnTo>
              <a:lnTo>
                <a:pt x="1047" y="111"/>
              </a:lnTo>
              <a:lnTo>
                <a:pt x="1048" y="112"/>
              </a:lnTo>
              <a:lnTo>
                <a:pt x="1051" y="116"/>
              </a:lnTo>
              <a:lnTo>
                <a:pt x="1051" y="117"/>
              </a:lnTo>
              <a:lnTo>
                <a:pt x="1054" y="118"/>
              </a:lnTo>
              <a:lnTo>
                <a:pt x="1056" y="120"/>
              </a:lnTo>
              <a:lnTo>
                <a:pt x="1056" y="122"/>
              </a:lnTo>
              <a:lnTo>
                <a:pt x="1057" y="123"/>
              </a:lnTo>
              <a:lnTo>
                <a:pt x="1055" y="125"/>
              </a:lnTo>
              <a:lnTo>
                <a:pt x="1056" y="128"/>
              </a:lnTo>
              <a:lnTo>
                <a:pt x="1058" y="129"/>
              </a:lnTo>
              <a:lnTo>
                <a:pt x="1059" y="130"/>
              </a:lnTo>
              <a:lnTo>
                <a:pt x="1064" y="131"/>
              </a:lnTo>
              <a:lnTo>
                <a:pt x="1065" y="130"/>
              </a:lnTo>
              <a:lnTo>
                <a:pt x="1067" y="130"/>
              </a:lnTo>
              <a:lnTo>
                <a:pt x="1072" y="131"/>
              </a:lnTo>
              <a:lnTo>
                <a:pt x="1074" y="131"/>
              </a:lnTo>
              <a:lnTo>
                <a:pt x="1076" y="131"/>
              </a:lnTo>
              <a:lnTo>
                <a:pt x="1079" y="130"/>
              </a:lnTo>
              <a:lnTo>
                <a:pt x="1081" y="128"/>
              </a:lnTo>
              <a:lnTo>
                <a:pt x="1082" y="127"/>
              </a:lnTo>
              <a:lnTo>
                <a:pt x="1083" y="126"/>
              </a:lnTo>
              <a:lnTo>
                <a:pt x="1085" y="123"/>
              </a:lnTo>
              <a:lnTo>
                <a:pt x="1087" y="123"/>
              </a:lnTo>
              <a:lnTo>
                <a:pt x="1088" y="119"/>
              </a:lnTo>
              <a:lnTo>
                <a:pt x="1089" y="116"/>
              </a:lnTo>
              <a:lnTo>
                <a:pt x="1093" y="116"/>
              </a:lnTo>
              <a:lnTo>
                <a:pt x="1095" y="114"/>
              </a:lnTo>
              <a:lnTo>
                <a:pt x="1100" y="112"/>
              </a:lnTo>
              <a:lnTo>
                <a:pt x="1102" y="111"/>
              </a:lnTo>
              <a:lnTo>
                <a:pt x="1104" y="111"/>
              </a:lnTo>
              <a:lnTo>
                <a:pt x="1104" y="110"/>
              </a:lnTo>
              <a:lnTo>
                <a:pt x="1105" y="110"/>
              </a:lnTo>
              <a:lnTo>
                <a:pt x="1111" y="108"/>
              </a:lnTo>
              <a:lnTo>
                <a:pt x="1114" y="106"/>
              </a:lnTo>
              <a:lnTo>
                <a:pt x="1117" y="106"/>
              </a:lnTo>
              <a:lnTo>
                <a:pt x="1118" y="105"/>
              </a:lnTo>
              <a:lnTo>
                <a:pt x="1119" y="105"/>
              </a:lnTo>
              <a:lnTo>
                <a:pt x="1123" y="104"/>
              </a:lnTo>
              <a:lnTo>
                <a:pt x="1125" y="103"/>
              </a:lnTo>
              <a:lnTo>
                <a:pt x="1122" y="103"/>
              </a:lnTo>
              <a:lnTo>
                <a:pt x="1120" y="102"/>
              </a:lnTo>
              <a:lnTo>
                <a:pt x="1121" y="101"/>
              </a:lnTo>
              <a:lnTo>
                <a:pt x="1123" y="101"/>
              </a:lnTo>
              <a:lnTo>
                <a:pt x="1126" y="101"/>
              </a:lnTo>
              <a:lnTo>
                <a:pt x="1130" y="101"/>
              </a:lnTo>
              <a:lnTo>
                <a:pt x="1133" y="102"/>
              </a:lnTo>
              <a:lnTo>
                <a:pt x="1137" y="103"/>
              </a:lnTo>
              <a:lnTo>
                <a:pt x="1136" y="105"/>
              </a:lnTo>
              <a:lnTo>
                <a:pt x="1135" y="105"/>
              </a:lnTo>
              <a:lnTo>
                <a:pt x="1134" y="105"/>
              </a:lnTo>
              <a:lnTo>
                <a:pt x="1134" y="107"/>
              </a:lnTo>
              <a:lnTo>
                <a:pt x="1131" y="109"/>
              </a:lnTo>
              <a:lnTo>
                <a:pt x="1130" y="111"/>
              </a:lnTo>
              <a:lnTo>
                <a:pt x="1131" y="113"/>
              </a:lnTo>
              <a:lnTo>
                <a:pt x="1136" y="113"/>
              </a:lnTo>
              <a:lnTo>
                <a:pt x="1136" y="117"/>
              </a:lnTo>
              <a:lnTo>
                <a:pt x="1136" y="118"/>
              </a:lnTo>
              <a:lnTo>
                <a:pt x="1137" y="120"/>
              </a:lnTo>
              <a:lnTo>
                <a:pt x="1136" y="121"/>
              </a:lnTo>
              <a:lnTo>
                <a:pt x="1137" y="123"/>
              </a:lnTo>
              <a:lnTo>
                <a:pt x="1138" y="125"/>
              </a:lnTo>
              <a:lnTo>
                <a:pt x="1138" y="126"/>
              </a:lnTo>
              <a:lnTo>
                <a:pt x="1145" y="126"/>
              </a:lnTo>
              <a:lnTo>
                <a:pt x="1150" y="127"/>
              </a:lnTo>
              <a:lnTo>
                <a:pt x="1151" y="126"/>
              </a:lnTo>
              <a:lnTo>
                <a:pt x="1153" y="126"/>
              </a:lnTo>
              <a:lnTo>
                <a:pt x="1153" y="126"/>
              </a:lnTo>
              <a:lnTo>
                <a:pt x="1154" y="126"/>
              </a:lnTo>
              <a:lnTo>
                <a:pt x="1154" y="126"/>
              </a:lnTo>
              <a:lnTo>
                <a:pt x="1155" y="126"/>
              </a:lnTo>
              <a:lnTo>
                <a:pt x="1160" y="126"/>
              </a:lnTo>
              <a:lnTo>
                <a:pt x="1163" y="126"/>
              </a:lnTo>
              <a:lnTo>
                <a:pt x="1164" y="129"/>
              </a:lnTo>
              <a:lnTo>
                <a:pt x="1166" y="129"/>
              </a:lnTo>
              <a:lnTo>
                <a:pt x="1166" y="130"/>
              </a:lnTo>
              <a:lnTo>
                <a:pt x="1165" y="131"/>
              </a:lnTo>
              <a:lnTo>
                <a:pt x="1165" y="131"/>
              </a:lnTo>
              <a:lnTo>
                <a:pt x="1165" y="131"/>
              </a:lnTo>
              <a:lnTo>
                <a:pt x="1165" y="131"/>
              </a:lnTo>
              <a:lnTo>
                <a:pt x="1165" y="132"/>
              </a:lnTo>
              <a:lnTo>
                <a:pt x="1163" y="132"/>
              </a:lnTo>
              <a:lnTo>
                <a:pt x="1160" y="133"/>
              </a:lnTo>
              <a:lnTo>
                <a:pt x="1159" y="135"/>
              </a:lnTo>
              <a:lnTo>
                <a:pt x="1159" y="136"/>
              </a:lnTo>
              <a:lnTo>
                <a:pt x="1159" y="137"/>
              </a:lnTo>
              <a:lnTo>
                <a:pt x="1159" y="138"/>
              </a:lnTo>
              <a:lnTo>
                <a:pt x="1159" y="140"/>
              </a:lnTo>
              <a:lnTo>
                <a:pt x="1157" y="142"/>
              </a:lnTo>
              <a:lnTo>
                <a:pt x="1156" y="143"/>
              </a:lnTo>
              <a:lnTo>
                <a:pt x="1156" y="145"/>
              </a:lnTo>
              <a:lnTo>
                <a:pt x="1157" y="148"/>
              </a:lnTo>
              <a:lnTo>
                <a:pt x="1161" y="148"/>
              </a:lnTo>
              <a:lnTo>
                <a:pt x="1165" y="149"/>
              </a:lnTo>
              <a:lnTo>
                <a:pt x="1165" y="149"/>
              </a:lnTo>
              <a:lnTo>
                <a:pt x="1170" y="150"/>
              </a:lnTo>
              <a:lnTo>
                <a:pt x="1173" y="151"/>
              </a:lnTo>
              <a:lnTo>
                <a:pt x="1174" y="152"/>
              </a:lnTo>
              <a:lnTo>
                <a:pt x="1175" y="154"/>
              </a:lnTo>
              <a:lnTo>
                <a:pt x="1177" y="155"/>
              </a:lnTo>
              <a:lnTo>
                <a:pt x="1181" y="155"/>
              </a:lnTo>
              <a:lnTo>
                <a:pt x="1184" y="155"/>
              </a:lnTo>
              <a:lnTo>
                <a:pt x="1184" y="158"/>
              </a:lnTo>
              <a:lnTo>
                <a:pt x="1184" y="161"/>
              </a:lnTo>
              <a:lnTo>
                <a:pt x="1189" y="160"/>
              </a:lnTo>
              <a:lnTo>
                <a:pt x="1197" y="159"/>
              </a:lnTo>
              <a:lnTo>
                <a:pt x="1200" y="160"/>
              </a:lnTo>
              <a:lnTo>
                <a:pt x="1204" y="162"/>
              </a:lnTo>
              <a:lnTo>
                <a:pt x="1208" y="162"/>
              </a:lnTo>
              <a:lnTo>
                <a:pt x="1211" y="163"/>
              </a:lnTo>
              <a:lnTo>
                <a:pt x="1213" y="162"/>
              </a:lnTo>
              <a:lnTo>
                <a:pt x="1215" y="162"/>
              </a:lnTo>
              <a:lnTo>
                <a:pt x="1216" y="163"/>
              </a:lnTo>
              <a:lnTo>
                <a:pt x="1217" y="162"/>
              </a:lnTo>
              <a:lnTo>
                <a:pt x="1217" y="162"/>
              </a:lnTo>
              <a:lnTo>
                <a:pt x="1218" y="162"/>
              </a:lnTo>
              <a:lnTo>
                <a:pt x="1220" y="162"/>
              </a:lnTo>
              <a:lnTo>
                <a:pt x="1221" y="165"/>
              </a:lnTo>
              <a:lnTo>
                <a:pt x="1222" y="165"/>
              </a:lnTo>
              <a:lnTo>
                <a:pt x="1222" y="165"/>
              </a:lnTo>
              <a:lnTo>
                <a:pt x="1222" y="166"/>
              </a:lnTo>
              <a:lnTo>
                <a:pt x="1223" y="168"/>
              </a:lnTo>
              <a:lnTo>
                <a:pt x="1227" y="167"/>
              </a:lnTo>
              <a:lnTo>
                <a:pt x="1231" y="167"/>
              </a:lnTo>
              <a:lnTo>
                <a:pt x="1230" y="165"/>
              </a:lnTo>
              <a:lnTo>
                <a:pt x="1237" y="164"/>
              </a:lnTo>
              <a:lnTo>
                <a:pt x="1237" y="165"/>
              </a:lnTo>
              <a:lnTo>
                <a:pt x="1242" y="167"/>
              </a:lnTo>
              <a:lnTo>
                <a:pt x="1246" y="167"/>
              </a:lnTo>
              <a:lnTo>
                <a:pt x="1252" y="168"/>
              </a:lnTo>
              <a:lnTo>
                <a:pt x="1251" y="171"/>
              </a:lnTo>
              <a:lnTo>
                <a:pt x="1251" y="172"/>
              </a:lnTo>
              <a:lnTo>
                <a:pt x="1252" y="174"/>
              </a:lnTo>
              <a:lnTo>
                <a:pt x="1253" y="175"/>
              </a:lnTo>
              <a:lnTo>
                <a:pt x="1257" y="177"/>
              </a:lnTo>
              <a:lnTo>
                <a:pt x="1255" y="179"/>
              </a:lnTo>
              <a:lnTo>
                <a:pt x="1255" y="183"/>
              </a:lnTo>
              <a:lnTo>
                <a:pt x="1255" y="186"/>
              </a:lnTo>
              <a:lnTo>
                <a:pt x="1253" y="188"/>
              </a:lnTo>
              <a:lnTo>
                <a:pt x="1253" y="191"/>
              </a:lnTo>
              <a:lnTo>
                <a:pt x="1253" y="193"/>
              </a:lnTo>
              <a:lnTo>
                <a:pt x="1253" y="194"/>
              </a:lnTo>
              <a:lnTo>
                <a:pt x="1253" y="196"/>
              </a:lnTo>
              <a:lnTo>
                <a:pt x="1252" y="197"/>
              </a:lnTo>
              <a:lnTo>
                <a:pt x="1257" y="198"/>
              </a:lnTo>
              <a:lnTo>
                <a:pt x="1258" y="197"/>
              </a:lnTo>
              <a:lnTo>
                <a:pt x="1261" y="198"/>
              </a:lnTo>
              <a:lnTo>
                <a:pt x="1262" y="197"/>
              </a:lnTo>
              <a:lnTo>
                <a:pt x="1268" y="198"/>
              </a:lnTo>
              <a:lnTo>
                <a:pt x="1274" y="198"/>
              </a:lnTo>
              <a:lnTo>
                <a:pt x="1274" y="197"/>
              </a:lnTo>
              <a:lnTo>
                <a:pt x="1276" y="197"/>
              </a:lnTo>
              <a:lnTo>
                <a:pt x="1276" y="197"/>
              </a:lnTo>
              <a:lnTo>
                <a:pt x="1277" y="197"/>
              </a:lnTo>
              <a:lnTo>
                <a:pt x="1280" y="197"/>
              </a:lnTo>
              <a:lnTo>
                <a:pt x="1284" y="197"/>
              </a:lnTo>
              <a:lnTo>
                <a:pt x="1287" y="197"/>
              </a:lnTo>
              <a:lnTo>
                <a:pt x="1290" y="197"/>
              </a:lnTo>
              <a:lnTo>
                <a:pt x="1293" y="197"/>
              </a:lnTo>
              <a:lnTo>
                <a:pt x="1294" y="196"/>
              </a:lnTo>
              <a:lnTo>
                <a:pt x="1297" y="196"/>
              </a:lnTo>
              <a:lnTo>
                <a:pt x="1298" y="195"/>
              </a:lnTo>
              <a:lnTo>
                <a:pt x="1309" y="198"/>
              </a:lnTo>
              <a:lnTo>
                <a:pt x="1308" y="199"/>
              </a:lnTo>
              <a:lnTo>
                <a:pt x="1312" y="202"/>
              </a:lnTo>
              <a:lnTo>
                <a:pt x="1315" y="204"/>
              </a:lnTo>
              <a:lnTo>
                <a:pt x="1323" y="206"/>
              </a:lnTo>
              <a:lnTo>
                <a:pt x="1324" y="206"/>
              </a:lnTo>
              <a:lnTo>
                <a:pt x="1327" y="206"/>
              </a:lnTo>
              <a:lnTo>
                <a:pt x="1335" y="205"/>
              </a:lnTo>
              <a:lnTo>
                <a:pt x="1341" y="205"/>
              </a:lnTo>
              <a:lnTo>
                <a:pt x="1345" y="205"/>
              </a:lnTo>
              <a:lnTo>
                <a:pt x="1347" y="205"/>
              </a:lnTo>
              <a:lnTo>
                <a:pt x="1348" y="205"/>
              </a:lnTo>
              <a:lnTo>
                <a:pt x="1349" y="205"/>
              </a:lnTo>
              <a:lnTo>
                <a:pt x="1352" y="205"/>
              </a:lnTo>
              <a:lnTo>
                <a:pt x="1354" y="205"/>
              </a:lnTo>
              <a:lnTo>
                <a:pt x="1356" y="205"/>
              </a:lnTo>
              <a:lnTo>
                <a:pt x="1357" y="205"/>
              </a:lnTo>
              <a:lnTo>
                <a:pt x="1360" y="205"/>
              </a:lnTo>
              <a:lnTo>
                <a:pt x="1363" y="205"/>
              </a:lnTo>
              <a:lnTo>
                <a:pt x="1366" y="206"/>
              </a:lnTo>
              <a:lnTo>
                <a:pt x="1369" y="206"/>
              </a:lnTo>
              <a:lnTo>
                <a:pt x="1371" y="206"/>
              </a:lnTo>
              <a:lnTo>
                <a:pt x="1373" y="208"/>
              </a:lnTo>
              <a:lnTo>
                <a:pt x="1374" y="209"/>
              </a:lnTo>
              <a:lnTo>
                <a:pt x="1375" y="209"/>
              </a:lnTo>
              <a:lnTo>
                <a:pt x="1376" y="210"/>
              </a:lnTo>
              <a:lnTo>
                <a:pt x="1377" y="210"/>
              </a:lnTo>
              <a:lnTo>
                <a:pt x="1379" y="210"/>
              </a:lnTo>
              <a:lnTo>
                <a:pt x="1380" y="210"/>
              </a:lnTo>
              <a:lnTo>
                <a:pt x="1383" y="210"/>
              </a:lnTo>
              <a:lnTo>
                <a:pt x="1385" y="210"/>
              </a:lnTo>
              <a:lnTo>
                <a:pt x="1387" y="209"/>
              </a:lnTo>
              <a:lnTo>
                <a:pt x="1390" y="209"/>
              </a:lnTo>
              <a:lnTo>
                <a:pt x="1393" y="209"/>
              </a:lnTo>
              <a:lnTo>
                <a:pt x="1396" y="209"/>
              </a:lnTo>
              <a:lnTo>
                <a:pt x="1398" y="209"/>
              </a:lnTo>
              <a:lnTo>
                <a:pt x="1404" y="209"/>
              </a:lnTo>
              <a:lnTo>
                <a:pt x="1403" y="210"/>
              </a:lnTo>
              <a:lnTo>
                <a:pt x="1403" y="211"/>
              </a:lnTo>
              <a:lnTo>
                <a:pt x="1402" y="212"/>
              </a:lnTo>
              <a:lnTo>
                <a:pt x="1402" y="214"/>
              </a:lnTo>
              <a:lnTo>
                <a:pt x="1403" y="216"/>
              </a:lnTo>
              <a:lnTo>
                <a:pt x="1406" y="219"/>
              </a:lnTo>
              <a:lnTo>
                <a:pt x="1407" y="221"/>
              </a:lnTo>
              <a:lnTo>
                <a:pt x="1408" y="222"/>
              </a:lnTo>
              <a:lnTo>
                <a:pt x="1409" y="223"/>
              </a:lnTo>
              <a:lnTo>
                <a:pt x="1410" y="224"/>
              </a:lnTo>
              <a:lnTo>
                <a:pt x="1406" y="229"/>
              </a:lnTo>
              <a:lnTo>
                <a:pt x="1401" y="230"/>
              </a:lnTo>
              <a:lnTo>
                <a:pt x="1402" y="231"/>
              </a:lnTo>
              <a:lnTo>
                <a:pt x="1395" y="233"/>
              </a:lnTo>
              <a:lnTo>
                <a:pt x="1397" y="238"/>
              </a:lnTo>
              <a:lnTo>
                <a:pt x="1387" y="236"/>
              </a:lnTo>
              <a:lnTo>
                <a:pt x="1388" y="237"/>
              </a:lnTo>
              <a:lnTo>
                <a:pt x="1388" y="238"/>
              </a:lnTo>
              <a:lnTo>
                <a:pt x="1389" y="239"/>
              </a:lnTo>
              <a:lnTo>
                <a:pt x="1390" y="240"/>
              </a:lnTo>
              <a:lnTo>
                <a:pt x="1390" y="241"/>
              </a:lnTo>
              <a:lnTo>
                <a:pt x="1390" y="241"/>
              </a:lnTo>
              <a:lnTo>
                <a:pt x="1391" y="242"/>
              </a:lnTo>
              <a:lnTo>
                <a:pt x="1393" y="245"/>
              </a:lnTo>
              <a:lnTo>
                <a:pt x="1394" y="245"/>
              </a:lnTo>
              <a:lnTo>
                <a:pt x="1392" y="241"/>
              </a:lnTo>
              <a:lnTo>
                <a:pt x="1396" y="241"/>
              </a:lnTo>
              <a:lnTo>
                <a:pt x="1396" y="247"/>
              </a:lnTo>
              <a:lnTo>
                <a:pt x="1396" y="248"/>
              </a:lnTo>
              <a:lnTo>
                <a:pt x="1398" y="247"/>
              </a:lnTo>
              <a:lnTo>
                <a:pt x="1398" y="249"/>
              </a:lnTo>
              <a:lnTo>
                <a:pt x="1400" y="249"/>
              </a:lnTo>
              <a:lnTo>
                <a:pt x="1400" y="249"/>
              </a:lnTo>
              <a:lnTo>
                <a:pt x="1401" y="250"/>
              </a:lnTo>
              <a:lnTo>
                <a:pt x="1401" y="250"/>
              </a:lnTo>
              <a:lnTo>
                <a:pt x="1403" y="251"/>
              </a:lnTo>
              <a:lnTo>
                <a:pt x="1404" y="253"/>
              </a:lnTo>
              <a:lnTo>
                <a:pt x="1403" y="255"/>
              </a:lnTo>
              <a:lnTo>
                <a:pt x="1403" y="260"/>
              </a:lnTo>
              <a:lnTo>
                <a:pt x="1399" y="262"/>
              </a:lnTo>
              <a:lnTo>
                <a:pt x="1398" y="263"/>
              </a:lnTo>
              <a:lnTo>
                <a:pt x="1392" y="264"/>
              </a:lnTo>
              <a:lnTo>
                <a:pt x="1391" y="264"/>
              </a:lnTo>
              <a:lnTo>
                <a:pt x="1390" y="267"/>
              </a:lnTo>
              <a:lnTo>
                <a:pt x="1388" y="269"/>
              </a:lnTo>
              <a:lnTo>
                <a:pt x="1390" y="269"/>
              </a:lnTo>
              <a:lnTo>
                <a:pt x="1390" y="269"/>
              </a:lnTo>
              <a:lnTo>
                <a:pt x="1388" y="271"/>
              </a:lnTo>
              <a:lnTo>
                <a:pt x="1391" y="271"/>
              </a:lnTo>
              <a:lnTo>
                <a:pt x="1387" y="272"/>
              </a:lnTo>
              <a:lnTo>
                <a:pt x="1385" y="271"/>
              </a:lnTo>
              <a:lnTo>
                <a:pt x="1384" y="273"/>
              </a:lnTo>
              <a:lnTo>
                <a:pt x="1381" y="273"/>
              </a:lnTo>
              <a:lnTo>
                <a:pt x="1378" y="278"/>
              </a:lnTo>
              <a:lnTo>
                <a:pt x="1378" y="280"/>
              </a:lnTo>
              <a:lnTo>
                <a:pt x="1378" y="280"/>
              </a:lnTo>
              <a:lnTo>
                <a:pt x="1377" y="281"/>
              </a:lnTo>
              <a:lnTo>
                <a:pt x="1377" y="281"/>
              </a:lnTo>
              <a:lnTo>
                <a:pt x="1377" y="281"/>
              </a:lnTo>
              <a:lnTo>
                <a:pt x="1377" y="283"/>
              </a:lnTo>
              <a:lnTo>
                <a:pt x="1379" y="285"/>
              </a:lnTo>
              <a:lnTo>
                <a:pt x="1377" y="285"/>
              </a:lnTo>
              <a:lnTo>
                <a:pt x="1378" y="287"/>
              </a:lnTo>
              <a:lnTo>
                <a:pt x="1378" y="287"/>
              </a:lnTo>
              <a:lnTo>
                <a:pt x="1375" y="289"/>
              </a:lnTo>
              <a:lnTo>
                <a:pt x="1374" y="289"/>
              </a:lnTo>
              <a:lnTo>
                <a:pt x="1374" y="290"/>
              </a:lnTo>
              <a:lnTo>
                <a:pt x="1373" y="290"/>
              </a:lnTo>
              <a:lnTo>
                <a:pt x="1372" y="291"/>
              </a:lnTo>
              <a:lnTo>
                <a:pt x="1371" y="292"/>
              </a:lnTo>
              <a:lnTo>
                <a:pt x="1371" y="292"/>
              </a:lnTo>
              <a:lnTo>
                <a:pt x="1371" y="293"/>
              </a:lnTo>
              <a:lnTo>
                <a:pt x="1371" y="293"/>
              </a:lnTo>
              <a:lnTo>
                <a:pt x="1371" y="295"/>
              </a:lnTo>
              <a:lnTo>
                <a:pt x="1372" y="295"/>
              </a:lnTo>
              <a:lnTo>
                <a:pt x="1375" y="297"/>
              </a:lnTo>
              <a:lnTo>
                <a:pt x="1376" y="298"/>
              </a:lnTo>
              <a:lnTo>
                <a:pt x="1382" y="298"/>
              </a:lnTo>
              <a:lnTo>
                <a:pt x="1382" y="298"/>
              </a:lnTo>
              <a:lnTo>
                <a:pt x="1383" y="299"/>
              </a:lnTo>
              <a:lnTo>
                <a:pt x="1384" y="299"/>
              </a:lnTo>
              <a:lnTo>
                <a:pt x="1387" y="299"/>
              </a:lnTo>
              <a:lnTo>
                <a:pt x="1389" y="299"/>
              </a:lnTo>
              <a:lnTo>
                <a:pt x="1390" y="299"/>
              </a:lnTo>
              <a:lnTo>
                <a:pt x="1391" y="300"/>
              </a:lnTo>
              <a:lnTo>
                <a:pt x="1394" y="301"/>
              </a:lnTo>
              <a:lnTo>
                <a:pt x="1395" y="301"/>
              </a:lnTo>
              <a:lnTo>
                <a:pt x="1395" y="302"/>
              </a:lnTo>
              <a:lnTo>
                <a:pt x="1397" y="302"/>
              </a:lnTo>
              <a:lnTo>
                <a:pt x="1397" y="304"/>
              </a:lnTo>
              <a:lnTo>
                <a:pt x="1392" y="309"/>
              </a:lnTo>
              <a:lnTo>
                <a:pt x="1390" y="310"/>
              </a:lnTo>
              <a:lnTo>
                <a:pt x="1391" y="310"/>
              </a:lnTo>
              <a:lnTo>
                <a:pt x="1387" y="314"/>
              </a:lnTo>
              <a:lnTo>
                <a:pt x="1388" y="315"/>
              </a:lnTo>
              <a:lnTo>
                <a:pt x="1393" y="310"/>
              </a:lnTo>
              <a:lnTo>
                <a:pt x="1397" y="313"/>
              </a:lnTo>
              <a:lnTo>
                <a:pt x="1396" y="314"/>
              </a:lnTo>
              <a:lnTo>
                <a:pt x="1402" y="317"/>
              </a:lnTo>
              <a:lnTo>
                <a:pt x="1400" y="319"/>
              </a:lnTo>
              <a:lnTo>
                <a:pt x="1400" y="321"/>
              </a:lnTo>
              <a:lnTo>
                <a:pt x="1401" y="323"/>
              </a:lnTo>
              <a:lnTo>
                <a:pt x="1401" y="324"/>
              </a:lnTo>
              <a:lnTo>
                <a:pt x="1401" y="324"/>
              </a:lnTo>
              <a:lnTo>
                <a:pt x="1401" y="325"/>
              </a:lnTo>
              <a:lnTo>
                <a:pt x="1401" y="326"/>
              </a:lnTo>
              <a:lnTo>
                <a:pt x="1397" y="326"/>
              </a:lnTo>
              <a:lnTo>
                <a:pt x="1395" y="326"/>
              </a:lnTo>
              <a:lnTo>
                <a:pt x="1391" y="328"/>
              </a:lnTo>
              <a:lnTo>
                <a:pt x="1389" y="329"/>
              </a:lnTo>
              <a:lnTo>
                <a:pt x="1387" y="331"/>
              </a:lnTo>
              <a:lnTo>
                <a:pt x="1386" y="333"/>
              </a:lnTo>
              <a:lnTo>
                <a:pt x="1385" y="332"/>
              </a:lnTo>
              <a:lnTo>
                <a:pt x="1384" y="334"/>
              </a:lnTo>
              <a:lnTo>
                <a:pt x="1386" y="334"/>
              </a:lnTo>
              <a:lnTo>
                <a:pt x="1386" y="335"/>
              </a:lnTo>
              <a:lnTo>
                <a:pt x="1389" y="338"/>
              </a:lnTo>
              <a:lnTo>
                <a:pt x="1384" y="338"/>
              </a:lnTo>
              <a:lnTo>
                <a:pt x="1383" y="340"/>
              </a:lnTo>
              <a:lnTo>
                <a:pt x="1386" y="342"/>
              </a:lnTo>
              <a:lnTo>
                <a:pt x="1383" y="344"/>
              </a:lnTo>
              <a:lnTo>
                <a:pt x="1384" y="344"/>
              </a:lnTo>
              <a:lnTo>
                <a:pt x="1383" y="345"/>
              </a:lnTo>
              <a:lnTo>
                <a:pt x="1383" y="345"/>
              </a:lnTo>
              <a:lnTo>
                <a:pt x="1375" y="344"/>
              </a:lnTo>
              <a:lnTo>
                <a:pt x="1374" y="347"/>
              </a:lnTo>
              <a:lnTo>
                <a:pt x="1383" y="351"/>
              </a:lnTo>
              <a:lnTo>
                <a:pt x="1384" y="350"/>
              </a:lnTo>
              <a:lnTo>
                <a:pt x="1388" y="348"/>
              </a:lnTo>
              <a:lnTo>
                <a:pt x="1389" y="349"/>
              </a:lnTo>
              <a:lnTo>
                <a:pt x="1394" y="348"/>
              </a:lnTo>
              <a:lnTo>
                <a:pt x="1395" y="350"/>
              </a:lnTo>
              <a:lnTo>
                <a:pt x="1390" y="351"/>
              </a:lnTo>
              <a:lnTo>
                <a:pt x="1387" y="352"/>
              </a:lnTo>
              <a:lnTo>
                <a:pt x="1389" y="356"/>
              </a:lnTo>
              <a:lnTo>
                <a:pt x="1388" y="357"/>
              </a:lnTo>
              <a:lnTo>
                <a:pt x="1389" y="359"/>
              </a:lnTo>
              <a:lnTo>
                <a:pt x="1386" y="360"/>
              </a:lnTo>
              <a:lnTo>
                <a:pt x="1384" y="360"/>
              </a:lnTo>
              <a:lnTo>
                <a:pt x="1380" y="361"/>
              </a:lnTo>
              <a:lnTo>
                <a:pt x="1380" y="364"/>
              </a:lnTo>
              <a:lnTo>
                <a:pt x="1377" y="367"/>
              </a:lnTo>
              <a:lnTo>
                <a:pt x="1380" y="368"/>
              </a:lnTo>
              <a:lnTo>
                <a:pt x="1383" y="368"/>
              </a:lnTo>
              <a:lnTo>
                <a:pt x="1387" y="371"/>
              </a:lnTo>
              <a:lnTo>
                <a:pt x="1386" y="372"/>
              </a:lnTo>
              <a:lnTo>
                <a:pt x="1387" y="374"/>
              </a:lnTo>
              <a:lnTo>
                <a:pt x="1394" y="377"/>
              </a:lnTo>
              <a:lnTo>
                <a:pt x="1393" y="378"/>
              </a:lnTo>
              <a:lnTo>
                <a:pt x="1400" y="381"/>
              </a:lnTo>
              <a:lnTo>
                <a:pt x="1406" y="381"/>
              </a:lnTo>
              <a:lnTo>
                <a:pt x="1406" y="381"/>
              </a:lnTo>
              <a:lnTo>
                <a:pt x="1404" y="385"/>
              </a:lnTo>
              <a:lnTo>
                <a:pt x="1401" y="386"/>
              </a:lnTo>
              <a:lnTo>
                <a:pt x="1397" y="384"/>
              </a:lnTo>
              <a:lnTo>
                <a:pt x="1388" y="388"/>
              </a:lnTo>
              <a:lnTo>
                <a:pt x="1380" y="388"/>
              </a:lnTo>
              <a:lnTo>
                <a:pt x="1379" y="390"/>
              </a:lnTo>
              <a:lnTo>
                <a:pt x="1378" y="390"/>
              </a:lnTo>
              <a:lnTo>
                <a:pt x="1372" y="388"/>
              </a:lnTo>
              <a:lnTo>
                <a:pt x="1367" y="384"/>
              </a:lnTo>
              <a:lnTo>
                <a:pt x="1366" y="386"/>
              </a:lnTo>
              <a:lnTo>
                <a:pt x="1365" y="387"/>
              </a:lnTo>
              <a:lnTo>
                <a:pt x="1366" y="387"/>
              </a:lnTo>
              <a:lnTo>
                <a:pt x="1368" y="386"/>
              </a:lnTo>
              <a:lnTo>
                <a:pt x="1369" y="388"/>
              </a:lnTo>
              <a:lnTo>
                <a:pt x="1368" y="391"/>
              </a:lnTo>
              <a:lnTo>
                <a:pt x="1368" y="392"/>
              </a:lnTo>
              <a:lnTo>
                <a:pt x="1368" y="392"/>
              </a:lnTo>
              <a:lnTo>
                <a:pt x="1368" y="393"/>
              </a:lnTo>
              <a:lnTo>
                <a:pt x="1368" y="395"/>
              </a:lnTo>
              <a:lnTo>
                <a:pt x="1367" y="395"/>
              </a:lnTo>
              <a:lnTo>
                <a:pt x="1366" y="395"/>
              </a:lnTo>
              <a:lnTo>
                <a:pt x="1366" y="396"/>
              </a:lnTo>
              <a:moveTo>
                <a:pt x="977" y="451"/>
              </a:moveTo>
              <a:lnTo>
                <a:pt x="977" y="451"/>
              </a:lnTo>
              <a:lnTo>
                <a:pt x="980" y="450"/>
              </a:lnTo>
              <a:lnTo>
                <a:pt x="980" y="450"/>
              </a:lnTo>
              <a:lnTo>
                <a:pt x="977" y="451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33</a:t>
          </a:r>
        </a:p>
      </xdr:txBody>
    </xdr:sp>
    <xdr:clientData/>
  </xdr:twoCellAnchor>
  <xdr:twoCellAnchor>
    <xdr:from>
      <xdr:col>6</xdr:col>
      <xdr:colOff>334091</xdr:colOff>
      <xdr:row>17</xdr:row>
      <xdr:rowOff>144186</xdr:rowOff>
    </xdr:from>
    <xdr:to>
      <xdr:col>7</xdr:col>
      <xdr:colOff>230475</xdr:colOff>
      <xdr:row>21</xdr:row>
      <xdr:rowOff>141109</xdr:rowOff>
    </xdr:to>
    <xdr:sp macro="" textlink="">
      <xdr:nvSpPr>
        <xdr:cNvPr id="29" name="S_34">
          <a:extLst>
            <a:ext uri="{FF2B5EF4-FFF2-40B4-BE49-F238E27FC236}">
              <a16:creationId xmlns:a16="http://schemas.microsoft.com/office/drawing/2014/main" id="{8E2D8840-8AD5-4EA5-AC65-CEECF8AD0C39}"/>
            </a:ext>
          </a:extLst>
        </xdr:cNvPr>
        <xdr:cNvSpPr>
          <a:spLocks noEditPoints="1"/>
        </xdr:cNvSpPr>
      </xdr:nvSpPr>
      <xdr:spPr bwMode="auto">
        <a:xfrm>
          <a:off x="3086816" y="4011336"/>
          <a:ext cx="658384" cy="758923"/>
        </a:xfrm>
        <a:custGeom>
          <a:avLst/>
          <a:gdLst>
            <a:gd name="T0" fmla="*/ 1436 w 2674"/>
            <a:gd name="T1" fmla="*/ 1816 h 1923"/>
            <a:gd name="T2" fmla="*/ 1052 w 2674"/>
            <a:gd name="T3" fmla="*/ 1611 h 1923"/>
            <a:gd name="T4" fmla="*/ 900 w 2674"/>
            <a:gd name="T5" fmla="*/ 1573 h 1923"/>
            <a:gd name="T6" fmla="*/ 1023 w 2674"/>
            <a:gd name="T7" fmla="*/ 1459 h 1923"/>
            <a:gd name="T8" fmla="*/ 935 w 2674"/>
            <a:gd name="T9" fmla="*/ 1250 h 1923"/>
            <a:gd name="T10" fmla="*/ 625 w 2674"/>
            <a:gd name="T11" fmla="*/ 1184 h 1923"/>
            <a:gd name="T12" fmla="*/ 677 w 2674"/>
            <a:gd name="T13" fmla="*/ 970 h 1923"/>
            <a:gd name="T14" fmla="*/ 353 w 2674"/>
            <a:gd name="T15" fmla="*/ 849 h 1923"/>
            <a:gd name="T16" fmla="*/ 104 w 2674"/>
            <a:gd name="T17" fmla="*/ 750 h 1923"/>
            <a:gd name="T18" fmla="*/ 467 w 2674"/>
            <a:gd name="T19" fmla="*/ 460 h 1923"/>
            <a:gd name="T20" fmla="*/ 585 w 2674"/>
            <a:gd name="T21" fmla="*/ 279 h 1923"/>
            <a:gd name="T22" fmla="*/ 744 w 2674"/>
            <a:gd name="T23" fmla="*/ 291 h 1923"/>
            <a:gd name="T24" fmla="*/ 820 w 2674"/>
            <a:gd name="T25" fmla="*/ 271 h 1923"/>
            <a:gd name="T26" fmla="*/ 866 w 2674"/>
            <a:gd name="T27" fmla="*/ 239 h 1923"/>
            <a:gd name="T28" fmla="*/ 952 w 2674"/>
            <a:gd name="T29" fmla="*/ 205 h 1923"/>
            <a:gd name="T30" fmla="*/ 989 w 2674"/>
            <a:gd name="T31" fmla="*/ 179 h 1923"/>
            <a:gd name="T32" fmla="*/ 940 w 2674"/>
            <a:gd name="T33" fmla="*/ 137 h 1923"/>
            <a:gd name="T34" fmla="*/ 927 w 2674"/>
            <a:gd name="T35" fmla="*/ 76 h 1923"/>
            <a:gd name="T36" fmla="*/ 1016 w 2674"/>
            <a:gd name="T37" fmla="*/ 32 h 1923"/>
            <a:gd name="T38" fmla="*/ 1076 w 2674"/>
            <a:gd name="T39" fmla="*/ 9 h 1923"/>
            <a:gd name="T40" fmla="*/ 1116 w 2674"/>
            <a:gd name="T41" fmla="*/ 35 h 1923"/>
            <a:gd name="T42" fmla="*/ 1188 w 2674"/>
            <a:gd name="T43" fmla="*/ 46 h 1923"/>
            <a:gd name="T44" fmla="*/ 1231 w 2674"/>
            <a:gd name="T45" fmla="*/ 60 h 1923"/>
            <a:gd name="T46" fmla="*/ 1277 w 2674"/>
            <a:gd name="T47" fmla="*/ 63 h 1923"/>
            <a:gd name="T48" fmla="*/ 1392 w 2674"/>
            <a:gd name="T49" fmla="*/ 76 h 1923"/>
            <a:gd name="T50" fmla="*/ 1423 w 2674"/>
            <a:gd name="T51" fmla="*/ 45 h 1923"/>
            <a:gd name="T52" fmla="*/ 1448 w 2674"/>
            <a:gd name="T53" fmla="*/ 12 h 1923"/>
            <a:gd name="T54" fmla="*/ 1493 w 2674"/>
            <a:gd name="T55" fmla="*/ 18 h 1923"/>
            <a:gd name="T56" fmla="*/ 1551 w 2674"/>
            <a:gd name="T57" fmla="*/ 59 h 1923"/>
            <a:gd name="T58" fmla="*/ 1548 w 2674"/>
            <a:gd name="T59" fmla="*/ 107 h 1923"/>
            <a:gd name="T60" fmla="*/ 1620 w 2674"/>
            <a:gd name="T61" fmla="*/ 102 h 1923"/>
            <a:gd name="T62" fmla="*/ 1905 w 2674"/>
            <a:gd name="T63" fmla="*/ 51 h 1923"/>
            <a:gd name="T64" fmla="*/ 2167 w 2674"/>
            <a:gd name="T65" fmla="*/ 134 h 1923"/>
            <a:gd name="T66" fmla="*/ 2433 w 2674"/>
            <a:gd name="T67" fmla="*/ 196 h 1923"/>
            <a:gd name="T68" fmla="*/ 2378 w 2674"/>
            <a:gd name="T69" fmla="*/ 254 h 1923"/>
            <a:gd name="T70" fmla="*/ 2331 w 2674"/>
            <a:gd name="T71" fmla="*/ 290 h 1923"/>
            <a:gd name="T72" fmla="*/ 2437 w 2674"/>
            <a:gd name="T73" fmla="*/ 441 h 1923"/>
            <a:gd name="T74" fmla="*/ 2467 w 2674"/>
            <a:gd name="T75" fmla="*/ 483 h 1923"/>
            <a:gd name="T76" fmla="*/ 2575 w 2674"/>
            <a:gd name="T77" fmla="*/ 533 h 1923"/>
            <a:gd name="T78" fmla="*/ 2667 w 2674"/>
            <a:gd name="T79" fmla="*/ 589 h 1923"/>
            <a:gd name="T80" fmla="*/ 2550 w 2674"/>
            <a:gd name="T81" fmla="*/ 634 h 1923"/>
            <a:gd name="T82" fmla="*/ 2510 w 2674"/>
            <a:gd name="T83" fmla="*/ 701 h 1923"/>
            <a:gd name="T84" fmla="*/ 2603 w 2674"/>
            <a:gd name="T85" fmla="*/ 710 h 1923"/>
            <a:gd name="T86" fmla="*/ 2607 w 2674"/>
            <a:gd name="T87" fmla="*/ 749 h 1923"/>
            <a:gd name="T88" fmla="*/ 2507 w 2674"/>
            <a:gd name="T89" fmla="*/ 796 h 1923"/>
            <a:gd name="T90" fmla="*/ 2413 w 2674"/>
            <a:gd name="T91" fmla="*/ 773 h 1923"/>
            <a:gd name="T92" fmla="*/ 2343 w 2674"/>
            <a:gd name="T93" fmla="*/ 829 h 1923"/>
            <a:gd name="T94" fmla="*/ 2433 w 2674"/>
            <a:gd name="T95" fmla="*/ 866 h 1923"/>
            <a:gd name="T96" fmla="*/ 2464 w 2674"/>
            <a:gd name="T97" fmla="*/ 867 h 1923"/>
            <a:gd name="T98" fmla="*/ 2534 w 2674"/>
            <a:gd name="T99" fmla="*/ 869 h 1923"/>
            <a:gd name="T100" fmla="*/ 2571 w 2674"/>
            <a:gd name="T101" fmla="*/ 887 h 1923"/>
            <a:gd name="T102" fmla="*/ 2484 w 2674"/>
            <a:gd name="T103" fmla="*/ 909 h 1923"/>
            <a:gd name="T104" fmla="*/ 2412 w 2674"/>
            <a:gd name="T105" fmla="*/ 922 h 1923"/>
            <a:gd name="T106" fmla="*/ 2364 w 2674"/>
            <a:gd name="T107" fmla="*/ 974 h 1923"/>
            <a:gd name="T108" fmla="*/ 2382 w 2674"/>
            <a:gd name="T109" fmla="*/ 1039 h 1923"/>
            <a:gd name="T110" fmla="*/ 2463 w 2674"/>
            <a:gd name="T111" fmla="*/ 1093 h 1923"/>
            <a:gd name="T112" fmla="*/ 2549 w 2674"/>
            <a:gd name="T113" fmla="*/ 1120 h 1923"/>
            <a:gd name="T114" fmla="*/ 2612 w 2674"/>
            <a:gd name="T115" fmla="*/ 1222 h 1923"/>
            <a:gd name="T116" fmla="*/ 2327 w 2674"/>
            <a:gd name="T117" fmla="*/ 1339 h 1923"/>
            <a:gd name="T118" fmla="*/ 2101 w 2674"/>
            <a:gd name="T119" fmla="*/ 1554 h 1923"/>
            <a:gd name="T120" fmla="*/ 1848 w 2674"/>
            <a:gd name="T121" fmla="*/ 1697 h 1923"/>
            <a:gd name="T122" fmla="*/ 1847 w 2674"/>
            <a:gd name="T123" fmla="*/ 1888 h 1923"/>
            <a:gd name="T124" fmla="*/ 1682 w 2674"/>
            <a:gd name="T125" fmla="*/ 1868 h 19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674" h="1923">
              <a:moveTo>
                <a:pt x="2214" y="547"/>
              </a:moveTo>
              <a:lnTo>
                <a:pt x="2214" y="547"/>
              </a:lnTo>
              <a:lnTo>
                <a:pt x="2215" y="547"/>
              </a:lnTo>
              <a:lnTo>
                <a:pt x="2215" y="547"/>
              </a:lnTo>
              <a:lnTo>
                <a:pt x="2214" y="547"/>
              </a:lnTo>
              <a:moveTo>
                <a:pt x="1541" y="1850"/>
              </a:moveTo>
              <a:lnTo>
                <a:pt x="1541" y="1850"/>
              </a:lnTo>
              <a:lnTo>
                <a:pt x="1538" y="1851"/>
              </a:lnTo>
              <a:lnTo>
                <a:pt x="1532" y="1852"/>
              </a:lnTo>
              <a:lnTo>
                <a:pt x="1532" y="1858"/>
              </a:lnTo>
              <a:lnTo>
                <a:pt x="1534" y="1861"/>
              </a:lnTo>
              <a:lnTo>
                <a:pt x="1531" y="1866"/>
              </a:lnTo>
              <a:lnTo>
                <a:pt x="1535" y="1868"/>
              </a:lnTo>
              <a:lnTo>
                <a:pt x="1529" y="1870"/>
              </a:lnTo>
              <a:lnTo>
                <a:pt x="1518" y="1860"/>
              </a:lnTo>
              <a:lnTo>
                <a:pt x="1513" y="1853"/>
              </a:lnTo>
              <a:lnTo>
                <a:pt x="1509" y="1848"/>
              </a:lnTo>
              <a:lnTo>
                <a:pt x="1511" y="1845"/>
              </a:lnTo>
              <a:lnTo>
                <a:pt x="1514" y="1842"/>
              </a:lnTo>
              <a:lnTo>
                <a:pt x="1512" y="1840"/>
              </a:lnTo>
              <a:lnTo>
                <a:pt x="1513" y="1835"/>
              </a:lnTo>
              <a:lnTo>
                <a:pt x="1514" y="1831"/>
              </a:lnTo>
              <a:lnTo>
                <a:pt x="1511" y="1829"/>
              </a:lnTo>
              <a:lnTo>
                <a:pt x="1503" y="1825"/>
              </a:lnTo>
              <a:lnTo>
                <a:pt x="1496" y="1826"/>
              </a:lnTo>
              <a:lnTo>
                <a:pt x="1493" y="1829"/>
              </a:lnTo>
              <a:lnTo>
                <a:pt x="1486" y="1827"/>
              </a:lnTo>
              <a:lnTo>
                <a:pt x="1477" y="1825"/>
              </a:lnTo>
              <a:lnTo>
                <a:pt x="1466" y="1827"/>
              </a:lnTo>
              <a:lnTo>
                <a:pt x="1465" y="1826"/>
              </a:lnTo>
              <a:lnTo>
                <a:pt x="1464" y="1826"/>
              </a:lnTo>
              <a:lnTo>
                <a:pt x="1462" y="1825"/>
              </a:lnTo>
              <a:lnTo>
                <a:pt x="1458" y="1822"/>
              </a:lnTo>
              <a:lnTo>
                <a:pt x="1461" y="1819"/>
              </a:lnTo>
              <a:lnTo>
                <a:pt x="1465" y="1813"/>
              </a:lnTo>
              <a:lnTo>
                <a:pt x="1463" y="1811"/>
              </a:lnTo>
              <a:lnTo>
                <a:pt x="1453" y="1808"/>
              </a:lnTo>
              <a:lnTo>
                <a:pt x="1448" y="1808"/>
              </a:lnTo>
              <a:lnTo>
                <a:pt x="1447" y="1809"/>
              </a:lnTo>
              <a:lnTo>
                <a:pt x="1447" y="1815"/>
              </a:lnTo>
              <a:lnTo>
                <a:pt x="1448" y="1819"/>
              </a:lnTo>
              <a:lnTo>
                <a:pt x="1443" y="1821"/>
              </a:lnTo>
              <a:lnTo>
                <a:pt x="1436" y="1816"/>
              </a:lnTo>
              <a:lnTo>
                <a:pt x="1439" y="1810"/>
              </a:lnTo>
              <a:lnTo>
                <a:pt x="1429" y="1810"/>
              </a:lnTo>
              <a:lnTo>
                <a:pt x="1416" y="1810"/>
              </a:lnTo>
              <a:lnTo>
                <a:pt x="1409" y="1812"/>
              </a:lnTo>
              <a:lnTo>
                <a:pt x="1401" y="1814"/>
              </a:lnTo>
              <a:lnTo>
                <a:pt x="1395" y="1812"/>
              </a:lnTo>
              <a:lnTo>
                <a:pt x="1387" y="1815"/>
              </a:lnTo>
              <a:lnTo>
                <a:pt x="1384" y="1813"/>
              </a:lnTo>
              <a:lnTo>
                <a:pt x="1372" y="1807"/>
              </a:lnTo>
              <a:lnTo>
                <a:pt x="1357" y="1805"/>
              </a:lnTo>
              <a:lnTo>
                <a:pt x="1352" y="1801"/>
              </a:lnTo>
              <a:lnTo>
                <a:pt x="1346" y="1795"/>
              </a:lnTo>
              <a:lnTo>
                <a:pt x="1332" y="1793"/>
              </a:lnTo>
              <a:lnTo>
                <a:pt x="1324" y="1792"/>
              </a:lnTo>
              <a:lnTo>
                <a:pt x="1316" y="1792"/>
              </a:lnTo>
              <a:lnTo>
                <a:pt x="1313" y="1789"/>
              </a:lnTo>
              <a:lnTo>
                <a:pt x="1302" y="1789"/>
              </a:lnTo>
              <a:lnTo>
                <a:pt x="1282" y="1790"/>
              </a:lnTo>
              <a:lnTo>
                <a:pt x="1274" y="1787"/>
              </a:lnTo>
              <a:lnTo>
                <a:pt x="1276" y="1766"/>
              </a:lnTo>
              <a:lnTo>
                <a:pt x="1262" y="1751"/>
              </a:lnTo>
              <a:lnTo>
                <a:pt x="1257" y="1730"/>
              </a:lnTo>
              <a:lnTo>
                <a:pt x="1257" y="1729"/>
              </a:lnTo>
              <a:lnTo>
                <a:pt x="1234" y="1714"/>
              </a:lnTo>
              <a:lnTo>
                <a:pt x="1229" y="1705"/>
              </a:lnTo>
              <a:lnTo>
                <a:pt x="1211" y="1690"/>
              </a:lnTo>
              <a:lnTo>
                <a:pt x="1186" y="1676"/>
              </a:lnTo>
              <a:lnTo>
                <a:pt x="1191" y="1673"/>
              </a:lnTo>
              <a:lnTo>
                <a:pt x="1207" y="1669"/>
              </a:lnTo>
              <a:lnTo>
                <a:pt x="1230" y="1655"/>
              </a:lnTo>
              <a:lnTo>
                <a:pt x="1219" y="1645"/>
              </a:lnTo>
              <a:lnTo>
                <a:pt x="1217" y="1633"/>
              </a:lnTo>
              <a:lnTo>
                <a:pt x="1196" y="1617"/>
              </a:lnTo>
              <a:lnTo>
                <a:pt x="1194" y="1611"/>
              </a:lnTo>
              <a:lnTo>
                <a:pt x="1193" y="1610"/>
              </a:lnTo>
              <a:lnTo>
                <a:pt x="1184" y="1607"/>
              </a:lnTo>
              <a:lnTo>
                <a:pt x="1160" y="1608"/>
              </a:lnTo>
              <a:lnTo>
                <a:pt x="1149" y="1604"/>
              </a:lnTo>
              <a:lnTo>
                <a:pt x="1144" y="1604"/>
              </a:lnTo>
              <a:lnTo>
                <a:pt x="1108" y="1622"/>
              </a:lnTo>
              <a:lnTo>
                <a:pt x="1104" y="1622"/>
              </a:lnTo>
              <a:lnTo>
                <a:pt x="1075" y="1607"/>
              </a:lnTo>
              <a:lnTo>
                <a:pt x="1052" y="1611"/>
              </a:lnTo>
              <a:lnTo>
                <a:pt x="1040" y="1612"/>
              </a:lnTo>
              <a:lnTo>
                <a:pt x="1028" y="1615"/>
              </a:lnTo>
              <a:lnTo>
                <a:pt x="1024" y="1617"/>
              </a:lnTo>
              <a:lnTo>
                <a:pt x="1022" y="1620"/>
              </a:lnTo>
              <a:lnTo>
                <a:pt x="1025" y="1620"/>
              </a:lnTo>
              <a:lnTo>
                <a:pt x="1030" y="1622"/>
              </a:lnTo>
              <a:lnTo>
                <a:pt x="1035" y="1627"/>
              </a:lnTo>
              <a:lnTo>
                <a:pt x="1037" y="1628"/>
              </a:lnTo>
              <a:lnTo>
                <a:pt x="1036" y="1632"/>
              </a:lnTo>
              <a:lnTo>
                <a:pt x="1022" y="1638"/>
              </a:lnTo>
              <a:lnTo>
                <a:pt x="1016" y="1641"/>
              </a:lnTo>
              <a:lnTo>
                <a:pt x="1013" y="1642"/>
              </a:lnTo>
              <a:lnTo>
                <a:pt x="1009" y="1643"/>
              </a:lnTo>
              <a:lnTo>
                <a:pt x="1006" y="1638"/>
              </a:lnTo>
              <a:lnTo>
                <a:pt x="995" y="1634"/>
              </a:lnTo>
              <a:lnTo>
                <a:pt x="985" y="1629"/>
              </a:lnTo>
              <a:lnTo>
                <a:pt x="978" y="1629"/>
              </a:lnTo>
              <a:lnTo>
                <a:pt x="977" y="1627"/>
              </a:lnTo>
              <a:lnTo>
                <a:pt x="981" y="1623"/>
              </a:lnTo>
              <a:lnTo>
                <a:pt x="982" y="1620"/>
              </a:lnTo>
              <a:lnTo>
                <a:pt x="984" y="1617"/>
              </a:lnTo>
              <a:lnTo>
                <a:pt x="979" y="1613"/>
              </a:lnTo>
              <a:lnTo>
                <a:pt x="981" y="1609"/>
              </a:lnTo>
              <a:lnTo>
                <a:pt x="971" y="1602"/>
              </a:lnTo>
              <a:lnTo>
                <a:pt x="973" y="1594"/>
              </a:lnTo>
              <a:lnTo>
                <a:pt x="965" y="1593"/>
              </a:lnTo>
              <a:lnTo>
                <a:pt x="958" y="1592"/>
              </a:lnTo>
              <a:lnTo>
                <a:pt x="956" y="1591"/>
              </a:lnTo>
              <a:lnTo>
                <a:pt x="950" y="1588"/>
              </a:lnTo>
              <a:lnTo>
                <a:pt x="944" y="1588"/>
              </a:lnTo>
              <a:lnTo>
                <a:pt x="933" y="1588"/>
              </a:lnTo>
              <a:lnTo>
                <a:pt x="912" y="1587"/>
              </a:lnTo>
              <a:lnTo>
                <a:pt x="909" y="1586"/>
              </a:lnTo>
              <a:lnTo>
                <a:pt x="905" y="1586"/>
              </a:lnTo>
              <a:lnTo>
                <a:pt x="901" y="1585"/>
              </a:lnTo>
              <a:lnTo>
                <a:pt x="898" y="1584"/>
              </a:lnTo>
              <a:lnTo>
                <a:pt x="896" y="1584"/>
              </a:lnTo>
              <a:lnTo>
                <a:pt x="891" y="1581"/>
              </a:lnTo>
              <a:lnTo>
                <a:pt x="896" y="1576"/>
              </a:lnTo>
              <a:lnTo>
                <a:pt x="891" y="1572"/>
              </a:lnTo>
              <a:lnTo>
                <a:pt x="894" y="1572"/>
              </a:lnTo>
              <a:lnTo>
                <a:pt x="898" y="1571"/>
              </a:lnTo>
              <a:lnTo>
                <a:pt x="900" y="1573"/>
              </a:lnTo>
              <a:lnTo>
                <a:pt x="902" y="1573"/>
              </a:lnTo>
              <a:lnTo>
                <a:pt x="910" y="1571"/>
              </a:lnTo>
              <a:lnTo>
                <a:pt x="917" y="1571"/>
              </a:lnTo>
              <a:lnTo>
                <a:pt x="919" y="1569"/>
              </a:lnTo>
              <a:lnTo>
                <a:pt x="922" y="1565"/>
              </a:lnTo>
              <a:lnTo>
                <a:pt x="926" y="1566"/>
              </a:lnTo>
              <a:lnTo>
                <a:pt x="935" y="1567"/>
              </a:lnTo>
              <a:lnTo>
                <a:pt x="939" y="1568"/>
              </a:lnTo>
              <a:lnTo>
                <a:pt x="944" y="1570"/>
              </a:lnTo>
              <a:lnTo>
                <a:pt x="948" y="1569"/>
              </a:lnTo>
              <a:lnTo>
                <a:pt x="955" y="1567"/>
              </a:lnTo>
              <a:lnTo>
                <a:pt x="968" y="1564"/>
              </a:lnTo>
              <a:lnTo>
                <a:pt x="974" y="1565"/>
              </a:lnTo>
              <a:lnTo>
                <a:pt x="990" y="1568"/>
              </a:lnTo>
              <a:lnTo>
                <a:pt x="997" y="1569"/>
              </a:lnTo>
              <a:lnTo>
                <a:pt x="1001" y="1570"/>
              </a:lnTo>
              <a:lnTo>
                <a:pt x="1005" y="1570"/>
              </a:lnTo>
              <a:lnTo>
                <a:pt x="1013" y="1566"/>
              </a:lnTo>
              <a:lnTo>
                <a:pt x="1019" y="1567"/>
              </a:lnTo>
              <a:lnTo>
                <a:pt x="1020" y="1565"/>
              </a:lnTo>
              <a:lnTo>
                <a:pt x="1018" y="1561"/>
              </a:lnTo>
              <a:lnTo>
                <a:pt x="1018" y="1556"/>
              </a:lnTo>
              <a:lnTo>
                <a:pt x="1023" y="1555"/>
              </a:lnTo>
              <a:lnTo>
                <a:pt x="1024" y="1553"/>
              </a:lnTo>
              <a:lnTo>
                <a:pt x="1024" y="1553"/>
              </a:lnTo>
              <a:lnTo>
                <a:pt x="1024" y="1552"/>
              </a:lnTo>
              <a:lnTo>
                <a:pt x="1025" y="1551"/>
              </a:lnTo>
              <a:lnTo>
                <a:pt x="1023" y="1550"/>
              </a:lnTo>
              <a:lnTo>
                <a:pt x="1023" y="1534"/>
              </a:lnTo>
              <a:lnTo>
                <a:pt x="1020" y="1532"/>
              </a:lnTo>
              <a:lnTo>
                <a:pt x="1018" y="1530"/>
              </a:lnTo>
              <a:lnTo>
                <a:pt x="1012" y="1525"/>
              </a:lnTo>
              <a:lnTo>
                <a:pt x="1005" y="1523"/>
              </a:lnTo>
              <a:lnTo>
                <a:pt x="995" y="1519"/>
              </a:lnTo>
              <a:lnTo>
                <a:pt x="992" y="1513"/>
              </a:lnTo>
              <a:lnTo>
                <a:pt x="991" y="1503"/>
              </a:lnTo>
              <a:lnTo>
                <a:pt x="974" y="1491"/>
              </a:lnTo>
              <a:lnTo>
                <a:pt x="972" y="1487"/>
              </a:lnTo>
              <a:lnTo>
                <a:pt x="998" y="1467"/>
              </a:lnTo>
              <a:lnTo>
                <a:pt x="1015" y="1459"/>
              </a:lnTo>
              <a:lnTo>
                <a:pt x="1016" y="1458"/>
              </a:lnTo>
              <a:lnTo>
                <a:pt x="1021" y="1460"/>
              </a:lnTo>
              <a:lnTo>
                <a:pt x="1023" y="1459"/>
              </a:lnTo>
              <a:lnTo>
                <a:pt x="1024" y="1458"/>
              </a:lnTo>
              <a:lnTo>
                <a:pt x="1026" y="1458"/>
              </a:lnTo>
              <a:lnTo>
                <a:pt x="1030" y="1456"/>
              </a:lnTo>
              <a:lnTo>
                <a:pt x="1070" y="1435"/>
              </a:lnTo>
              <a:lnTo>
                <a:pt x="1071" y="1435"/>
              </a:lnTo>
              <a:lnTo>
                <a:pt x="1071" y="1434"/>
              </a:lnTo>
              <a:lnTo>
                <a:pt x="1084" y="1426"/>
              </a:lnTo>
              <a:lnTo>
                <a:pt x="1092" y="1424"/>
              </a:lnTo>
              <a:lnTo>
                <a:pt x="1111" y="1422"/>
              </a:lnTo>
              <a:lnTo>
                <a:pt x="1117" y="1418"/>
              </a:lnTo>
              <a:lnTo>
                <a:pt x="1122" y="1412"/>
              </a:lnTo>
              <a:lnTo>
                <a:pt x="1127" y="1405"/>
              </a:lnTo>
              <a:lnTo>
                <a:pt x="1138" y="1392"/>
              </a:lnTo>
              <a:lnTo>
                <a:pt x="1156" y="1378"/>
              </a:lnTo>
              <a:lnTo>
                <a:pt x="1156" y="1378"/>
              </a:lnTo>
              <a:lnTo>
                <a:pt x="1157" y="1373"/>
              </a:lnTo>
              <a:lnTo>
                <a:pt x="1158" y="1371"/>
              </a:lnTo>
              <a:lnTo>
                <a:pt x="1152" y="1366"/>
              </a:lnTo>
              <a:lnTo>
                <a:pt x="1148" y="1366"/>
              </a:lnTo>
              <a:lnTo>
                <a:pt x="1137" y="1353"/>
              </a:lnTo>
              <a:lnTo>
                <a:pt x="1124" y="1342"/>
              </a:lnTo>
              <a:lnTo>
                <a:pt x="1115" y="1341"/>
              </a:lnTo>
              <a:lnTo>
                <a:pt x="1113" y="1342"/>
              </a:lnTo>
              <a:lnTo>
                <a:pt x="1111" y="1344"/>
              </a:lnTo>
              <a:lnTo>
                <a:pt x="1106" y="1346"/>
              </a:lnTo>
              <a:lnTo>
                <a:pt x="1095" y="1347"/>
              </a:lnTo>
              <a:lnTo>
                <a:pt x="1084" y="1343"/>
              </a:lnTo>
              <a:lnTo>
                <a:pt x="1082" y="1342"/>
              </a:lnTo>
              <a:lnTo>
                <a:pt x="1075" y="1341"/>
              </a:lnTo>
              <a:lnTo>
                <a:pt x="1066" y="1339"/>
              </a:lnTo>
              <a:lnTo>
                <a:pt x="1058" y="1335"/>
              </a:lnTo>
              <a:lnTo>
                <a:pt x="1036" y="1308"/>
              </a:lnTo>
              <a:lnTo>
                <a:pt x="1033" y="1304"/>
              </a:lnTo>
              <a:lnTo>
                <a:pt x="1031" y="1301"/>
              </a:lnTo>
              <a:lnTo>
                <a:pt x="1025" y="1294"/>
              </a:lnTo>
              <a:lnTo>
                <a:pt x="1014" y="1280"/>
              </a:lnTo>
              <a:lnTo>
                <a:pt x="1000" y="1269"/>
              </a:lnTo>
              <a:lnTo>
                <a:pt x="993" y="1263"/>
              </a:lnTo>
              <a:lnTo>
                <a:pt x="992" y="1262"/>
              </a:lnTo>
              <a:lnTo>
                <a:pt x="991" y="1261"/>
              </a:lnTo>
              <a:lnTo>
                <a:pt x="990" y="1260"/>
              </a:lnTo>
              <a:lnTo>
                <a:pt x="986" y="1258"/>
              </a:lnTo>
              <a:lnTo>
                <a:pt x="935" y="1250"/>
              </a:lnTo>
              <a:lnTo>
                <a:pt x="934" y="1250"/>
              </a:lnTo>
              <a:lnTo>
                <a:pt x="894" y="1226"/>
              </a:lnTo>
              <a:lnTo>
                <a:pt x="892" y="1223"/>
              </a:lnTo>
              <a:lnTo>
                <a:pt x="889" y="1220"/>
              </a:lnTo>
              <a:lnTo>
                <a:pt x="883" y="1214"/>
              </a:lnTo>
              <a:lnTo>
                <a:pt x="872" y="1202"/>
              </a:lnTo>
              <a:lnTo>
                <a:pt x="856" y="1195"/>
              </a:lnTo>
              <a:lnTo>
                <a:pt x="870" y="1171"/>
              </a:lnTo>
              <a:lnTo>
                <a:pt x="871" y="1170"/>
              </a:lnTo>
              <a:lnTo>
                <a:pt x="870" y="1170"/>
              </a:lnTo>
              <a:lnTo>
                <a:pt x="861" y="1134"/>
              </a:lnTo>
              <a:lnTo>
                <a:pt x="860" y="1114"/>
              </a:lnTo>
              <a:lnTo>
                <a:pt x="862" y="1107"/>
              </a:lnTo>
              <a:lnTo>
                <a:pt x="862" y="1106"/>
              </a:lnTo>
              <a:lnTo>
                <a:pt x="861" y="1106"/>
              </a:lnTo>
              <a:lnTo>
                <a:pt x="849" y="1100"/>
              </a:lnTo>
              <a:lnTo>
                <a:pt x="842" y="1100"/>
              </a:lnTo>
              <a:lnTo>
                <a:pt x="840" y="1101"/>
              </a:lnTo>
              <a:lnTo>
                <a:pt x="839" y="1102"/>
              </a:lnTo>
              <a:lnTo>
                <a:pt x="836" y="1104"/>
              </a:lnTo>
              <a:lnTo>
                <a:pt x="829" y="1109"/>
              </a:lnTo>
              <a:lnTo>
                <a:pt x="802" y="1117"/>
              </a:lnTo>
              <a:lnTo>
                <a:pt x="785" y="1130"/>
              </a:lnTo>
              <a:lnTo>
                <a:pt x="748" y="1134"/>
              </a:lnTo>
              <a:lnTo>
                <a:pt x="735" y="1136"/>
              </a:lnTo>
              <a:lnTo>
                <a:pt x="732" y="1139"/>
              </a:lnTo>
              <a:lnTo>
                <a:pt x="730" y="1145"/>
              </a:lnTo>
              <a:lnTo>
                <a:pt x="739" y="1158"/>
              </a:lnTo>
              <a:lnTo>
                <a:pt x="729" y="1171"/>
              </a:lnTo>
              <a:lnTo>
                <a:pt x="738" y="1178"/>
              </a:lnTo>
              <a:lnTo>
                <a:pt x="735" y="1186"/>
              </a:lnTo>
              <a:lnTo>
                <a:pt x="738" y="1198"/>
              </a:lnTo>
              <a:lnTo>
                <a:pt x="727" y="1205"/>
              </a:lnTo>
              <a:lnTo>
                <a:pt x="712" y="1208"/>
              </a:lnTo>
              <a:lnTo>
                <a:pt x="685" y="1189"/>
              </a:lnTo>
              <a:lnTo>
                <a:pt x="668" y="1193"/>
              </a:lnTo>
              <a:lnTo>
                <a:pt x="641" y="1196"/>
              </a:lnTo>
              <a:lnTo>
                <a:pt x="640" y="1195"/>
              </a:lnTo>
              <a:lnTo>
                <a:pt x="639" y="1195"/>
              </a:lnTo>
              <a:lnTo>
                <a:pt x="638" y="1189"/>
              </a:lnTo>
              <a:lnTo>
                <a:pt x="634" y="1186"/>
              </a:lnTo>
              <a:lnTo>
                <a:pt x="628" y="1184"/>
              </a:lnTo>
              <a:lnTo>
                <a:pt x="625" y="1184"/>
              </a:lnTo>
              <a:lnTo>
                <a:pt x="622" y="1183"/>
              </a:lnTo>
              <a:lnTo>
                <a:pt x="609" y="1180"/>
              </a:lnTo>
              <a:lnTo>
                <a:pt x="584" y="1175"/>
              </a:lnTo>
              <a:lnTo>
                <a:pt x="546" y="1178"/>
              </a:lnTo>
              <a:lnTo>
                <a:pt x="545" y="1177"/>
              </a:lnTo>
              <a:lnTo>
                <a:pt x="545" y="1177"/>
              </a:lnTo>
              <a:lnTo>
                <a:pt x="559" y="1158"/>
              </a:lnTo>
              <a:lnTo>
                <a:pt x="561" y="1144"/>
              </a:lnTo>
              <a:lnTo>
                <a:pt x="563" y="1139"/>
              </a:lnTo>
              <a:lnTo>
                <a:pt x="565" y="1135"/>
              </a:lnTo>
              <a:lnTo>
                <a:pt x="566" y="1134"/>
              </a:lnTo>
              <a:lnTo>
                <a:pt x="566" y="1133"/>
              </a:lnTo>
              <a:lnTo>
                <a:pt x="566" y="1133"/>
              </a:lnTo>
              <a:lnTo>
                <a:pt x="567" y="1130"/>
              </a:lnTo>
              <a:lnTo>
                <a:pt x="570" y="1126"/>
              </a:lnTo>
              <a:lnTo>
                <a:pt x="580" y="1116"/>
              </a:lnTo>
              <a:lnTo>
                <a:pt x="587" y="1112"/>
              </a:lnTo>
              <a:lnTo>
                <a:pt x="593" y="1108"/>
              </a:lnTo>
              <a:lnTo>
                <a:pt x="600" y="1104"/>
              </a:lnTo>
              <a:lnTo>
                <a:pt x="603" y="1102"/>
              </a:lnTo>
              <a:lnTo>
                <a:pt x="605" y="1101"/>
              </a:lnTo>
              <a:lnTo>
                <a:pt x="606" y="1100"/>
              </a:lnTo>
              <a:lnTo>
                <a:pt x="624" y="1082"/>
              </a:lnTo>
              <a:lnTo>
                <a:pt x="630" y="1074"/>
              </a:lnTo>
              <a:lnTo>
                <a:pt x="630" y="1066"/>
              </a:lnTo>
              <a:lnTo>
                <a:pt x="630" y="1058"/>
              </a:lnTo>
              <a:lnTo>
                <a:pt x="657" y="1042"/>
              </a:lnTo>
              <a:lnTo>
                <a:pt x="661" y="1039"/>
              </a:lnTo>
              <a:lnTo>
                <a:pt x="663" y="1037"/>
              </a:lnTo>
              <a:lnTo>
                <a:pt x="663" y="1036"/>
              </a:lnTo>
              <a:lnTo>
                <a:pt x="664" y="1035"/>
              </a:lnTo>
              <a:lnTo>
                <a:pt x="672" y="1028"/>
              </a:lnTo>
              <a:lnTo>
                <a:pt x="682" y="1004"/>
              </a:lnTo>
              <a:lnTo>
                <a:pt x="682" y="996"/>
              </a:lnTo>
              <a:lnTo>
                <a:pt x="682" y="993"/>
              </a:lnTo>
              <a:lnTo>
                <a:pt x="681" y="991"/>
              </a:lnTo>
              <a:lnTo>
                <a:pt x="681" y="989"/>
              </a:lnTo>
              <a:lnTo>
                <a:pt x="681" y="986"/>
              </a:lnTo>
              <a:lnTo>
                <a:pt x="681" y="984"/>
              </a:lnTo>
              <a:lnTo>
                <a:pt x="681" y="982"/>
              </a:lnTo>
              <a:lnTo>
                <a:pt x="680" y="975"/>
              </a:lnTo>
              <a:lnTo>
                <a:pt x="677" y="971"/>
              </a:lnTo>
              <a:lnTo>
                <a:pt x="677" y="970"/>
              </a:lnTo>
              <a:lnTo>
                <a:pt x="665" y="963"/>
              </a:lnTo>
              <a:lnTo>
                <a:pt x="632" y="960"/>
              </a:lnTo>
              <a:lnTo>
                <a:pt x="614" y="962"/>
              </a:lnTo>
              <a:lnTo>
                <a:pt x="606" y="964"/>
              </a:lnTo>
              <a:lnTo>
                <a:pt x="599" y="965"/>
              </a:lnTo>
              <a:lnTo>
                <a:pt x="589" y="957"/>
              </a:lnTo>
              <a:lnTo>
                <a:pt x="582" y="947"/>
              </a:lnTo>
              <a:lnTo>
                <a:pt x="566" y="948"/>
              </a:lnTo>
              <a:lnTo>
                <a:pt x="562" y="949"/>
              </a:lnTo>
              <a:lnTo>
                <a:pt x="560" y="949"/>
              </a:lnTo>
              <a:lnTo>
                <a:pt x="558" y="949"/>
              </a:lnTo>
              <a:lnTo>
                <a:pt x="551" y="950"/>
              </a:lnTo>
              <a:lnTo>
                <a:pt x="530" y="942"/>
              </a:lnTo>
              <a:lnTo>
                <a:pt x="522" y="935"/>
              </a:lnTo>
              <a:lnTo>
                <a:pt x="517" y="935"/>
              </a:lnTo>
              <a:lnTo>
                <a:pt x="488" y="946"/>
              </a:lnTo>
              <a:lnTo>
                <a:pt x="465" y="952"/>
              </a:lnTo>
              <a:lnTo>
                <a:pt x="442" y="967"/>
              </a:lnTo>
              <a:lnTo>
                <a:pt x="448" y="978"/>
              </a:lnTo>
              <a:lnTo>
                <a:pt x="451" y="985"/>
              </a:lnTo>
              <a:lnTo>
                <a:pt x="449" y="985"/>
              </a:lnTo>
              <a:lnTo>
                <a:pt x="404" y="968"/>
              </a:lnTo>
              <a:lnTo>
                <a:pt x="396" y="962"/>
              </a:lnTo>
              <a:lnTo>
                <a:pt x="390" y="955"/>
              </a:lnTo>
              <a:lnTo>
                <a:pt x="386" y="942"/>
              </a:lnTo>
              <a:lnTo>
                <a:pt x="385" y="941"/>
              </a:lnTo>
              <a:lnTo>
                <a:pt x="385" y="939"/>
              </a:lnTo>
              <a:lnTo>
                <a:pt x="384" y="936"/>
              </a:lnTo>
              <a:lnTo>
                <a:pt x="381" y="930"/>
              </a:lnTo>
              <a:lnTo>
                <a:pt x="380" y="926"/>
              </a:lnTo>
              <a:lnTo>
                <a:pt x="380" y="925"/>
              </a:lnTo>
              <a:lnTo>
                <a:pt x="379" y="924"/>
              </a:lnTo>
              <a:lnTo>
                <a:pt x="379" y="923"/>
              </a:lnTo>
              <a:lnTo>
                <a:pt x="377" y="917"/>
              </a:lnTo>
              <a:lnTo>
                <a:pt x="372" y="904"/>
              </a:lnTo>
              <a:lnTo>
                <a:pt x="374" y="898"/>
              </a:lnTo>
              <a:lnTo>
                <a:pt x="374" y="897"/>
              </a:lnTo>
              <a:lnTo>
                <a:pt x="374" y="895"/>
              </a:lnTo>
              <a:lnTo>
                <a:pt x="376" y="885"/>
              </a:lnTo>
              <a:lnTo>
                <a:pt x="386" y="871"/>
              </a:lnTo>
              <a:lnTo>
                <a:pt x="386" y="870"/>
              </a:lnTo>
              <a:lnTo>
                <a:pt x="364" y="856"/>
              </a:lnTo>
              <a:lnTo>
                <a:pt x="353" y="849"/>
              </a:lnTo>
              <a:lnTo>
                <a:pt x="350" y="848"/>
              </a:lnTo>
              <a:lnTo>
                <a:pt x="347" y="846"/>
              </a:lnTo>
              <a:lnTo>
                <a:pt x="342" y="843"/>
              </a:lnTo>
              <a:lnTo>
                <a:pt x="329" y="840"/>
              </a:lnTo>
              <a:lnTo>
                <a:pt x="304" y="839"/>
              </a:lnTo>
              <a:lnTo>
                <a:pt x="296" y="839"/>
              </a:lnTo>
              <a:lnTo>
                <a:pt x="289" y="839"/>
              </a:lnTo>
              <a:lnTo>
                <a:pt x="263" y="857"/>
              </a:lnTo>
              <a:lnTo>
                <a:pt x="234" y="862"/>
              </a:lnTo>
              <a:lnTo>
                <a:pt x="223" y="864"/>
              </a:lnTo>
              <a:lnTo>
                <a:pt x="205" y="867"/>
              </a:lnTo>
              <a:lnTo>
                <a:pt x="180" y="870"/>
              </a:lnTo>
              <a:lnTo>
                <a:pt x="174" y="870"/>
              </a:lnTo>
              <a:lnTo>
                <a:pt x="170" y="870"/>
              </a:lnTo>
              <a:lnTo>
                <a:pt x="167" y="871"/>
              </a:lnTo>
              <a:lnTo>
                <a:pt x="155" y="872"/>
              </a:lnTo>
              <a:lnTo>
                <a:pt x="153" y="879"/>
              </a:lnTo>
              <a:lnTo>
                <a:pt x="147" y="889"/>
              </a:lnTo>
              <a:lnTo>
                <a:pt x="139" y="891"/>
              </a:lnTo>
              <a:lnTo>
                <a:pt x="130" y="895"/>
              </a:lnTo>
              <a:lnTo>
                <a:pt x="113" y="904"/>
              </a:lnTo>
              <a:lnTo>
                <a:pt x="85" y="902"/>
              </a:lnTo>
              <a:lnTo>
                <a:pt x="82" y="902"/>
              </a:lnTo>
              <a:lnTo>
                <a:pt x="57" y="884"/>
              </a:lnTo>
              <a:lnTo>
                <a:pt x="39" y="860"/>
              </a:lnTo>
              <a:lnTo>
                <a:pt x="26" y="852"/>
              </a:lnTo>
              <a:lnTo>
                <a:pt x="25" y="852"/>
              </a:lnTo>
              <a:lnTo>
                <a:pt x="4" y="840"/>
              </a:lnTo>
              <a:lnTo>
                <a:pt x="0" y="835"/>
              </a:lnTo>
              <a:lnTo>
                <a:pt x="32" y="812"/>
              </a:lnTo>
              <a:lnTo>
                <a:pt x="32" y="811"/>
              </a:lnTo>
              <a:lnTo>
                <a:pt x="38" y="805"/>
              </a:lnTo>
              <a:lnTo>
                <a:pt x="62" y="789"/>
              </a:lnTo>
              <a:lnTo>
                <a:pt x="68" y="785"/>
              </a:lnTo>
              <a:lnTo>
                <a:pt x="71" y="783"/>
              </a:lnTo>
              <a:lnTo>
                <a:pt x="72" y="783"/>
              </a:lnTo>
              <a:lnTo>
                <a:pt x="72" y="782"/>
              </a:lnTo>
              <a:lnTo>
                <a:pt x="74" y="781"/>
              </a:lnTo>
              <a:lnTo>
                <a:pt x="86" y="774"/>
              </a:lnTo>
              <a:lnTo>
                <a:pt x="99" y="759"/>
              </a:lnTo>
              <a:lnTo>
                <a:pt x="101" y="757"/>
              </a:lnTo>
              <a:lnTo>
                <a:pt x="102" y="754"/>
              </a:lnTo>
              <a:lnTo>
                <a:pt x="104" y="750"/>
              </a:lnTo>
              <a:lnTo>
                <a:pt x="110" y="741"/>
              </a:lnTo>
              <a:lnTo>
                <a:pt x="154" y="706"/>
              </a:lnTo>
              <a:lnTo>
                <a:pt x="174" y="697"/>
              </a:lnTo>
              <a:lnTo>
                <a:pt x="201" y="700"/>
              </a:lnTo>
              <a:lnTo>
                <a:pt x="209" y="700"/>
              </a:lnTo>
              <a:lnTo>
                <a:pt x="210" y="699"/>
              </a:lnTo>
              <a:lnTo>
                <a:pt x="211" y="699"/>
              </a:lnTo>
              <a:lnTo>
                <a:pt x="215" y="695"/>
              </a:lnTo>
              <a:lnTo>
                <a:pt x="218" y="683"/>
              </a:lnTo>
              <a:lnTo>
                <a:pt x="224" y="678"/>
              </a:lnTo>
              <a:lnTo>
                <a:pt x="233" y="672"/>
              </a:lnTo>
              <a:lnTo>
                <a:pt x="251" y="667"/>
              </a:lnTo>
              <a:lnTo>
                <a:pt x="266" y="656"/>
              </a:lnTo>
              <a:lnTo>
                <a:pt x="265" y="647"/>
              </a:lnTo>
              <a:lnTo>
                <a:pt x="258" y="639"/>
              </a:lnTo>
              <a:lnTo>
                <a:pt x="258" y="633"/>
              </a:lnTo>
              <a:lnTo>
                <a:pt x="275" y="627"/>
              </a:lnTo>
              <a:lnTo>
                <a:pt x="292" y="623"/>
              </a:lnTo>
              <a:lnTo>
                <a:pt x="306" y="623"/>
              </a:lnTo>
              <a:lnTo>
                <a:pt x="307" y="622"/>
              </a:lnTo>
              <a:lnTo>
                <a:pt x="315" y="607"/>
              </a:lnTo>
              <a:lnTo>
                <a:pt x="316" y="593"/>
              </a:lnTo>
              <a:lnTo>
                <a:pt x="337" y="578"/>
              </a:lnTo>
              <a:lnTo>
                <a:pt x="337" y="572"/>
              </a:lnTo>
              <a:lnTo>
                <a:pt x="327" y="559"/>
              </a:lnTo>
              <a:lnTo>
                <a:pt x="327" y="555"/>
              </a:lnTo>
              <a:lnTo>
                <a:pt x="370" y="533"/>
              </a:lnTo>
              <a:lnTo>
                <a:pt x="370" y="521"/>
              </a:lnTo>
              <a:lnTo>
                <a:pt x="382" y="508"/>
              </a:lnTo>
              <a:lnTo>
                <a:pt x="381" y="493"/>
              </a:lnTo>
              <a:lnTo>
                <a:pt x="384" y="486"/>
              </a:lnTo>
              <a:lnTo>
                <a:pt x="432" y="458"/>
              </a:lnTo>
              <a:lnTo>
                <a:pt x="432" y="458"/>
              </a:lnTo>
              <a:lnTo>
                <a:pt x="432" y="458"/>
              </a:lnTo>
              <a:lnTo>
                <a:pt x="432" y="458"/>
              </a:lnTo>
              <a:lnTo>
                <a:pt x="432" y="458"/>
              </a:lnTo>
              <a:lnTo>
                <a:pt x="433" y="458"/>
              </a:lnTo>
              <a:lnTo>
                <a:pt x="433" y="459"/>
              </a:lnTo>
              <a:lnTo>
                <a:pt x="433" y="459"/>
              </a:lnTo>
              <a:lnTo>
                <a:pt x="435" y="460"/>
              </a:lnTo>
              <a:lnTo>
                <a:pt x="438" y="463"/>
              </a:lnTo>
              <a:lnTo>
                <a:pt x="450" y="469"/>
              </a:lnTo>
              <a:lnTo>
                <a:pt x="467" y="460"/>
              </a:lnTo>
              <a:lnTo>
                <a:pt x="476" y="458"/>
              </a:lnTo>
              <a:lnTo>
                <a:pt x="488" y="455"/>
              </a:lnTo>
              <a:lnTo>
                <a:pt x="494" y="453"/>
              </a:lnTo>
              <a:lnTo>
                <a:pt x="501" y="445"/>
              </a:lnTo>
              <a:lnTo>
                <a:pt x="513" y="440"/>
              </a:lnTo>
              <a:lnTo>
                <a:pt x="518" y="430"/>
              </a:lnTo>
              <a:lnTo>
                <a:pt x="522" y="425"/>
              </a:lnTo>
              <a:lnTo>
                <a:pt x="523" y="424"/>
              </a:lnTo>
              <a:lnTo>
                <a:pt x="525" y="420"/>
              </a:lnTo>
              <a:lnTo>
                <a:pt x="535" y="412"/>
              </a:lnTo>
              <a:lnTo>
                <a:pt x="536" y="408"/>
              </a:lnTo>
              <a:lnTo>
                <a:pt x="536" y="405"/>
              </a:lnTo>
              <a:lnTo>
                <a:pt x="536" y="405"/>
              </a:lnTo>
              <a:lnTo>
                <a:pt x="536" y="404"/>
              </a:lnTo>
              <a:lnTo>
                <a:pt x="537" y="403"/>
              </a:lnTo>
              <a:lnTo>
                <a:pt x="543" y="400"/>
              </a:lnTo>
              <a:lnTo>
                <a:pt x="549" y="395"/>
              </a:lnTo>
              <a:lnTo>
                <a:pt x="565" y="383"/>
              </a:lnTo>
              <a:lnTo>
                <a:pt x="596" y="371"/>
              </a:lnTo>
              <a:lnTo>
                <a:pt x="598" y="364"/>
              </a:lnTo>
              <a:lnTo>
                <a:pt x="600" y="358"/>
              </a:lnTo>
              <a:lnTo>
                <a:pt x="590" y="355"/>
              </a:lnTo>
              <a:lnTo>
                <a:pt x="595" y="347"/>
              </a:lnTo>
              <a:lnTo>
                <a:pt x="593" y="346"/>
              </a:lnTo>
              <a:lnTo>
                <a:pt x="590" y="345"/>
              </a:lnTo>
              <a:lnTo>
                <a:pt x="586" y="343"/>
              </a:lnTo>
              <a:lnTo>
                <a:pt x="576" y="338"/>
              </a:lnTo>
              <a:lnTo>
                <a:pt x="575" y="333"/>
              </a:lnTo>
              <a:lnTo>
                <a:pt x="571" y="326"/>
              </a:lnTo>
              <a:lnTo>
                <a:pt x="560" y="325"/>
              </a:lnTo>
              <a:lnTo>
                <a:pt x="564" y="319"/>
              </a:lnTo>
              <a:lnTo>
                <a:pt x="544" y="317"/>
              </a:lnTo>
              <a:lnTo>
                <a:pt x="544" y="313"/>
              </a:lnTo>
              <a:lnTo>
                <a:pt x="542" y="311"/>
              </a:lnTo>
              <a:lnTo>
                <a:pt x="543" y="304"/>
              </a:lnTo>
              <a:lnTo>
                <a:pt x="535" y="303"/>
              </a:lnTo>
              <a:lnTo>
                <a:pt x="537" y="294"/>
              </a:lnTo>
              <a:lnTo>
                <a:pt x="556" y="292"/>
              </a:lnTo>
              <a:lnTo>
                <a:pt x="552" y="275"/>
              </a:lnTo>
              <a:lnTo>
                <a:pt x="571" y="273"/>
              </a:lnTo>
              <a:lnTo>
                <a:pt x="573" y="275"/>
              </a:lnTo>
              <a:lnTo>
                <a:pt x="583" y="275"/>
              </a:lnTo>
              <a:lnTo>
                <a:pt x="585" y="279"/>
              </a:lnTo>
              <a:lnTo>
                <a:pt x="594" y="278"/>
              </a:lnTo>
              <a:lnTo>
                <a:pt x="605" y="277"/>
              </a:lnTo>
              <a:lnTo>
                <a:pt x="610" y="276"/>
              </a:lnTo>
              <a:lnTo>
                <a:pt x="611" y="276"/>
              </a:lnTo>
              <a:lnTo>
                <a:pt x="618" y="277"/>
              </a:lnTo>
              <a:lnTo>
                <a:pt x="619" y="274"/>
              </a:lnTo>
              <a:lnTo>
                <a:pt x="618" y="273"/>
              </a:lnTo>
              <a:lnTo>
                <a:pt x="618" y="268"/>
              </a:lnTo>
              <a:lnTo>
                <a:pt x="618" y="260"/>
              </a:lnTo>
              <a:lnTo>
                <a:pt x="624" y="260"/>
              </a:lnTo>
              <a:lnTo>
                <a:pt x="627" y="257"/>
              </a:lnTo>
              <a:lnTo>
                <a:pt x="628" y="257"/>
              </a:lnTo>
              <a:lnTo>
                <a:pt x="633" y="258"/>
              </a:lnTo>
              <a:lnTo>
                <a:pt x="636" y="255"/>
              </a:lnTo>
              <a:lnTo>
                <a:pt x="636" y="258"/>
              </a:lnTo>
              <a:lnTo>
                <a:pt x="646" y="263"/>
              </a:lnTo>
              <a:lnTo>
                <a:pt x="651" y="259"/>
              </a:lnTo>
              <a:lnTo>
                <a:pt x="654" y="258"/>
              </a:lnTo>
              <a:lnTo>
                <a:pt x="662" y="260"/>
              </a:lnTo>
              <a:lnTo>
                <a:pt x="670" y="259"/>
              </a:lnTo>
              <a:lnTo>
                <a:pt x="678" y="260"/>
              </a:lnTo>
              <a:lnTo>
                <a:pt x="685" y="260"/>
              </a:lnTo>
              <a:lnTo>
                <a:pt x="693" y="260"/>
              </a:lnTo>
              <a:lnTo>
                <a:pt x="700" y="259"/>
              </a:lnTo>
              <a:lnTo>
                <a:pt x="701" y="256"/>
              </a:lnTo>
              <a:lnTo>
                <a:pt x="706" y="252"/>
              </a:lnTo>
              <a:lnTo>
                <a:pt x="712" y="256"/>
              </a:lnTo>
              <a:lnTo>
                <a:pt x="720" y="257"/>
              </a:lnTo>
              <a:lnTo>
                <a:pt x="718" y="261"/>
              </a:lnTo>
              <a:lnTo>
                <a:pt x="719" y="265"/>
              </a:lnTo>
              <a:lnTo>
                <a:pt x="721" y="267"/>
              </a:lnTo>
              <a:lnTo>
                <a:pt x="721" y="271"/>
              </a:lnTo>
              <a:lnTo>
                <a:pt x="723" y="279"/>
              </a:lnTo>
              <a:lnTo>
                <a:pt x="721" y="280"/>
              </a:lnTo>
              <a:lnTo>
                <a:pt x="719" y="283"/>
              </a:lnTo>
              <a:lnTo>
                <a:pt x="719" y="287"/>
              </a:lnTo>
              <a:lnTo>
                <a:pt x="719" y="290"/>
              </a:lnTo>
              <a:lnTo>
                <a:pt x="730" y="293"/>
              </a:lnTo>
              <a:lnTo>
                <a:pt x="726" y="295"/>
              </a:lnTo>
              <a:lnTo>
                <a:pt x="732" y="298"/>
              </a:lnTo>
              <a:lnTo>
                <a:pt x="737" y="296"/>
              </a:lnTo>
              <a:lnTo>
                <a:pt x="739" y="295"/>
              </a:lnTo>
              <a:lnTo>
                <a:pt x="744" y="291"/>
              </a:lnTo>
              <a:lnTo>
                <a:pt x="752" y="289"/>
              </a:lnTo>
              <a:lnTo>
                <a:pt x="752" y="287"/>
              </a:lnTo>
              <a:lnTo>
                <a:pt x="752" y="287"/>
              </a:lnTo>
              <a:lnTo>
                <a:pt x="758" y="287"/>
              </a:lnTo>
              <a:lnTo>
                <a:pt x="760" y="287"/>
              </a:lnTo>
              <a:lnTo>
                <a:pt x="759" y="286"/>
              </a:lnTo>
              <a:lnTo>
                <a:pt x="759" y="285"/>
              </a:lnTo>
              <a:lnTo>
                <a:pt x="759" y="284"/>
              </a:lnTo>
              <a:lnTo>
                <a:pt x="759" y="283"/>
              </a:lnTo>
              <a:lnTo>
                <a:pt x="759" y="283"/>
              </a:lnTo>
              <a:lnTo>
                <a:pt x="759" y="282"/>
              </a:lnTo>
              <a:lnTo>
                <a:pt x="760" y="281"/>
              </a:lnTo>
              <a:lnTo>
                <a:pt x="762" y="281"/>
              </a:lnTo>
              <a:lnTo>
                <a:pt x="763" y="281"/>
              </a:lnTo>
              <a:lnTo>
                <a:pt x="765" y="281"/>
              </a:lnTo>
              <a:lnTo>
                <a:pt x="768" y="281"/>
              </a:lnTo>
              <a:lnTo>
                <a:pt x="770" y="282"/>
              </a:lnTo>
              <a:lnTo>
                <a:pt x="772" y="282"/>
              </a:lnTo>
              <a:lnTo>
                <a:pt x="774" y="283"/>
              </a:lnTo>
              <a:lnTo>
                <a:pt x="777" y="282"/>
              </a:lnTo>
              <a:lnTo>
                <a:pt x="780" y="281"/>
              </a:lnTo>
              <a:lnTo>
                <a:pt x="783" y="281"/>
              </a:lnTo>
              <a:lnTo>
                <a:pt x="784" y="280"/>
              </a:lnTo>
              <a:lnTo>
                <a:pt x="785" y="279"/>
              </a:lnTo>
              <a:lnTo>
                <a:pt x="787" y="278"/>
              </a:lnTo>
              <a:lnTo>
                <a:pt x="789" y="277"/>
              </a:lnTo>
              <a:lnTo>
                <a:pt x="789" y="276"/>
              </a:lnTo>
              <a:lnTo>
                <a:pt x="791" y="276"/>
              </a:lnTo>
              <a:lnTo>
                <a:pt x="794" y="275"/>
              </a:lnTo>
              <a:lnTo>
                <a:pt x="796" y="275"/>
              </a:lnTo>
              <a:lnTo>
                <a:pt x="799" y="274"/>
              </a:lnTo>
              <a:lnTo>
                <a:pt x="802" y="273"/>
              </a:lnTo>
              <a:lnTo>
                <a:pt x="805" y="273"/>
              </a:lnTo>
              <a:lnTo>
                <a:pt x="806" y="274"/>
              </a:lnTo>
              <a:lnTo>
                <a:pt x="807" y="275"/>
              </a:lnTo>
              <a:lnTo>
                <a:pt x="809" y="277"/>
              </a:lnTo>
              <a:lnTo>
                <a:pt x="812" y="277"/>
              </a:lnTo>
              <a:lnTo>
                <a:pt x="820" y="279"/>
              </a:lnTo>
              <a:lnTo>
                <a:pt x="821" y="277"/>
              </a:lnTo>
              <a:lnTo>
                <a:pt x="823" y="276"/>
              </a:lnTo>
              <a:lnTo>
                <a:pt x="822" y="274"/>
              </a:lnTo>
              <a:lnTo>
                <a:pt x="820" y="273"/>
              </a:lnTo>
              <a:lnTo>
                <a:pt x="820" y="271"/>
              </a:lnTo>
              <a:lnTo>
                <a:pt x="820" y="270"/>
              </a:lnTo>
              <a:lnTo>
                <a:pt x="821" y="269"/>
              </a:lnTo>
              <a:lnTo>
                <a:pt x="821" y="268"/>
              </a:lnTo>
              <a:lnTo>
                <a:pt x="818" y="268"/>
              </a:lnTo>
              <a:lnTo>
                <a:pt x="815" y="267"/>
              </a:lnTo>
              <a:lnTo>
                <a:pt x="813" y="267"/>
              </a:lnTo>
              <a:lnTo>
                <a:pt x="814" y="265"/>
              </a:lnTo>
              <a:lnTo>
                <a:pt x="814" y="263"/>
              </a:lnTo>
              <a:lnTo>
                <a:pt x="811" y="261"/>
              </a:lnTo>
              <a:lnTo>
                <a:pt x="810" y="260"/>
              </a:lnTo>
              <a:lnTo>
                <a:pt x="809" y="258"/>
              </a:lnTo>
              <a:lnTo>
                <a:pt x="812" y="258"/>
              </a:lnTo>
              <a:lnTo>
                <a:pt x="814" y="257"/>
              </a:lnTo>
              <a:lnTo>
                <a:pt x="818" y="255"/>
              </a:lnTo>
              <a:lnTo>
                <a:pt x="822" y="253"/>
              </a:lnTo>
              <a:lnTo>
                <a:pt x="824" y="252"/>
              </a:lnTo>
              <a:lnTo>
                <a:pt x="826" y="252"/>
              </a:lnTo>
              <a:lnTo>
                <a:pt x="827" y="253"/>
              </a:lnTo>
              <a:lnTo>
                <a:pt x="828" y="252"/>
              </a:lnTo>
              <a:lnTo>
                <a:pt x="830" y="251"/>
              </a:lnTo>
              <a:lnTo>
                <a:pt x="834" y="249"/>
              </a:lnTo>
              <a:lnTo>
                <a:pt x="836" y="247"/>
              </a:lnTo>
              <a:lnTo>
                <a:pt x="838" y="248"/>
              </a:lnTo>
              <a:lnTo>
                <a:pt x="840" y="248"/>
              </a:lnTo>
              <a:lnTo>
                <a:pt x="842" y="248"/>
              </a:lnTo>
              <a:lnTo>
                <a:pt x="842" y="247"/>
              </a:lnTo>
              <a:lnTo>
                <a:pt x="843" y="247"/>
              </a:lnTo>
              <a:lnTo>
                <a:pt x="844" y="245"/>
              </a:lnTo>
              <a:lnTo>
                <a:pt x="845" y="244"/>
              </a:lnTo>
              <a:lnTo>
                <a:pt x="846" y="243"/>
              </a:lnTo>
              <a:lnTo>
                <a:pt x="850" y="243"/>
              </a:lnTo>
              <a:lnTo>
                <a:pt x="852" y="243"/>
              </a:lnTo>
              <a:lnTo>
                <a:pt x="854" y="242"/>
              </a:lnTo>
              <a:lnTo>
                <a:pt x="856" y="241"/>
              </a:lnTo>
              <a:lnTo>
                <a:pt x="858" y="240"/>
              </a:lnTo>
              <a:lnTo>
                <a:pt x="859" y="241"/>
              </a:lnTo>
              <a:lnTo>
                <a:pt x="860" y="243"/>
              </a:lnTo>
              <a:lnTo>
                <a:pt x="862" y="243"/>
              </a:lnTo>
              <a:lnTo>
                <a:pt x="865" y="245"/>
              </a:lnTo>
              <a:lnTo>
                <a:pt x="866" y="243"/>
              </a:lnTo>
              <a:lnTo>
                <a:pt x="868" y="242"/>
              </a:lnTo>
              <a:lnTo>
                <a:pt x="867" y="241"/>
              </a:lnTo>
              <a:lnTo>
                <a:pt x="866" y="239"/>
              </a:lnTo>
              <a:lnTo>
                <a:pt x="866" y="237"/>
              </a:lnTo>
              <a:lnTo>
                <a:pt x="865" y="235"/>
              </a:lnTo>
              <a:lnTo>
                <a:pt x="866" y="233"/>
              </a:lnTo>
              <a:lnTo>
                <a:pt x="865" y="231"/>
              </a:lnTo>
              <a:lnTo>
                <a:pt x="864" y="229"/>
              </a:lnTo>
              <a:lnTo>
                <a:pt x="866" y="228"/>
              </a:lnTo>
              <a:lnTo>
                <a:pt x="867" y="226"/>
              </a:lnTo>
              <a:lnTo>
                <a:pt x="868" y="224"/>
              </a:lnTo>
              <a:lnTo>
                <a:pt x="869" y="223"/>
              </a:lnTo>
              <a:lnTo>
                <a:pt x="872" y="223"/>
              </a:lnTo>
              <a:lnTo>
                <a:pt x="875" y="222"/>
              </a:lnTo>
              <a:lnTo>
                <a:pt x="877" y="222"/>
              </a:lnTo>
              <a:lnTo>
                <a:pt x="876" y="221"/>
              </a:lnTo>
              <a:lnTo>
                <a:pt x="876" y="221"/>
              </a:lnTo>
              <a:lnTo>
                <a:pt x="877" y="220"/>
              </a:lnTo>
              <a:lnTo>
                <a:pt x="878" y="220"/>
              </a:lnTo>
              <a:lnTo>
                <a:pt x="879" y="219"/>
              </a:lnTo>
              <a:lnTo>
                <a:pt x="882" y="218"/>
              </a:lnTo>
              <a:lnTo>
                <a:pt x="885" y="217"/>
              </a:lnTo>
              <a:lnTo>
                <a:pt x="887" y="217"/>
              </a:lnTo>
              <a:lnTo>
                <a:pt x="892" y="216"/>
              </a:lnTo>
              <a:lnTo>
                <a:pt x="895" y="215"/>
              </a:lnTo>
              <a:lnTo>
                <a:pt x="897" y="216"/>
              </a:lnTo>
              <a:lnTo>
                <a:pt x="899" y="215"/>
              </a:lnTo>
              <a:lnTo>
                <a:pt x="903" y="214"/>
              </a:lnTo>
              <a:lnTo>
                <a:pt x="908" y="214"/>
              </a:lnTo>
              <a:lnTo>
                <a:pt x="910" y="213"/>
              </a:lnTo>
              <a:lnTo>
                <a:pt x="913" y="213"/>
              </a:lnTo>
              <a:lnTo>
                <a:pt x="915" y="212"/>
              </a:lnTo>
              <a:lnTo>
                <a:pt x="922" y="211"/>
              </a:lnTo>
              <a:lnTo>
                <a:pt x="930" y="210"/>
              </a:lnTo>
              <a:lnTo>
                <a:pt x="937" y="209"/>
              </a:lnTo>
              <a:lnTo>
                <a:pt x="938" y="208"/>
              </a:lnTo>
              <a:lnTo>
                <a:pt x="940" y="207"/>
              </a:lnTo>
              <a:lnTo>
                <a:pt x="941" y="205"/>
              </a:lnTo>
              <a:lnTo>
                <a:pt x="944" y="204"/>
              </a:lnTo>
              <a:lnTo>
                <a:pt x="946" y="203"/>
              </a:lnTo>
              <a:lnTo>
                <a:pt x="948" y="203"/>
              </a:lnTo>
              <a:lnTo>
                <a:pt x="948" y="204"/>
              </a:lnTo>
              <a:lnTo>
                <a:pt x="948" y="204"/>
              </a:lnTo>
              <a:lnTo>
                <a:pt x="949" y="205"/>
              </a:lnTo>
              <a:lnTo>
                <a:pt x="950" y="205"/>
              </a:lnTo>
              <a:lnTo>
                <a:pt x="952" y="205"/>
              </a:lnTo>
              <a:lnTo>
                <a:pt x="954" y="205"/>
              </a:lnTo>
              <a:lnTo>
                <a:pt x="956" y="204"/>
              </a:lnTo>
              <a:lnTo>
                <a:pt x="958" y="203"/>
              </a:lnTo>
              <a:lnTo>
                <a:pt x="959" y="203"/>
              </a:lnTo>
              <a:lnTo>
                <a:pt x="961" y="203"/>
              </a:lnTo>
              <a:lnTo>
                <a:pt x="961" y="201"/>
              </a:lnTo>
              <a:lnTo>
                <a:pt x="961" y="200"/>
              </a:lnTo>
              <a:lnTo>
                <a:pt x="960" y="198"/>
              </a:lnTo>
              <a:lnTo>
                <a:pt x="963" y="198"/>
              </a:lnTo>
              <a:lnTo>
                <a:pt x="963" y="197"/>
              </a:lnTo>
              <a:lnTo>
                <a:pt x="963" y="196"/>
              </a:lnTo>
              <a:lnTo>
                <a:pt x="963" y="195"/>
              </a:lnTo>
              <a:lnTo>
                <a:pt x="963" y="193"/>
              </a:lnTo>
              <a:lnTo>
                <a:pt x="963" y="192"/>
              </a:lnTo>
              <a:lnTo>
                <a:pt x="961" y="193"/>
              </a:lnTo>
              <a:lnTo>
                <a:pt x="959" y="190"/>
              </a:lnTo>
              <a:lnTo>
                <a:pt x="958" y="191"/>
              </a:lnTo>
              <a:lnTo>
                <a:pt x="955" y="188"/>
              </a:lnTo>
              <a:lnTo>
                <a:pt x="957" y="187"/>
              </a:lnTo>
              <a:lnTo>
                <a:pt x="957" y="186"/>
              </a:lnTo>
              <a:lnTo>
                <a:pt x="959" y="185"/>
              </a:lnTo>
              <a:lnTo>
                <a:pt x="960" y="185"/>
              </a:lnTo>
              <a:lnTo>
                <a:pt x="964" y="186"/>
              </a:lnTo>
              <a:lnTo>
                <a:pt x="967" y="187"/>
              </a:lnTo>
              <a:lnTo>
                <a:pt x="969" y="188"/>
              </a:lnTo>
              <a:lnTo>
                <a:pt x="971" y="189"/>
              </a:lnTo>
              <a:lnTo>
                <a:pt x="973" y="189"/>
              </a:lnTo>
              <a:lnTo>
                <a:pt x="976" y="190"/>
              </a:lnTo>
              <a:lnTo>
                <a:pt x="979" y="190"/>
              </a:lnTo>
              <a:lnTo>
                <a:pt x="982" y="190"/>
              </a:lnTo>
              <a:lnTo>
                <a:pt x="985" y="191"/>
              </a:lnTo>
              <a:lnTo>
                <a:pt x="990" y="191"/>
              </a:lnTo>
              <a:lnTo>
                <a:pt x="994" y="192"/>
              </a:lnTo>
              <a:lnTo>
                <a:pt x="994" y="191"/>
              </a:lnTo>
              <a:lnTo>
                <a:pt x="994" y="190"/>
              </a:lnTo>
              <a:lnTo>
                <a:pt x="993" y="189"/>
              </a:lnTo>
              <a:lnTo>
                <a:pt x="992" y="187"/>
              </a:lnTo>
              <a:lnTo>
                <a:pt x="992" y="186"/>
              </a:lnTo>
              <a:lnTo>
                <a:pt x="992" y="184"/>
              </a:lnTo>
              <a:lnTo>
                <a:pt x="991" y="183"/>
              </a:lnTo>
              <a:lnTo>
                <a:pt x="990" y="181"/>
              </a:lnTo>
              <a:lnTo>
                <a:pt x="989" y="180"/>
              </a:lnTo>
              <a:lnTo>
                <a:pt x="989" y="179"/>
              </a:lnTo>
              <a:lnTo>
                <a:pt x="989" y="179"/>
              </a:lnTo>
              <a:lnTo>
                <a:pt x="989" y="178"/>
              </a:lnTo>
              <a:lnTo>
                <a:pt x="989" y="177"/>
              </a:lnTo>
              <a:lnTo>
                <a:pt x="989" y="175"/>
              </a:lnTo>
              <a:lnTo>
                <a:pt x="988" y="173"/>
              </a:lnTo>
              <a:lnTo>
                <a:pt x="987" y="171"/>
              </a:lnTo>
              <a:lnTo>
                <a:pt x="986" y="169"/>
              </a:lnTo>
              <a:lnTo>
                <a:pt x="986" y="167"/>
              </a:lnTo>
              <a:lnTo>
                <a:pt x="987" y="166"/>
              </a:lnTo>
              <a:lnTo>
                <a:pt x="988" y="164"/>
              </a:lnTo>
              <a:lnTo>
                <a:pt x="988" y="163"/>
              </a:lnTo>
              <a:lnTo>
                <a:pt x="988" y="162"/>
              </a:lnTo>
              <a:lnTo>
                <a:pt x="988" y="161"/>
              </a:lnTo>
              <a:lnTo>
                <a:pt x="989" y="160"/>
              </a:lnTo>
              <a:lnTo>
                <a:pt x="988" y="159"/>
              </a:lnTo>
              <a:lnTo>
                <a:pt x="988" y="156"/>
              </a:lnTo>
              <a:lnTo>
                <a:pt x="988" y="153"/>
              </a:lnTo>
              <a:lnTo>
                <a:pt x="988" y="150"/>
              </a:lnTo>
              <a:lnTo>
                <a:pt x="987" y="147"/>
              </a:lnTo>
              <a:lnTo>
                <a:pt x="986" y="147"/>
              </a:lnTo>
              <a:lnTo>
                <a:pt x="982" y="144"/>
              </a:lnTo>
              <a:lnTo>
                <a:pt x="980" y="142"/>
              </a:lnTo>
              <a:lnTo>
                <a:pt x="978" y="143"/>
              </a:lnTo>
              <a:lnTo>
                <a:pt x="972" y="144"/>
              </a:lnTo>
              <a:lnTo>
                <a:pt x="968" y="145"/>
              </a:lnTo>
              <a:lnTo>
                <a:pt x="968" y="143"/>
              </a:lnTo>
              <a:lnTo>
                <a:pt x="965" y="144"/>
              </a:lnTo>
              <a:lnTo>
                <a:pt x="959" y="145"/>
              </a:lnTo>
              <a:lnTo>
                <a:pt x="954" y="146"/>
              </a:lnTo>
              <a:lnTo>
                <a:pt x="952" y="145"/>
              </a:lnTo>
              <a:lnTo>
                <a:pt x="952" y="144"/>
              </a:lnTo>
              <a:lnTo>
                <a:pt x="953" y="143"/>
              </a:lnTo>
              <a:lnTo>
                <a:pt x="953" y="142"/>
              </a:lnTo>
              <a:lnTo>
                <a:pt x="953" y="141"/>
              </a:lnTo>
              <a:lnTo>
                <a:pt x="954" y="140"/>
              </a:lnTo>
              <a:lnTo>
                <a:pt x="954" y="138"/>
              </a:lnTo>
              <a:lnTo>
                <a:pt x="952" y="138"/>
              </a:lnTo>
              <a:lnTo>
                <a:pt x="950" y="139"/>
              </a:lnTo>
              <a:lnTo>
                <a:pt x="948" y="138"/>
              </a:lnTo>
              <a:lnTo>
                <a:pt x="944" y="138"/>
              </a:lnTo>
              <a:lnTo>
                <a:pt x="943" y="137"/>
              </a:lnTo>
              <a:lnTo>
                <a:pt x="941" y="137"/>
              </a:lnTo>
              <a:lnTo>
                <a:pt x="940" y="137"/>
              </a:lnTo>
              <a:lnTo>
                <a:pt x="939" y="137"/>
              </a:lnTo>
              <a:lnTo>
                <a:pt x="938" y="135"/>
              </a:lnTo>
              <a:lnTo>
                <a:pt x="936" y="135"/>
              </a:lnTo>
              <a:lnTo>
                <a:pt x="936" y="134"/>
              </a:lnTo>
              <a:lnTo>
                <a:pt x="936" y="134"/>
              </a:lnTo>
              <a:lnTo>
                <a:pt x="935" y="134"/>
              </a:lnTo>
              <a:lnTo>
                <a:pt x="935" y="133"/>
              </a:lnTo>
              <a:lnTo>
                <a:pt x="936" y="133"/>
              </a:lnTo>
              <a:lnTo>
                <a:pt x="936" y="132"/>
              </a:lnTo>
              <a:lnTo>
                <a:pt x="935" y="130"/>
              </a:lnTo>
              <a:lnTo>
                <a:pt x="935" y="127"/>
              </a:lnTo>
              <a:lnTo>
                <a:pt x="934" y="125"/>
              </a:lnTo>
              <a:lnTo>
                <a:pt x="932" y="122"/>
              </a:lnTo>
              <a:lnTo>
                <a:pt x="931" y="119"/>
              </a:lnTo>
              <a:lnTo>
                <a:pt x="929" y="117"/>
              </a:lnTo>
              <a:lnTo>
                <a:pt x="928" y="117"/>
              </a:lnTo>
              <a:lnTo>
                <a:pt x="927" y="116"/>
              </a:lnTo>
              <a:lnTo>
                <a:pt x="926" y="116"/>
              </a:lnTo>
              <a:lnTo>
                <a:pt x="923" y="115"/>
              </a:lnTo>
              <a:lnTo>
                <a:pt x="921" y="114"/>
              </a:lnTo>
              <a:lnTo>
                <a:pt x="917" y="115"/>
              </a:lnTo>
              <a:lnTo>
                <a:pt x="917" y="113"/>
              </a:lnTo>
              <a:lnTo>
                <a:pt x="919" y="113"/>
              </a:lnTo>
              <a:lnTo>
                <a:pt x="919" y="112"/>
              </a:lnTo>
              <a:lnTo>
                <a:pt x="919" y="110"/>
              </a:lnTo>
              <a:lnTo>
                <a:pt x="918" y="107"/>
              </a:lnTo>
              <a:lnTo>
                <a:pt x="917" y="106"/>
              </a:lnTo>
              <a:lnTo>
                <a:pt x="918" y="104"/>
              </a:lnTo>
              <a:lnTo>
                <a:pt x="916" y="102"/>
              </a:lnTo>
              <a:lnTo>
                <a:pt x="915" y="100"/>
              </a:lnTo>
              <a:lnTo>
                <a:pt x="913" y="97"/>
              </a:lnTo>
              <a:lnTo>
                <a:pt x="904" y="95"/>
              </a:lnTo>
              <a:lnTo>
                <a:pt x="904" y="94"/>
              </a:lnTo>
              <a:lnTo>
                <a:pt x="910" y="93"/>
              </a:lnTo>
              <a:lnTo>
                <a:pt x="925" y="92"/>
              </a:lnTo>
              <a:lnTo>
                <a:pt x="926" y="91"/>
              </a:lnTo>
              <a:lnTo>
                <a:pt x="929" y="83"/>
              </a:lnTo>
              <a:lnTo>
                <a:pt x="929" y="80"/>
              </a:lnTo>
              <a:lnTo>
                <a:pt x="928" y="78"/>
              </a:lnTo>
              <a:lnTo>
                <a:pt x="928" y="78"/>
              </a:lnTo>
              <a:lnTo>
                <a:pt x="928" y="77"/>
              </a:lnTo>
              <a:lnTo>
                <a:pt x="928" y="77"/>
              </a:lnTo>
              <a:lnTo>
                <a:pt x="927" y="76"/>
              </a:lnTo>
              <a:lnTo>
                <a:pt x="927" y="76"/>
              </a:lnTo>
              <a:lnTo>
                <a:pt x="926" y="75"/>
              </a:lnTo>
              <a:lnTo>
                <a:pt x="925" y="72"/>
              </a:lnTo>
              <a:lnTo>
                <a:pt x="922" y="69"/>
              </a:lnTo>
              <a:lnTo>
                <a:pt x="922" y="64"/>
              </a:lnTo>
              <a:lnTo>
                <a:pt x="929" y="62"/>
              </a:lnTo>
              <a:lnTo>
                <a:pt x="927" y="55"/>
              </a:lnTo>
              <a:lnTo>
                <a:pt x="928" y="53"/>
              </a:lnTo>
              <a:lnTo>
                <a:pt x="925" y="49"/>
              </a:lnTo>
              <a:lnTo>
                <a:pt x="926" y="46"/>
              </a:lnTo>
              <a:lnTo>
                <a:pt x="928" y="42"/>
              </a:lnTo>
              <a:lnTo>
                <a:pt x="929" y="40"/>
              </a:lnTo>
              <a:lnTo>
                <a:pt x="929" y="40"/>
              </a:lnTo>
              <a:lnTo>
                <a:pt x="929" y="40"/>
              </a:lnTo>
              <a:lnTo>
                <a:pt x="929" y="40"/>
              </a:lnTo>
              <a:lnTo>
                <a:pt x="929" y="40"/>
              </a:lnTo>
              <a:lnTo>
                <a:pt x="929" y="39"/>
              </a:lnTo>
              <a:lnTo>
                <a:pt x="930" y="39"/>
              </a:lnTo>
              <a:lnTo>
                <a:pt x="930" y="39"/>
              </a:lnTo>
              <a:lnTo>
                <a:pt x="930" y="39"/>
              </a:lnTo>
              <a:lnTo>
                <a:pt x="930" y="35"/>
              </a:lnTo>
              <a:lnTo>
                <a:pt x="930" y="35"/>
              </a:lnTo>
              <a:lnTo>
                <a:pt x="932" y="35"/>
              </a:lnTo>
              <a:lnTo>
                <a:pt x="935" y="34"/>
              </a:lnTo>
              <a:lnTo>
                <a:pt x="938" y="34"/>
              </a:lnTo>
              <a:lnTo>
                <a:pt x="941" y="34"/>
              </a:lnTo>
              <a:lnTo>
                <a:pt x="939" y="33"/>
              </a:lnTo>
              <a:lnTo>
                <a:pt x="943" y="31"/>
              </a:lnTo>
              <a:lnTo>
                <a:pt x="950" y="29"/>
              </a:lnTo>
              <a:lnTo>
                <a:pt x="956" y="27"/>
              </a:lnTo>
              <a:lnTo>
                <a:pt x="958" y="28"/>
              </a:lnTo>
              <a:lnTo>
                <a:pt x="963" y="28"/>
              </a:lnTo>
              <a:lnTo>
                <a:pt x="971" y="28"/>
              </a:lnTo>
              <a:lnTo>
                <a:pt x="985" y="23"/>
              </a:lnTo>
              <a:lnTo>
                <a:pt x="990" y="21"/>
              </a:lnTo>
              <a:lnTo>
                <a:pt x="994" y="27"/>
              </a:lnTo>
              <a:lnTo>
                <a:pt x="996" y="26"/>
              </a:lnTo>
              <a:lnTo>
                <a:pt x="999" y="28"/>
              </a:lnTo>
              <a:lnTo>
                <a:pt x="1000" y="28"/>
              </a:lnTo>
              <a:lnTo>
                <a:pt x="998" y="25"/>
              </a:lnTo>
              <a:lnTo>
                <a:pt x="1007" y="23"/>
              </a:lnTo>
              <a:lnTo>
                <a:pt x="1012" y="32"/>
              </a:lnTo>
              <a:lnTo>
                <a:pt x="1016" y="32"/>
              </a:lnTo>
              <a:lnTo>
                <a:pt x="1017" y="32"/>
              </a:lnTo>
              <a:lnTo>
                <a:pt x="1018" y="33"/>
              </a:lnTo>
              <a:lnTo>
                <a:pt x="1021" y="33"/>
              </a:lnTo>
              <a:lnTo>
                <a:pt x="1021" y="29"/>
              </a:lnTo>
              <a:lnTo>
                <a:pt x="1019" y="29"/>
              </a:lnTo>
              <a:lnTo>
                <a:pt x="1021" y="24"/>
              </a:lnTo>
              <a:lnTo>
                <a:pt x="1022" y="24"/>
              </a:lnTo>
              <a:lnTo>
                <a:pt x="1025" y="16"/>
              </a:lnTo>
              <a:lnTo>
                <a:pt x="1026" y="16"/>
              </a:lnTo>
              <a:lnTo>
                <a:pt x="1026" y="14"/>
              </a:lnTo>
              <a:lnTo>
                <a:pt x="1022" y="13"/>
              </a:lnTo>
              <a:lnTo>
                <a:pt x="1022" y="12"/>
              </a:lnTo>
              <a:lnTo>
                <a:pt x="1022" y="10"/>
              </a:lnTo>
              <a:lnTo>
                <a:pt x="1023" y="9"/>
              </a:lnTo>
              <a:lnTo>
                <a:pt x="1023" y="7"/>
              </a:lnTo>
              <a:lnTo>
                <a:pt x="1028" y="8"/>
              </a:lnTo>
              <a:lnTo>
                <a:pt x="1032" y="9"/>
              </a:lnTo>
              <a:lnTo>
                <a:pt x="1032" y="5"/>
              </a:lnTo>
              <a:lnTo>
                <a:pt x="1034" y="5"/>
              </a:lnTo>
              <a:lnTo>
                <a:pt x="1036" y="7"/>
              </a:lnTo>
              <a:lnTo>
                <a:pt x="1039" y="7"/>
              </a:lnTo>
              <a:lnTo>
                <a:pt x="1042" y="8"/>
              </a:lnTo>
              <a:lnTo>
                <a:pt x="1045" y="9"/>
              </a:lnTo>
              <a:lnTo>
                <a:pt x="1046" y="9"/>
              </a:lnTo>
              <a:lnTo>
                <a:pt x="1048" y="10"/>
              </a:lnTo>
              <a:lnTo>
                <a:pt x="1048" y="8"/>
              </a:lnTo>
              <a:lnTo>
                <a:pt x="1055" y="8"/>
              </a:lnTo>
              <a:lnTo>
                <a:pt x="1057" y="10"/>
              </a:lnTo>
              <a:lnTo>
                <a:pt x="1061" y="11"/>
              </a:lnTo>
              <a:lnTo>
                <a:pt x="1064" y="12"/>
              </a:lnTo>
              <a:lnTo>
                <a:pt x="1063" y="11"/>
              </a:lnTo>
              <a:lnTo>
                <a:pt x="1064" y="11"/>
              </a:lnTo>
              <a:lnTo>
                <a:pt x="1065" y="11"/>
              </a:lnTo>
              <a:lnTo>
                <a:pt x="1066" y="10"/>
              </a:lnTo>
              <a:lnTo>
                <a:pt x="1067" y="10"/>
              </a:lnTo>
              <a:lnTo>
                <a:pt x="1067" y="9"/>
              </a:lnTo>
              <a:lnTo>
                <a:pt x="1068" y="9"/>
              </a:lnTo>
              <a:lnTo>
                <a:pt x="1069" y="8"/>
              </a:lnTo>
              <a:lnTo>
                <a:pt x="1070" y="8"/>
              </a:lnTo>
              <a:lnTo>
                <a:pt x="1070" y="7"/>
              </a:lnTo>
              <a:lnTo>
                <a:pt x="1078" y="6"/>
              </a:lnTo>
              <a:lnTo>
                <a:pt x="1076" y="8"/>
              </a:lnTo>
              <a:lnTo>
                <a:pt x="1076" y="9"/>
              </a:lnTo>
              <a:lnTo>
                <a:pt x="1083" y="8"/>
              </a:lnTo>
              <a:lnTo>
                <a:pt x="1083" y="9"/>
              </a:lnTo>
              <a:lnTo>
                <a:pt x="1083" y="10"/>
              </a:lnTo>
              <a:lnTo>
                <a:pt x="1091" y="10"/>
              </a:lnTo>
              <a:lnTo>
                <a:pt x="1091" y="11"/>
              </a:lnTo>
              <a:lnTo>
                <a:pt x="1090" y="12"/>
              </a:lnTo>
              <a:lnTo>
                <a:pt x="1090" y="13"/>
              </a:lnTo>
              <a:lnTo>
                <a:pt x="1093" y="12"/>
              </a:lnTo>
              <a:lnTo>
                <a:pt x="1093" y="11"/>
              </a:lnTo>
              <a:lnTo>
                <a:pt x="1094" y="11"/>
              </a:lnTo>
              <a:lnTo>
                <a:pt x="1095" y="11"/>
              </a:lnTo>
              <a:lnTo>
                <a:pt x="1095" y="11"/>
              </a:lnTo>
              <a:lnTo>
                <a:pt x="1096" y="10"/>
              </a:lnTo>
              <a:lnTo>
                <a:pt x="1097" y="11"/>
              </a:lnTo>
              <a:lnTo>
                <a:pt x="1098" y="11"/>
              </a:lnTo>
              <a:lnTo>
                <a:pt x="1099" y="12"/>
              </a:lnTo>
              <a:lnTo>
                <a:pt x="1100" y="12"/>
              </a:lnTo>
              <a:lnTo>
                <a:pt x="1100" y="13"/>
              </a:lnTo>
              <a:lnTo>
                <a:pt x="1100" y="14"/>
              </a:lnTo>
              <a:lnTo>
                <a:pt x="1100" y="14"/>
              </a:lnTo>
              <a:lnTo>
                <a:pt x="1101" y="15"/>
              </a:lnTo>
              <a:lnTo>
                <a:pt x="1100" y="16"/>
              </a:lnTo>
              <a:lnTo>
                <a:pt x="1102" y="19"/>
              </a:lnTo>
              <a:lnTo>
                <a:pt x="1100" y="20"/>
              </a:lnTo>
              <a:lnTo>
                <a:pt x="1101" y="22"/>
              </a:lnTo>
              <a:lnTo>
                <a:pt x="1104" y="20"/>
              </a:lnTo>
              <a:lnTo>
                <a:pt x="1105" y="20"/>
              </a:lnTo>
              <a:lnTo>
                <a:pt x="1106" y="21"/>
              </a:lnTo>
              <a:lnTo>
                <a:pt x="1106" y="21"/>
              </a:lnTo>
              <a:lnTo>
                <a:pt x="1106" y="23"/>
              </a:lnTo>
              <a:lnTo>
                <a:pt x="1106" y="24"/>
              </a:lnTo>
              <a:lnTo>
                <a:pt x="1106" y="24"/>
              </a:lnTo>
              <a:lnTo>
                <a:pt x="1105" y="26"/>
              </a:lnTo>
              <a:lnTo>
                <a:pt x="1104" y="27"/>
              </a:lnTo>
              <a:lnTo>
                <a:pt x="1103" y="28"/>
              </a:lnTo>
              <a:lnTo>
                <a:pt x="1103" y="30"/>
              </a:lnTo>
              <a:lnTo>
                <a:pt x="1103" y="31"/>
              </a:lnTo>
              <a:lnTo>
                <a:pt x="1103" y="32"/>
              </a:lnTo>
              <a:lnTo>
                <a:pt x="1104" y="32"/>
              </a:lnTo>
              <a:lnTo>
                <a:pt x="1106" y="32"/>
              </a:lnTo>
              <a:lnTo>
                <a:pt x="1108" y="34"/>
              </a:lnTo>
              <a:lnTo>
                <a:pt x="1115" y="33"/>
              </a:lnTo>
              <a:lnTo>
                <a:pt x="1116" y="35"/>
              </a:lnTo>
              <a:lnTo>
                <a:pt x="1113" y="36"/>
              </a:lnTo>
              <a:lnTo>
                <a:pt x="1115" y="37"/>
              </a:lnTo>
              <a:lnTo>
                <a:pt x="1117" y="38"/>
              </a:lnTo>
              <a:lnTo>
                <a:pt x="1118" y="39"/>
              </a:lnTo>
              <a:lnTo>
                <a:pt x="1119" y="40"/>
              </a:lnTo>
              <a:lnTo>
                <a:pt x="1120" y="41"/>
              </a:lnTo>
              <a:lnTo>
                <a:pt x="1119" y="41"/>
              </a:lnTo>
              <a:lnTo>
                <a:pt x="1129" y="41"/>
              </a:lnTo>
              <a:lnTo>
                <a:pt x="1129" y="43"/>
              </a:lnTo>
              <a:lnTo>
                <a:pt x="1132" y="43"/>
              </a:lnTo>
              <a:lnTo>
                <a:pt x="1132" y="45"/>
              </a:lnTo>
              <a:lnTo>
                <a:pt x="1138" y="44"/>
              </a:lnTo>
              <a:lnTo>
                <a:pt x="1137" y="45"/>
              </a:lnTo>
              <a:lnTo>
                <a:pt x="1137" y="46"/>
              </a:lnTo>
              <a:lnTo>
                <a:pt x="1138" y="48"/>
              </a:lnTo>
              <a:lnTo>
                <a:pt x="1139" y="49"/>
              </a:lnTo>
              <a:lnTo>
                <a:pt x="1139" y="50"/>
              </a:lnTo>
              <a:lnTo>
                <a:pt x="1140" y="52"/>
              </a:lnTo>
              <a:lnTo>
                <a:pt x="1141" y="55"/>
              </a:lnTo>
              <a:lnTo>
                <a:pt x="1142" y="57"/>
              </a:lnTo>
              <a:lnTo>
                <a:pt x="1143" y="59"/>
              </a:lnTo>
              <a:lnTo>
                <a:pt x="1144" y="60"/>
              </a:lnTo>
              <a:lnTo>
                <a:pt x="1146" y="61"/>
              </a:lnTo>
              <a:lnTo>
                <a:pt x="1147" y="62"/>
              </a:lnTo>
              <a:lnTo>
                <a:pt x="1148" y="62"/>
              </a:lnTo>
              <a:lnTo>
                <a:pt x="1149" y="62"/>
              </a:lnTo>
              <a:lnTo>
                <a:pt x="1152" y="63"/>
              </a:lnTo>
              <a:lnTo>
                <a:pt x="1152" y="61"/>
              </a:lnTo>
              <a:lnTo>
                <a:pt x="1150" y="61"/>
              </a:lnTo>
              <a:lnTo>
                <a:pt x="1150" y="59"/>
              </a:lnTo>
              <a:lnTo>
                <a:pt x="1152" y="59"/>
              </a:lnTo>
              <a:lnTo>
                <a:pt x="1152" y="59"/>
              </a:lnTo>
              <a:lnTo>
                <a:pt x="1156" y="59"/>
              </a:lnTo>
              <a:lnTo>
                <a:pt x="1157" y="59"/>
              </a:lnTo>
              <a:lnTo>
                <a:pt x="1157" y="55"/>
              </a:lnTo>
              <a:lnTo>
                <a:pt x="1157" y="51"/>
              </a:lnTo>
              <a:lnTo>
                <a:pt x="1156" y="48"/>
              </a:lnTo>
              <a:lnTo>
                <a:pt x="1161" y="47"/>
              </a:lnTo>
              <a:lnTo>
                <a:pt x="1161" y="46"/>
              </a:lnTo>
              <a:lnTo>
                <a:pt x="1165" y="45"/>
              </a:lnTo>
              <a:lnTo>
                <a:pt x="1165" y="47"/>
              </a:lnTo>
              <a:lnTo>
                <a:pt x="1187" y="47"/>
              </a:lnTo>
              <a:lnTo>
                <a:pt x="1188" y="46"/>
              </a:lnTo>
              <a:lnTo>
                <a:pt x="1190" y="46"/>
              </a:lnTo>
              <a:lnTo>
                <a:pt x="1190" y="45"/>
              </a:lnTo>
              <a:lnTo>
                <a:pt x="1193" y="45"/>
              </a:lnTo>
              <a:lnTo>
                <a:pt x="1193" y="46"/>
              </a:lnTo>
              <a:lnTo>
                <a:pt x="1193" y="47"/>
              </a:lnTo>
              <a:lnTo>
                <a:pt x="1192" y="48"/>
              </a:lnTo>
              <a:lnTo>
                <a:pt x="1192" y="48"/>
              </a:lnTo>
              <a:lnTo>
                <a:pt x="1192" y="49"/>
              </a:lnTo>
              <a:lnTo>
                <a:pt x="1192" y="49"/>
              </a:lnTo>
              <a:lnTo>
                <a:pt x="1193" y="50"/>
              </a:lnTo>
              <a:lnTo>
                <a:pt x="1194" y="50"/>
              </a:lnTo>
              <a:lnTo>
                <a:pt x="1194" y="50"/>
              </a:lnTo>
              <a:lnTo>
                <a:pt x="1194" y="51"/>
              </a:lnTo>
              <a:lnTo>
                <a:pt x="1193" y="52"/>
              </a:lnTo>
              <a:lnTo>
                <a:pt x="1193" y="53"/>
              </a:lnTo>
              <a:lnTo>
                <a:pt x="1194" y="53"/>
              </a:lnTo>
              <a:lnTo>
                <a:pt x="1195" y="53"/>
              </a:lnTo>
              <a:lnTo>
                <a:pt x="1195" y="53"/>
              </a:lnTo>
              <a:lnTo>
                <a:pt x="1198" y="54"/>
              </a:lnTo>
              <a:lnTo>
                <a:pt x="1200" y="53"/>
              </a:lnTo>
              <a:lnTo>
                <a:pt x="1203" y="53"/>
              </a:lnTo>
              <a:lnTo>
                <a:pt x="1205" y="53"/>
              </a:lnTo>
              <a:lnTo>
                <a:pt x="1205" y="52"/>
              </a:lnTo>
              <a:lnTo>
                <a:pt x="1206" y="52"/>
              </a:lnTo>
              <a:lnTo>
                <a:pt x="1206" y="52"/>
              </a:lnTo>
              <a:lnTo>
                <a:pt x="1207" y="52"/>
              </a:lnTo>
              <a:lnTo>
                <a:pt x="1210" y="51"/>
              </a:lnTo>
              <a:lnTo>
                <a:pt x="1212" y="51"/>
              </a:lnTo>
              <a:lnTo>
                <a:pt x="1214" y="51"/>
              </a:lnTo>
              <a:lnTo>
                <a:pt x="1215" y="53"/>
              </a:lnTo>
              <a:lnTo>
                <a:pt x="1215" y="53"/>
              </a:lnTo>
              <a:lnTo>
                <a:pt x="1215" y="54"/>
              </a:lnTo>
              <a:lnTo>
                <a:pt x="1214" y="54"/>
              </a:lnTo>
              <a:lnTo>
                <a:pt x="1214" y="55"/>
              </a:lnTo>
              <a:lnTo>
                <a:pt x="1213" y="55"/>
              </a:lnTo>
              <a:lnTo>
                <a:pt x="1213" y="56"/>
              </a:lnTo>
              <a:lnTo>
                <a:pt x="1213" y="57"/>
              </a:lnTo>
              <a:lnTo>
                <a:pt x="1213" y="58"/>
              </a:lnTo>
              <a:lnTo>
                <a:pt x="1215" y="58"/>
              </a:lnTo>
              <a:lnTo>
                <a:pt x="1215" y="58"/>
              </a:lnTo>
              <a:lnTo>
                <a:pt x="1223" y="58"/>
              </a:lnTo>
              <a:lnTo>
                <a:pt x="1231" y="58"/>
              </a:lnTo>
              <a:lnTo>
                <a:pt x="1231" y="60"/>
              </a:lnTo>
              <a:lnTo>
                <a:pt x="1229" y="61"/>
              </a:lnTo>
              <a:lnTo>
                <a:pt x="1229" y="62"/>
              </a:lnTo>
              <a:lnTo>
                <a:pt x="1238" y="61"/>
              </a:lnTo>
              <a:lnTo>
                <a:pt x="1238" y="62"/>
              </a:lnTo>
              <a:lnTo>
                <a:pt x="1240" y="62"/>
              </a:lnTo>
              <a:lnTo>
                <a:pt x="1242" y="62"/>
              </a:lnTo>
              <a:lnTo>
                <a:pt x="1248" y="61"/>
              </a:lnTo>
              <a:lnTo>
                <a:pt x="1249" y="62"/>
              </a:lnTo>
              <a:lnTo>
                <a:pt x="1250" y="63"/>
              </a:lnTo>
              <a:lnTo>
                <a:pt x="1250" y="62"/>
              </a:lnTo>
              <a:lnTo>
                <a:pt x="1252" y="62"/>
              </a:lnTo>
              <a:lnTo>
                <a:pt x="1252" y="61"/>
              </a:lnTo>
              <a:lnTo>
                <a:pt x="1253" y="60"/>
              </a:lnTo>
              <a:lnTo>
                <a:pt x="1253" y="59"/>
              </a:lnTo>
              <a:lnTo>
                <a:pt x="1253" y="59"/>
              </a:lnTo>
              <a:lnTo>
                <a:pt x="1252" y="58"/>
              </a:lnTo>
              <a:lnTo>
                <a:pt x="1252" y="58"/>
              </a:lnTo>
              <a:lnTo>
                <a:pt x="1252" y="57"/>
              </a:lnTo>
              <a:lnTo>
                <a:pt x="1252" y="56"/>
              </a:lnTo>
              <a:lnTo>
                <a:pt x="1252" y="56"/>
              </a:lnTo>
              <a:lnTo>
                <a:pt x="1253" y="55"/>
              </a:lnTo>
              <a:lnTo>
                <a:pt x="1253" y="55"/>
              </a:lnTo>
              <a:lnTo>
                <a:pt x="1252" y="55"/>
              </a:lnTo>
              <a:lnTo>
                <a:pt x="1252" y="54"/>
              </a:lnTo>
              <a:lnTo>
                <a:pt x="1252" y="53"/>
              </a:lnTo>
              <a:lnTo>
                <a:pt x="1251" y="52"/>
              </a:lnTo>
              <a:lnTo>
                <a:pt x="1251" y="51"/>
              </a:lnTo>
              <a:lnTo>
                <a:pt x="1255" y="51"/>
              </a:lnTo>
              <a:lnTo>
                <a:pt x="1255" y="53"/>
              </a:lnTo>
              <a:lnTo>
                <a:pt x="1260" y="53"/>
              </a:lnTo>
              <a:lnTo>
                <a:pt x="1260" y="55"/>
              </a:lnTo>
              <a:lnTo>
                <a:pt x="1261" y="57"/>
              </a:lnTo>
              <a:lnTo>
                <a:pt x="1262" y="60"/>
              </a:lnTo>
              <a:lnTo>
                <a:pt x="1262" y="60"/>
              </a:lnTo>
              <a:lnTo>
                <a:pt x="1264" y="60"/>
              </a:lnTo>
              <a:lnTo>
                <a:pt x="1265" y="60"/>
              </a:lnTo>
              <a:lnTo>
                <a:pt x="1266" y="61"/>
              </a:lnTo>
              <a:lnTo>
                <a:pt x="1268" y="61"/>
              </a:lnTo>
              <a:lnTo>
                <a:pt x="1269" y="62"/>
              </a:lnTo>
              <a:lnTo>
                <a:pt x="1271" y="62"/>
              </a:lnTo>
              <a:lnTo>
                <a:pt x="1273" y="62"/>
              </a:lnTo>
              <a:lnTo>
                <a:pt x="1274" y="62"/>
              </a:lnTo>
              <a:lnTo>
                <a:pt x="1277" y="63"/>
              </a:lnTo>
              <a:lnTo>
                <a:pt x="1279" y="63"/>
              </a:lnTo>
              <a:lnTo>
                <a:pt x="1279" y="63"/>
              </a:lnTo>
              <a:lnTo>
                <a:pt x="1283" y="63"/>
              </a:lnTo>
              <a:lnTo>
                <a:pt x="1283" y="59"/>
              </a:lnTo>
              <a:lnTo>
                <a:pt x="1294" y="50"/>
              </a:lnTo>
              <a:lnTo>
                <a:pt x="1297" y="46"/>
              </a:lnTo>
              <a:lnTo>
                <a:pt x="1304" y="43"/>
              </a:lnTo>
              <a:lnTo>
                <a:pt x="1312" y="47"/>
              </a:lnTo>
              <a:lnTo>
                <a:pt x="1316" y="47"/>
              </a:lnTo>
              <a:lnTo>
                <a:pt x="1318" y="49"/>
              </a:lnTo>
              <a:lnTo>
                <a:pt x="1328" y="49"/>
              </a:lnTo>
              <a:lnTo>
                <a:pt x="1327" y="50"/>
              </a:lnTo>
              <a:lnTo>
                <a:pt x="1329" y="50"/>
              </a:lnTo>
              <a:lnTo>
                <a:pt x="1334" y="54"/>
              </a:lnTo>
              <a:lnTo>
                <a:pt x="1339" y="57"/>
              </a:lnTo>
              <a:lnTo>
                <a:pt x="1340" y="57"/>
              </a:lnTo>
              <a:lnTo>
                <a:pt x="1344" y="60"/>
              </a:lnTo>
              <a:lnTo>
                <a:pt x="1343" y="62"/>
              </a:lnTo>
              <a:lnTo>
                <a:pt x="1349" y="68"/>
              </a:lnTo>
              <a:lnTo>
                <a:pt x="1347" y="69"/>
              </a:lnTo>
              <a:lnTo>
                <a:pt x="1346" y="69"/>
              </a:lnTo>
              <a:lnTo>
                <a:pt x="1345" y="70"/>
              </a:lnTo>
              <a:lnTo>
                <a:pt x="1347" y="70"/>
              </a:lnTo>
              <a:lnTo>
                <a:pt x="1346" y="71"/>
              </a:lnTo>
              <a:lnTo>
                <a:pt x="1347" y="71"/>
              </a:lnTo>
              <a:lnTo>
                <a:pt x="1347" y="73"/>
              </a:lnTo>
              <a:lnTo>
                <a:pt x="1350" y="73"/>
              </a:lnTo>
              <a:lnTo>
                <a:pt x="1351" y="73"/>
              </a:lnTo>
              <a:lnTo>
                <a:pt x="1352" y="73"/>
              </a:lnTo>
              <a:lnTo>
                <a:pt x="1354" y="73"/>
              </a:lnTo>
              <a:lnTo>
                <a:pt x="1358" y="73"/>
              </a:lnTo>
              <a:lnTo>
                <a:pt x="1372" y="71"/>
              </a:lnTo>
              <a:lnTo>
                <a:pt x="1377" y="73"/>
              </a:lnTo>
              <a:lnTo>
                <a:pt x="1380" y="73"/>
              </a:lnTo>
              <a:lnTo>
                <a:pt x="1388" y="74"/>
              </a:lnTo>
              <a:lnTo>
                <a:pt x="1389" y="74"/>
              </a:lnTo>
              <a:lnTo>
                <a:pt x="1389" y="74"/>
              </a:lnTo>
              <a:lnTo>
                <a:pt x="1390" y="74"/>
              </a:lnTo>
              <a:lnTo>
                <a:pt x="1390" y="75"/>
              </a:lnTo>
              <a:lnTo>
                <a:pt x="1391" y="75"/>
              </a:lnTo>
              <a:lnTo>
                <a:pt x="1391" y="76"/>
              </a:lnTo>
              <a:lnTo>
                <a:pt x="1391" y="77"/>
              </a:lnTo>
              <a:lnTo>
                <a:pt x="1392" y="76"/>
              </a:lnTo>
              <a:lnTo>
                <a:pt x="1392" y="76"/>
              </a:lnTo>
              <a:lnTo>
                <a:pt x="1394" y="76"/>
              </a:lnTo>
              <a:lnTo>
                <a:pt x="1396" y="75"/>
              </a:lnTo>
              <a:lnTo>
                <a:pt x="1396" y="74"/>
              </a:lnTo>
              <a:lnTo>
                <a:pt x="1396" y="72"/>
              </a:lnTo>
              <a:lnTo>
                <a:pt x="1395" y="72"/>
              </a:lnTo>
              <a:lnTo>
                <a:pt x="1395" y="71"/>
              </a:lnTo>
              <a:lnTo>
                <a:pt x="1395" y="70"/>
              </a:lnTo>
              <a:lnTo>
                <a:pt x="1395" y="69"/>
              </a:lnTo>
              <a:lnTo>
                <a:pt x="1395" y="69"/>
              </a:lnTo>
              <a:lnTo>
                <a:pt x="1396" y="68"/>
              </a:lnTo>
              <a:lnTo>
                <a:pt x="1397" y="67"/>
              </a:lnTo>
              <a:lnTo>
                <a:pt x="1398" y="66"/>
              </a:lnTo>
              <a:lnTo>
                <a:pt x="1400" y="65"/>
              </a:lnTo>
              <a:lnTo>
                <a:pt x="1400" y="63"/>
              </a:lnTo>
              <a:lnTo>
                <a:pt x="1407" y="63"/>
              </a:lnTo>
              <a:lnTo>
                <a:pt x="1406" y="61"/>
              </a:lnTo>
              <a:lnTo>
                <a:pt x="1406" y="58"/>
              </a:lnTo>
              <a:lnTo>
                <a:pt x="1405" y="56"/>
              </a:lnTo>
              <a:lnTo>
                <a:pt x="1405" y="53"/>
              </a:lnTo>
              <a:lnTo>
                <a:pt x="1405" y="52"/>
              </a:lnTo>
              <a:lnTo>
                <a:pt x="1404" y="50"/>
              </a:lnTo>
              <a:lnTo>
                <a:pt x="1403" y="50"/>
              </a:lnTo>
              <a:lnTo>
                <a:pt x="1401" y="50"/>
              </a:lnTo>
              <a:lnTo>
                <a:pt x="1400" y="50"/>
              </a:lnTo>
              <a:lnTo>
                <a:pt x="1400" y="49"/>
              </a:lnTo>
              <a:lnTo>
                <a:pt x="1402" y="49"/>
              </a:lnTo>
              <a:lnTo>
                <a:pt x="1403" y="49"/>
              </a:lnTo>
              <a:lnTo>
                <a:pt x="1404" y="48"/>
              </a:lnTo>
              <a:lnTo>
                <a:pt x="1405" y="48"/>
              </a:lnTo>
              <a:lnTo>
                <a:pt x="1405" y="46"/>
              </a:lnTo>
              <a:lnTo>
                <a:pt x="1406" y="46"/>
              </a:lnTo>
              <a:lnTo>
                <a:pt x="1408" y="46"/>
              </a:lnTo>
              <a:lnTo>
                <a:pt x="1410" y="45"/>
              </a:lnTo>
              <a:lnTo>
                <a:pt x="1412" y="45"/>
              </a:lnTo>
              <a:lnTo>
                <a:pt x="1414" y="44"/>
              </a:lnTo>
              <a:lnTo>
                <a:pt x="1416" y="44"/>
              </a:lnTo>
              <a:lnTo>
                <a:pt x="1420" y="43"/>
              </a:lnTo>
              <a:lnTo>
                <a:pt x="1421" y="43"/>
              </a:lnTo>
              <a:lnTo>
                <a:pt x="1422" y="44"/>
              </a:lnTo>
              <a:lnTo>
                <a:pt x="1422" y="44"/>
              </a:lnTo>
              <a:lnTo>
                <a:pt x="1422" y="44"/>
              </a:lnTo>
              <a:lnTo>
                <a:pt x="1423" y="45"/>
              </a:lnTo>
              <a:lnTo>
                <a:pt x="1423" y="45"/>
              </a:lnTo>
              <a:lnTo>
                <a:pt x="1424" y="46"/>
              </a:lnTo>
              <a:lnTo>
                <a:pt x="1426" y="46"/>
              </a:lnTo>
              <a:lnTo>
                <a:pt x="1427" y="46"/>
              </a:lnTo>
              <a:lnTo>
                <a:pt x="1428" y="47"/>
              </a:lnTo>
              <a:lnTo>
                <a:pt x="1429" y="47"/>
              </a:lnTo>
              <a:lnTo>
                <a:pt x="1430" y="47"/>
              </a:lnTo>
              <a:lnTo>
                <a:pt x="1430" y="47"/>
              </a:lnTo>
              <a:lnTo>
                <a:pt x="1432" y="47"/>
              </a:lnTo>
              <a:lnTo>
                <a:pt x="1432" y="47"/>
              </a:lnTo>
              <a:lnTo>
                <a:pt x="1432" y="46"/>
              </a:lnTo>
              <a:lnTo>
                <a:pt x="1436" y="46"/>
              </a:lnTo>
              <a:lnTo>
                <a:pt x="1435" y="44"/>
              </a:lnTo>
              <a:lnTo>
                <a:pt x="1435" y="44"/>
              </a:lnTo>
              <a:lnTo>
                <a:pt x="1429" y="45"/>
              </a:lnTo>
              <a:lnTo>
                <a:pt x="1427" y="42"/>
              </a:lnTo>
              <a:lnTo>
                <a:pt x="1428" y="41"/>
              </a:lnTo>
              <a:lnTo>
                <a:pt x="1429" y="41"/>
              </a:lnTo>
              <a:lnTo>
                <a:pt x="1429" y="41"/>
              </a:lnTo>
              <a:lnTo>
                <a:pt x="1430" y="41"/>
              </a:lnTo>
              <a:lnTo>
                <a:pt x="1430" y="41"/>
              </a:lnTo>
              <a:lnTo>
                <a:pt x="1433" y="40"/>
              </a:lnTo>
              <a:lnTo>
                <a:pt x="1439" y="39"/>
              </a:lnTo>
              <a:lnTo>
                <a:pt x="1436" y="33"/>
              </a:lnTo>
              <a:lnTo>
                <a:pt x="1439" y="32"/>
              </a:lnTo>
              <a:lnTo>
                <a:pt x="1442" y="31"/>
              </a:lnTo>
              <a:lnTo>
                <a:pt x="1447" y="30"/>
              </a:lnTo>
              <a:lnTo>
                <a:pt x="1448" y="29"/>
              </a:lnTo>
              <a:lnTo>
                <a:pt x="1444" y="25"/>
              </a:lnTo>
              <a:lnTo>
                <a:pt x="1438" y="20"/>
              </a:lnTo>
              <a:lnTo>
                <a:pt x="1438" y="18"/>
              </a:lnTo>
              <a:lnTo>
                <a:pt x="1437" y="16"/>
              </a:lnTo>
              <a:lnTo>
                <a:pt x="1437" y="15"/>
              </a:lnTo>
              <a:lnTo>
                <a:pt x="1438" y="12"/>
              </a:lnTo>
              <a:lnTo>
                <a:pt x="1439" y="12"/>
              </a:lnTo>
              <a:lnTo>
                <a:pt x="1441" y="12"/>
              </a:lnTo>
              <a:lnTo>
                <a:pt x="1442" y="12"/>
              </a:lnTo>
              <a:lnTo>
                <a:pt x="1443" y="12"/>
              </a:lnTo>
              <a:lnTo>
                <a:pt x="1443" y="13"/>
              </a:lnTo>
              <a:lnTo>
                <a:pt x="1444" y="13"/>
              </a:lnTo>
              <a:lnTo>
                <a:pt x="1446" y="13"/>
              </a:lnTo>
              <a:lnTo>
                <a:pt x="1448" y="13"/>
              </a:lnTo>
              <a:lnTo>
                <a:pt x="1448" y="12"/>
              </a:lnTo>
              <a:lnTo>
                <a:pt x="1449" y="12"/>
              </a:lnTo>
              <a:lnTo>
                <a:pt x="1449" y="11"/>
              </a:lnTo>
              <a:lnTo>
                <a:pt x="1449" y="10"/>
              </a:lnTo>
              <a:lnTo>
                <a:pt x="1449" y="10"/>
              </a:lnTo>
              <a:lnTo>
                <a:pt x="1448" y="9"/>
              </a:lnTo>
              <a:lnTo>
                <a:pt x="1448" y="8"/>
              </a:lnTo>
              <a:lnTo>
                <a:pt x="1448" y="7"/>
              </a:lnTo>
              <a:lnTo>
                <a:pt x="1448" y="6"/>
              </a:lnTo>
              <a:lnTo>
                <a:pt x="1450" y="6"/>
              </a:lnTo>
              <a:lnTo>
                <a:pt x="1452" y="6"/>
              </a:lnTo>
              <a:lnTo>
                <a:pt x="1452" y="6"/>
              </a:lnTo>
              <a:lnTo>
                <a:pt x="1453" y="2"/>
              </a:lnTo>
              <a:lnTo>
                <a:pt x="1455" y="2"/>
              </a:lnTo>
              <a:lnTo>
                <a:pt x="1456" y="2"/>
              </a:lnTo>
              <a:lnTo>
                <a:pt x="1457" y="1"/>
              </a:lnTo>
              <a:lnTo>
                <a:pt x="1458" y="1"/>
              </a:lnTo>
              <a:lnTo>
                <a:pt x="1460" y="1"/>
              </a:lnTo>
              <a:lnTo>
                <a:pt x="1461" y="1"/>
              </a:lnTo>
              <a:lnTo>
                <a:pt x="1462" y="0"/>
              </a:lnTo>
              <a:lnTo>
                <a:pt x="1466" y="0"/>
              </a:lnTo>
              <a:lnTo>
                <a:pt x="1468" y="0"/>
              </a:lnTo>
              <a:lnTo>
                <a:pt x="1473" y="6"/>
              </a:lnTo>
              <a:lnTo>
                <a:pt x="1477" y="5"/>
              </a:lnTo>
              <a:lnTo>
                <a:pt x="1477" y="6"/>
              </a:lnTo>
              <a:lnTo>
                <a:pt x="1478" y="6"/>
              </a:lnTo>
              <a:lnTo>
                <a:pt x="1479" y="7"/>
              </a:lnTo>
              <a:lnTo>
                <a:pt x="1481" y="8"/>
              </a:lnTo>
              <a:lnTo>
                <a:pt x="1481" y="8"/>
              </a:lnTo>
              <a:lnTo>
                <a:pt x="1481" y="9"/>
              </a:lnTo>
              <a:lnTo>
                <a:pt x="1481" y="9"/>
              </a:lnTo>
              <a:lnTo>
                <a:pt x="1481" y="10"/>
              </a:lnTo>
              <a:lnTo>
                <a:pt x="1480" y="11"/>
              </a:lnTo>
              <a:lnTo>
                <a:pt x="1480" y="12"/>
              </a:lnTo>
              <a:lnTo>
                <a:pt x="1480" y="13"/>
              </a:lnTo>
              <a:lnTo>
                <a:pt x="1480" y="14"/>
              </a:lnTo>
              <a:lnTo>
                <a:pt x="1483" y="13"/>
              </a:lnTo>
              <a:lnTo>
                <a:pt x="1485" y="13"/>
              </a:lnTo>
              <a:lnTo>
                <a:pt x="1486" y="13"/>
              </a:lnTo>
              <a:lnTo>
                <a:pt x="1487" y="15"/>
              </a:lnTo>
              <a:lnTo>
                <a:pt x="1488" y="15"/>
              </a:lnTo>
              <a:lnTo>
                <a:pt x="1489" y="16"/>
              </a:lnTo>
              <a:lnTo>
                <a:pt x="1491" y="17"/>
              </a:lnTo>
              <a:lnTo>
                <a:pt x="1493" y="18"/>
              </a:lnTo>
              <a:lnTo>
                <a:pt x="1494" y="19"/>
              </a:lnTo>
              <a:lnTo>
                <a:pt x="1494" y="19"/>
              </a:lnTo>
              <a:lnTo>
                <a:pt x="1495" y="20"/>
              </a:lnTo>
              <a:lnTo>
                <a:pt x="1494" y="20"/>
              </a:lnTo>
              <a:lnTo>
                <a:pt x="1502" y="27"/>
              </a:lnTo>
              <a:lnTo>
                <a:pt x="1503" y="27"/>
              </a:lnTo>
              <a:lnTo>
                <a:pt x="1509" y="33"/>
              </a:lnTo>
              <a:lnTo>
                <a:pt x="1511" y="34"/>
              </a:lnTo>
              <a:lnTo>
                <a:pt x="1512" y="35"/>
              </a:lnTo>
              <a:lnTo>
                <a:pt x="1509" y="36"/>
              </a:lnTo>
              <a:lnTo>
                <a:pt x="1506" y="37"/>
              </a:lnTo>
              <a:lnTo>
                <a:pt x="1511" y="42"/>
              </a:lnTo>
              <a:lnTo>
                <a:pt x="1511" y="42"/>
              </a:lnTo>
              <a:lnTo>
                <a:pt x="1517" y="42"/>
              </a:lnTo>
              <a:lnTo>
                <a:pt x="1517" y="43"/>
              </a:lnTo>
              <a:lnTo>
                <a:pt x="1526" y="42"/>
              </a:lnTo>
              <a:lnTo>
                <a:pt x="1527" y="43"/>
              </a:lnTo>
              <a:lnTo>
                <a:pt x="1528" y="44"/>
              </a:lnTo>
              <a:lnTo>
                <a:pt x="1529" y="46"/>
              </a:lnTo>
              <a:lnTo>
                <a:pt x="1531" y="47"/>
              </a:lnTo>
              <a:lnTo>
                <a:pt x="1533" y="48"/>
              </a:lnTo>
              <a:lnTo>
                <a:pt x="1535" y="49"/>
              </a:lnTo>
              <a:lnTo>
                <a:pt x="1536" y="49"/>
              </a:lnTo>
              <a:lnTo>
                <a:pt x="1537" y="49"/>
              </a:lnTo>
              <a:lnTo>
                <a:pt x="1537" y="49"/>
              </a:lnTo>
              <a:lnTo>
                <a:pt x="1540" y="50"/>
              </a:lnTo>
              <a:lnTo>
                <a:pt x="1541" y="50"/>
              </a:lnTo>
              <a:lnTo>
                <a:pt x="1544" y="50"/>
              </a:lnTo>
              <a:lnTo>
                <a:pt x="1545" y="50"/>
              </a:lnTo>
              <a:lnTo>
                <a:pt x="1546" y="50"/>
              </a:lnTo>
              <a:lnTo>
                <a:pt x="1546" y="50"/>
              </a:lnTo>
              <a:lnTo>
                <a:pt x="1546" y="50"/>
              </a:lnTo>
              <a:lnTo>
                <a:pt x="1546" y="50"/>
              </a:lnTo>
              <a:lnTo>
                <a:pt x="1546" y="51"/>
              </a:lnTo>
              <a:lnTo>
                <a:pt x="1546" y="51"/>
              </a:lnTo>
              <a:lnTo>
                <a:pt x="1544" y="52"/>
              </a:lnTo>
              <a:lnTo>
                <a:pt x="1544" y="53"/>
              </a:lnTo>
              <a:lnTo>
                <a:pt x="1544" y="54"/>
              </a:lnTo>
              <a:lnTo>
                <a:pt x="1545" y="55"/>
              </a:lnTo>
              <a:lnTo>
                <a:pt x="1546" y="56"/>
              </a:lnTo>
              <a:lnTo>
                <a:pt x="1547" y="57"/>
              </a:lnTo>
              <a:lnTo>
                <a:pt x="1549" y="58"/>
              </a:lnTo>
              <a:lnTo>
                <a:pt x="1551" y="59"/>
              </a:lnTo>
              <a:lnTo>
                <a:pt x="1552" y="60"/>
              </a:lnTo>
              <a:lnTo>
                <a:pt x="1554" y="61"/>
              </a:lnTo>
              <a:lnTo>
                <a:pt x="1554" y="62"/>
              </a:lnTo>
              <a:lnTo>
                <a:pt x="1555" y="62"/>
              </a:lnTo>
              <a:lnTo>
                <a:pt x="1555" y="62"/>
              </a:lnTo>
              <a:lnTo>
                <a:pt x="1555" y="63"/>
              </a:lnTo>
              <a:lnTo>
                <a:pt x="1555" y="64"/>
              </a:lnTo>
              <a:lnTo>
                <a:pt x="1554" y="65"/>
              </a:lnTo>
              <a:lnTo>
                <a:pt x="1555" y="66"/>
              </a:lnTo>
              <a:lnTo>
                <a:pt x="1555" y="67"/>
              </a:lnTo>
              <a:lnTo>
                <a:pt x="1555" y="68"/>
              </a:lnTo>
              <a:lnTo>
                <a:pt x="1556" y="68"/>
              </a:lnTo>
              <a:lnTo>
                <a:pt x="1557" y="69"/>
              </a:lnTo>
              <a:lnTo>
                <a:pt x="1559" y="70"/>
              </a:lnTo>
              <a:lnTo>
                <a:pt x="1561" y="71"/>
              </a:lnTo>
              <a:lnTo>
                <a:pt x="1563" y="72"/>
              </a:lnTo>
              <a:lnTo>
                <a:pt x="1565" y="73"/>
              </a:lnTo>
              <a:lnTo>
                <a:pt x="1566" y="74"/>
              </a:lnTo>
              <a:lnTo>
                <a:pt x="1566" y="74"/>
              </a:lnTo>
              <a:lnTo>
                <a:pt x="1567" y="75"/>
              </a:lnTo>
              <a:lnTo>
                <a:pt x="1567" y="76"/>
              </a:lnTo>
              <a:lnTo>
                <a:pt x="1566" y="76"/>
              </a:lnTo>
              <a:lnTo>
                <a:pt x="1566" y="77"/>
              </a:lnTo>
              <a:lnTo>
                <a:pt x="1567" y="78"/>
              </a:lnTo>
              <a:lnTo>
                <a:pt x="1567" y="79"/>
              </a:lnTo>
              <a:lnTo>
                <a:pt x="1568" y="81"/>
              </a:lnTo>
              <a:lnTo>
                <a:pt x="1568" y="81"/>
              </a:lnTo>
              <a:lnTo>
                <a:pt x="1568" y="82"/>
              </a:lnTo>
              <a:lnTo>
                <a:pt x="1567" y="82"/>
              </a:lnTo>
              <a:lnTo>
                <a:pt x="1566" y="83"/>
              </a:lnTo>
              <a:lnTo>
                <a:pt x="1564" y="84"/>
              </a:lnTo>
              <a:lnTo>
                <a:pt x="1562" y="84"/>
              </a:lnTo>
              <a:lnTo>
                <a:pt x="1562" y="85"/>
              </a:lnTo>
              <a:lnTo>
                <a:pt x="1563" y="87"/>
              </a:lnTo>
              <a:lnTo>
                <a:pt x="1563" y="88"/>
              </a:lnTo>
              <a:lnTo>
                <a:pt x="1563" y="89"/>
              </a:lnTo>
              <a:lnTo>
                <a:pt x="1563" y="91"/>
              </a:lnTo>
              <a:lnTo>
                <a:pt x="1557" y="93"/>
              </a:lnTo>
              <a:lnTo>
                <a:pt x="1553" y="95"/>
              </a:lnTo>
              <a:lnTo>
                <a:pt x="1550" y="98"/>
              </a:lnTo>
              <a:lnTo>
                <a:pt x="1548" y="99"/>
              </a:lnTo>
              <a:lnTo>
                <a:pt x="1548" y="104"/>
              </a:lnTo>
              <a:lnTo>
                <a:pt x="1548" y="107"/>
              </a:lnTo>
              <a:lnTo>
                <a:pt x="1558" y="106"/>
              </a:lnTo>
              <a:lnTo>
                <a:pt x="1566" y="102"/>
              </a:lnTo>
              <a:lnTo>
                <a:pt x="1574" y="99"/>
              </a:lnTo>
              <a:lnTo>
                <a:pt x="1576" y="98"/>
              </a:lnTo>
              <a:lnTo>
                <a:pt x="1579" y="97"/>
              </a:lnTo>
              <a:lnTo>
                <a:pt x="1583" y="94"/>
              </a:lnTo>
              <a:lnTo>
                <a:pt x="1587" y="90"/>
              </a:lnTo>
              <a:lnTo>
                <a:pt x="1589" y="88"/>
              </a:lnTo>
              <a:lnTo>
                <a:pt x="1593" y="87"/>
              </a:lnTo>
              <a:lnTo>
                <a:pt x="1594" y="86"/>
              </a:lnTo>
              <a:lnTo>
                <a:pt x="1595" y="86"/>
              </a:lnTo>
              <a:lnTo>
                <a:pt x="1596" y="85"/>
              </a:lnTo>
              <a:lnTo>
                <a:pt x="1597" y="84"/>
              </a:lnTo>
              <a:lnTo>
                <a:pt x="1598" y="84"/>
              </a:lnTo>
              <a:lnTo>
                <a:pt x="1599" y="83"/>
              </a:lnTo>
              <a:lnTo>
                <a:pt x="1600" y="82"/>
              </a:lnTo>
              <a:lnTo>
                <a:pt x="1601" y="82"/>
              </a:lnTo>
              <a:lnTo>
                <a:pt x="1602" y="81"/>
              </a:lnTo>
              <a:lnTo>
                <a:pt x="1603" y="81"/>
              </a:lnTo>
              <a:lnTo>
                <a:pt x="1604" y="81"/>
              </a:lnTo>
              <a:lnTo>
                <a:pt x="1605" y="81"/>
              </a:lnTo>
              <a:lnTo>
                <a:pt x="1606" y="81"/>
              </a:lnTo>
              <a:lnTo>
                <a:pt x="1607" y="82"/>
              </a:lnTo>
              <a:lnTo>
                <a:pt x="1607" y="83"/>
              </a:lnTo>
              <a:lnTo>
                <a:pt x="1608" y="84"/>
              </a:lnTo>
              <a:lnTo>
                <a:pt x="1608" y="86"/>
              </a:lnTo>
              <a:lnTo>
                <a:pt x="1608" y="86"/>
              </a:lnTo>
              <a:lnTo>
                <a:pt x="1609" y="87"/>
              </a:lnTo>
              <a:lnTo>
                <a:pt x="1611" y="88"/>
              </a:lnTo>
              <a:lnTo>
                <a:pt x="1613" y="89"/>
              </a:lnTo>
              <a:lnTo>
                <a:pt x="1615" y="90"/>
              </a:lnTo>
              <a:lnTo>
                <a:pt x="1618" y="90"/>
              </a:lnTo>
              <a:lnTo>
                <a:pt x="1619" y="91"/>
              </a:lnTo>
              <a:lnTo>
                <a:pt x="1620" y="91"/>
              </a:lnTo>
              <a:lnTo>
                <a:pt x="1622" y="91"/>
              </a:lnTo>
              <a:lnTo>
                <a:pt x="1622" y="92"/>
              </a:lnTo>
              <a:lnTo>
                <a:pt x="1622" y="94"/>
              </a:lnTo>
              <a:lnTo>
                <a:pt x="1622" y="96"/>
              </a:lnTo>
              <a:lnTo>
                <a:pt x="1622" y="97"/>
              </a:lnTo>
              <a:lnTo>
                <a:pt x="1623" y="98"/>
              </a:lnTo>
              <a:lnTo>
                <a:pt x="1623" y="100"/>
              </a:lnTo>
              <a:lnTo>
                <a:pt x="1622" y="101"/>
              </a:lnTo>
              <a:lnTo>
                <a:pt x="1620" y="102"/>
              </a:lnTo>
              <a:lnTo>
                <a:pt x="1616" y="102"/>
              </a:lnTo>
              <a:lnTo>
                <a:pt x="1615" y="105"/>
              </a:lnTo>
              <a:lnTo>
                <a:pt x="1613" y="107"/>
              </a:lnTo>
              <a:lnTo>
                <a:pt x="1609" y="109"/>
              </a:lnTo>
              <a:lnTo>
                <a:pt x="1611" y="111"/>
              </a:lnTo>
              <a:lnTo>
                <a:pt x="1613" y="114"/>
              </a:lnTo>
              <a:lnTo>
                <a:pt x="1615" y="115"/>
              </a:lnTo>
              <a:lnTo>
                <a:pt x="1618" y="117"/>
              </a:lnTo>
              <a:lnTo>
                <a:pt x="1623" y="117"/>
              </a:lnTo>
              <a:lnTo>
                <a:pt x="1629" y="117"/>
              </a:lnTo>
              <a:lnTo>
                <a:pt x="1631" y="118"/>
              </a:lnTo>
              <a:lnTo>
                <a:pt x="1634" y="120"/>
              </a:lnTo>
              <a:lnTo>
                <a:pt x="1638" y="121"/>
              </a:lnTo>
              <a:lnTo>
                <a:pt x="1647" y="120"/>
              </a:lnTo>
              <a:lnTo>
                <a:pt x="1651" y="120"/>
              </a:lnTo>
              <a:lnTo>
                <a:pt x="1655" y="119"/>
              </a:lnTo>
              <a:lnTo>
                <a:pt x="1660" y="119"/>
              </a:lnTo>
              <a:lnTo>
                <a:pt x="1665" y="118"/>
              </a:lnTo>
              <a:lnTo>
                <a:pt x="1669" y="119"/>
              </a:lnTo>
              <a:lnTo>
                <a:pt x="1671" y="119"/>
              </a:lnTo>
              <a:lnTo>
                <a:pt x="1685" y="111"/>
              </a:lnTo>
              <a:lnTo>
                <a:pt x="1702" y="105"/>
              </a:lnTo>
              <a:lnTo>
                <a:pt x="1720" y="101"/>
              </a:lnTo>
              <a:lnTo>
                <a:pt x="1733" y="101"/>
              </a:lnTo>
              <a:lnTo>
                <a:pt x="1745" y="94"/>
              </a:lnTo>
              <a:lnTo>
                <a:pt x="1751" y="90"/>
              </a:lnTo>
              <a:lnTo>
                <a:pt x="1754" y="89"/>
              </a:lnTo>
              <a:lnTo>
                <a:pt x="1756" y="88"/>
              </a:lnTo>
              <a:lnTo>
                <a:pt x="1757" y="87"/>
              </a:lnTo>
              <a:lnTo>
                <a:pt x="1803" y="88"/>
              </a:lnTo>
              <a:lnTo>
                <a:pt x="1804" y="89"/>
              </a:lnTo>
              <a:lnTo>
                <a:pt x="1842" y="85"/>
              </a:lnTo>
              <a:lnTo>
                <a:pt x="1863" y="80"/>
              </a:lnTo>
              <a:lnTo>
                <a:pt x="1873" y="73"/>
              </a:lnTo>
              <a:lnTo>
                <a:pt x="1878" y="70"/>
              </a:lnTo>
              <a:lnTo>
                <a:pt x="1880" y="69"/>
              </a:lnTo>
              <a:lnTo>
                <a:pt x="1880" y="69"/>
              </a:lnTo>
              <a:lnTo>
                <a:pt x="1880" y="69"/>
              </a:lnTo>
              <a:lnTo>
                <a:pt x="1881" y="68"/>
              </a:lnTo>
              <a:lnTo>
                <a:pt x="1883" y="67"/>
              </a:lnTo>
              <a:lnTo>
                <a:pt x="1889" y="63"/>
              </a:lnTo>
              <a:lnTo>
                <a:pt x="1898" y="54"/>
              </a:lnTo>
              <a:lnTo>
                <a:pt x="1905" y="51"/>
              </a:lnTo>
              <a:lnTo>
                <a:pt x="1889" y="43"/>
              </a:lnTo>
              <a:lnTo>
                <a:pt x="1893" y="38"/>
              </a:lnTo>
              <a:lnTo>
                <a:pt x="1908" y="40"/>
              </a:lnTo>
              <a:lnTo>
                <a:pt x="1911" y="41"/>
              </a:lnTo>
              <a:lnTo>
                <a:pt x="1913" y="41"/>
              </a:lnTo>
              <a:lnTo>
                <a:pt x="1914" y="41"/>
              </a:lnTo>
              <a:lnTo>
                <a:pt x="1915" y="46"/>
              </a:lnTo>
              <a:lnTo>
                <a:pt x="1918" y="47"/>
              </a:lnTo>
              <a:lnTo>
                <a:pt x="1919" y="46"/>
              </a:lnTo>
              <a:lnTo>
                <a:pt x="1922" y="44"/>
              </a:lnTo>
              <a:lnTo>
                <a:pt x="1924" y="43"/>
              </a:lnTo>
              <a:lnTo>
                <a:pt x="1926" y="42"/>
              </a:lnTo>
              <a:lnTo>
                <a:pt x="1941" y="33"/>
              </a:lnTo>
              <a:lnTo>
                <a:pt x="1954" y="28"/>
              </a:lnTo>
              <a:lnTo>
                <a:pt x="1981" y="25"/>
              </a:lnTo>
              <a:lnTo>
                <a:pt x="1992" y="25"/>
              </a:lnTo>
              <a:lnTo>
                <a:pt x="1999" y="27"/>
              </a:lnTo>
              <a:lnTo>
                <a:pt x="2007" y="34"/>
              </a:lnTo>
              <a:lnTo>
                <a:pt x="2008" y="35"/>
              </a:lnTo>
              <a:lnTo>
                <a:pt x="1998" y="63"/>
              </a:lnTo>
              <a:lnTo>
                <a:pt x="1998" y="72"/>
              </a:lnTo>
              <a:lnTo>
                <a:pt x="2003" y="77"/>
              </a:lnTo>
              <a:lnTo>
                <a:pt x="2012" y="80"/>
              </a:lnTo>
              <a:lnTo>
                <a:pt x="2022" y="84"/>
              </a:lnTo>
              <a:lnTo>
                <a:pt x="2042" y="87"/>
              </a:lnTo>
              <a:lnTo>
                <a:pt x="2070" y="91"/>
              </a:lnTo>
              <a:lnTo>
                <a:pt x="2094" y="79"/>
              </a:lnTo>
              <a:lnTo>
                <a:pt x="2096" y="79"/>
              </a:lnTo>
              <a:lnTo>
                <a:pt x="2100" y="78"/>
              </a:lnTo>
              <a:lnTo>
                <a:pt x="2106" y="81"/>
              </a:lnTo>
              <a:lnTo>
                <a:pt x="2113" y="81"/>
              </a:lnTo>
              <a:lnTo>
                <a:pt x="2120" y="87"/>
              </a:lnTo>
              <a:lnTo>
                <a:pt x="2122" y="93"/>
              </a:lnTo>
              <a:lnTo>
                <a:pt x="2116" y="100"/>
              </a:lnTo>
              <a:lnTo>
                <a:pt x="2115" y="100"/>
              </a:lnTo>
              <a:lnTo>
                <a:pt x="2115" y="101"/>
              </a:lnTo>
              <a:lnTo>
                <a:pt x="2107" y="111"/>
              </a:lnTo>
              <a:lnTo>
                <a:pt x="2108" y="111"/>
              </a:lnTo>
              <a:lnTo>
                <a:pt x="2109" y="112"/>
              </a:lnTo>
              <a:lnTo>
                <a:pt x="2137" y="122"/>
              </a:lnTo>
              <a:lnTo>
                <a:pt x="2145" y="131"/>
              </a:lnTo>
              <a:lnTo>
                <a:pt x="2160" y="134"/>
              </a:lnTo>
              <a:lnTo>
                <a:pt x="2167" y="134"/>
              </a:lnTo>
              <a:lnTo>
                <a:pt x="2172" y="131"/>
              </a:lnTo>
              <a:lnTo>
                <a:pt x="2173" y="122"/>
              </a:lnTo>
              <a:lnTo>
                <a:pt x="2180" y="115"/>
              </a:lnTo>
              <a:lnTo>
                <a:pt x="2179" y="114"/>
              </a:lnTo>
              <a:lnTo>
                <a:pt x="2180" y="114"/>
              </a:lnTo>
              <a:lnTo>
                <a:pt x="2194" y="101"/>
              </a:lnTo>
              <a:lnTo>
                <a:pt x="2195" y="94"/>
              </a:lnTo>
              <a:lnTo>
                <a:pt x="2196" y="93"/>
              </a:lnTo>
              <a:lnTo>
                <a:pt x="2206" y="92"/>
              </a:lnTo>
              <a:lnTo>
                <a:pt x="2207" y="92"/>
              </a:lnTo>
              <a:lnTo>
                <a:pt x="2214" y="91"/>
              </a:lnTo>
              <a:lnTo>
                <a:pt x="2215" y="91"/>
              </a:lnTo>
              <a:lnTo>
                <a:pt x="2234" y="98"/>
              </a:lnTo>
              <a:lnTo>
                <a:pt x="2225" y="105"/>
              </a:lnTo>
              <a:lnTo>
                <a:pt x="2227" y="106"/>
              </a:lnTo>
              <a:lnTo>
                <a:pt x="2227" y="107"/>
              </a:lnTo>
              <a:lnTo>
                <a:pt x="2249" y="116"/>
              </a:lnTo>
              <a:lnTo>
                <a:pt x="2281" y="132"/>
              </a:lnTo>
              <a:lnTo>
                <a:pt x="2285" y="130"/>
              </a:lnTo>
              <a:lnTo>
                <a:pt x="2282" y="123"/>
              </a:lnTo>
              <a:lnTo>
                <a:pt x="2286" y="121"/>
              </a:lnTo>
              <a:lnTo>
                <a:pt x="2307" y="119"/>
              </a:lnTo>
              <a:lnTo>
                <a:pt x="2308" y="119"/>
              </a:lnTo>
              <a:lnTo>
                <a:pt x="2309" y="120"/>
              </a:lnTo>
              <a:lnTo>
                <a:pt x="2314" y="127"/>
              </a:lnTo>
              <a:lnTo>
                <a:pt x="2342" y="138"/>
              </a:lnTo>
              <a:lnTo>
                <a:pt x="2354" y="149"/>
              </a:lnTo>
              <a:lnTo>
                <a:pt x="2356" y="151"/>
              </a:lnTo>
              <a:lnTo>
                <a:pt x="2358" y="153"/>
              </a:lnTo>
              <a:lnTo>
                <a:pt x="2359" y="154"/>
              </a:lnTo>
              <a:lnTo>
                <a:pt x="2365" y="159"/>
              </a:lnTo>
              <a:lnTo>
                <a:pt x="2390" y="168"/>
              </a:lnTo>
              <a:lnTo>
                <a:pt x="2392" y="168"/>
              </a:lnTo>
              <a:lnTo>
                <a:pt x="2393" y="168"/>
              </a:lnTo>
              <a:lnTo>
                <a:pt x="2416" y="178"/>
              </a:lnTo>
              <a:lnTo>
                <a:pt x="2417" y="178"/>
              </a:lnTo>
              <a:lnTo>
                <a:pt x="2426" y="176"/>
              </a:lnTo>
              <a:lnTo>
                <a:pt x="2431" y="179"/>
              </a:lnTo>
              <a:lnTo>
                <a:pt x="2425" y="180"/>
              </a:lnTo>
              <a:lnTo>
                <a:pt x="2423" y="184"/>
              </a:lnTo>
              <a:lnTo>
                <a:pt x="2427" y="186"/>
              </a:lnTo>
              <a:lnTo>
                <a:pt x="2432" y="191"/>
              </a:lnTo>
              <a:lnTo>
                <a:pt x="2433" y="196"/>
              </a:lnTo>
              <a:lnTo>
                <a:pt x="2430" y="200"/>
              </a:lnTo>
              <a:lnTo>
                <a:pt x="2426" y="210"/>
              </a:lnTo>
              <a:lnTo>
                <a:pt x="2420" y="217"/>
              </a:lnTo>
              <a:lnTo>
                <a:pt x="2408" y="215"/>
              </a:lnTo>
              <a:lnTo>
                <a:pt x="2395" y="214"/>
              </a:lnTo>
              <a:lnTo>
                <a:pt x="2383" y="209"/>
              </a:lnTo>
              <a:lnTo>
                <a:pt x="2373" y="206"/>
              </a:lnTo>
              <a:lnTo>
                <a:pt x="2368" y="204"/>
              </a:lnTo>
              <a:lnTo>
                <a:pt x="2362" y="199"/>
              </a:lnTo>
              <a:lnTo>
                <a:pt x="2354" y="194"/>
              </a:lnTo>
              <a:lnTo>
                <a:pt x="2344" y="188"/>
              </a:lnTo>
              <a:lnTo>
                <a:pt x="2335" y="188"/>
              </a:lnTo>
              <a:lnTo>
                <a:pt x="2334" y="186"/>
              </a:lnTo>
              <a:lnTo>
                <a:pt x="2337" y="186"/>
              </a:lnTo>
              <a:lnTo>
                <a:pt x="2336" y="183"/>
              </a:lnTo>
              <a:lnTo>
                <a:pt x="2330" y="183"/>
              </a:lnTo>
              <a:lnTo>
                <a:pt x="2324" y="183"/>
              </a:lnTo>
              <a:lnTo>
                <a:pt x="2319" y="180"/>
              </a:lnTo>
              <a:lnTo>
                <a:pt x="2316" y="180"/>
              </a:lnTo>
              <a:lnTo>
                <a:pt x="2313" y="180"/>
              </a:lnTo>
              <a:lnTo>
                <a:pt x="2308" y="179"/>
              </a:lnTo>
              <a:lnTo>
                <a:pt x="2303" y="182"/>
              </a:lnTo>
              <a:lnTo>
                <a:pt x="2299" y="186"/>
              </a:lnTo>
              <a:lnTo>
                <a:pt x="2297" y="189"/>
              </a:lnTo>
              <a:lnTo>
                <a:pt x="2294" y="194"/>
              </a:lnTo>
              <a:lnTo>
                <a:pt x="2294" y="197"/>
              </a:lnTo>
              <a:lnTo>
                <a:pt x="2294" y="200"/>
              </a:lnTo>
              <a:lnTo>
                <a:pt x="2295" y="207"/>
              </a:lnTo>
              <a:lnTo>
                <a:pt x="2297" y="212"/>
              </a:lnTo>
              <a:lnTo>
                <a:pt x="2303" y="221"/>
              </a:lnTo>
              <a:lnTo>
                <a:pt x="2310" y="229"/>
              </a:lnTo>
              <a:lnTo>
                <a:pt x="2315" y="234"/>
              </a:lnTo>
              <a:lnTo>
                <a:pt x="2336" y="232"/>
              </a:lnTo>
              <a:lnTo>
                <a:pt x="2339" y="243"/>
              </a:lnTo>
              <a:lnTo>
                <a:pt x="2342" y="250"/>
              </a:lnTo>
              <a:lnTo>
                <a:pt x="2347" y="248"/>
              </a:lnTo>
              <a:lnTo>
                <a:pt x="2353" y="244"/>
              </a:lnTo>
              <a:lnTo>
                <a:pt x="2353" y="244"/>
              </a:lnTo>
              <a:lnTo>
                <a:pt x="2355" y="244"/>
              </a:lnTo>
              <a:lnTo>
                <a:pt x="2360" y="246"/>
              </a:lnTo>
              <a:lnTo>
                <a:pt x="2372" y="249"/>
              </a:lnTo>
              <a:lnTo>
                <a:pt x="2373" y="252"/>
              </a:lnTo>
              <a:lnTo>
                <a:pt x="2378" y="254"/>
              </a:lnTo>
              <a:lnTo>
                <a:pt x="2381" y="256"/>
              </a:lnTo>
              <a:lnTo>
                <a:pt x="2386" y="257"/>
              </a:lnTo>
              <a:lnTo>
                <a:pt x="2390" y="256"/>
              </a:lnTo>
              <a:lnTo>
                <a:pt x="2395" y="256"/>
              </a:lnTo>
              <a:lnTo>
                <a:pt x="2402" y="254"/>
              </a:lnTo>
              <a:lnTo>
                <a:pt x="2404" y="253"/>
              </a:lnTo>
              <a:lnTo>
                <a:pt x="2407" y="252"/>
              </a:lnTo>
              <a:lnTo>
                <a:pt x="2408" y="252"/>
              </a:lnTo>
              <a:lnTo>
                <a:pt x="2411" y="251"/>
              </a:lnTo>
              <a:lnTo>
                <a:pt x="2414" y="251"/>
              </a:lnTo>
              <a:lnTo>
                <a:pt x="2413" y="253"/>
              </a:lnTo>
              <a:lnTo>
                <a:pt x="2415" y="255"/>
              </a:lnTo>
              <a:lnTo>
                <a:pt x="2411" y="264"/>
              </a:lnTo>
              <a:lnTo>
                <a:pt x="2411" y="272"/>
              </a:lnTo>
              <a:lnTo>
                <a:pt x="2410" y="275"/>
              </a:lnTo>
              <a:lnTo>
                <a:pt x="2410" y="277"/>
              </a:lnTo>
              <a:lnTo>
                <a:pt x="2410" y="278"/>
              </a:lnTo>
              <a:lnTo>
                <a:pt x="2409" y="282"/>
              </a:lnTo>
              <a:lnTo>
                <a:pt x="2410" y="284"/>
              </a:lnTo>
              <a:lnTo>
                <a:pt x="2410" y="285"/>
              </a:lnTo>
              <a:lnTo>
                <a:pt x="2407" y="287"/>
              </a:lnTo>
              <a:lnTo>
                <a:pt x="2405" y="288"/>
              </a:lnTo>
              <a:lnTo>
                <a:pt x="2404" y="290"/>
              </a:lnTo>
              <a:lnTo>
                <a:pt x="2401" y="291"/>
              </a:lnTo>
              <a:lnTo>
                <a:pt x="2399" y="291"/>
              </a:lnTo>
              <a:lnTo>
                <a:pt x="2397" y="290"/>
              </a:lnTo>
              <a:lnTo>
                <a:pt x="2395" y="289"/>
              </a:lnTo>
              <a:lnTo>
                <a:pt x="2391" y="289"/>
              </a:lnTo>
              <a:lnTo>
                <a:pt x="2388" y="287"/>
              </a:lnTo>
              <a:lnTo>
                <a:pt x="2385" y="286"/>
              </a:lnTo>
              <a:lnTo>
                <a:pt x="2383" y="284"/>
              </a:lnTo>
              <a:lnTo>
                <a:pt x="2381" y="280"/>
              </a:lnTo>
              <a:lnTo>
                <a:pt x="2379" y="278"/>
              </a:lnTo>
              <a:lnTo>
                <a:pt x="2373" y="278"/>
              </a:lnTo>
              <a:lnTo>
                <a:pt x="2367" y="275"/>
              </a:lnTo>
              <a:lnTo>
                <a:pt x="2363" y="273"/>
              </a:lnTo>
              <a:lnTo>
                <a:pt x="2356" y="272"/>
              </a:lnTo>
              <a:lnTo>
                <a:pt x="2347" y="272"/>
              </a:lnTo>
              <a:lnTo>
                <a:pt x="2339" y="272"/>
              </a:lnTo>
              <a:lnTo>
                <a:pt x="2333" y="275"/>
              </a:lnTo>
              <a:lnTo>
                <a:pt x="2329" y="278"/>
              </a:lnTo>
              <a:lnTo>
                <a:pt x="2328" y="283"/>
              </a:lnTo>
              <a:lnTo>
                <a:pt x="2331" y="290"/>
              </a:lnTo>
              <a:lnTo>
                <a:pt x="2334" y="298"/>
              </a:lnTo>
              <a:lnTo>
                <a:pt x="2338" y="304"/>
              </a:lnTo>
              <a:lnTo>
                <a:pt x="2338" y="307"/>
              </a:lnTo>
              <a:lnTo>
                <a:pt x="2336" y="310"/>
              </a:lnTo>
              <a:lnTo>
                <a:pt x="2333" y="314"/>
              </a:lnTo>
              <a:lnTo>
                <a:pt x="2330" y="315"/>
              </a:lnTo>
              <a:lnTo>
                <a:pt x="2324" y="318"/>
              </a:lnTo>
              <a:lnTo>
                <a:pt x="2322" y="320"/>
              </a:lnTo>
              <a:lnTo>
                <a:pt x="2323" y="323"/>
              </a:lnTo>
              <a:lnTo>
                <a:pt x="2325" y="327"/>
              </a:lnTo>
              <a:lnTo>
                <a:pt x="2326" y="329"/>
              </a:lnTo>
              <a:lnTo>
                <a:pt x="2326" y="330"/>
              </a:lnTo>
              <a:lnTo>
                <a:pt x="2327" y="330"/>
              </a:lnTo>
              <a:lnTo>
                <a:pt x="2327" y="331"/>
              </a:lnTo>
              <a:lnTo>
                <a:pt x="2331" y="339"/>
              </a:lnTo>
              <a:lnTo>
                <a:pt x="2339" y="354"/>
              </a:lnTo>
              <a:lnTo>
                <a:pt x="2354" y="384"/>
              </a:lnTo>
              <a:lnTo>
                <a:pt x="2337" y="388"/>
              </a:lnTo>
              <a:lnTo>
                <a:pt x="2337" y="400"/>
              </a:lnTo>
              <a:lnTo>
                <a:pt x="2349" y="405"/>
              </a:lnTo>
              <a:lnTo>
                <a:pt x="2362" y="409"/>
              </a:lnTo>
              <a:lnTo>
                <a:pt x="2358" y="418"/>
              </a:lnTo>
              <a:lnTo>
                <a:pt x="2363" y="421"/>
              </a:lnTo>
              <a:lnTo>
                <a:pt x="2365" y="423"/>
              </a:lnTo>
              <a:lnTo>
                <a:pt x="2367" y="426"/>
              </a:lnTo>
              <a:lnTo>
                <a:pt x="2366" y="429"/>
              </a:lnTo>
              <a:lnTo>
                <a:pt x="2365" y="433"/>
              </a:lnTo>
              <a:lnTo>
                <a:pt x="2362" y="437"/>
              </a:lnTo>
              <a:lnTo>
                <a:pt x="2362" y="439"/>
              </a:lnTo>
              <a:lnTo>
                <a:pt x="2378" y="439"/>
              </a:lnTo>
              <a:lnTo>
                <a:pt x="2390" y="445"/>
              </a:lnTo>
              <a:lnTo>
                <a:pt x="2396" y="448"/>
              </a:lnTo>
              <a:lnTo>
                <a:pt x="2398" y="448"/>
              </a:lnTo>
              <a:lnTo>
                <a:pt x="2402" y="449"/>
              </a:lnTo>
              <a:lnTo>
                <a:pt x="2407" y="448"/>
              </a:lnTo>
              <a:lnTo>
                <a:pt x="2410" y="446"/>
              </a:lnTo>
              <a:lnTo>
                <a:pt x="2410" y="445"/>
              </a:lnTo>
              <a:lnTo>
                <a:pt x="2411" y="441"/>
              </a:lnTo>
              <a:lnTo>
                <a:pt x="2414" y="440"/>
              </a:lnTo>
              <a:lnTo>
                <a:pt x="2415" y="439"/>
              </a:lnTo>
              <a:lnTo>
                <a:pt x="2424" y="440"/>
              </a:lnTo>
              <a:lnTo>
                <a:pt x="2430" y="440"/>
              </a:lnTo>
              <a:lnTo>
                <a:pt x="2437" y="441"/>
              </a:lnTo>
              <a:lnTo>
                <a:pt x="2443" y="441"/>
              </a:lnTo>
              <a:lnTo>
                <a:pt x="2464" y="450"/>
              </a:lnTo>
              <a:lnTo>
                <a:pt x="2462" y="454"/>
              </a:lnTo>
              <a:lnTo>
                <a:pt x="2467" y="452"/>
              </a:lnTo>
              <a:lnTo>
                <a:pt x="2469" y="452"/>
              </a:lnTo>
              <a:lnTo>
                <a:pt x="2471" y="454"/>
              </a:lnTo>
              <a:lnTo>
                <a:pt x="2475" y="454"/>
              </a:lnTo>
              <a:lnTo>
                <a:pt x="2478" y="460"/>
              </a:lnTo>
              <a:lnTo>
                <a:pt x="2469" y="463"/>
              </a:lnTo>
              <a:lnTo>
                <a:pt x="2471" y="464"/>
              </a:lnTo>
              <a:lnTo>
                <a:pt x="2471" y="465"/>
              </a:lnTo>
              <a:lnTo>
                <a:pt x="2466" y="467"/>
              </a:lnTo>
              <a:lnTo>
                <a:pt x="2465" y="470"/>
              </a:lnTo>
              <a:lnTo>
                <a:pt x="2459" y="471"/>
              </a:lnTo>
              <a:lnTo>
                <a:pt x="2454" y="472"/>
              </a:lnTo>
              <a:lnTo>
                <a:pt x="2450" y="474"/>
              </a:lnTo>
              <a:lnTo>
                <a:pt x="2446" y="475"/>
              </a:lnTo>
              <a:lnTo>
                <a:pt x="2447" y="476"/>
              </a:lnTo>
              <a:lnTo>
                <a:pt x="2448" y="477"/>
              </a:lnTo>
              <a:lnTo>
                <a:pt x="2449" y="477"/>
              </a:lnTo>
              <a:lnTo>
                <a:pt x="2450" y="476"/>
              </a:lnTo>
              <a:lnTo>
                <a:pt x="2453" y="474"/>
              </a:lnTo>
              <a:lnTo>
                <a:pt x="2455" y="474"/>
              </a:lnTo>
              <a:lnTo>
                <a:pt x="2458" y="473"/>
              </a:lnTo>
              <a:lnTo>
                <a:pt x="2460" y="474"/>
              </a:lnTo>
              <a:lnTo>
                <a:pt x="2457" y="476"/>
              </a:lnTo>
              <a:lnTo>
                <a:pt x="2457" y="477"/>
              </a:lnTo>
              <a:lnTo>
                <a:pt x="2459" y="479"/>
              </a:lnTo>
              <a:lnTo>
                <a:pt x="2455" y="480"/>
              </a:lnTo>
              <a:lnTo>
                <a:pt x="2454" y="479"/>
              </a:lnTo>
              <a:lnTo>
                <a:pt x="2452" y="479"/>
              </a:lnTo>
              <a:lnTo>
                <a:pt x="2449" y="479"/>
              </a:lnTo>
              <a:lnTo>
                <a:pt x="2447" y="482"/>
              </a:lnTo>
              <a:lnTo>
                <a:pt x="2445" y="484"/>
              </a:lnTo>
              <a:lnTo>
                <a:pt x="2448" y="483"/>
              </a:lnTo>
              <a:lnTo>
                <a:pt x="2450" y="483"/>
              </a:lnTo>
              <a:lnTo>
                <a:pt x="2452" y="482"/>
              </a:lnTo>
              <a:lnTo>
                <a:pt x="2454" y="481"/>
              </a:lnTo>
              <a:lnTo>
                <a:pt x="2457" y="481"/>
              </a:lnTo>
              <a:lnTo>
                <a:pt x="2459" y="481"/>
              </a:lnTo>
              <a:lnTo>
                <a:pt x="2462" y="484"/>
              </a:lnTo>
              <a:lnTo>
                <a:pt x="2465" y="483"/>
              </a:lnTo>
              <a:lnTo>
                <a:pt x="2467" y="483"/>
              </a:lnTo>
              <a:lnTo>
                <a:pt x="2469" y="484"/>
              </a:lnTo>
              <a:lnTo>
                <a:pt x="2471" y="483"/>
              </a:lnTo>
              <a:lnTo>
                <a:pt x="2474" y="484"/>
              </a:lnTo>
              <a:lnTo>
                <a:pt x="2473" y="485"/>
              </a:lnTo>
              <a:lnTo>
                <a:pt x="2470" y="487"/>
              </a:lnTo>
              <a:lnTo>
                <a:pt x="2467" y="490"/>
              </a:lnTo>
              <a:lnTo>
                <a:pt x="2466" y="492"/>
              </a:lnTo>
              <a:lnTo>
                <a:pt x="2466" y="494"/>
              </a:lnTo>
              <a:lnTo>
                <a:pt x="2469" y="495"/>
              </a:lnTo>
              <a:lnTo>
                <a:pt x="2471" y="495"/>
              </a:lnTo>
              <a:lnTo>
                <a:pt x="2483" y="489"/>
              </a:lnTo>
              <a:lnTo>
                <a:pt x="2486" y="493"/>
              </a:lnTo>
              <a:lnTo>
                <a:pt x="2487" y="494"/>
              </a:lnTo>
              <a:lnTo>
                <a:pt x="2488" y="496"/>
              </a:lnTo>
              <a:lnTo>
                <a:pt x="2488" y="497"/>
              </a:lnTo>
              <a:lnTo>
                <a:pt x="2502" y="499"/>
              </a:lnTo>
              <a:lnTo>
                <a:pt x="2502" y="497"/>
              </a:lnTo>
              <a:lnTo>
                <a:pt x="2504" y="498"/>
              </a:lnTo>
              <a:lnTo>
                <a:pt x="2506" y="499"/>
              </a:lnTo>
              <a:lnTo>
                <a:pt x="2510" y="498"/>
              </a:lnTo>
              <a:lnTo>
                <a:pt x="2513" y="499"/>
              </a:lnTo>
              <a:lnTo>
                <a:pt x="2517" y="500"/>
              </a:lnTo>
              <a:lnTo>
                <a:pt x="2520" y="500"/>
              </a:lnTo>
              <a:lnTo>
                <a:pt x="2524" y="499"/>
              </a:lnTo>
              <a:lnTo>
                <a:pt x="2525" y="501"/>
              </a:lnTo>
              <a:lnTo>
                <a:pt x="2526" y="504"/>
              </a:lnTo>
              <a:lnTo>
                <a:pt x="2526" y="507"/>
              </a:lnTo>
              <a:lnTo>
                <a:pt x="2527" y="508"/>
              </a:lnTo>
              <a:lnTo>
                <a:pt x="2541" y="511"/>
              </a:lnTo>
              <a:lnTo>
                <a:pt x="2545" y="514"/>
              </a:lnTo>
              <a:lnTo>
                <a:pt x="2548" y="513"/>
              </a:lnTo>
              <a:lnTo>
                <a:pt x="2552" y="513"/>
              </a:lnTo>
              <a:lnTo>
                <a:pt x="2556" y="513"/>
              </a:lnTo>
              <a:lnTo>
                <a:pt x="2559" y="514"/>
              </a:lnTo>
              <a:lnTo>
                <a:pt x="2559" y="516"/>
              </a:lnTo>
              <a:lnTo>
                <a:pt x="2565" y="520"/>
              </a:lnTo>
              <a:lnTo>
                <a:pt x="2567" y="523"/>
              </a:lnTo>
              <a:lnTo>
                <a:pt x="2571" y="524"/>
              </a:lnTo>
              <a:lnTo>
                <a:pt x="2574" y="525"/>
              </a:lnTo>
              <a:lnTo>
                <a:pt x="2576" y="527"/>
              </a:lnTo>
              <a:lnTo>
                <a:pt x="2577" y="529"/>
              </a:lnTo>
              <a:lnTo>
                <a:pt x="2576" y="531"/>
              </a:lnTo>
              <a:lnTo>
                <a:pt x="2575" y="533"/>
              </a:lnTo>
              <a:lnTo>
                <a:pt x="2576" y="535"/>
              </a:lnTo>
              <a:lnTo>
                <a:pt x="2573" y="536"/>
              </a:lnTo>
              <a:lnTo>
                <a:pt x="2571" y="537"/>
              </a:lnTo>
              <a:lnTo>
                <a:pt x="2571" y="539"/>
              </a:lnTo>
              <a:lnTo>
                <a:pt x="2571" y="541"/>
              </a:lnTo>
              <a:lnTo>
                <a:pt x="2569" y="542"/>
              </a:lnTo>
              <a:lnTo>
                <a:pt x="2570" y="545"/>
              </a:lnTo>
              <a:lnTo>
                <a:pt x="2577" y="541"/>
              </a:lnTo>
              <a:lnTo>
                <a:pt x="2580" y="541"/>
              </a:lnTo>
              <a:lnTo>
                <a:pt x="2582" y="542"/>
              </a:lnTo>
              <a:lnTo>
                <a:pt x="2585" y="542"/>
              </a:lnTo>
              <a:lnTo>
                <a:pt x="2595" y="538"/>
              </a:lnTo>
              <a:lnTo>
                <a:pt x="2599" y="537"/>
              </a:lnTo>
              <a:lnTo>
                <a:pt x="2601" y="537"/>
              </a:lnTo>
              <a:lnTo>
                <a:pt x="2608" y="538"/>
              </a:lnTo>
              <a:lnTo>
                <a:pt x="2611" y="537"/>
              </a:lnTo>
              <a:lnTo>
                <a:pt x="2616" y="536"/>
              </a:lnTo>
              <a:lnTo>
                <a:pt x="2618" y="536"/>
              </a:lnTo>
              <a:lnTo>
                <a:pt x="2628" y="539"/>
              </a:lnTo>
              <a:lnTo>
                <a:pt x="2634" y="541"/>
              </a:lnTo>
              <a:lnTo>
                <a:pt x="2669" y="548"/>
              </a:lnTo>
              <a:lnTo>
                <a:pt x="2670" y="549"/>
              </a:lnTo>
              <a:lnTo>
                <a:pt x="2671" y="550"/>
              </a:lnTo>
              <a:lnTo>
                <a:pt x="2673" y="553"/>
              </a:lnTo>
              <a:lnTo>
                <a:pt x="2668" y="555"/>
              </a:lnTo>
              <a:lnTo>
                <a:pt x="2665" y="556"/>
              </a:lnTo>
              <a:lnTo>
                <a:pt x="2658" y="560"/>
              </a:lnTo>
              <a:lnTo>
                <a:pt x="2655" y="562"/>
              </a:lnTo>
              <a:lnTo>
                <a:pt x="2653" y="565"/>
              </a:lnTo>
              <a:lnTo>
                <a:pt x="2654" y="565"/>
              </a:lnTo>
              <a:lnTo>
                <a:pt x="2653" y="568"/>
              </a:lnTo>
              <a:lnTo>
                <a:pt x="2652" y="573"/>
              </a:lnTo>
              <a:lnTo>
                <a:pt x="2653" y="575"/>
              </a:lnTo>
              <a:lnTo>
                <a:pt x="2655" y="577"/>
              </a:lnTo>
              <a:lnTo>
                <a:pt x="2658" y="577"/>
              </a:lnTo>
              <a:lnTo>
                <a:pt x="2662" y="576"/>
              </a:lnTo>
              <a:lnTo>
                <a:pt x="2665" y="575"/>
              </a:lnTo>
              <a:lnTo>
                <a:pt x="2667" y="576"/>
              </a:lnTo>
              <a:lnTo>
                <a:pt x="2668" y="578"/>
              </a:lnTo>
              <a:lnTo>
                <a:pt x="2671" y="583"/>
              </a:lnTo>
              <a:lnTo>
                <a:pt x="2672" y="585"/>
              </a:lnTo>
              <a:lnTo>
                <a:pt x="2671" y="587"/>
              </a:lnTo>
              <a:lnTo>
                <a:pt x="2667" y="589"/>
              </a:lnTo>
              <a:lnTo>
                <a:pt x="2667" y="590"/>
              </a:lnTo>
              <a:lnTo>
                <a:pt x="2672" y="598"/>
              </a:lnTo>
              <a:lnTo>
                <a:pt x="2674" y="599"/>
              </a:lnTo>
              <a:lnTo>
                <a:pt x="2671" y="601"/>
              </a:lnTo>
              <a:lnTo>
                <a:pt x="2670" y="603"/>
              </a:lnTo>
              <a:lnTo>
                <a:pt x="2670" y="605"/>
              </a:lnTo>
              <a:lnTo>
                <a:pt x="2668" y="606"/>
              </a:lnTo>
              <a:lnTo>
                <a:pt x="2667" y="606"/>
              </a:lnTo>
              <a:lnTo>
                <a:pt x="2665" y="607"/>
              </a:lnTo>
              <a:lnTo>
                <a:pt x="2663" y="606"/>
              </a:lnTo>
              <a:lnTo>
                <a:pt x="2663" y="605"/>
              </a:lnTo>
              <a:lnTo>
                <a:pt x="2661" y="604"/>
              </a:lnTo>
              <a:lnTo>
                <a:pt x="2659" y="602"/>
              </a:lnTo>
              <a:lnTo>
                <a:pt x="2656" y="601"/>
              </a:lnTo>
              <a:lnTo>
                <a:pt x="2647" y="597"/>
              </a:lnTo>
              <a:lnTo>
                <a:pt x="2644" y="597"/>
              </a:lnTo>
              <a:lnTo>
                <a:pt x="2642" y="598"/>
              </a:lnTo>
              <a:lnTo>
                <a:pt x="2638" y="597"/>
              </a:lnTo>
              <a:lnTo>
                <a:pt x="2632" y="598"/>
              </a:lnTo>
              <a:lnTo>
                <a:pt x="2626" y="599"/>
              </a:lnTo>
              <a:lnTo>
                <a:pt x="2625" y="600"/>
              </a:lnTo>
              <a:lnTo>
                <a:pt x="2622" y="601"/>
              </a:lnTo>
              <a:lnTo>
                <a:pt x="2619" y="600"/>
              </a:lnTo>
              <a:lnTo>
                <a:pt x="2616" y="603"/>
              </a:lnTo>
              <a:lnTo>
                <a:pt x="2609" y="604"/>
              </a:lnTo>
              <a:lnTo>
                <a:pt x="2608" y="602"/>
              </a:lnTo>
              <a:lnTo>
                <a:pt x="2606" y="602"/>
              </a:lnTo>
              <a:lnTo>
                <a:pt x="2606" y="604"/>
              </a:lnTo>
              <a:lnTo>
                <a:pt x="2604" y="604"/>
              </a:lnTo>
              <a:lnTo>
                <a:pt x="2602" y="604"/>
              </a:lnTo>
              <a:lnTo>
                <a:pt x="2599" y="605"/>
              </a:lnTo>
              <a:lnTo>
                <a:pt x="2592" y="606"/>
              </a:lnTo>
              <a:lnTo>
                <a:pt x="2592" y="607"/>
              </a:lnTo>
              <a:lnTo>
                <a:pt x="2592" y="609"/>
              </a:lnTo>
              <a:lnTo>
                <a:pt x="2585" y="611"/>
              </a:lnTo>
              <a:lnTo>
                <a:pt x="2579" y="611"/>
              </a:lnTo>
              <a:lnTo>
                <a:pt x="2576" y="613"/>
              </a:lnTo>
              <a:lnTo>
                <a:pt x="2569" y="623"/>
              </a:lnTo>
              <a:lnTo>
                <a:pt x="2566" y="628"/>
              </a:lnTo>
              <a:lnTo>
                <a:pt x="2565" y="631"/>
              </a:lnTo>
              <a:lnTo>
                <a:pt x="2562" y="632"/>
              </a:lnTo>
              <a:lnTo>
                <a:pt x="2552" y="633"/>
              </a:lnTo>
              <a:lnTo>
                <a:pt x="2550" y="634"/>
              </a:lnTo>
              <a:lnTo>
                <a:pt x="2548" y="636"/>
              </a:lnTo>
              <a:lnTo>
                <a:pt x="2545" y="638"/>
              </a:lnTo>
              <a:lnTo>
                <a:pt x="2538" y="641"/>
              </a:lnTo>
              <a:lnTo>
                <a:pt x="2532" y="643"/>
              </a:lnTo>
              <a:lnTo>
                <a:pt x="2527" y="642"/>
              </a:lnTo>
              <a:lnTo>
                <a:pt x="2519" y="641"/>
              </a:lnTo>
              <a:lnTo>
                <a:pt x="2515" y="639"/>
              </a:lnTo>
              <a:lnTo>
                <a:pt x="2508" y="637"/>
              </a:lnTo>
              <a:lnTo>
                <a:pt x="2506" y="636"/>
              </a:lnTo>
              <a:lnTo>
                <a:pt x="2503" y="637"/>
              </a:lnTo>
              <a:lnTo>
                <a:pt x="2497" y="640"/>
              </a:lnTo>
              <a:lnTo>
                <a:pt x="2491" y="642"/>
              </a:lnTo>
              <a:lnTo>
                <a:pt x="2487" y="643"/>
              </a:lnTo>
              <a:lnTo>
                <a:pt x="2470" y="646"/>
              </a:lnTo>
              <a:lnTo>
                <a:pt x="2460" y="649"/>
              </a:lnTo>
              <a:lnTo>
                <a:pt x="2458" y="650"/>
              </a:lnTo>
              <a:lnTo>
                <a:pt x="2457" y="651"/>
              </a:lnTo>
              <a:lnTo>
                <a:pt x="2458" y="653"/>
              </a:lnTo>
              <a:lnTo>
                <a:pt x="2458" y="656"/>
              </a:lnTo>
              <a:lnTo>
                <a:pt x="2457" y="658"/>
              </a:lnTo>
              <a:lnTo>
                <a:pt x="2458" y="659"/>
              </a:lnTo>
              <a:lnTo>
                <a:pt x="2459" y="660"/>
              </a:lnTo>
              <a:lnTo>
                <a:pt x="2460" y="661"/>
              </a:lnTo>
              <a:lnTo>
                <a:pt x="2463" y="664"/>
              </a:lnTo>
              <a:lnTo>
                <a:pt x="2465" y="666"/>
              </a:lnTo>
              <a:lnTo>
                <a:pt x="2467" y="668"/>
              </a:lnTo>
              <a:lnTo>
                <a:pt x="2471" y="669"/>
              </a:lnTo>
              <a:lnTo>
                <a:pt x="2475" y="670"/>
              </a:lnTo>
              <a:lnTo>
                <a:pt x="2478" y="670"/>
              </a:lnTo>
              <a:lnTo>
                <a:pt x="2479" y="671"/>
              </a:lnTo>
              <a:lnTo>
                <a:pt x="2480" y="672"/>
              </a:lnTo>
              <a:lnTo>
                <a:pt x="2482" y="675"/>
              </a:lnTo>
              <a:lnTo>
                <a:pt x="2484" y="678"/>
              </a:lnTo>
              <a:lnTo>
                <a:pt x="2487" y="681"/>
              </a:lnTo>
              <a:lnTo>
                <a:pt x="2490" y="683"/>
              </a:lnTo>
              <a:lnTo>
                <a:pt x="2494" y="685"/>
              </a:lnTo>
              <a:lnTo>
                <a:pt x="2496" y="686"/>
              </a:lnTo>
              <a:lnTo>
                <a:pt x="2497" y="687"/>
              </a:lnTo>
              <a:lnTo>
                <a:pt x="2497" y="689"/>
              </a:lnTo>
              <a:lnTo>
                <a:pt x="2498" y="690"/>
              </a:lnTo>
              <a:lnTo>
                <a:pt x="2502" y="694"/>
              </a:lnTo>
              <a:lnTo>
                <a:pt x="2506" y="699"/>
              </a:lnTo>
              <a:lnTo>
                <a:pt x="2510" y="701"/>
              </a:lnTo>
              <a:lnTo>
                <a:pt x="2512" y="703"/>
              </a:lnTo>
              <a:lnTo>
                <a:pt x="2511" y="706"/>
              </a:lnTo>
              <a:lnTo>
                <a:pt x="2509" y="709"/>
              </a:lnTo>
              <a:lnTo>
                <a:pt x="2511" y="712"/>
              </a:lnTo>
              <a:lnTo>
                <a:pt x="2515" y="712"/>
              </a:lnTo>
              <a:lnTo>
                <a:pt x="2531" y="727"/>
              </a:lnTo>
              <a:lnTo>
                <a:pt x="2532" y="728"/>
              </a:lnTo>
              <a:lnTo>
                <a:pt x="2533" y="729"/>
              </a:lnTo>
              <a:lnTo>
                <a:pt x="2532" y="730"/>
              </a:lnTo>
              <a:lnTo>
                <a:pt x="2530" y="733"/>
              </a:lnTo>
              <a:lnTo>
                <a:pt x="2530" y="735"/>
              </a:lnTo>
              <a:lnTo>
                <a:pt x="2530" y="740"/>
              </a:lnTo>
              <a:lnTo>
                <a:pt x="2531" y="743"/>
              </a:lnTo>
              <a:lnTo>
                <a:pt x="2532" y="747"/>
              </a:lnTo>
              <a:lnTo>
                <a:pt x="2533" y="748"/>
              </a:lnTo>
              <a:lnTo>
                <a:pt x="2535" y="749"/>
              </a:lnTo>
              <a:lnTo>
                <a:pt x="2539" y="749"/>
              </a:lnTo>
              <a:lnTo>
                <a:pt x="2545" y="750"/>
              </a:lnTo>
              <a:lnTo>
                <a:pt x="2550" y="749"/>
              </a:lnTo>
              <a:lnTo>
                <a:pt x="2551" y="747"/>
              </a:lnTo>
              <a:lnTo>
                <a:pt x="2554" y="746"/>
              </a:lnTo>
              <a:lnTo>
                <a:pt x="2556" y="743"/>
              </a:lnTo>
              <a:lnTo>
                <a:pt x="2561" y="741"/>
              </a:lnTo>
              <a:lnTo>
                <a:pt x="2564" y="738"/>
              </a:lnTo>
              <a:lnTo>
                <a:pt x="2569" y="733"/>
              </a:lnTo>
              <a:lnTo>
                <a:pt x="2573" y="731"/>
              </a:lnTo>
              <a:lnTo>
                <a:pt x="2574" y="728"/>
              </a:lnTo>
              <a:lnTo>
                <a:pt x="2580" y="728"/>
              </a:lnTo>
              <a:lnTo>
                <a:pt x="2585" y="727"/>
              </a:lnTo>
              <a:lnTo>
                <a:pt x="2589" y="725"/>
              </a:lnTo>
              <a:lnTo>
                <a:pt x="2592" y="723"/>
              </a:lnTo>
              <a:lnTo>
                <a:pt x="2594" y="722"/>
              </a:lnTo>
              <a:lnTo>
                <a:pt x="2597" y="721"/>
              </a:lnTo>
              <a:lnTo>
                <a:pt x="2600" y="720"/>
              </a:lnTo>
              <a:lnTo>
                <a:pt x="2597" y="720"/>
              </a:lnTo>
              <a:lnTo>
                <a:pt x="2593" y="719"/>
              </a:lnTo>
              <a:lnTo>
                <a:pt x="2592" y="718"/>
              </a:lnTo>
              <a:lnTo>
                <a:pt x="2590" y="717"/>
              </a:lnTo>
              <a:lnTo>
                <a:pt x="2590" y="712"/>
              </a:lnTo>
              <a:lnTo>
                <a:pt x="2593" y="712"/>
              </a:lnTo>
              <a:lnTo>
                <a:pt x="2595" y="711"/>
              </a:lnTo>
              <a:lnTo>
                <a:pt x="2599" y="711"/>
              </a:lnTo>
              <a:lnTo>
                <a:pt x="2603" y="710"/>
              </a:lnTo>
              <a:lnTo>
                <a:pt x="2606" y="709"/>
              </a:lnTo>
              <a:lnTo>
                <a:pt x="2607" y="710"/>
              </a:lnTo>
              <a:lnTo>
                <a:pt x="2608" y="711"/>
              </a:lnTo>
              <a:lnTo>
                <a:pt x="2610" y="713"/>
              </a:lnTo>
              <a:lnTo>
                <a:pt x="2610" y="713"/>
              </a:lnTo>
              <a:lnTo>
                <a:pt x="2609" y="715"/>
              </a:lnTo>
              <a:lnTo>
                <a:pt x="2608" y="716"/>
              </a:lnTo>
              <a:lnTo>
                <a:pt x="2607" y="719"/>
              </a:lnTo>
              <a:lnTo>
                <a:pt x="2605" y="725"/>
              </a:lnTo>
              <a:lnTo>
                <a:pt x="2603" y="727"/>
              </a:lnTo>
              <a:lnTo>
                <a:pt x="2601" y="729"/>
              </a:lnTo>
              <a:lnTo>
                <a:pt x="2599" y="731"/>
              </a:lnTo>
              <a:lnTo>
                <a:pt x="2598" y="732"/>
              </a:lnTo>
              <a:lnTo>
                <a:pt x="2596" y="732"/>
              </a:lnTo>
              <a:lnTo>
                <a:pt x="2595" y="733"/>
              </a:lnTo>
              <a:lnTo>
                <a:pt x="2593" y="734"/>
              </a:lnTo>
              <a:lnTo>
                <a:pt x="2591" y="735"/>
              </a:lnTo>
              <a:lnTo>
                <a:pt x="2589" y="736"/>
              </a:lnTo>
              <a:lnTo>
                <a:pt x="2589" y="737"/>
              </a:lnTo>
              <a:lnTo>
                <a:pt x="2590" y="738"/>
              </a:lnTo>
              <a:lnTo>
                <a:pt x="2592" y="736"/>
              </a:lnTo>
              <a:lnTo>
                <a:pt x="2594" y="735"/>
              </a:lnTo>
              <a:lnTo>
                <a:pt x="2597" y="733"/>
              </a:lnTo>
              <a:lnTo>
                <a:pt x="2599" y="733"/>
              </a:lnTo>
              <a:lnTo>
                <a:pt x="2602" y="732"/>
              </a:lnTo>
              <a:lnTo>
                <a:pt x="2604" y="729"/>
              </a:lnTo>
              <a:lnTo>
                <a:pt x="2608" y="728"/>
              </a:lnTo>
              <a:lnTo>
                <a:pt x="2610" y="728"/>
              </a:lnTo>
              <a:lnTo>
                <a:pt x="2611" y="729"/>
              </a:lnTo>
              <a:lnTo>
                <a:pt x="2610" y="730"/>
              </a:lnTo>
              <a:lnTo>
                <a:pt x="2607" y="731"/>
              </a:lnTo>
              <a:lnTo>
                <a:pt x="2608" y="733"/>
              </a:lnTo>
              <a:lnTo>
                <a:pt x="2604" y="735"/>
              </a:lnTo>
              <a:lnTo>
                <a:pt x="2604" y="735"/>
              </a:lnTo>
              <a:lnTo>
                <a:pt x="2605" y="736"/>
              </a:lnTo>
              <a:lnTo>
                <a:pt x="2607" y="737"/>
              </a:lnTo>
              <a:lnTo>
                <a:pt x="2609" y="736"/>
              </a:lnTo>
              <a:lnTo>
                <a:pt x="2612" y="734"/>
              </a:lnTo>
              <a:lnTo>
                <a:pt x="2614" y="734"/>
              </a:lnTo>
              <a:lnTo>
                <a:pt x="2613" y="735"/>
              </a:lnTo>
              <a:lnTo>
                <a:pt x="2611" y="737"/>
              </a:lnTo>
              <a:lnTo>
                <a:pt x="2609" y="741"/>
              </a:lnTo>
              <a:lnTo>
                <a:pt x="2607" y="749"/>
              </a:lnTo>
              <a:lnTo>
                <a:pt x="2605" y="750"/>
              </a:lnTo>
              <a:lnTo>
                <a:pt x="2601" y="774"/>
              </a:lnTo>
              <a:lnTo>
                <a:pt x="2599" y="775"/>
              </a:lnTo>
              <a:lnTo>
                <a:pt x="2596" y="776"/>
              </a:lnTo>
              <a:lnTo>
                <a:pt x="2587" y="777"/>
              </a:lnTo>
              <a:lnTo>
                <a:pt x="2579" y="779"/>
              </a:lnTo>
              <a:lnTo>
                <a:pt x="2574" y="781"/>
              </a:lnTo>
              <a:lnTo>
                <a:pt x="2564" y="784"/>
              </a:lnTo>
              <a:lnTo>
                <a:pt x="2563" y="785"/>
              </a:lnTo>
              <a:lnTo>
                <a:pt x="2561" y="786"/>
              </a:lnTo>
              <a:lnTo>
                <a:pt x="2558" y="786"/>
              </a:lnTo>
              <a:lnTo>
                <a:pt x="2556" y="787"/>
              </a:lnTo>
              <a:lnTo>
                <a:pt x="2555" y="787"/>
              </a:lnTo>
              <a:lnTo>
                <a:pt x="2554" y="788"/>
              </a:lnTo>
              <a:lnTo>
                <a:pt x="2552" y="788"/>
              </a:lnTo>
              <a:lnTo>
                <a:pt x="2548" y="789"/>
              </a:lnTo>
              <a:lnTo>
                <a:pt x="2547" y="790"/>
              </a:lnTo>
              <a:lnTo>
                <a:pt x="2541" y="793"/>
              </a:lnTo>
              <a:lnTo>
                <a:pt x="2531" y="797"/>
              </a:lnTo>
              <a:lnTo>
                <a:pt x="2528" y="798"/>
              </a:lnTo>
              <a:lnTo>
                <a:pt x="2525" y="799"/>
              </a:lnTo>
              <a:lnTo>
                <a:pt x="2523" y="799"/>
              </a:lnTo>
              <a:lnTo>
                <a:pt x="2521" y="800"/>
              </a:lnTo>
              <a:lnTo>
                <a:pt x="2524" y="801"/>
              </a:lnTo>
              <a:lnTo>
                <a:pt x="2526" y="803"/>
              </a:lnTo>
              <a:lnTo>
                <a:pt x="2525" y="804"/>
              </a:lnTo>
              <a:lnTo>
                <a:pt x="2524" y="805"/>
              </a:lnTo>
              <a:lnTo>
                <a:pt x="2523" y="805"/>
              </a:lnTo>
              <a:lnTo>
                <a:pt x="2522" y="804"/>
              </a:lnTo>
              <a:lnTo>
                <a:pt x="2521" y="804"/>
              </a:lnTo>
              <a:lnTo>
                <a:pt x="2518" y="804"/>
              </a:lnTo>
              <a:lnTo>
                <a:pt x="2517" y="803"/>
              </a:lnTo>
              <a:lnTo>
                <a:pt x="2516" y="802"/>
              </a:lnTo>
              <a:lnTo>
                <a:pt x="2516" y="800"/>
              </a:lnTo>
              <a:lnTo>
                <a:pt x="2515" y="800"/>
              </a:lnTo>
              <a:lnTo>
                <a:pt x="2516" y="799"/>
              </a:lnTo>
              <a:lnTo>
                <a:pt x="2517" y="798"/>
              </a:lnTo>
              <a:lnTo>
                <a:pt x="2516" y="797"/>
              </a:lnTo>
              <a:lnTo>
                <a:pt x="2514" y="796"/>
              </a:lnTo>
              <a:lnTo>
                <a:pt x="2512" y="796"/>
              </a:lnTo>
              <a:lnTo>
                <a:pt x="2510" y="796"/>
              </a:lnTo>
              <a:lnTo>
                <a:pt x="2508" y="796"/>
              </a:lnTo>
              <a:lnTo>
                <a:pt x="2507" y="796"/>
              </a:lnTo>
              <a:lnTo>
                <a:pt x="2504" y="795"/>
              </a:lnTo>
              <a:lnTo>
                <a:pt x="2497" y="796"/>
              </a:lnTo>
              <a:lnTo>
                <a:pt x="2494" y="794"/>
              </a:lnTo>
              <a:lnTo>
                <a:pt x="2490" y="792"/>
              </a:lnTo>
              <a:lnTo>
                <a:pt x="2487" y="791"/>
              </a:lnTo>
              <a:lnTo>
                <a:pt x="2482" y="790"/>
              </a:lnTo>
              <a:lnTo>
                <a:pt x="2479" y="787"/>
              </a:lnTo>
              <a:lnTo>
                <a:pt x="2477" y="786"/>
              </a:lnTo>
              <a:lnTo>
                <a:pt x="2469" y="785"/>
              </a:lnTo>
              <a:lnTo>
                <a:pt x="2467" y="784"/>
              </a:lnTo>
              <a:lnTo>
                <a:pt x="2465" y="784"/>
              </a:lnTo>
              <a:lnTo>
                <a:pt x="2463" y="783"/>
              </a:lnTo>
              <a:lnTo>
                <a:pt x="2459" y="783"/>
              </a:lnTo>
              <a:lnTo>
                <a:pt x="2457" y="783"/>
              </a:lnTo>
              <a:lnTo>
                <a:pt x="2456" y="783"/>
              </a:lnTo>
              <a:lnTo>
                <a:pt x="2453" y="783"/>
              </a:lnTo>
              <a:lnTo>
                <a:pt x="2444" y="779"/>
              </a:lnTo>
              <a:lnTo>
                <a:pt x="2443" y="779"/>
              </a:lnTo>
              <a:lnTo>
                <a:pt x="2442" y="778"/>
              </a:lnTo>
              <a:lnTo>
                <a:pt x="2441" y="779"/>
              </a:lnTo>
              <a:lnTo>
                <a:pt x="2439" y="779"/>
              </a:lnTo>
              <a:lnTo>
                <a:pt x="2439" y="778"/>
              </a:lnTo>
              <a:lnTo>
                <a:pt x="2437" y="778"/>
              </a:lnTo>
              <a:lnTo>
                <a:pt x="2438" y="777"/>
              </a:lnTo>
              <a:lnTo>
                <a:pt x="2437" y="777"/>
              </a:lnTo>
              <a:lnTo>
                <a:pt x="2437" y="776"/>
              </a:lnTo>
              <a:lnTo>
                <a:pt x="2436" y="776"/>
              </a:lnTo>
              <a:lnTo>
                <a:pt x="2435" y="776"/>
              </a:lnTo>
              <a:lnTo>
                <a:pt x="2433" y="779"/>
              </a:lnTo>
              <a:lnTo>
                <a:pt x="2431" y="780"/>
              </a:lnTo>
              <a:lnTo>
                <a:pt x="2429" y="780"/>
              </a:lnTo>
              <a:lnTo>
                <a:pt x="2426" y="780"/>
              </a:lnTo>
              <a:lnTo>
                <a:pt x="2424" y="779"/>
              </a:lnTo>
              <a:lnTo>
                <a:pt x="2423" y="778"/>
              </a:lnTo>
              <a:lnTo>
                <a:pt x="2423" y="777"/>
              </a:lnTo>
              <a:lnTo>
                <a:pt x="2421" y="776"/>
              </a:lnTo>
              <a:lnTo>
                <a:pt x="2419" y="776"/>
              </a:lnTo>
              <a:lnTo>
                <a:pt x="2418" y="776"/>
              </a:lnTo>
              <a:lnTo>
                <a:pt x="2416" y="776"/>
              </a:lnTo>
              <a:lnTo>
                <a:pt x="2414" y="777"/>
              </a:lnTo>
              <a:lnTo>
                <a:pt x="2413" y="776"/>
              </a:lnTo>
              <a:lnTo>
                <a:pt x="2413" y="774"/>
              </a:lnTo>
              <a:lnTo>
                <a:pt x="2413" y="773"/>
              </a:lnTo>
              <a:lnTo>
                <a:pt x="2408" y="771"/>
              </a:lnTo>
              <a:lnTo>
                <a:pt x="2402" y="770"/>
              </a:lnTo>
              <a:lnTo>
                <a:pt x="2397" y="770"/>
              </a:lnTo>
              <a:lnTo>
                <a:pt x="2396" y="771"/>
              </a:lnTo>
              <a:lnTo>
                <a:pt x="2396" y="771"/>
              </a:lnTo>
              <a:lnTo>
                <a:pt x="2396" y="773"/>
              </a:lnTo>
              <a:lnTo>
                <a:pt x="2394" y="774"/>
              </a:lnTo>
              <a:lnTo>
                <a:pt x="2392" y="774"/>
              </a:lnTo>
              <a:lnTo>
                <a:pt x="2392" y="776"/>
              </a:lnTo>
              <a:lnTo>
                <a:pt x="2381" y="777"/>
              </a:lnTo>
              <a:lnTo>
                <a:pt x="2370" y="779"/>
              </a:lnTo>
              <a:lnTo>
                <a:pt x="2362" y="777"/>
              </a:lnTo>
              <a:lnTo>
                <a:pt x="2353" y="777"/>
              </a:lnTo>
              <a:lnTo>
                <a:pt x="2345" y="789"/>
              </a:lnTo>
              <a:lnTo>
                <a:pt x="2344" y="794"/>
              </a:lnTo>
              <a:lnTo>
                <a:pt x="2346" y="794"/>
              </a:lnTo>
              <a:lnTo>
                <a:pt x="2347" y="791"/>
              </a:lnTo>
              <a:lnTo>
                <a:pt x="2352" y="791"/>
              </a:lnTo>
              <a:lnTo>
                <a:pt x="2351" y="793"/>
              </a:lnTo>
              <a:lnTo>
                <a:pt x="2356" y="793"/>
              </a:lnTo>
              <a:lnTo>
                <a:pt x="2357" y="794"/>
              </a:lnTo>
              <a:lnTo>
                <a:pt x="2352" y="802"/>
              </a:lnTo>
              <a:lnTo>
                <a:pt x="2350" y="804"/>
              </a:lnTo>
              <a:lnTo>
                <a:pt x="2349" y="807"/>
              </a:lnTo>
              <a:lnTo>
                <a:pt x="2353" y="810"/>
              </a:lnTo>
              <a:lnTo>
                <a:pt x="2351" y="811"/>
              </a:lnTo>
              <a:lnTo>
                <a:pt x="2346" y="811"/>
              </a:lnTo>
              <a:lnTo>
                <a:pt x="2341" y="809"/>
              </a:lnTo>
              <a:lnTo>
                <a:pt x="2339" y="807"/>
              </a:lnTo>
              <a:lnTo>
                <a:pt x="2338" y="806"/>
              </a:lnTo>
              <a:lnTo>
                <a:pt x="2335" y="806"/>
              </a:lnTo>
              <a:lnTo>
                <a:pt x="2339" y="810"/>
              </a:lnTo>
              <a:lnTo>
                <a:pt x="2335" y="810"/>
              </a:lnTo>
              <a:lnTo>
                <a:pt x="2336" y="813"/>
              </a:lnTo>
              <a:lnTo>
                <a:pt x="2339" y="815"/>
              </a:lnTo>
              <a:lnTo>
                <a:pt x="2339" y="821"/>
              </a:lnTo>
              <a:lnTo>
                <a:pt x="2347" y="822"/>
              </a:lnTo>
              <a:lnTo>
                <a:pt x="2349" y="824"/>
              </a:lnTo>
              <a:lnTo>
                <a:pt x="2352" y="826"/>
              </a:lnTo>
              <a:lnTo>
                <a:pt x="2351" y="828"/>
              </a:lnTo>
              <a:lnTo>
                <a:pt x="2346" y="828"/>
              </a:lnTo>
              <a:lnTo>
                <a:pt x="2343" y="827"/>
              </a:lnTo>
              <a:lnTo>
                <a:pt x="2343" y="829"/>
              </a:lnTo>
              <a:lnTo>
                <a:pt x="2346" y="831"/>
              </a:lnTo>
              <a:lnTo>
                <a:pt x="2347" y="832"/>
              </a:lnTo>
              <a:lnTo>
                <a:pt x="2342" y="834"/>
              </a:lnTo>
              <a:lnTo>
                <a:pt x="2342" y="835"/>
              </a:lnTo>
              <a:lnTo>
                <a:pt x="2343" y="836"/>
              </a:lnTo>
              <a:lnTo>
                <a:pt x="2354" y="838"/>
              </a:lnTo>
              <a:lnTo>
                <a:pt x="2362" y="840"/>
              </a:lnTo>
              <a:lnTo>
                <a:pt x="2366" y="842"/>
              </a:lnTo>
              <a:lnTo>
                <a:pt x="2372" y="843"/>
              </a:lnTo>
              <a:lnTo>
                <a:pt x="2381" y="841"/>
              </a:lnTo>
              <a:lnTo>
                <a:pt x="2386" y="847"/>
              </a:lnTo>
              <a:lnTo>
                <a:pt x="2389" y="849"/>
              </a:lnTo>
              <a:lnTo>
                <a:pt x="2390" y="849"/>
              </a:lnTo>
              <a:lnTo>
                <a:pt x="2392" y="849"/>
              </a:lnTo>
              <a:lnTo>
                <a:pt x="2395" y="849"/>
              </a:lnTo>
              <a:lnTo>
                <a:pt x="2398" y="851"/>
              </a:lnTo>
              <a:lnTo>
                <a:pt x="2399" y="852"/>
              </a:lnTo>
              <a:lnTo>
                <a:pt x="2399" y="853"/>
              </a:lnTo>
              <a:lnTo>
                <a:pt x="2407" y="858"/>
              </a:lnTo>
              <a:lnTo>
                <a:pt x="2411" y="857"/>
              </a:lnTo>
              <a:lnTo>
                <a:pt x="2419" y="859"/>
              </a:lnTo>
              <a:lnTo>
                <a:pt x="2420" y="859"/>
              </a:lnTo>
              <a:lnTo>
                <a:pt x="2422" y="858"/>
              </a:lnTo>
              <a:lnTo>
                <a:pt x="2423" y="856"/>
              </a:lnTo>
              <a:lnTo>
                <a:pt x="2427" y="851"/>
              </a:lnTo>
              <a:lnTo>
                <a:pt x="2429" y="850"/>
              </a:lnTo>
              <a:lnTo>
                <a:pt x="2431" y="849"/>
              </a:lnTo>
              <a:lnTo>
                <a:pt x="2432" y="848"/>
              </a:lnTo>
              <a:lnTo>
                <a:pt x="2437" y="846"/>
              </a:lnTo>
              <a:lnTo>
                <a:pt x="2440" y="845"/>
              </a:lnTo>
              <a:lnTo>
                <a:pt x="2441" y="845"/>
              </a:lnTo>
              <a:lnTo>
                <a:pt x="2443" y="845"/>
              </a:lnTo>
              <a:lnTo>
                <a:pt x="2441" y="847"/>
              </a:lnTo>
              <a:lnTo>
                <a:pt x="2436" y="848"/>
              </a:lnTo>
              <a:lnTo>
                <a:pt x="2434" y="851"/>
              </a:lnTo>
              <a:lnTo>
                <a:pt x="2433" y="856"/>
              </a:lnTo>
              <a:lnTo>
                <a:pt x="2432" y="859"/>
              </a:lnTo>
              <a:lnTo>
                <a:pt x="2432" y="862"/>
              </a:lnTo>
              <a:lnTo>
                <a:pt x="2428" y="863"/>
              </a:lnTo>
              <a:lnTo>
                <a:pt x="2428" y="864"/>
              </a:lnTo>
              <a:lnTo>
                <a:pt x="2431" y="865"/>
              </a:lnTo>
              <a:lnTo>
                <a:pt x="2431" y="866"/>
              </a:lnTo>
              <a:lnTo>
                <a:pt x="2433" y="866"/>
              </a:lnTo>
              <a:lnTo>
                <a:pt x="2435" y="868"/>
              </a:lnTo>
              <a:lnTo>
                <a:pt x="2436" y="869"/>
              </a:lnTo>
              <a:lnTo>
                <a:pt x="2440" y="870"/>
              </a:lnTo>
              <a:lnTo>
                <a:pt x="2440" y="871"/>
              </a:lnTo>
              <a:lnTo>
                <a:pt x="2441" y="872"/>
              </a:lnTo>
              <a:lnTo>
                <a:pt x="2444" y="869"/>
              </a:lnTo>
              <a:lnTo>
                <a:pt x="2449" y="869"/>
              </a:lnTo>
              <a:lnTo>
                <a:pt x="2454" y="868"/>
              </a:lnTo>
              <a:lnTo>
                <a:pt x="2456" y="866"/>
              </a:lnTo>
              <a:lnTo>
                <a:pt x="2459" y="866"/>
              </a:lnTo>
              <a:lnTo>
                <a:pt x="2462" y="866"/>
              </a:lnTo>
              <a:lnTo>
                <a:pt x="2462" y="864"/>
              </a:lnTo>
              <a:lnTo>
                <a:pt x="2463" y="863"/>
              </a:lnTo>
              <a:lnTo>
                <a:pt x="2463" y="862"/>
              </a:lnTo>
              <a:lnTo>
                <a:pt x="2464" y="860"/>
              </a:lnTo>
              <a:lnTo>
                <a:pt x="2464" y="858"/>
              </a:lnTo>
              <a:lnTo>
                <a:pt x="2467" y="859"/>
              </a:lnTo>
              <a:lnTo>
                <a:pt x="2468" y="858"/>
              </a:lnTo>
              <a:lnTo>
                <a:pt x="2468" y="858"/>
              </a:lnTo>
              <a:lnTo>
                <a:pt x="2469" y="855"/>
              </a:lnTo>
              <a:lnTo>
                <a:pt x="2470" y="854"/>
              </a:lnTo>
              <a:lnTo>
                <a:pt x="2472" y="850"/>
              </a:lnTo>
              <a:lnTo>
                <a:pt x="2474" y="849"/>
              </a:lnTo>
              <a:lnTo>
                <a:pt x="2476" y="848"/>
              </a:lnTo>
              <a:lnTo>
                <a:pt x="2476" y="848"/>
              </a:lnTo>
              <a:lnTo>
                <a:pt x="2476" y="847"/>
              </a:lnTo>
              <a:lnTo>
                <a:pt x="2482" y="845"/>
              </a:lnTo>
              <a:lnTo>
                <a:pt x="2482" y="846"/>
              </a:lnTo>
              <a:lnTo>
                <a:pt x="2480" y="848"/>
              </a:lnTo>
              <a:lnTo>
                <a:pt x="2476" y="850"/>
              </a:lnTo>
              <a:lnTo>
                <a:pt x="2477" y="851"/>
              </a:lnTo>
              <a:lnTo>
                <a:pt x="2476" y="852"/>
              </a:lnTo>
              <a:lnTo>
                <a:pt x="2474" y="853"/>
              </a:lnTo>
              <a:lnTo>
                <a:pt x="2474" y="854"/>
              </a:lnTo>
              <a:lnTo>
                <a:pt x="2475" y="855"/>
              </a:lnTo>
              <a:lnTo>
                <a:pt x="2474" y="856"/>
              </a:lnTo>
              <a:lnTo>
                <a:pt x="2470" y="857"/>
              </a:lnTo>
              <a:lnTo>
                <a:pt x="2471" y="859"/>
              </a:lnTo>
              <a:lnTo>
                <a:pt x="2469" y="861"/>
              </a:lnTo>
              <a:lnTo>
                <a:pt x="2469" y="863"/>
              </a:lnTo>
              <a:lnTo>
                <a:pt x="2467" y="864"/>
              </a:lnTo>
              <a:lnTo>
                <a:pt x="2466" y="866"/>
              </a:lnTo>
              <a:lnTo>
                <a:pt x="2464" y="867"/>
              </a:lnTo>
              <a:lnTo>
                <a:pt x="2462" y="867"/>
              </a:lnTo>
              <a:lnTo>
                <a:pt x="2461" y="868"/>
              </a:lnTo>
              <a:lnTo>
                <a:pt x="2460" y="869"/>
              </a:lnTo>
              <a:lnTo>
                <a:pt x="2464" y="869"/>
              </a:lnTo>
              <a:lnTo>
                <a:pt x="2473" y="871"/>
              </a:lnTo>
              <a:lnTo>
                <a:pt x="2476" y="871"/>
              </a:lnTo>
              <a:lnTo>
                <a:pt x="2478" y="870"/>
              </a:lnTo>
              <a:lnTo>
                <a:pt x="2479" y="870"/>
              </a:lnTo>
              <a:lnTo>
                <a:pt x="2482" y="868"/>
              </a:lnTo>
              <a:lnTo>
                <a:pt x="2483" y="867"/>
              </a:lnTo>
              <a:lnTo>
                <a:pt x="2486" y="866"/>
              </a:lnTo>
              <a:lnTo>
                <a:pt x="2487" y="863"/>
              </a:lnTo>
              <a:lnTo>
                <a:pt x="2491" y="864"/>
              </a:lnTo>
              <a:lnTo>
                <a:pt x="2492" y="862"/>
              </a:lnTo>
              <a:lnTo>
                <a:pt x="2490" y="861"/>
              </a:lnTo>
              <a:lnTo>
                <a:pt x="2496" y="859"/>
              </a:lnTo>
              <a:lnTo>
                <a:pt x="2498" y="860"/>
              </a:lnTo>
              <a:lnTo>
                <a:pt x="2499" y="861"/>
              </a:lnTo>
              <a:lnTo>
                <a:pt x="2494" y="862"/>
              </a:lnTo>
              <a:lnTo>
                <a:pt x="2495" y="864"/>
              </a:lnTo>
              <a:lnTo>
                <a:pt x="2491" y="865"/>
              </a:lnTo>
              <a:lnTo>
                <a:pt x="2488" y="867"/>
              </a:lnTo>
              <a:lnTo>
                <a:pt x="2487" y="868"/>
              </a:lnTo>
              <a:lnTo>
                <a:pt x="2490" y="871"/>
              </a:lnTo>
              <a:lnTo>
                <a:pt x="2492" y="871"/>
              </a:lnTo>
              <a:lnTo>
                <a:pt x="2497" y="872"/>
              </a:lnTo>
              <a:lnTo>
                <a:pt x="2501" y="872"/>
              </a:lnTo>
              <a:lnTo>
                <a:pt x="2506" y="873"/>
              </a:lnTo>
              <a:lnTo>
                <a:pt x="2506" y="872"/>
              </a:lnTo>
              <a:lnTo>
                <a:pt x="2508" y="871"/>
              </a:lnTo>
              <a:lnTo>
                <a:pt x="2507" y="868"/>
              </a:lnTo>
              <a:lnTo>
                <a:pt x="2508" y="866"/>
              </a:lnTo>
              <a:lnTo>
                <a:pt x="2510" y="864"/>
              </a:lnTo>
              <a:lnTo>
                <a:pt x="2512" y="864"/>
              </a:lnTo>
              <a:lnTo>
                <a:pt x="2515" y="865"/>
              </a:lnTo>
              <a:lnTo>
                <a:pt x="2517" y="866"/>
              </a:lnTo>
              <a:lnTo>
                <a:pt x="2516" y="867"/>
              </a:lnTo>
              <a:lnTo>
                <a:pt x="2516" y="869"/>
              </a:lnTo>
              <a:lnTo>
                <a:pt x="2519" y="871"/>
              </a:lnTo>
              <a:lnTo>
                <a:pt x="2522" y="871"/>
              </a:lnTo>
              <a:lnTo>
                <a:pt x="2526" y="871"/>
              </a:lnTo>
              <a:lnTo>
                <a:pt x="2528" y="871"/>
              </a:lnTo>
              <a:lnTo>
                <a:pt x="2534" y="869"/>
              </a:lnTo>
              <a:lnTo>
                <a:pt x="2536" y="869"/>
              </a:lnTo>
              <a:lnTo>
                <a:pt x="2540" y="868"/>
              </a:lnTo>
              <a:lnTo>
                <a:pt x="2542" y="867"/>
              </a:lnTo>
              <a:lnTo>
                <a:pt x="2544" y="868"/>
              </a:lnTo>
              <a:lnTo>
                <a:pt x="2544" y="869"/>
              </a:lnTo>
              <a:lnTo>
                <a:pt x="2547" y="868"/>
              </a:lnTo>
              <a:lnTo>
                <a:pt x="2546" y="871"/>
              </a:lnTo>
              <a:lnTo>
                <a:pt x="2556" y="872"/>
              </a:lnTo>
              <a:lnTo>
                <a:pt x="2562" y="871"/>
              </a:lnTo>
              <a:lnTo>
                <a:pt x="2567" y="871"/>
              </a:lnTo>
              <a:lnTo>
                <a:pt x="2571" y="869"/>
              </a:lnTo>
              <a:lnTo>
                <a:pt x="2572" y="868"/>
              </a:lnTo>
              <a:lnTo>
                <a:pt x="2573" y="866"/>
              </a:lnTo>
              <a:lnTo>
                <a:pt x="2573" y="864"/>
              </a:lnTo>
              <a:lnTo>
                <a:pt x="2573" y="862"/>
              </a:lnTo>
              <a:lnTo>
                <a:pt x="2571" y="860"/>
              </a:lnTo>
              <a:lnTo>
                <a:pt x="2570" y="859"/>
              </a:lnTo>
              <a:lnTo>
                <a:pt x="2568" y="859"/>
              </a:lnTo>
              <a:lnTo>
                <a:pt x="2570" y="857"/>
              </a:lnTo>
              <a:lnTo>
                <a:pt x="2573" y="858"/>
              </a:lnTo>
              <a:lnTo>
                <a:pt x="2573" y="859"/>
              </a:lnTo>
              <a:lnTo>
                <a:pt x="2574" y="861"/>
              </a:lnTo>
              <a:lnTo>
                <a:pt x="2577" y="862"/>
              </a:lnTo>
              <a:lnTo>
                <a:pt x="2577" y="863"/>
              </a:lnTo>
              <a:lnTo>
                <a:pt x="2577" y="864"/>
              </a:lnTo>
              <a:lnTo>
                <a:pt x="2579" y="866"/>
              </a:lnTo>
              <a:lnTo>
                <a:pt x="2578" y="867"/>
              </a:lnTo>
              <a:lnTo>
                <a:pt x="2580" y="868"/>
              </a:lnTo>
              <a:lnTo>
                <a:pt x="2577" y="868"/>
              </a:lnTo>
              <a:lnTo>
                <a:pt x="2576" y="869"/>
              </a:lnTo>
              <a:lnTo>
                <a:pt x="2575" y="870"/>
              </a:lnTo>
              <a:lnTo>
                <a:pt x="2579" y="872"/>
              </a:lnTo>
              <a:lnTo>
                <a:pt x="2584" y="874"/>
              </a:lnTo>
              <a:lnTo>
                <a:pt x="2581" y="876"/>
              </a:lnTo>
              <a:lnTo>
                <a:pt x="2579" y="877"/>
              </a:lnTo>
              <a:lnTo>
                <a:pt x="2576" y="878"/>
              </a:lnTo>
              <a:lnTo>
                <a:pt x="2573" y="880"/>
              </a:lnTo>
              <a:lnTo>
                <a:pt x="2571" y="881"/>
              </a:lnTo>
              <a:lnTo>
                <a:pt x="2571" y="882"/>
              </a:lnTo>
              <a:lnTo>
                <a:pt x="2573" y="883"/>
              </a:lnTo>
              <a:lnTo>
                <a:pt x="2574" y="884"/>
              </a:lnTo>
              <a:lnTo>
                <a:pt x="2573" y="885"/>
              </a:lnTo>
              <a:lnTo>
                <a:pt x="2571" y="887"/>
              </a:lnTo>
              <a:lnTo>
                <a:pt x="2570" y="896"/>
              </a:lnTo>
              <a:lnTo>
                <a:pt x="2566" y="896"/>
              </a:lnTo>
              <a:lnTo>
                <a:pt x="2565" y="895"/>
              </a:lnTo>
              <a:lnTo>
                <a:pt x="2564" y="895"/>
              </a:lnTo>
              <a:lnTo>
                <a:pt x="2563" y="896"/>
              </a:lnTo>
              <a:lnTo>
                <a:pt x="2561" y="896"/>
              </a:lnTo>
              <a:lnTo>
                <a:pt x="2561" y="897"/>
              </a:lnTo>
              <a:lnTo>
                <a:pt x="2559" y="897"/>
              </a:lnTo>
              <a:lnTo>
                <a:pt x="2556" y="898"/>
              </a:lnTo>
              <a:lnTo>
                <a:pt x="2553" y="898"/>
              </a:lnTo>
              <a:lnTo>
                <a:pt x="2551" y="899"/>
              </a:lnTo>
              <a:lnTo>
                <a:pt x="2549" y="900"/>
              </a:lnTo>
              <a:lnTo>
                <a:pt x="2551" y="902"/>
              </a:lnTo>
              <a:lnTo>
                <a:pt x="2549" y="905"/>
              </a:lnTo>
              <a:lnTo>
                <a:pt x="2547" y="907"/>
              </a:lnTo>
              <a:lnTo>
                <a:pt x="2544" y="908"/>
              </a:lnTo>
              <a:lnTo>
                <a:pt x="2541" y="907"/>
              </a:lnTo>
              <a:lnTo>
                <a:pt x="2539" y="908"/>
              </a:lnTo>
              <a:lnTo>
                <a:pt x="2537" y="908"/>
              </a:lnTo>
              <a:lnTo>
                <a:pt x="2537" y="909"/>
              </a:lnTo>
              <a:lnTo>
                <a:pt x="2534" y="909"/>
              </a:lnTo>
              <a:lnTo>
                <a:pt x="2533" y="910"/>
              </a:lnTo>
              <a:lnTo>
                <a:pt x="2535" y="910"/>
              </a:lnTo>
              <a:lnTo>
                <a:pt x="2537" y="910"/>
              </a:lnTo>
              <a:lnTo>
                <a:pt x="2539" y="911"/>
              </a:lnTo>
              <a:lnTo>
                <a:pt x="2536" y="911"/>
              </a:lnTo>
              <a:lnTo>
                <a:pt x="2535" y="913"/>
              </a:lnTo>
              <a:lnTo>
                <a:pt x="2533" y="913"/>
              </a:lnTo>
              <a:lnTo>
                <a:pt x="2530" y="913"/>
              </a:lnTo>
              <a:lnTo>
                <a:pt x="2530" y="912"/>
              </a:lnTo>
              <a:lnTo>
                <a:pt x="2528" y="913"/>
              </a:lnTo>
              <a:lnTo>
                <a:pt x="2517" y="912"/>
              </a:lnTo>
              <a:lnTo>
                <a:pt x="2516" y="911"/>
              </a:lnTo>
              <a:lnTo>
                <a:pt x="2515" y="913"/>
              </a:lnTo>
              <a:lnTo>
                <a:pt x="2515" y="914"/>
              </a:lnTo>
              <a:lnTo>
                <a:pt x="2510" y="919"/>
              </a:lnTo>
              <a:lnTo>
                <a:pt x="2508" y="920"/>
              </a:lnTo>
              <a:lnTo>
                <a:pt x="2505" y="919"/>
              </a:lnTo>
              <a:lnTo>
                <a:pt x="2501" y="919"/>
              </a:lnTo>
              <a:lnTo>
                <a:pt x="2495" y="916"/>
              </a:lnTo>
              <a:lnTo>
                <a:pt x="2489" y="912"/>
              </a:lnTo>
              <a:lnTo>
                <a:pt x="2486" y="910"/>
              </a:lnTo>
              <a:lnTo>
                <a:pt x="2484" y="909"/>
              </a:lnTo>
              <a:lnTo>
                <a:pt x="2479" y="909"/>
              </a:lnTo>
              <a:lnTo>
                <a:pt x="2477" y="909"/>
              </a:lnTo>
              <a:lnTo>
                <a:pt x="2476" y="908"/>
              </a:lnTo>
              <a:lnTo>
                <a:pt x="2473" y="908"/>
              </a:lnTo>
              <a:lnTo>
                <a:pt x="2465" y="908"/>
              </a:lnTo>
              <a:lnTo>
                <a:pt x="2461" y="907"/>
              </a:lnTo>
              <a:lnTo>
                <a:pt x="2457" y="907"/>
              </a:lnTo>
              <a:lnTo>
                <a:pt x="2454" y="908"/>
              </a:lnTo>
              <a:lnTo>
                <a:pt x="2451" y="908"/>
              </a:lnTo>
              <a:lnTo>
                <a:pt x="2444" y="907"/>
              </a:lnTo>
              <a:lnTo>
                <a:pt x="2443" y="907"/>
              </a:lnTo>
              <a:lnTo>
                <a:pt x="2442" y="908"/>
              </a:lnTo>
              <a:lnTo>
                <a:pt x="2443" y="909"/>
              </a:lnTo>
              <a:lnTo>
                <a:pt x="2445" y="910"/>
              </a:lnTo>
              <a:lnTo>
                <a:pt x="2447" y="912"/>
              </a:lnTo>
              <a:lnTo>
                <a:pt x="2447" y="913"/>
              </a:lnTo>
              <a:lnTo>
                <a:pt x="2447" y="914"/>
              </a:lnTo>
              <a:lnTo>
                <a:pt x="2448" y="915"/>
              </a:lnTo>
              <a:lnTo>
                <a:pt x="2446" y="917"/>
              </a:lnTo>
              <a:lnTo>
                <a:pt x="2445" y="917"/>
              </a:lnTo>
              <a:lnTo>
                <a:pt x="2443" y="916"/>
              </a:lnTo>
              <a:lnTo>
                <a:pt x="2443" y="914"/>
              </a:lnTo>
              <a:lnTo>
                <a:pt x="2442" y="911"/>
              </a:lnTo>
              <a:lnTo>
                <a:pt x="2441" y="909"/>
              </a:lnTo>
              <a:lnTo>
                <a:pt x="2439" y="908"/>
              </a:lnTo>
              <a:lnTo>
                <a:pt x="2436" y="908"/>
              </a:lnTo>
              <a:lnTo>
                <a:pt x="2431" y="907"/>
              </a:lnTo>
              <a:lnTo>
                <a:pt x="2426" y="907"/>
              </a:lnTo>
              <a:lnTo>
                <a:pt x="2424" y="909"/>
              </a:lnTo>
              <a:lnTo>
                <a:pt x="2420" y="910"/>
              </a:lnTo>
              <a:lnTo>
                <a:pt x="2422" y="911"/>
              </a:lnTo>
              <a:lnTo>
                <a:pt x="2423" y="912"/>
              </a:lnTo>
              <a:lnTo>
                <a:pt x="2424" y="914"/>
              </a:lnTo>
              <a:lnTo>
                <a:pt x="2423" y="914"/>
              </a:lnTo>
              <a:lnTo>
                <a:pt x="2422" y="912"/>
              </a:lnTo>
              <a:lnTo>
                <a:pt x="2421" y="912"/>
              </a:lnTo>
              <a:lnTo>
                <a:pt x="2419" y="912"/>
              </a:lnTo>
              <a:lnTo>
                <a:pt x="2416" y="915"/>
              </a:lnTo>
              <a:lnTo>
                <a:pt x="2415" y="916"/>
              </a:lnTo>
              <a:lnTo>
                <a:pt x="2413" y="916"/>
              </a:lnTo>
              <a:lnTo>
                <a:pt x="2412" y="918"/>
              </a:lnTo>
              <a:lnTo>
                <a:pt x="2413" y="920"/>
              </a:lnTo>
              <a:lnTo>
                <a:pt x="2412" y="922"/>
              </a:lnTo>
              <a:lnTo>
                <a:pt x="2410" y="925"/>
              </a:lnTo>
              <a:lnTo>
                <a:pt x="2408" y="926"/>
              </a:lnTo>
              <a:lnTo>
                <a:pt x="2404" y="927"/>
              </a:lnTo>
              <a:lnTo>
                <a:pt x="2403" y="929"/>
              </a:lnTo>
              <a:lnTo>
                <a:pt x="2412" y="932"/>
              </a:lnTo>
              <a:lnTo>
                <a:pt x="2417" y="934"/>
              </a:lnTo>
              <a:lnTo>
                <a:pt x="2417" y="935"/>
              </a:lnTo>
              <a:lnTo>
                <a:pt x="2416" y="936"/>
              </a:lnTo>
              <a:lnTo>
                <a:pt x="2405" y="933"/>
              </a:lnTo>
              <a:lnTo>
                <a:pt x="2404" y="933"/>
              </a:lnTo>
              <a:lnTo>
                <a:pt x="2400" y="933"/>
              </a:lnTo>
              <a:lnTo>
                <a:pt x="2400" y="934"/>
              </a:lnTo>
              <a:lnTo>
                <a:pt x="2399" y="936"/>
              </a:lnTo>
              <a:lnTo>
                <a:pt x="2400" y="939"/>
              </a:lnTo>
              <a:lnTo>
                <a:pt x="2402" y="940"/>
              </a:lnTo>
              <a:lnTo>
                <a:pt x="2402" y="941"/>
              </a:lnTo>
              <a:lnTo>
                <a:pt x="2400" y="945"/>
              </a:lnTo>
              <a:lnTo>
                <a:pt x="2399" y="946"/>
              </a:lnTo>
              <a:lnTo>
                <a:pt x="2397" y="946"/>
              </a:lnTo>
              <a:lnTo>
                <a:pt x="2396" y="946"/>
              </a:lnTo>
              <a:lnTo>
                <a:pt x="2394" y="946"/>
              </a:lnTo>
              <a:lnTo>
                <a:pt x="2394" y="949"/>
              </a:lnTo>
              <a:lnTo>
                <a:pt x="2392" y="949"/>
              </a:lnTo>
              <a:lnTo>
                <a:pt x="2391" y="951"/>
              </a:lnTo>
              <a:lnTo>
                <a:pt x="2392" y="953"/>
              </a:lnTo>
              <a:lnTo>
                <a:pt x="2394" y="956"/>
              </a:lnTo>
              <a:lnTo>
                <a:pt x="2394" y="959"/>
              </a:lnTo>
              <a:lnTo>
                <a:pt x="2395" y="961"/>
              </a:lnTo>
              <a:lnTo>
                <a:pt x="2399" y="962"/>
              </a:lnTo>
              <a:lnTo>
                <a:pt x="2398" y="965"/>
              </a:lnTo>
              <a:lnTo>
                <a:pt x="2395" y="966"/>
              </a:lnTo>
              <a:lnTo>
                <a:pt x="2394" y="967"/>
              </a:lnTo>
              <a:lnTo>
                <a:pt x="2393" y="969"/>
              </a:lnTo>
              <a:lnTo>
                <a:pt x="2391" y="968"/>
              </a:lnTo>
              <a:lnTo>
                <a:pt x="2387" y="967"/>
              </a:lnTo>
              <a:lnTo>
                <a:pt x="2384" y="967"/>
              </a:lnTo>
              <a:lnTo>
                <a:pt x="2382" y="965"/>
              </a:lnTo>
              <a:lnTo>
                <a:pt x="2384" y="959"/>
              </a:lnTo>
              <a:lnTo>
                <a:pt x="2380" y="965"/>
              </a:lnTo>
              <a:lnTo>
                <a:pt x="2374" y="962"/>
              </a:lnTo>
              <a:lnTo>
                <a:pt x="2369" y="967"/>
              </a:lnTo>
              <a:lnTo>
                <a:pt x="2366" y="971"/>
              </a:lnTo>
              <a:lnTo>
                <a:pt x="2364" y="974"/>
              </a:lnTo>
              <a:lnTo>
                <a:pt x="2361" y="975"/>
              </a:lnTo>
              <a:lnTo>
                <a:pt x="2354" y="975"/>
              </a:lnTo>
              <a:lnTo>
                <a:pt x="2352" y="976"/>
              </a:lnTo>
              <a:lnTo>
                <a:pt x="2350" y="980"/>
              </a:lnTo>
              <a:lnTo>
                <a:pt x="2348" y="984"/>
              </a:lnTo>
              <a:lnTo>
                <a:pt x="2343" y="983"/>
              </a:lnTo>
              <a:lnTo>
                <a:pt x="2339" y="982"/>
              </a:lnTo>
              <a:lnTo>
                <a:pt x="2342" y="978"/>
              </a:lnTo>
              <a:lnTo>
                <a:pt x="2335" y="977"/>
              </a:lnTo>
              <a:lnTo>
                <a:pt x="2330" y="977"/>
              </a:lnTo>
              <a:lnTo>
                <a:pt x="2327" y="981"/>
              </a:lnTo>
              <a:lnTo>
                <a:pt x="2329" y="982"/>
              </a:lnTo>
              <a:lnTo>
                <a:pt x="2323" y="985"/>
              </a:lnTo>
              <a:lnTo>
                <a:pt x="2318" y="989"/>
              </a:lnTo>
              <a:lnTo>
                <a:pt x="2313" y="993"/>
              </a:lnTo>
              <a:lnTo>
                <a:pt x="2313" y="996"/>
              </a:lnTo>
              <a:lnTo>
                <a:pt x="2316" y="997"/>
              </a:lnTo>
              <a:lnTo>
                <a:pt x="2315" y="999"/>
              </a:lnTo>
              <a:lnTo>
                <a:pt x="2313" y="1000"/>
              </a:lnTo>
              <a:lnTo>
                <a:pt x="2305" y="998"/>
              </a:lnTo>
              <a:lnTo>
                <a:pt x="2303" y="1000"/>
              </a:lnTo>
              <a:lnTo>
                <a:pt x="2309" y="1003"/>
              </a:lnTo>
              <a:lnTo>
                <a:pt x="2312" y="1005"/>
              </a:lnTo>
              <a:lnTo>
                <a:pt x="2314" y="1007"/>
              </a:lnTo>
              <a:lnTo>
                <a:pt x="2313" y="1009"/>
              </a:lnTo>
              <a:lnTo>
                <a:pt x="2312" y="1012"/>
              </a:lnTo>
              <a:lnTo>
                <a:pt x="2305" y="1014"/>
              </a:lnTo>
              <a:lnTo>
                <a:pt x="2302" y="1016"/>
              </a:lnTo>
              <a:lnTo>
                <a:pt x="2303" y="1018"/>
              </a:lnTo>
              <a:lnTo>
                <a:pt x="2296" y="1019"/>
              </a:lnTo>
              <a:lnTo>
                <a:pt x="2315" y="1040"/>
              </a:lnTo>
              <a:lnTo>
                <a:pt x="2318" y="1039"/>
              </a:lnTo>
              <a:lnTo>
                <a:pt x="2323" y="1039"/>
              </a:lnTo>
              <a:lnTo>
                <a:pt x="2329" y="1040"/>
              </a:lnTo>
              <a:lnTo>
                <a:pt x="2333" y="1039"/>
              </a:lnTo>
              <a:lnTo>
                <a:pt x="2340" y="1038"/>
              </a:lnTo>
              <a:lnTo>
                <a:pt x="2345" y="1039"/>
              </a:lnTo>
              <a:lnTo>
                <a:pt x="2355" y="1039"/>
              </a:lnTo>
              <a:lnTo>
                <a:pt x="2359" y="1038"/>
              </a:lnTo>
              <a:lnTo>
                <a:pt x="2361" y="1038"/>
              </a:lnTo>
              <a:lnTo>
                <a:pt x="2364" y="1040"/>
              </a:lnTo>
              <a:lnTo>
                <a:pt x="2373" y="1040"/>
              </a:lnTo>
              <a:lnTo>
                <a:pt x="2382" y="1039"/>
              </a:lnTo>
              <a:lnTo>
                <a:pt x="2386" y="1041"/>
              </a:lnTo>
              <a:lnTo>
                <a:pt x="2391" y="1040"/>
              </a:lnTo>
              <a:lnTo>
                <a:pt x="2395" y="1039"/>
              </a:lnTo>
              <a:lnTo>
                <a:pt x="2400" y="1038"/>
              </a:lnTo>
              <a:lnTo>
                <a:pt x="2407" y="1036"/>
              </a:lnTo>
              <a:lnTo>
                <a:pt x="2410" y="1036"/>
              </a:lnTo>
              <a:lnTo>
                <a:pt x="2413" y="1037"/>
              </a:lnTo>
              <a:lnTo>
                <a:pt x="2416" y="1036"/>
              </a:lnTo>
              <a:lnTo>
                <a:pt x="2420" y="1036"/>
              </a:lnTo>
              <a:lnTo>
                <a:pt x="2427" y="1037"/>
              </a:lnTo>
              <a:lnTo>
                <a:pt x="2431" y="1037"/>
              </a:lnTo>
              <a:lnTo>
                <a:pt x="2431" y="1038"/>
              </a:lnTo>
              <a:lnTo>
                <a:pt x="2432" y="1040"/>
              </a:lnTo>
              <a:lnTo>
                <a:pt x="2433" y="1042"/>
              </a:lnTo>
              <a:lnTo>
                <a:pt x="2433" y="1043"/>
              </a:lnTo>
              <a:lnTo>
                <a:pt x="2432" y="1043"/>
              </a:lnTo>
              <a:lnTo>
                <a:pt x="2433" y="1045"/>
              </a:lnTo>
              <a:lnTo>
                <a:pt x="2433" y="1046"/>
              </a:lnTo>
              <a:lnTo>
                <a:pt x="2433" y="1047"/>
              </a:lnTo>
              <a:lnTo>
                <a:pt x="2433" y="1048"/>
              </a:lnTo>
              <a:lnTo>
                <a:pt x="2436" y="1049"/>
              </a:lnTo>
              <a:lnTo>
                <a:pt x="2438" y="1051"/>
              </a:lnTo>
              <a:lnTo>
                <a:pt x="2440" y="1052"/>
              </a:lnTo>
              <a:lnTo>
                <a:pt x="2442" y="1055"/>
              </a:lnTo>
              <a:lnTo>
                <a:pt x="2442" y="1059"/>
              </a:lnTo>
              <a:lnTo>
                <a:pt x="2439" y="1061"/>
              </a:lnTo>
              <a:lnTo>
                <a:pt x="2439" y="1063"/>
              </a:lnTo>
              <a:lnTo>
                <a:pt x="2438" y="1065"/>
              </a:lnTo>
              <a:lnTo>
                <a:pt x="2439" y="1066"/>
              </a:lnTo>
              <a:lnTo>
                <a:pt x="2437" y="1068"/>
              </a:lnTo>
              <a:lnTo>
                <a:pt x="2436" y="1071"/>
              </a:lnTo>
              <a:lnTo>
                <a:pt x="2437" y="1074"/>
              </a:lnTo>
              <a:lnTo>
                <a:pt x="2441" y="1077"/>
              </a:lnTo>
              <a:lnTo>
                <a:pt x="2447" y="1080"/>
              </a:lnTo>
              <a:lnTo>
                <a:pt x="2448" y="1080"/>
              </a:lnTo>
              <a:lnTo>
                <a:pt x="2449" y="1082"/>
              </a:lnTo>
              <a:lnTo>
                <a:pt x="2451" y="1082"/>
              </a:lnTo>
              <a:lnTo>
                <a:pt x="2453" y="1083"/>
              </a:lnTo>
              <a:lnTo>
                <a:pt x="2454" y="1083"/>
              </a:lnTo>
              <a:lnTo>
                <a:pt x="2461" y="1087"/>
              </a:lnTo>
              <a:lnTo>
                <a:pt x="2462" y="1089"/>
              </a:lnTo>
              <a:lnTo>
                <a:pt x="2463" y="1091"/>
              </a:lnTo>
              <a:lnTo>
                <a:pt x="2463" y="1093"/>
              </a:lnTo>
              <a:lnTo>
                <a:pt x="2462" y="1095"/>
              </a:lnTo>
              <a:lnTo>
                <a:pt x="2462" y="1096"/>
              </a:lnTo>
              <a:lnTo>
                <a:pt x="2465" y="1096"/>
              </a:lnTo>
              <a:lnTo>
                <a:pt x="2466" y="1096"/>
              </a:lnTo>
              <a:lnTo>
                <a:pt x="2469" y="1096"/>
              </a:lnTo>
              <a:lnTo>
                <a:pt x="2470" y="1095"/>
              </a:lnTo>
              <a:lnTo>
                <a:pt x="2471" y="1095"/>
              </a:lnTo>
              <a:lnTo>
                <a:pt x="2472" y="1096"/>
              </a:lnTo>
              <a:lnTo>
                <a:pt x="2471" y="1097"/>
              </a:lnTo>
              <a:lnTo>
                <a:pt x="2472" y="1097"/>
              </a:lnTo>
              <a:lnTo>
                <a:pt x="2473" y="1097"/>
              </a:lnTo>
              <a:lnTo>
                <a:pt x="2475" y="1096"/>
              </a:lnTo>
              <a:lnTo>
                <a:pt x="2475" y="1095"/>
              </a:lnTo>
              <a:lnTo>
                <a:pt x="2477" y="1094"/>
              </a:lnTo>
              <a:lnTo>
                <a:pt x="2481" y="1096"/>
              </a:lnTo>
              <a:lnTo>
                <a:pt x="2481" y="1097"/>
              </a:lnTo>
              <a:lnTo>
                <a:pt x="2480" y="1098"/>
              </a:lnTo>
              <a:lnTo>
                <a:pt x="2481" y="1099"/>
              </a:lnTo>
              <a:lnTo>
                <a:pt x="2487" y="1101"/>
              </a:lnTo>
              <a:lnTo>
                <a:pt x="2487" y="1102"/>
              </a:lnTo>
              <a:lnTo>
                <a:pt x="2485" y="1108"/>
              </a:lnTo>
              <a:lnTo>
                <a:pt x="2492" y="1108"/>
              </a:lnTo>
              <a:lnTo>
                <a:pt x="2494" y="1107"/>
              </a:lnTo>
              <a:lnTo>
                <a:pt x="2497" y="1106"/>
              </a:lnTo>
              <a:lnTo>
                <a:pt x="2499" y="1106"/>
              </a:lnTo>
              <a:lnTo>
                <a:pt x="2501" y="1108"/>
              </a:lnTo>
              <a:lnTo>
                <a:pt x="2503" y="1109"/>
              </a:lnTo>
              <a:lnTo>
                <a:pt x="2521" y="1119"/>
              </a:lnTo>
              <a:lnTo>
                <a:pt x="2521" y="1120"/>
              </a:lnTo>
              <a:lnTo>
                <a:pt x="2521" y="1122"/>
              </a:lnTo>
              <a:lnTo>
                <a:pt x="2522" y="1123"/>
              </a:lnTo>
              <a:lnTo>
                <a:pt x="2524" y="1122"/>
              </a:lnTo>
              <a:lnTo>
                <a:pt x="2529" y="1122"/>
              </a:lnTo>
              <a:lnTo>
                <a:pt x="2531" y="1120"/>
              </a:lnTo>
              <a:lnTo>
                <a:pt x="2533" y="1120"/>
              </a:lnTo>
              <a:lnTo>
                <a:pt x="2535" y="1121"/>
              </a:lnTo>
              <a:lnTo>
                <a:pt x="2540" y="1121"/>
              </a:lnTo>
              <a:lnTo>
                <a:pt x="2541" y="1122"/>
              </a:lnTo>
              <a:lnTo>
                <a:pt x="2543" y="1123"/>
              </a:lnTo>
              <a:lnTo>
                <a:pt x="2546" y="1124"/>
              </a:lnTo>
              <a:lnTo>
                <a:pt x="2547" y="1122"/>
              </a:lnTo>
              <a:lnTo>
                <a:pt x="2547" y="1121"/>
              </a:lnTo>
              <a:lnTo>
                <a:pt x="2549" y="1120"/>
              </a:lnTo>
              <a:lnTo>
                <a:pt x="2567" y="1120"/>
              </a:lnTo>
              <a:lnTo>
                <a:pt x="2571" y="1117"/>
              </a:lnTo>
              <a:lnTo>
                <a:pt x="2574" y="1117"/>
              </a:lnTo>
              <a:lnTo>
                <a:pt x="2579" y="1113"/>
              </a:lnTo>
              <a:lnTo>
                <a:pt x="2579" y="1112"/>
              </a:lnTo>
              <a:lnTo>
                <a:pt x="2582" y="1112"/>
              </a:lnTo>
              <a:lnTo>
                <a:pt x="2586" y="1114"/>
              </a:lnTo>
              <a:lnTo>
                <a:pt x="2588" y="1115"/>
              </a:lnTo>
              <a:lnTo>
                <a:pt x="2589" y="1116"/>
              </a:lnTo>
              <a:lnTo>
                <a:pt x="2592" y="1116"/>
              </a:lnTo>
              <a:lnTo>
                <a:pt x="2595" y="1116"/>
              </a:lnTo>
              <a:lnTo>
                <a:pt x="2596" y="1116"/>
              </a:lnTo>
              <a:lnTo>
                <a:pt x="2599" y="1116"/>
              </a:lnTo>
              <a:lnTo>
                <a:pt x="2601" y="1118"/>
              </a:lnTo>
              <a:lnTo>
                <a:pt x="2616" y="1121"/>
              </a:lnTo>
              <a:lnTo>
                <a:pt x="2615" y="1124"/>
              </a:lnTo>
              <a:lnTo>
                <a:pt x="2620" y="1144"/>
              </a:lnTo>
              <a:lnTo>
                <a:pt x="2619" y="1150"/>
              </a:lnTo>
              <a:lnTo>
                <a:pt x="2618" y="1153"/>
              </a:lnTo>
              <a:lnTo>
                <a:pt x="2618" y="1156"/>
              </a:lnTo>
              <a:lnTo>
                <a:pt x="2620" y="1162"/>
              </a:lnTo>
              <a:lnTo>
                <a:pt x="2621" y="1165"/>
              </a:lnTo>
              <a:lnTo>
                <a:pt x="2621" y="1165"/>
              </a:lnTo>
              <a:lnTo>
                <a:pt x="2621" y="1166"/>
              </a:lnTo>
              <a:lnTo>
                <a:pt x="2622" y="1167"/>
              </a:lnTo>
              <a:lnTo>
                <a:pt x="2626" y="1179"/>
              </a:lnTo>
              <a:lnTo>
                <a:pt x="2626" y="1179"/>
              </a:lnTo>
              <a:lnTo>
                <a:pt x="2626" y="1179"/>
              </a:lnTo>
              <a:lnTo>
                <a:pt x="2627" y="1180"/>
              </a:lnTo>
              <a:lnTo>
                <a:pt x="2628" y="1183"/>
              </a:lnTo>
              <a:lnTo>
                <a:pt x="2627" y="1183"/>
              </a:lnTo>
              <a:lnTo>
                <a:pt x="2628" y="1184"/>
              </a:lnTo>
              <a:lnTo>
                <a:pt x="2628" y="1186"/>
              </a:lnTo>
              <a:lnTo>
                <a:pt x="2627" y="1187"/>
              </a:lnTo>
              <a:lnTo>
                <a:pt x="2625" y="1192"/>
              </a:lnTo>
              <a:lnTo>
                <a:pt x="2625" y="1193"/>
              </a:lnTo>
              <a:lnTo>
                <a:pt x="2623" y="1198"/>
              </a:lnTo>
              <a:lnTo>
                <a:pt x="2620" y="1204"/>
              </a:lnTo>
              <a:lnTo>
                <a:pt x="2619" y="1204"/>
              </a:lnTo>
              <a:lnTo>
                <a:pt x="2616" y="1209"/>
              </a:lnTo>
              <a:lnTo>
                <a:pt x="2612" y="1218"/>
              </a:lnTo>
              <a:lnTo>
                <a:pt x="2612" y="1221"/>
              </a:lnTo>
              <a:lnTo>
                <a:pt x="2612" y="1222"/>
              </a:lnTo>
              <a:lnTo>
                <a:pt x="2612" y="1223"/>
              </a:lnTo>
              <a:lnTo>
                <a:pt x="2612" y="1224"/>
              </a:lnTo>
              <a:lnTo>
                <a:pt x="2611" y="1224"/>
              </a:lnTo>
              <a:lnTo>
                <a:pt x="2608" y="1241"/>
              </a:lnTo>
              <a:lnTo>
                <a:pt x="2613" y="1257"/>
              </a:lnTo>
              <a:lnTo>
                <a:pt x="2616" y="1261"/>
              </a:lnTo>
              <a:lnTo>
                <a:pt x="2617" y="1261"/>
              </a:lnTo>
              <a:lnTo>
                <a:pt x="2601" y="1270"/>
              </a:lnTo>
              <a:lnTo>
                <a:pt x="2587" y="1274"/>
              </a:lnTo>
              <a:lnTo>
                <a:pt x="2584" y="1278"/>
              </a:lnTo>
              <a:lnTo>
                <a:pt x="2577" y="1278"/>
              </a:lnTo>
              <a:lnTo>
                <a:pt x="2572" y="1279"/>
              </a:lnTo>
              <a:lnTo>
                <a:pt x="2566" y="1279"/>
              </a:lnTo>
              <a:lnTo>
                <a:pt x="2562" y="1283"/>
              </a:lnTo>
              <a:lnTo>
                <a:pt x="2552" y="1285"/>
              </a:lnTo>
              <a:lnTo>
                <a:pt x="2530" y="1275"/>
              </a:lnTo>
              <a:lnTo>
                <a:pt x="2503" y="1273"/>
              </a:lnTo>
              <a:lnTo>
                <a:pt x="2489" y="1263"/>
              </a:lnTo>
              <a:lnTo>
                <a:pt x="2480" y="1263"/>
              </a:lnTo>
              <a:lnTo>
                <a:pt x="2479" y="1263"/>
              </a:lnTo>
              <a:lnTo>
                <a:pt x="2478" y="1263"/>
              </a:lnTo>
              <a:lnTo>
                <a:pt x="2476" y="1263"/>
              </a:lnTo>
              <a:lnTo>
                <a:pt x="2472" y="1264"/>
              </a:lnTo>
              <a:lnTo>
                <a:pt x="2455" y="1264"/>
              </a:lnTo>
              <a:lnTo>
                <a:pt x="2445" y="1271"/>
              </a:lnTo>
              <a:lnTo>
                <a:pt x="2442" y="1272"/>
              </a:lnTo>
              <a:lnTo>
                <a:pt x="2425" y="1284"/>
              </a:lnTo>
              <a:lnTo>
                <a:pt x="2418" y="1289"/>
              </a:lnTo>
              <a:lnTo>
                <a:pt x="2416" y="1290"/>
              </a:lnTo>
              <a:lnTo>
                <a:pt x="2414" y="1291"/>
              </a:lnTo>
              <a:lnTo>
                <a:pt x="2409" y="1294"/>
              </a:lnTo>
              <a:lnTo>
                <a:pt x="2400" y="1299"/>
              </a:lnTo>
              <a:lnTo>
                <a:pt x="2346" y="1306"/>
              </a:lnTo>
              <a:lnTo>
                <a:pt x="2337" y="1307"/>
              </a:lnTo>
              <a:lnTo>
                <a:pt x="2328" y="1309"/>
              </a:lnTo>
              <a:lnTo>
                <a:pt x="2324" y="1322"/>
              </a:lnTo>
              <a:lnTo>
                <a:pt x="2323" y="1323"/>
              </a:lnTo>
              <a:lnTo>
                <a:pt x="2323" y="1324"/>
              </a:lnTo>
              <a:lnTo>
                <a:pt x="2323" y="1324"/>
              </a:lnTo>
              <a:lnTo>
                <a:pt x="2323" y="1324"/>
              </a:lnTo>
              <a:lnTo>
                <a:pt x="2323" y="1324"/>
              </a:lnTo>
              <a:lnTo>
                <a:pt x="2325" y="1333"/>
              </a:lnTo>
              <a:lnTo>
                <a:pt x="2327" y="1339"/>
              </a:lnTo>
              <a:lnTo>
                <a:pt x="2316" y="1349"/>
              </a:lnTo>
              <a:lnTo>
                <a:pt x="2307" y="1355"/>
              </a:lnTo>
              <a:lnTo>
                <a:pt x="2297" y="1361"/>
              </a:lnTo>
              <a:lnTo>
                <a:pt x="2282" y="1368"/>
              </a:lnTo>
              <a:lnTo>
                <a:pt x="2277" y="1369"/>
              </a:lnTo>
              <a:lnTo>
                <a:pt x="2274" y="1370"/>
              </a:lnTo>
              <a:lnTo>
                <a:pt x="2272" y="1370"/>
              </a:lnTo>
              <a:lnTo>
                <a:pt x="2267" y="1371"/>
              </a:lnTo>
              <a:lnTo>
                <a:pt x="2264" y="1372"/>
              </a:lnTo>
              <a:lnTo>
                <a:pt x="2262" y="1372"/>
              </a:lnTo>
              <a:lnTo>
                <a:pt x="2242" y="1383"/>
              </a:lnTo>
              <a:lnTo>
                <a:pt x="2203" y="1382"/>
              </a:lnTo>
              <a:lnTo>
                <a:pt x="2191" y="1376"/>
              </a:lnTo>
              <a:lnTo>
                <a:pt x="2183" y="1380"/>
              </a:lnTo>
              <a:lnTo>
                <a:pt x="2194" y="1387"/>
              </a:lnTo>
              <a:lnTo>
                <a:pt x="2183" y="1400"/>
              </a:lnTo>
              <a:lnTo>
                <a:pt x="2182" y="1405"/>
              </a:lnTo>
              <a:lnTo>
                <a:pt x="2167" y="1407"/>
              </a:lnTo>
              <a:lnTo>
                <a:pt x="2195" y="1408"/>
              </a:lnTo>
              <a:lnTo>
                <a:pt x="2191" y="1430"/>
              </a:lnTo>
              <a:lnTo>
                <a:pt x="2189" y="1450"/>
              </a:lnTo>
              <a:lnTo>
                <a:pt x="2188" y="1451"/>
              </a:lnTo>
              <a:lnTo>
                <a:pt x="2180" y="1455"/>
              </a:lnTo>
              <a:lnTo>
                <a:pt x="2161" y="1460"/>
              </a:lnTo>
              <a:lnTo>
                <a:pt x="2151" y="1462"/>
              </a:lnTo>
              <a:lnTo>
                <a:pt x="2146" y="1474"/>
              </a:lnTo>
              <a:lnTo>
                <a:pt x="2145" y="1478"/>
              </a:lnTo>
              <a:lnTo>
                <a:pt x="2144" y="1479"/>
              </a:lnTo>
              <a:lnTo>
                <a:pt x="2144" y="1481"/>
              </a:lnTo>
              <a:lnTo>
                <a:pt x="2141" y="1487"/>
              </a:lnTo>
              <a:lnTo>
                <a:pt x="2122" y="1499"/>
              </a:lnTo>
              <a:lnTo>
                <a:pt x="2124" y="1500"/>
              </a:lnTo>
              <a:lnTo>
                <a:pt x="2125" y="1501"/>
              </a:lnTo>
              <a:lnTo>
                <a:pt x="2127" y="1503"/>
              </a:lnTo>
              <a:lnTo>
                <a:pt x="2132" y="1507"/>
              </a:lnTo>
              <a:lnTo>
                <a:pt x="2141" y="1514"/>
              </a:lnTo>
              <a:lnTo>
                <a:pt x="2160" y="1529"/>
              </a:lnTo>
              <a:lnTo>
                <a:pt x="2161" y="1530"/>
              </a:lnTo>
              <a:lnTo>
                <a:pt x="2161" y="1531"/>
              </a:lnTo>
              <a:lnTo>
                <a:pt x="2164" y="1553"/>
              </a:lnTo>
              <a:lnTo>
                <a:pt x="2151" y="1555"/>
              </a:lnTo>
              <a:lnTo>
                <a:pt x="2103" y="1553"/>
              </a:lnTo>
              <a:lnTo>
                <a:pt x="2101" y="1554"/>
              </a:lnTo>
              <a:lnTo>
                <a:pt x="2099" y="1554"/>
              </a:lnTo>
              <a:lnTo>
                <a:pt x="2098" y="1555"/>
              </a:lnTo>
              <a:lnTo>
                <a:pt x="2094" y="1556"/>
              </a:lnTo>
              <a:lnTo>
                <a:pt x="2086" y="1560"/>
              </a:lnTo>
              <a:lnTo>
                <a:pt x="2069" y="1567"/>
              </a:lnTo>
              <a:lnTo>
                <a:pt x="2060" y="1571"/>
              </a:lnTo>
              <a:lnTo>
                <a:pt x="2058" y="1572"/>
              </a:lnTo>
              <a:lnTo>
                <a:pt x="2057" y="1572"/>
              </a:lnTo>
              <a:lnTo>
                <a:pt x="2055" y="1573"/>
              </a:lnTo>
              <a:lnTo>
                <a:pt x="2051" y="1575"/>
              </a:lnTo>
              <a:lnTo>
                <a:pt x="2033" y="1583"/>
              </a:lnTo>
              <a:lnTo>
                <a:pt x="2034" y="1596"/>
              </a:lnTo>
              <a:lnTo>
                <a:pt x="2044" y="1608"/>
              </a:lnTo>
              <a:lnTo>
                <a:pt x="2024" y="1625"/>
              </a:lnTo>
              <a:lnTo>
                <a:pt x="2007" y="1631"/>
              </a:lnTo>
              <a:lnTo>
                <a:pt x="1999" y="1642"/>
              </a:lnTo>
              <a:lnTo>
                <a:pt x="1987" y="1655"/>
              </a:lnTo>
              <a:lnTo>
                <a:pt x="1991" y="1664"/>
              </a:lnTo>
              <a:lnTo>
                <a:pt x="2008" y="1676"/>
              </a:lnTo>
              <a:lnTo>
                <a:pt x="2016" y="1682"/>
              </a:lnTo>
              <a:lnTo>
                <a:pt x="2009" y="1683"/>
              </a:lnTo>
              <a:lnTo>
                <a:pt x="1999" y="1683"/>
              </a:lnTo>
              <a:lnTo>
                <a:pt x="1984" y="1682"/>
              </a:lnTo>
              <a:lnTo>
                <a:pt x="1970" y="1688"/>
              </a:lnTo>
              <a:lnTo>
                <a:pt x="1964" y="1682"/>
              </a:lnTo>
              <a:lnTo>
                <a:pt x="1957" y="1681"/>
              </a:lnTo>
              <a:lnTo>
                <a:pt x="1920" y="1670"/>
              </a:lnTo>
              <a:lnTo>
                <a:pt x="1901" y="1678"/>
              </a:lnTo>
              <a:lnTo>
                <a:pt x="1908" y="1686"/>
              </a:lnTo>
              <a:lnTo>
                <a:pt x="1903" y="1690"/>
              </a:lnTo>
              <a:lnTo>
                <a:pt x="1896" y="1694"/>
              </a:lnTo>
              <a:lnTo>
                <a:pt x="1888" y="1696"/>
              </a:lnTo>
              <a:lnTo>
                <a:pt x="1886" y="1697"/>
              </a:lnTo>
              <a:lnTo>
                <a:pt x="1884" y="1697"/>
              </a:lnTo>
              <a:lnTo>
                <a:pt x="1880" y="1698"/>
              </a:lnTo>
              <a:lnTo>
                <a:pt x="1873" y="1699"/>
              </a:lnTo>
              <a:lnTo>
                <a:pt x="1868" y="1695"/>
              </a:lnTo>
              <a:lnTo>
                <a:pt x="1867" y="1694"/>
              </a:lnTo>
              <a:lnTo>
                <a:pt x="1863" y="1692"/>
              </a:lnTo>
              <a:lnTo>
                <a:pt x="1850" y="1696"/>
              </a:lnTo>
              <a:lnTo>
                <a:pt x="1849" y="1697"/>
              </a:lnTo>
              <a:lnTo>
                <a:pt x="1848" y="1697"/>
              </a:lnTo>
              <a:lnTo>
                <a:pt x="1848" y="1697"/>
              </a:lnTo>
              <a:lnTo>
                <a:pt x="1846" y="1699"/>
              </a:lnTo>
              <a:lnTo>
                <a:pt x="1843" y="1701"/>
              </a:lnTo>
              <a:lnTo>
                <a:pt x="1834" y="1721"/>
              </a:lnTo>
              <a:lnTo>
                <a:pt x="1829" y="1727"/>
              </a:lnTo>
              <a:lnTo>
                <a:pt x="1826" y="1730"/>
              </a:lnTo>
              <a:lnTo>
                <a:pt x="1825" y="1731"/>
              </a:lnTo>
              <a:lnTo>
                <a:pt x="1824" y="1733"/>
              </a:lnTo>
              <a:lnTo>
                <a:pt x="1849" y="1753"/>
              </a:lnTo>
              <a:lnTo>
                <a:pt x="1825" y="1763"/>
              </a:lnTo>
              <a:lnTo>
                <a:pt x="1820" y="1768"/>
              </a:lnTo>
              <a:lnTo>
                <a:pt x="1820" y="1769"/>
              </a:lnTo>
              <a:lnTo>
                <a:pt x="1822" y="1769"/>
              </a:lnTo>
              <a:lnTo>
                <a:pt x="1833" y="1767"/>
              </a:lnTo>
              <a:lnTo>
                <a:pt x="1841" y="1768"/>
              </a:lnTo>
              <a:lnTo>
                <a:pt x="1872" y="1776"/>
              </a:lnTo>
              <a:lnTo>
                <a:pt x="1882" y="1776"/>
              </a:lnTo>
              <a:lnTo>
                <a:pt x="1882" y="1791"/>
              </a:lnTo>
              <a:lnTo>
                <a:pt x="1894" y="1795"/>
              </a:lnTo>
              <a:lnTo>
                <a:pt x="1896" y="1801"/>
              </a:lnTo>
              <a:lnTo>
                <a:pt x="1915" y="1801"/>
              </a:lnTo>
              <a:lnTo>
                <a:pt x="1933" y="1812"/>
              </a:lnTo>
              <a:lnTo>
                <a:pt x="1941" y="1822"/>
              </a:lnTo>
              <a:lnTo>
                <a:pt x="1942" y="1822"/>
              </a:lnTo>
              <a:lnTo>
                <a:pt x="1942" y="1823"/>
              </a:lnTo>
              <a:lnTo>
                <a:pt x="1942" y="1823"/>
              </a:lnTo>
              <a:lnTo>
                <a:pt x="1942" y="1825"/>
              </a:lnTo>
              <a:lnTo>
                <a:pt x="1942" y="1828"/>
              </a:lnTo>
              <a:lnTo>
                <a:pt x="1943" y="1834"/>
              </a:lnTo>
              <a:lnTo>
                <a:pt x="1946" y="1837"/>
              </a:lnTo>
              <a:lnTo>
                <a:pt x="1968" y="1827"/>
              </a:lnTo>
              <a:lnTo>
                <a:pt x="1976" y="1836"/>
              </a:lnTo>
              <a:lnTo>
                <a:pt x="1979" y="1843"/>
              </a:lnTo>
              <a:lnTo>
                <a:pt x="1974" y="1848"/>
              </a:lnTo>
              <a:lnTo>
                <a:pt x="1949" y="1856"/>
              </a:lnTo>
              <a:lnTo>
                <a:pt x="1939" y="1866"/>
              </a:lnTo>
              <a:lnTo>
                <a:pt x="1902" y="1871"/>
              </a:lnTo>
              <a:lnTo>
                <a:pt x="1899" y="1877"/>
              </a:lnTo>
              <a:lnTo>
                <a:pt x="1893" y="1882"/>
              </a:lnTo>
              <a:lnTo>
                <a:pt x="1888" y="1883"/>
              </a:lnTo>
              <a:lnTo>
                <a:pt x="1880" y="1884"/>
              </a:lnTo>
              <a:lnTo>
                <a:pt x="1878" y="1887"/>
              </a:lnTo>
              <a:lnTo>
                <a:pt x="1869" y="1889"/>
              </a:lnTo>
              <a:lnTo>
                <a:pt x="1847" y="1888"/>
              </a:lnTo>
              <a:lnTo>
                <a:pt x="1835" y="1885"/>
              </a:lnTo>
              <a:lnTo>
                <a:pt x="1832" y="1886"/>
              </a:lnTo>
              <a:lnTo>
                <a:pt x="1823" y="1887"/>
              </a:lnTo>
              <a:lnTo>
                <a:pt x="1819" y="1892"/>
              </a:lnTo>
              <a:lnTo>
                <a:pt x="1816" y="1896"/>
              </a:lnTo>
              <a:lnTo>
                <a:pt x="1817" y="1900"/>
              </a:lnTo>
              <a:lnTo>
                <a:pt x="1816" y="1906"/>
              </a:lnTo>
              <a:lnTo>
                <a:pt x="1809" y="1912"/>
              </a:lnTo>
              <a:lnTo>
                <a:pt x="1807" y="1916"/>
              </a:lnTo>
              <a:lnTo>
                <a:pt x="1802" y="1920"/>
              </a:lnTo>
              <a:lnTo>
                <a:pt x="1796" y="1923"/>
              </a:lnTo>
              <a:lnTo>
                <a:pt x="1790" y="1921"/>
              </a:lnTo>
              <a:lnTo>
                <a:pt x="1788" y="1918"/>
              </a:lnTo>
              <a:lnTo>
                <a:pt x="1785" y="1912"/>
              </a:lnTo>
              <a:lnTo>
                <a:pt x="1783" y="1910"/>
              </a:lnTo>
              <a:lnTo>
                <a:pt x="1780" y="1913"/>
              </a:lnTo>
              <a:lnTo>
                <a:pt x="1771" y="1915"/>
              </a:lnTo>
              <a:lnTo>
                <a:pt x="1768" y="1915"/>
              </a:lnTo>
              <a:lnTo>
                <a:pt x="1765" y="1910"/>
              </a:lnTo>
              <a:lnTo>
                <a:pt x="1762" y="1910"/>
              </a:lnTo>
              <a:lnTo>
                <a:pt x="1760" y="1907"/>
              </a:lnTo>
              <a:lnTo>
                <a:pt x="1753" y="1905"/>
              </a:lnTo>
              <a:lnTo>
                <a:pt x="1756" y="1901"/>
              </a:lnTo>
              <a:lnTo>
                <a:pt x="1754" y="1899"/>
              </a:lnTo>
              <a:lnTo>
                <a:pt x="1755" y="1897"/>
              </a:lnTo>
              <a:lnTo>
                <a:pt x="1759" y="1896"/>
              </a:lnTo>
              <a:lnTo>
                <a:pt x="1759" y="1893"/>
              </a:lnTo>
              <a:lnTo>
                <a:pt x="1757" y="1893"/>
              </a:lnTo>
              <a:lnTo>
                <a:pt x="1755" y="1889"/>
              </a:lnTo>
              <a:lnTo>
                <a:pt x="1754" y="1888"/>
              </a:lnTo>
              <a:lnTo>
                <a:pt x="1747" y="1888"/>
              </a:lnTo>
              <a:lnTo>
                <a:pt x="1744" y="1890"/>
              </a:lnTo>
              <a:lnTo>
                <a:pt x="1741" y="1894"/>
              </a:lnTo>
              <a:lnTo>
                <a:pt x="1740" y="1889"/>
              </a:lnTo>
              <a:lnTo>
                <a:pt x="1735" y="1886"/>
              </a:lnTo>
              <a:lnTo>
                <a:pt x="1734" y="1883"/>
              </a:lnTo>
              <a:lnTo>
                <a:pt x="1734" y="1880"/>
              </a:lnTo>
              <a:lnTo>
                <a:pt x="1736" y="1876"/>
              </a:lnTo>
              <a:lnTo>
                <a:pt x="1736" y="1873"/>
              </a:lnTo>
              <a:lnTo>
                <a:pt x="1735" y="1869"/>
              </a:lnTo>
              <a:lnTo>
                <a:pt x="1734" y="1866"/>
              </a:lnTo>
              <a:lnTo>
                <a:pt x="1701" y="1864"/>
              </a:lnTo>
              <a:lnTo>
                <a:pt x="1682" y="1868"/>
              </a:lnTo>
              <a:lnTo>
                <a:pt x="1662" y="1872"/>
              </a:lnTo>
              <a:lnTo>
                <a:pt x="1654" y="1877"/>
              </a:lnTo>
              <a:lnTo>
                <a:pt x="1643" y="1864"/>
              </a:lnTo>
              <a:lnTo>
                <a:pt x="1630" y="1857"/>
              </a:lnTo>
              <a:lnTo>
                <a:pt x="1631" y="1849"/>
              </a:lnTo>
              <a:lnTo>
                <a:pt x="1627" y="1841"/>
              </a:lnTo>
              <a:lnTo>
                <a:pt x="1621" y="1850"/>
              </a:lnTo>
              <a:lnTo>
                <a:pt x="1617" y="1850"/>
              </a:lnTo>
              <a:lnTo>
                <a:pt x="1614" y="1850"/>
              </a:lnTo>
              <a:lnTo>
                <a:pt x="1611" y="1851"/>
              </a:lnTo>
              <a:lnTo>
                <a:pt x="1609" y="1851"/>
              </a:lnTo>
              <a:lnTo>
                <a:pt x="1609" y="1851"/>
              </a:lnTo>
              <a:lnTo>
                <a:pt x="1608" y="1851"/>
              </a:lnTo>
              <a:lnTo>
                <a:pt x="1608" y="1851"/>
              </a:lnTo>
              <a:lnTo>
                <a:pt x="1604" y="1851"/>
              </a:lnTo>
              <a:lnTo>
                <a:pt x="1599" y="1852"/>
              </a:lnTo>
              <a:lnTo>
                <a:pt x="1593" y="1851"/>
              </a:lnTo>
              <a:lnTo>
                <a:pt x="1583" y="1853"/>
              </a:lnTo>
              <a:lnTo>
                <a:pt x="1575" y="1857"/>
              </a:lnTo>
              <a:lnTo>
                <a:pt x="1569" y="1861"/>
              </a:lnTo>
              <a:lnTo>
                <a:pt x="1565" y="1858"/>
              </a:lnTo>
              <a:lnTo>
                <a:pt x="1562" y="1855"/>
              </a:lnTo>
              <a:lnTo>
                <a:pt x="1549" y="1855"/>
              </a:lnTo>
              <a:lnTo>
                <a:pt x="1541" y="1858"/>
              </a:lnTo>
              <a:lnTo>
                <a:pt x="1542" y="1855"/>
              </a:lnTo>
              <a:lnTo>
                <a:pt x="1543" y="1852"/>
              </a:lnTo>
              <a:lnTo>
                <a:pt x="1541" y="1850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  34</a:t>
          </a:r>
        </a:p>
      </xdr:txBody>
    </xdr:sp>
    <xdr:clientData/>
  </xdr:twoCellAnchor>
  <xdr:twoCellAnchor>
    <xdr:from>
      <xdr:col>6</xdr:col>
      <xdr:colOff>99420</xdr:colOff>
      <xdr:row>19</xdr:row>
      <xdr:rowOff>137450</xdr:rowOff>
    </xdr:from>
    <xdr:to>
      <xdr:col>6</xdr:col>
      <xdr:colOff>705655</xdr:colOff>
      <xdr:row>23</xdr:row>
      <xdr:rowOff>103185</xdr:rowOff>
    </xdr:to>
    <xdr:sp macro="" textlink="">
      <xdr:nvSpPr>
        <xdr:cNvPr id="30" name="S_35">
          <a:extLst>
            <a:ext uri="{FF2B5EF4-FFF2-40B4-BE49-F238E27FC236}">
              <a16:creationId xmlns:a16="http://schemas.microsoft.com/office/drawing/2014/main" id="{F1A49ABC-1283-471E-BC0D-77AB0FD89B54}"/>
            </a:ext>
          </a:extLst>
        </xdr:cNvPr>
        <xdr:cNvSpPr>
          <a:spLocks/>
        </xdr:cNvSpPr>
      </xdr:nvSpPr>
      <xdr:spPr bwMode="auto">
        <a:xfrm>
          <a:off x="2852145" y="4385600"/>
          <a:ext cx="606235" cy="727735"/>
        </a:xfrm>
        <a:custGeom>
          <a:avLst/>
          <a:gdLst>
            <a:gd name="T0" fmla="*/ 24 w 93"/>
            <a:gd name="T1" fmla="*/ 68 h 70"/>
            <a:gd name="T2" fmla="*/ 19 w 93"/>
            <a:gd name="T3" fmla="*/ 69 h 70"/>
            <a:gd name="T4" fmla="*/ 14 w 93"/>
            <a:gd name="T5" fmla="*/ 67 h 70"/>
            <a:gd name="T6" fmla="*/ 11 w 93"/>
            <a:gd name="T7" fmla="*/ 65 h 70"/>
            <a:gd name="T8" fmla="*/ 8 w 93"/>
            <a:gd name="T9" fmla="*/ 63 h 70"/>
            <a:gd name="T10" fmla="*/ 5 w 93"/>
            <a:gd name="T11" fmla="*/ 60 h 70"/>
            <a:gd name="T12" fmla="*/ 4 w 93"/>
            <a:gd name="T13" fmla="*/ 59 h 70"/>
            <a:gd name="T14" fmla="*/ 2 w 93"/>
            <a:gd name="T15" fmla="*/ 55 h 70"/>
            <a:gd name="T16" fmla="*/ 3 w 93"/>
            <a:gd name="T17" fmla="*/ 51 h 70"/>
            <a:gd name="T18" fmla="*/ 1 w 93"/>
            <a:gd name="T19" fmla="*/ 48 h 70"/>
            <a:gd name="T20" fmla="*/ 2 w 93"/>
            <a:gd name="T21" fmla="*/ 43 h 70"/>
            <a:gd name="T22" fmla="*/ 3 w 93"/>
            <a:gd name="T23" fmla="*/ 38 h 70"/>
            <a:gd name="T24" fmla="*/ 3 w 93"/>
            <a:gd name="T25" fmla="*/ 35 h 70"/>
            <a:gd name="T26" fmla="*/ 6 w 93"/>
            <a:gd name="T27" fmla="*/ 33 h 70"/>
            <a:gd name="T28" fmla="*/ 9 w 93"/>
            <a:gd name="T29" fmla="*/ 31 h 70"/>
            <a:gd name="T30" fmla="*/ 12 w 93"/>
            <a:gd name="T31" fmla="*/ 29 h 70"/>
            <a:gd name="T32" fmla="*/ 16 w 93"/>
            <a:gd name="T33" fmla="*/ 30 h 70"/>
            <a:gd name="T34" fmla="*/ 22 w 93"/>
            <a:gd name="T35" fmla="*/ 29 h 70"/>
            <a:gd name="T36" fmla="*/ 28 w 93"/>
            <a:gd name="T37" fmla="*/ 24 h 70"/>
            <a:gd name="T38" fmla="*/ 32 w 93"/>
            <a:gd name="T39" fmla="*/ 15 h 70"/>
            <a:gd name="T40" fmla="*/ 40 w 93"/>
            <a:gd name="T41" fmla="*/ 13 h 70"/>
            <a:gd name="T42" fmla="*/ 48 w 93"/>
            <a:gd name="T43" fmla="*/ 10 h 70"/>
            <a:gd name="T44" fmla="*/ 51 w 93"/>
            <a:gd name="T45" fmla="*/ 5 h 70"/>
            <a:gd name="T46" fmla="*/ 54 w 93"/>
            <a:gd name="T47" fmla="*/ 0 h 70"/>
            <a:gd name="T48" fmla="*/ 62 w 93"/>
            <a:gd name="T49" fmla="*/ 2 h 70"/>
            <a:gd name="T50" fmla="*/ 59 w 93"/>
            <a:gd name="T51" fmla="*/ 6 h 70"/>
            <a:gd name="T52" fmla="*/ 60 w 93"/>
            <a:gd name="T53" fmla="*/ 9 h 70"/>
            <a:gd name="T54" fmla="*/ 68 w 93"/>
            <a:gd name="T55" fmla="*/ 6 h 70"/>
            <a:gd name="T56" fmla="*/ 74 w 93"/>
            <a:gd name="T57" fmla="*/ 12 h 70"/>
            <a:gd name="T58" fmla="*/ 79 w 93"/>
            <a:gd name="T59" fmla="*/ 15 h 70"/>
            <a:gd name="T60" fmla="*/ 75 w 93"/>
            <a:gd name="T61" fmla="*/ 20 h 70"/>
            <a:gd name="T62" fmla="*/ 75 w 93"/>
            <a:gd name="T63" fmla="*/ 23 h 70"/>
            <a:gd name="T64" fmla="*/ 70 w 93"/>
            <a:gd name="T65" fmla="*/ 24 h 70"/>
            <a:gd name="T66" fmla="*/ 73 w 93"/>
            <a:gd name="T67" fmla="*/ 25 h 70"/>
            <a:gd name="T68" fmla="*/ 76 w 93"/>
            <a:gd name="T69" fmla="*/ 25 h 70"/>
            <a:gd name="T70" fmla="*/ 84 w 93"/>
            <a:gd name="T71" fmla="*/ 30 h 70"/>
            <a:gd name="T72" fmla="*/ 80 w 93"/>
            <a:gd name="T73" fmla="*/ 34 h 70"/>
            <a:gd name="T74" fmla="*/ 73 w 93"/>
            <a:gd name="T75" fmla="*/ 37 h 70"/>
            <a:gd name="T76" fmla="*/ 80 w 93"/>
            <a:gd name="T77" fmla="*/ 39 h 70"/>
            <a:gd name="T78" fmla="*/ 85 w 93"/>
            <a:gd name="T79" fmla="*/ 43 h 70"/>
            <a:gd name="T80" fmla="*/ 83 w 93"/>
            <a:gd name="T81" fmla="*/ 48 h 70"/>
            <a:gd name="T82" fmla="*/ 89 w 93"/>
            <a:gd name="T83" fmla="*/ 52 h 70"/>
            <a:gd name="T84" fmla="*/ 92 w 93"/>
            <a:gd name="T85" fmla="*/ 52 h 70"/>
            <a:gd name="T86" fmla="*/ 89 w 93"/>
            <a:gd name="T87" fmla="*/ 56 h 70"/>
            <a:gd name="T88" fmla="*/ 82 w 93"/>
            <a:gd name="T89" fmla="*/ 56 h 70"/>
            <a:gd name="T90" fmla="*/ 79 w 93"/>
            <a:gd name="T91" fmla="*/ 58 h 70"/>
            <a:gd name="T92" fmla="*/ 73 w 93"/>
            <a:gd name="T93" fmla="*/ 60 h 70"/>
            <a:gd name="T94" fmla="*/ 70 w 93"/>
            <a:gd name="T95" fmla="*/ 62 h 70"/>
            <a:gd name="T96" fmla="*/ 70 w 93"/>
            <a:gd name="T97" fmla="*/ 63 h 70"/>
            <a:gd name="T98" fmla="*/ 64 w 93"/>
            <a:gd name="T99" fmla="*/ 65 h 70"/>
            <a:gd name="T100" fmla="*/ 61 w 93"/>
            <a:gd name="T101" fmla="*/ 64 h 70"/>
            <a:gd name="T102" fmla="*/ 56 w 93"/>
            <a:gd name="T103" fmla="*/ 64 h 70"/>
            <a:gd name="T104" fmla="*/ 54 w 93"/>
            <a:gd name="T105" fmla="*/ 66 h 70"/>
            <a:gd name="T106" fmla="*/ 51 w 93"/>
            <a:gd name="T107" fmla="*/ 67 h 70"/>
            <a:gd name="T108" fmla="*/ 46 w 93"/>
            <a:gd name="T109" fmla="*/ 68 h 70"/>
            <a:gd name="T110" fmla="*/ 42 w 93"/>
            <a:gd name="T111" fmla="*/ 69 h 70"/>
            <a:gd name="T112" fmla="*/ 38 w 93"/>
            <a:gd name="T113" fmla="*/ 69 h 70"/>
            <a:gd name="T114" fmla="*/ 35 w 93"/>
            <a:gd name="T115" fmla="*/ 69 h 70"/>
            <a:gd name="T116" fmla="*/ 33 w 93"/>
            <a:gd name="T117" fmla="*/ 68 h 70"/>
            <a:gd name="T118" fmla="*/ 31 w 93"/>
            <a:gd name="T119" fmla="*/ 67 h 70"/>
            <a:gd name="T120" fmla="*/ 29 w 93"/>
            <a:gd name="T121" fmla="*/ 66 h 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</a:cxnLst>
          <a:rect l="0" t="0" r="r" b="b"/>
          <a:pathLst>
            <a:path w="93" h="70">
              <a:moveTo>
                <a:pt x="29" y="66"/>
              </a:moveTo>
              <a:lnTo>
                <a:pt x="29" y="66"/>
              </a:lnTo>
              <a:lnTo>
                <a:pt x="29" y="66"/>
              </a:lnTo>
              <a:lnTo>
                <a:pt x="28" y="66"/>
              </a:lnTo>
              <a:lnTo>
                <a:pt x="28" y="66"/>
              </a:lnTo>
              <a:lnTo>
                <a:pt x="27" y="66"/>
              </a:lnTo>
              <a:lnTo>
                <a:pt x="27" y="67"/>
              </a:lnTo>
              <a:lnTo>
                <a:pt x="27" y="67"/>
              </a:lnTo>
              <a:lnTo>
                <a:pt x="27" y="67"/>
              </a:lnTo>
              <a:lnTo>
                <a:pt x="27" y="67"/>
              </a:lnTo>
              <a:lnTo>
                <a:pt x="26" y="67"/>
              </a:lnTo>
              <a:lnTo>
                <a:pt x="26" y="67"/>
              </a:lnTo>
              <a:lnTo>
                <a:pt x="26" y="67"/>
              </a:lnTo>
              <a:lnTo>
                <a:pt x="26" y="67"/>
              </a:lnTo>
              <a:lnTo>
                <a:pt x="25" y="67"/>
              </a:lnTo>
              <a:lnTo>
                <a:pt x="25" y="67"/>
              </a:lnTo>
              <a:lnTo>
                <a:pt x="25" y="67"/>
              </a:lnTo>
              <a:lnTo>
                <a:pt x="24" y="67"/>
              </a:lnTo>
              <a:lnTo>
                <a:pt x="24" y="67"/>
              </a:lnTo>
              <a:lnTo>
                <a:pt x="24" y="67"/>
              </a:lnTo>
              <a:lnTo>
                <a:pt x="24" y="68"/>
              </a:lnTo>
              <a:lnTo>
                <a:pt x="24" y="68"/>
              </a:lnTo>
              <a:lnTo>
                <a:pt x="23" y="67"/>
              </a:lnTo>
              <a:lnTo>
                <a:pt x="23" y="67"/>
              </a:lnTo>
              <a:lnTo>
                <a:pt x="23" y="68"/>
              </a:lnTo>
              <a:lnTo>
                <a:pt x="23" y="68"/>
              </a:lnTo>
              <a:lnTo>
                <a:pt x="21" y="69"/>
              </a:lnTo>
              <a:lnTo>
                <a:pt x="21" y="69"/>
              </a:lnTo>
              <a:lnTo>
                <a:pt x="21" y="69"/>
              </a:lnTo>
              <a:lnTo>
                <a:pt x="21" y="69"/>
              </a:lnTo>
              <a:lnTo>
                <a:pt x="21" y="69"/>
              </a:lnTo>
              <a:lnTo>
                <a:pt x="21" y="69"/>
              </a:lnTo>
              <a:lnTo>
                <a:pt x="20" y="69"/>
              </a:lnTo>
              <a:lnTo>
                <a:pt x="20" y="69"/>
              </a:lnTo>
              <a:lnTo>
                <a:pt x="20" y="69"/>
              </a:lnTo>
              <a:lnTo>
                <a:pt x="20" y="69"/>
              </a:lnTo>
              <a:lnTo>
                <a:pt x="20" y="69"/>
              </a:lnTo>
              <a:lnTo>
                <a:pt x="20" y="69"/>
              </a:lnTo>
              <a:lnTo>
                <a:pt x="20" y="69"/>
              </a:lnTo>
              <a:lnTo>
                <a:pt x="19" y="69"/>
              </a:lnTo>
              <a:lnTo>
                <a:pt x="19" y="69"/>
              </a:lnTo>
              <a:lnTo>
                <a:pt x="19" y="69"/>
              </a:lnTo>
              <a:lnTo>
                <a:pt x="19" y="69"/>
              </a:lnTo>
              <a:lnTo>
                <a:pt x="19" y="69"/>
              </a:lnTo>
              <a:lnTo>
                <a:pt x="19" y="69"/>
              </a:lnTo>
              <a:lnTo>
                <a:pt x="19" y="69"/>
              </a:lnTo>
              <a:lnTo>
                <a:pt x="17" y="70"/>
              </a:lnTo>
              <a:lnTo>
                <a:pt x="15" y="70"/>
              </a:lnTo>
              <a:lnTo>
                <a:pt x="15" y="70"/>
              </a:lnTo>
              <a:lnTo>
                <a:pt x="15" y="70"/>
              </a:lnTo>
              <a:lnTo>
                <a:pt x="15" y="70"/>
              </a:lnTo>
              <a:lnTo>
                <a:pt x="15" y="70"/>
              </a:lnTo>
              <a:lnTo>
                <a:pt x="16" y="69"/>
              </a:lnTo>
              <a:lnTo>
                <a:pt x="15" y="69"/>
              </a:lnTo>
              <a:lnTo>
                <a:pt x="15" y="69"/>
              </a:lnTo>
              <a:lnTo>
                <a:pt x="15" y="68"/>
              </a:lnTo>
              <a:lnTo>
                <a:pt x="15" y="68"/>
              </a:lnTo>
              <a:lnTo>
                <a:pt x="15" y="68"/>
              </a:lnTo>
              <a:lnTo>
                <a:pt x="15" y="67"/>
              </a:lnTo>
              <a:lnTo>
                <a:pt x="14" y="68"/>
              </a:lnTo>
              <a:lnTo>
                <a:pt x="13" y="68"/>
              </a:lnTo>
              <a:lnTo>
                <a:pt x="13" y="67"/>
              </a:lnTo>
              <a:lnTo>
                <a:pt x="14" y="67"/>
              </a:lnTo>
              <a:lnTo>
                <a:pt x="14" y="67"/>
              </a:lnTo>
              <a:lnTo>
                <a:pt x="13" y="67"/>
              </a:lnTo>
              <a:lnTo>
                <a:pt x="13" y="67"/>
              </a:lnTo>
              <a:lnTo>
                <a:pt x="13" y="67"/>
              </a:lnTo>
              <a:lnTo>
                <a:pt x="13" y="67"/>
              </a:lnTo>
              <a:lnTo>
                <a:pt x="13" y="67"/>
              </a:lnTo>
              <a:lnTo>
                <a:pt x="13" y="67"/>
              </a:lnTo>
              <a:lnTo>
                <a:pt x="13" y="67"/>
              </a:lnTo>
              <a:lnTo>
                <a:pt x="13" y="66"/>
              </a:lnTo>
              <a:lnTo>
                <a:pt x="12" y="66"/>
              </a:lnTo>
              <a:lnTo>
                <a:pt x="12" y="65"/>
              </a:lnTo>
              <a:lnTo>
                <a:pt x="12" y="65"/>
              </a:lnTo>
              <a:lnTo>
                <a:pt x="12" y="65"/>
              </a:lnTo>
              <a:lnTo>
                <a:pt x="12" y="65"/>
              </a:lnTo>
              <a:lnTo>
                <a:pt x="12" y="65"/>
              </a:lnTo>
              <a:lnTo>
                <a:pt x="12" y="65"/>
              </a:lnTo>
              <a:lnTo>
                <a:pt x="12" y="65"/>
              </a:lnTo>
              <a:lnTo>
                <a:pt x="11" y="65"/>
              </a:lnTo>
              <a:lnTo>
                <a:pt x="11" y="65"/>
              </a:lnTo>
              <a:lnTo>
                <a:pt x="11" y="65"/>
              </a:lnTo>
              <a:lnTo>
                <a:pt x="11" y="65"/>
              </a:lnTo>
              <a:lnTo>
                <a:pt x="11" y="65"/>
              </a:lnTo>
              <a:lnTo>
                <a:pt x="11" y="65"/>
              </a:lnTo>
              <a:lnTo>
                <a:pt x="11" y="65"/>
              </a:lnTo>
              <a:lnTo>
                <a:pt x="11" y="65"/>
              </a:lnTo>
              <a:lnTo>
                <a:pt x="11" y="65"/>
              </a:lnTo>
              <a:lnTo>
                <a:pt x="11" y="65"/>
              </a:lnTo>
              <a:lnTo>
                <a:pt x="11" y="65"/>
              </a:lnTo>
              <a:lnTo>
                <a:pt x="11" y="65"/>
              </a:lnTo>
              <a:lnTo>
                <a:pt x="11" y="64"/>
              </a:lnTo>
              <a:lnTo>
                <a:pt x="10" y="64"/>
              </a:lnTo>
              <a:lnTo>
                <a:pt x="10" y="64"/>
              </a:lnTo>
              <a:lnTo>
                <a:pt x="10" y="64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9" y="62"/>
              </a:lnTo>
              <a:lnTo>
                <a:pt x="9" y="62"/>
              </a:lnTo>
              <a:lnTo>
                <a:pt x="9" y="63"/>
              </a:lnTo>
              <a:lnTo>
                <a:pt x="9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2"/>
              </a:lnTo>
              <a:lnTo>
                <a:pt x="6" y="63"/>
              </a:lnTo>
              <a:lnTo>
                <a:pt x="6" y="63"/>
              </a:lnTo>
              <a:lnTo>
                <a:pt x="5" y="62"/>
              </a:lnTo>
              <a:lnTo>
                <a:pt x="5" y="61"/>
              </a:lnTo>
              <a:lnTo>
                <a:pt x="5" y="61"/>
              </a:lnTo>
              <a:lnTo>
                <a:pt x="5" y="61"/>
              </a:lnTo>
              <a:lnTo>
                <a:pt x="5" y="61"/>
              </a:lnTo>
              <a:lnTo>
                <a:pt x="5" y="61"/>
              </a:lnTo>
              <a:lnTo>
                <a:pt x="5" y="61"/>
              </a:lnTo>
              <a:lnTo>
                <a:pt x="6" y="60"/>
              </a:lnTo>
              <a:lnTo>
                <a:pt x="6" y="60"/>
              </a:lnTo>
              <a:lnTo>
                <a:pt x="6" y="60"/>
              </a:lnTo>
              <a:lnTo>
                <a:pt x="6" y="60"/>
              </a:lnTo>
              <a:lnTo>
                <a:pt x="5" y="60"/>
              </a:lnTo>
              <a:lnTo>
                <a:pt x="5" y="60"/>
              </a:lnTo>
              <a:lnTo>
                <a:pt x="5" y="60"/>
              </a:lnTo>
              <a:lnTo>
                <a:pt x="5" y="60"/>
              </a:lnTo>
              <a:lnTo>
                <a:pt x="5" y="60"/>
              </a:lnTo>
              <a:lnTo>
                <a:pt x="5" y="60"/>
              </a:lnTo>
              <a:lnTo>
                <a:pt x="5" y="60"/>
              </a:lnTo>
              <a:lnTo>
                <a:pt x="5" y="60"/>
              </a:lnTo>
              <a:lnTo>
                <a:pt x="5" y="60"/>
              </a:lnTo>
              <a:lnTo>
                <a:pt x="5" y="60"/>
              </a:lnTo>
              <a:lnTo>
                <a:pt x="5" y="60"/>
              </a:lnTo>
              <a:lnTo>
                <a:pt x="5" y="60"/>
              </a:lnTo>
              <a:lnTo>
                <a:pt x="5" y="60"/>
              </a:lnTo>
              <a:lnTo>
                <a:pt x="5" y="59"/>
              </a:lnTo>
              <a:lnTo>
                <a:pt x="5" y="59"/>
              </a:lnTo>
              <a:lnTo>
                <a:pt x="4" y="59"/>
              </a:lnTo>
              <a:lnTo>
                <a:pt x="4" y="59"/>
              </a:lnTo>
              <a:lnTo>
                <a:pt x="4" y="59"/>
              </a:lnTo>
              <a:lnTo>
                <a:pt x="4" y="59"/>
              </a:lnTo>
              <a:lnTo>
                <a:pt x="4" y="59"/>
              </a:lnTo>
              <a:lnTo>
                <a:pt x="4" y="59"/>
              </a:lnTo>
              <a:lnTo>
                <a:pt x="4" y="59"/>
              </a:lnTo>
              <a:lnTo>
                <a:pt x="4" y="59"/>
              </a:lnTo>
              <a:lnTo>
                <a:pt x="4" y="59"/>
              </a:lnTo>
              <a:lnTo>
                <a:pt x="4" y="58"/>
              </a:lnTo>
              <a:lnTo>
                <a:pt x="4" y="57"/>
              </a:lnTo>
              <a:lnTo>
                <a:pt x="4" y="57"/>
              </a:lnTo>
              <a:lnTo>
                <a:pt x="4" y="57"/>
              </a:lnTo>
              <a:lnTo>
                <a:pt x="4" y="57"/>
              </a:lnTo>
              <a:lnTo>
                <a:pt x="3" y="58"/>
              </a:lnTo>
              <a:lnTo>
                <a:pt x="2" y="58"/>
              </a:lnTo>
              <a:lnTo>
                <a:pt x="2" y="58"/>
              </a:lnTo>
              <a:lnTo>
                <a:pt x="2" y="58"/>
              </a:lnTo>
              <a:lnTo>
                <a:pt x="2" y="57"/>
              </a:lnTo>
              <a:lnTo>
                <a:pt x="2" y="56"/>
              </a:lnTo>
              <a:lnTo>
                <a:pt x="2" y="56"/>
              </a:lnTo>
              <a:lnTo>
                <a:pt x="1" y="56"/>
              </a:lnTo>
              <a:lnTo>
                <a:pt x="1" y="56"/>
              </a:lnTo>
              <a:lnTo>
                <a:pt x="0" y="56"/>
              </a:lnTo>
              <a:lnTo>
                <a:pt x="1" y="55"/>
              </a:lnTo>
              <a:lnTo>
                <a:pt x="1" y="55"/>
              </a:lnTo>
              <a:lnTo>
                <a:pt x="1" y="55"/>
              </a:lnTo>
              <a:lnTo>
                <a:pt x="2" y="55"/>
              </a:lnTo>
              <a:lnTo>
                <a:pt x="2" y="55"/>
              </a:lnTo>
              <a:lnTo>
                <a:pt x="2" y="55"/>
              </a:lnTo>
              <a:lnTo>
                <a:pt x="2" y="54"/>
              </a:lnTo>
              <a:lnTo>
                <a:pt x="2" y="54"/>
              </a:lnTo>
              <a:lnTo>
                <a:pt x="2" y="54"/>
              </a:lnTo>
              <a:lnTo>
                <a:pt x="2" y="54"/>
              </a:lnTo>
              <a:lnTo>
                <a:pt x="2" y="54"/>
              </a:lnTo>
              <a:lnTo>
                <a:pt x="2" y="53"/>
              </a:lnTo>
              <a:lnTo>
                <a:pt x="3" y="53"/>
              </a:lnTo>
              <a:lnTo>
                <a:pt x="3" y="53"/>
              </a:lnTo>
              <a:lnTo>
                <a:pt x="3" y="53"/>
              </a:lnTo>
              <a:lnTo>
                <a:pt x="3" y="53"/>
              </a:lnTo>
              <a:lnTo>
                <a:pt x="3" y="53"/>
              </a:lnTo>
              <a:lnTo>
                <a:pt x="3" y="52"/>
              </a:lnTo>
              <a:lnTo>
                <a:pt x="3" y="52"/>
              </a:lnTo>
              <a:lnTo>
                <a:pt x="3" y="52"/>
              </a:lnTo>
              <a:lnTo>
                <a:pt x="3" y="52"/>
              </a:lnTo>
              <a:lnTo>
                <a:pt x="3" y="51"/>
              </a:lnTo>
              <a:lnTo>
                <a:pt x="3" y="51"/>
              </a:lnTo>
              <a:lnTo>
                <a:pt x="3" y="51"/>
              </a:lnTo>
              <a:lnTo>
                <a:pt x="3" y="51"/>
              </a:lnTo>
              <a:lnTo>
                <a:pt x="3" y="51"/>
              </a:lnTo>
              <a:lnTo>
                <a:pt x="3" y="51"/>
              </a:lnTo>
              <a:lnTo>
                <a:pt x="3" y="51"/>
              </a:lnTo>
              <a:lnTo>
                <a:pt x="3" y="51"/>
              </a:lnTo>
              <a:lnTo>
                <a:pt x="3" y="51"/>
              </a:lnTo>
              <a:lnTo>
                <a:pt x="3" y="51"/>
              </a:lnTo>
              <a:lnTo>
                <a:pt x="3" y="51"/>
              </a:lnTo>
              <a:lnTo>
                <a:pt x="2" y="51"/>
              </a:lnTo>
              <a:lnTo>
                <a:pt x="2" y="50"/>
              </a:lnTo>
              <a:lnTo>
                <a:pt x="1" y="50"/>
              </a:lnTo>
              <a:lnTo>
                <a:pt x="1" y="50"/>
              </a:lnTo>
              <a:lnTo>
                <a:pt x="1" y="50"/>
              </a:lnTo>
              <a:lnTo>
                <a:pt x="2" y="50"/>
              </a:lnTo>
              <a:lnTo>
                <a:pt x="2" y="49"/>
              </a:lnTo>
              <a:lnTo>
                <a:pt x="2" y="49"/>
              </a:lnTo>
              <a:lnTo>
                <a:pt x="2" y="49"/>
              </a:lnTo>
              <a:lnTo>
                <a:pt x="2" y="48"/>
              </a:lnTo>
              <a:lnTo>
                <a:pt x="1" y="48"/>
              </a:lnTo>
              <a:lnTo>
                <a:pt x="1" y="48"/>
              </a:lnTo>
              <a:lnTo>
                <a:pt x="1" y="48"/>
              </a:lnTo>
              <a:lnTo>
                <a:pt x="1" y="48"/>
              </a:lnTo>
              <a:lnTo>
                <a:pt x="1" y="48"/>
              </a:lnTo>
              <a:lnTo>
                <a:pt x="1" y="47"/>
              </a:lnTo>
              <a:lnTo>
                <a:pt x="1" y="47"/>
              </a:lnTo>
              <a:lnTo>
                <a:pt x="1" y="47"/>
              </a:lnTo>
              <a:lnTo>
                <a:pt x="1" y="47"/>
              </a:lnTo>
              <a:lnTo>
                <a:pt x="0" y="47"/>
              </a:lnTo>
              <a:lnTo>
                <a:pt x="0" y="47"/>
              </a:lnTo>
              <a:lnTo>
                <a:pt x="0" y="47"/>
              </a:lnTo>
              <a:lnTo>
                <a:pt x="0" y="47"/>
              </a:lnTo>
              <a:lnTo>
                <a:pt x="0" y="47"/>
              </a:lnTo>
              <a:lnTo>
                <a:pt x="0" y="47"/>
              </a:lnTo>
              <a:lnTo>
                <a:pt x="0" y="46"/>
              </a:lnTo>
              <a:lnTo>
                <a:pt x="0" y="45"/>
              </a:lnTo>
              <a:lnTo>
                <a:pt x="0" y="45"/>
              </a:lnTo>
              <a:lnTo>
                <a:pt x="1" y="45"/>
              </a:lnTo>
              <a:lnTo>
                <a:pt x="1" y="45"/>
              </a:lnTo>
              <a:lnTo>
                <a:pt x="1" y="45"/>
              </a:lnTo>
              <a:lnTo>
                <a:pt x="1" y="44"/>
              </a:lnTo>
              <a:lnTo>
                <a:pt x="2" y="44"/>
              </a:lnTo>
              <a:lnTo>
                <a:pt x="2" y="43"/>
              </a:lnTo>
              <a:lnTo>
                <a:pt x="2" y="43"/>
              </a:lnTo>
              <a:lnTo>
                <a:pt x="3" y="42"/>
              </a:lnTo>
              <a:lnTo>
                <a:pt x="3" y="42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0"/>
              </a:lnTo>
              <a:lnTo>
                <a:pt x="4" y="40"/>
              </a:lnTo>
              <a:lnTo>
                <a:pt x="5" y="40"/>
              </a:lnTo>
              <a:lnTo>
                <a:pt x="5" y="40"/>
              </a:lnTo>
              <a:lnTo>
                <a:pt x="5" y="40"/>
              </a:lnTo>
              <a:lnTo>
                <a:pt x="5" y="40"/>
              </a:lnTo>
              <a:lnTo>
                <a:pt x="4" y="40"/>
              </a:lnTo>
              <a:lnTo>
                <a:pt x="4" y="39"/>
              </a:lnTo>
              <a:lnTo>
                <a:pt x="4" y="39"/>
              </a:lnTo>
              <a:lnTo>
                <a:pt x="4" y="39"/>
              </a:lnTo>
              <a:lnTo>
                <a:pt x="4" y="39"/>
              </a:lnTo>
              <a:lnTo>
                <a:pt x="4" y="38"/>
              </a:lnTo>
              <a:lnTo>
                <a:pt x="3" y="38"/>
              </a:lnTo>
              <a:lnTo>
                <a:pt x="3" y="38"/>
              </a:lnTo>
              <a:lnTo>
                <a:pt x="3" y="38"/>
              </a:lnTo>
              <a:lnTo>
                <a:pt x="3" y="38"/>
              </a:lnTo>
              <a:lnTo>
                <a:pt x="3" y="37"/>
              </a:lnTo>
              <a:lnTo>
                <a:pt x="1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2" y="36"/>
              </a:lnTo>
              <a:lnTo>
                <a:pt x="3" y="35"/>
              </a:lnTo>
              <a:lnTo>
                <a:pt x="3" y="35"/>
              </a:lnTo>
              <a:lnTo>
                <a:pt x="3" y="35"/>
              </a:lnTo>
              <a:lnTo>
                <a:pt x="3" y="35"/>
              </a:lnTo>
              <a:lnTo>
                <a:pt x="3" y="35"/>
              </a:lnTo>
              <a:lnTo>
                <a:pt x="3" y="35"/>
              </a:lnTo>
              <a:lnTo>
                <a:pt x="3" y="35"/>
              </a:lnTo>
              <a:lnTo>
                <a:pt x="3" y="35"/>
              </a:lnTo>
              <a:lnTo>
                <a:pt x="3" y="35"/>
              </a:lnTo>
              <a:lnTo>
                <a:pt x="3" y="35"/>
              </a:lnTo>
              <a:lnTo>
                <a:pt x="4" y="35"/>
              </a:lnTo>
              <a:lnTo>
                <a:pt x="4" y="35"/>
              </a:lnTo>
              <a:lnTo>
                <a:pt x="4" y="35"/>
              </a:lnTo>
              <a:lnTo>
                <a:pt x="4" y="35"/>
              </a:lnTo>
              <a:lnTo>
                <a:pt x="5" y="34"/>
              </a:lnTo>
              <a:lnTo>
                <a:pt x="5" y="34"/>
              </a:lnTo>
              <a:lnTo>
                <a:pt x="5" y="34"/>
              </a:lnTo>
              <a:lnTo>
                <a:pt x="5" y="34"/>
              </a:lnTo>
              <a:lnTo>
                <a:pt x="5" y="34"/>
              </a:lnTo>
              <a:lnTo>
                <a:pt x="5" y="34"/>
              </a:lnTo>
              <a:lnTo>
                <a:pt x="5" y="34"/>
              </a:lnTo>
              <a:lnTo>
                <a:pt x="5" y="34"/>
              </a:lnTo>
              <a:lnTo>
                <a:pt x="5" y="33"/>
              </a:lnTo>
              <a:lnTo>
                <a:pt x="5" y="33"/>
              </a:lnTo>
              <a:lnTo>
                <a:pt x="5" y="33"/>
              </a:lnTo>
              <a:lnTo>
                <a:pt x="6" y="33"/>
              </a:lnTo>
              <a:lnTo>
                <a:pt x="6" y="33"/>
              </a:lnTo>
              <a:lnTo>
                <a:pt x="6" y="33"/>
              </a:lnTo>
              <a:lnTo>
                <a:pt x="6" y="33"/>
              </a:lnTo>
              <a:lnTo>
                <a:pt x="6" y="33"/>
              </a:lnTo>
              <a:lnTo>
                <a:pt x="6" y="33"/>
              </a:lnTo>
              <a:lnTo>
                <a:pt x="6" y="33"/>
              </a:lnTo>
              <a:lnTo>
                <a:pt x="6" y="33"/>
              </a:lnTo>
              <a:lnTo>
                <a:pt x="6" y="32"/>
              </a:lnTo>
              <a:lnTo>
                <a:pt x="7" y="32"/>
              </a:lnTo>
              <a:lnTo>
                <a:pt x="7" y="32"/>
              </a:lnTo>
              <a:lnTo>
                <a:pt x="7" y="32"/>
              </a:lnTo>
              <a:lnTo>
                <a:pt x="7" y="32"/>
              </a:lnTo>
              <a:lnTo>
                <a:pt x="7" y="32"/>
              </a:lnTo>
              <a:lnTo>
                <a:pt x="7" y="32"/>
              </a:lnTo>
              <a:lnTo>
                <a:pt x="7" y="32"/>
              </a:lnTo>
              <a:lnTo>
                <a:pt x="8" y="32"/>
              </a:lnTo>
              <a:lnTo>
                <a:pt x="8" y="32"/>
              </a:lnTo>
              <a:lnTo>
                <a:pt x="8" y="32"/>
              </a:lnTo>
              <a:lnTo>
                <a:pt x="8" y="32"/>
              </a:lnTo>
              <a:lnTo>
                <a:pt x="8" y="32"/>
              </a:lnTo>
              <a:lnTo>
                <a:pt x="8" y="32"/>
              </a:lnTo>
              <a:lnTo>
                <a:pt x="8" y="32"/>
              </a:lnTo>
              <a:lnTo>
                <a:pt x="8" y="31"/>
              </a:lnTo>
              <a:lnTo>
                <a:pt x="9" y="31"/>
              </a:lnTo>
              <a:lnTo>
                <a:pt x="9" y="31"/>
              </a:lnTo>
              <a:lnTo>
                <a:pt x="9" y="31"/>
              </a:lnTo>
              <a:lnTo>
                <a:pt x="10" y="31"/>
              </a:lnTo>
              <a:lnTo>
                <a:pt x="10" y="31"/>
              </a:lnTo>
              <a:lnTo>
                <a:pt x="10" y="31"/>
              </a:lnTo>
              <a:lnTo>
                <a:pt x="10" y="31"/>
              </a:lnTo>
              <a:lnTo>
                <a:pt x="10" y="30"/>
              </a:lnTo>
              <a:lnTo>
                <a:pt x="10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29"/>
              </a:lnTo>
              <a:lnTo>
                <a:pt x="11" y="29"/>
              </a:lnTo>
              <a:lnTo>
                <a:pt x="11" y="29"/>
              </a:lnTo>
              <a:lnTo>
                <a:pt x="12" y="29"/>
              </a:lnTo>
              <a:lnTo>
                <a:pt x="12" y="29"/>
              </a:lnTo>
              <a:lnTo>
                <a:pt x="12" y="29"/>
              </a:lnTo>
              <a:lnTo>
                <a:pt x="12" y="29"/>
              </a:lnTo>
              <a:lnTo>
                <a:pt x="12" y="29"/>
              </a:lnTo>
              <a:lnTo>
                <a:pt x="12" y="29"/>
              </a:lnTo>
              <a:lnTo>
                <a:pt x="12" y="29"/>
              </a:lnTo>
              <a:lnTo>
                <a:pt x="13" y="28"/>
              </a:lnTo>
              <a:lnTo>
                <a:pt x="13" y="28"/>
              </a:lnTo>
              <a:lnTo>
                <a:pt x="13" y="28"/>
              </a:lnTo>
              <a:lnTo>
                <a:pt x="13" y="28"/>
              </a:lnTo>
              <a:lnTo>
                <a:pt x="13" y="28"/>
              </a:lnTo>
              <a:lnTo>
                <a:pt x="13" y="28"/>
              </a:lnTo>
              <a:lnTo>
                <a:pt x="13" y="28"/>
              </a:lnTo>
              <a:lnTo>
                <a:pt x="14" y="28"/>
              </a:lnTo>
              <a:lnTo>
                <a:pt x="14" y="28"/>
              </a:lnTo>
              <a:lnTo>
                <a:pt x="14" y="28"/>
              </a:lnTo>
              <a:lnTo>
                <a:pt x="14" y="28"/>
              </a:lnTo>
              <a:lnTo>
                <a:pt x="14" y="28"/>
              </a:lnTo>
              <a:lnTo>
                <a:pt x="15" y="28"/>
              </a:lnTo>
              <a:lnTo>
                <a:pt x="15" y="29"/>
              </a:lnTo>
              <a:lnTo>
                <a:pt x="15" y="29"/>
              </a:lnTo>
              <a:lnTo>
                <a:pt x="15" y="29"/>
              </a:lnTo>
              <a:lnTo>
                <a:pt x="15" y="29"/>
              </a:lnTo>
              <a:lnTo>
                <a:pt x="15" y="29"/>
              </a:lnTo>
              <a:lnTo>
                <a:pt x="15" y="29"/>
              </a:lnTo>
              <a:lnTo>
                <a:pt x="16" y="30"/>
              </a:lnTo>
              <a:lnTo>
                <a:pt x="17" y="30"/>
              </a:lnTo>
              <a:lnTo>
                <a:pt x="17" y="30"/>
              </a:lnTo>
              <a:lnTo>
                <a:pt x="17" y="30"/>
              </a:lnTo>
              <a:lnTo>
                <a:pt x="17" y="30"/>
              </a:lnTo>
              <a:lnTo>
                <a:pt x="17" y="30"/>
              </a:lnTo>
              <a:lnTo>
                <a:pt x="17" y="30"/>
              </a:lnTo>
              <a:lnTo>
                <a:pt x="18" y="30"/>
              </a:lnTo>
              <a:lnTo>
                <a:pt x="19" y="29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1" y="30"/>
              </a:lnTo>
              <a:lnTo>
                <a:pt x="21" y="29"/>
              </a:lnTo>
              <a:lnTo>
                <a:pt x="21" y="29"/>
              </a:lnTo>
              <a:lnTo>
                <a:pt x="21" y="29"/>
              </a:lnTo>
              <a:lnTo>
                <a:pt x="22" y="29"/>
              </a:lnTo>
              <a:lnTo>
                <a:pt x="22" y="29"/>
              </a:lnTo>
              <a:lnTo>
                <a:pt x="22" y="29"/>
              </a:lnTo>
              <a:lnTo>
                <a:pt x="22" y="29"/>
              </a:lnTo>
              <a:lnTo>
                <a:pt x="22" y="29"/>
              </a:lnTo>
              <a:lnTo>
                <a:pt x="22" y="29"/>
              </a:lnTo>
              <a:lnTo>
                <a:pt x="22" y="29"/>
              </a:lnTo>
              <a:lnTo>
                <a:pt x="22" y="28"/>
              </a:lnTo>
              <a:lnTo>
                <a:pt x="23" y="27"/>
              </a:lnTo>
              <a:lnTo>
                <a:pt x="23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5" y="26"/>
              </a:lnTo>
              <a:lnTo>
                <a:pt x="26" y="25"/>
              </a:lnTo>
              <a:lnTo>
                <a:pt x="28" y="25"/>
              </a:lnTo>
              <a:lnTo>
                <a:pt x="28" y="25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3"/>
              </a:lnTo>
              <a:lnTo>
                <a:pt x="28" y="23"/>
              </a:lnTo>
              <a:lnTo>
                <a:pt x="28" y="21"/>
              </a:lnTo>
              <a:lnTo>
                <a:pt x="28" y="21"/>
              </a:lnTo>
              <a:lnTo>
                <a:pt x="29" y="21"/>
              </a:lnTo>
              <a:lnTo>
                <a:pt x="29" y="21"/>
              </a:lnTo>
              <a:lnTo>
                <a:pt x="30" y="21"/>
              </a:lnTo>
              <a:lnTo>
                <a:pt x="30" y="21"/>
              </a:lnTo>
              <a:lnTo>
                <a:pt x="30" y="21"/>
              </a:lnTo>
              <a:lnTo>
                <a:pt x="31" y="20"/>
              </a:lnTo>
              <a:lnTo>
                <a:pt x="32" y="18"/>
              </a:lnTo>
              <a:lnTo>
                <a:pt x="33" y="18"/>
              </a:lnTo>
              <a:lnTo>
                <a:pt x="35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3" y="15"/>
              </a:lnTo>
              <a:lnTo>
                <a:pt x="33" y="15"/>
              </a:lnTo>
              <a:lnTo>
                <a:pt x="33" y="15"/>
              </a:lnTo>
              <a:lnTo>
                <a:pt x="32" y="15"/>
              </a:lnTo>
              <a:lnTo>
                <a:pt x="32" y="15"/>
              </a:lnTo>
              <a:lnTo>
                <a:pt x="33" y="15"/>
              </a:lnTo>
              <a:lnTo>
                <a:pt x="33" y="14"/>
              </a:lnTo>
              <a:lnTo>
                <a:pt x="34" y="14"/>
              </a:lnTo>
              <a:lnTo>
                <a:pt x="34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4" y="13"/>
              </a:lnTo>
              <a:lnTo>
                <a:pt x="34" y="12"/>
              </a:lnTo>
              <a:lnTo>
                <a:pt x="34" y="12"/>
              </a:lnTo>
              <a:lnTo>
                <a:pt x="35" y="13"/>
              </a:lnTo>
              <a:lnTo>
                <a:pt x="36" y="13"/>
              </a:lnTo>
              <a:lnTo>
                <a:pt x="37" y="13"/>
              </a:lnTo>
              <a:lnTo>
                <a:pt x="38" y="13"/>
              </a:lnTo>
              <a:lnTo>
                <a:pt x="38" y="13"/>
              </a:lnTo>
              <a:lnTo>
                <a:pt x="38" y="14"/>
              </a:lnTo>
              <a:lnTo>
                <a:pt x="38" y="14"/>
              </a:lnTo>
              <a:lnTo>
                <a:pt x="38" y="14"/>
              </a:lnTo>
              <a:lnTo>
                <a:pt x="40" y="13"/>
              </a:lnTo>
              <a:lnTo>
                <a:pt x="40" y="13"/>
              </a:lnTo>
              <a:lnTo>
                <a:pt x="41" y="13"/>
              </a:lnTo>
              <a:lnTo>
                <a:pt x="43" y="13"/>
              </a:lnTo>
              <a:lnTo>
                <a:pt x="44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4" y="12"/>
              </a:lnTo>
              <a:lnTo>
                <a:pt x="44" y="12"/>
              </a:lnTo>
              <a:lnTo>
                <a:pt x="45" y="12"/>
              </a:lnTo>
              <a:lnTo>
                <a:pt x="45" y="12"/>
              </a:lnTo>
              <a:lnTo>
                <a:pt x="46" y="12"/>
              </a:lnTo>
              <a:lnTo>
                <a:pt x="46" y="12"/>
              </a:lnTo>
              <a:lnTo>
                <a:pt x="45" y="12"/>
              </a:lnTo>
              <a:lnTo>
                <a:pt x="46" y="11"/>
              </a:lnTo>
              <a:lnTo>
                <a:pt x="45" y="11"/>
              </a:lnTo>
              <a:lnTo>
                <a:pt x="45" y="11"/>
              </a:lnTo>
              <a:lnTo>
                <a:pt x="46" y="10"/>
              </a:lnTo>
              <a:lnTo>
                <a:pt x="46" y="10"/>
              </a:lnTo>
              <a:lnTo>
                <a:pt x="47" y="10"/>
              </a:lnTo>
              <a:lnTo>
                <a:pt x="47" y="10"/>
              </a:lnTo>
              <a:lnTo>
                <a:pt x="48" y="10"/>
              </a:lnTo>
              <a:lnTo>
                <a:pt x="49" y="10"/>
              </a:lnTo>
              <a:lnTo>
                <a:pt x="49" y="9"/>
              </a:lnTo>
              <a:lnTo>
                <a:pt x="49" y="9"/>
              </a:lnTo>
              <a:lnTo>
                <a:pt x="49" y="9"/>
              </a:lnTo>
              <a:lnTo>
                <a:pt x="49" y="9"/>
              </a:lnTo>
              <a:lnTo>
                <a:pt x="48" y="9"/>
              </a:lnTo>
              <a:lnTo>
                <a:pt x="48" y="9"/>
              </a:lnTo>
              <a:lnTo>
                <a:pt x="48" y="9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8" y="7"/>
              </a:lnTo>
              <a:lnTo>
                <a:pt x="49" y="6"/>
              </a:lnTo>
              <a:lnTo>
                <a:pt x="50" y="6"/>
              </a:lnTo>
              <a:lnTo>
                <a:pt x="50" y="6"/>
              </a:lnTo>
              <a:lnTo>
                <a:pt x="51" y="5"/>
              </a:lnTo>
              <a:lnTo>
                <a:pt x="51" y="5"/>
              </a:lnTo>
              <a:lnTo>
                <a:pt x="51" y="5"/>
              </a:lnTo>
              <a:lnTo>
                <a:pt x="51" y="5"/>
              </a:lnTo>
              <a:lnTo>
                <a:pt x="51" y="5"/>
              </a:lnTo>
              <a:lnTo>
                <a:pt x="51" y="5"/>
              </a:lnTo>
              <a:lnTo>
                <a:pt x="51" y="5"/>
              </a:lnTo>
              <a:lnTo>
                <a:pt x="51" y="5"/>
              </a:lnTo>
              <a:lnTo>
                <a:pt x="51" y="5"/>
              </a:lnTo>
              <a:lnTo>
                <a:pt x="51" y="5"/>
              </a:lnTo>
              <a:lnTo>
                <a:pt x="51" y="5"/>
              </a:lnTo>
              <a:lnTo>
                <a:pt x="52" y="5"/>
              </a:lnTo>
              <a:lnTo>
                <a:pt x="52" y="4"/>
              </a:lnTo>
              <a:lnTo>
                <a:pt x="52" y="4"/>
              </a:lnTo>
              <a:lnTo>
                <a:pt x="52" y="4"/>
              </a:lnTo>
              <a:lnTo>
                <a:pt x="52" y="3"/>
              </a:lnTo>
              <a:lnTo>
                <a:pt x="52" y="3"/>
              </a:lnTo>
              <a:lnTo>
                <a:pt x="52" y="3"/>
              </a:lnTo>
              <a:lnTo>
                <a:pt x="52" y="3"/>
              </a:lnTo>
              <a:lnTo>
                <a:pt x="52" y="3"/>
              </a:lnTo>
              <a:lnTo>
                <a:pt x="52" y="2"/>
              </a:lnTo>
              <a:lnTo>
                <a:pt x="53" y="2"/>
              </a:lnTo>
              <a:lnTo>
                <a:pt x="53" y="2"/>
              </a:lnTo>
              <a:lnTo>
                <a:pt x="53" y="2"/>
              </a:lnTo>
              <a:lnTo>
                <a:pt x="53" y="1"/>
              </a:lnTo>
              <a:lnTo>
                <a:pt x="53" y="1"/>
              </a:lnTo>
              <a:lnTo>
                <a:pt x="54" y="0"/>
              </a:lnTo>
              <a:lnTo>
                <a:pt x="55" y="0"/>
              </a:lnTo>
              <a:lnTo>
                <a:pt x="56" y="0"/>
              </a:lnTo>
              <a:lnTo>
                <a:pt x="56" y="0"/>
              </a:lnTo>
              <a:lnTo>
                <a:pt x="56" y="0"/>
              </a:lnTo>
              <a:lnTo>
                <a:pt x="57" y="0"/>
              </a:lnTo>
              <a:lnTo>
                <a:pt x="57" y="0"/>
              </a:lnTo>
              <a:lnTo>
                <a:pt x="57" y="0"/>
              </a:lnTo>
              <a:lnTo>
                <a:pt x="57" y="0"/>
              </a:lnTo>
              <a:lnTo>
                <a:pt x="58" y="0"/>
              </a:lnTo>
              <a:lnTo>
                <a:pt x="58" y="0"/>
              </a:lnTo>
              <a:lnTo>
                <a:pt x="58" y="0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60" y="1"/>
              </a:lnTo>
              <a:lnTo>
                <a:pt x="61" y="1"/>
              </a:lnTo>
              <a:lnTo>
                <a:pt x="62" y="1"/>
              </a:lnTo>
              <a:lnTo>
                <a:pt x="62" y="1"/>
              </a:lnTo>
              <a:lnTo>
                <a:pt x="62" y="1"/>
              </a:lnTo>
              <a:lnTo>
                <a:pt x="62" y="1"/>
              </a:lnTo>
              <a:lnTo>
                <a:pt x="62" y="2"/>
              </a:lnTo>
              <a:lnTo>
                <a:pt x="62" y="2"/>
              </a:lnTo>
              <a:lnTo>
                <a:pt x="62" y="2"/>
              </a:lnTo>
              <a:lnTo>
                <a:pt x="62" y="2"/>
              </a:lnTo>
              <a:lnTo>
                <a:pt x="62" y="2"/>
              </a:lnTo>
              <a:lnTo>
                <a:pt x="62" y="2"/>
              </a:lnTo>
              <a:lnTo>
                <a:pt x="62" y="2"/>
              </a:lnTo>
              <a:lnTo>
                <a:pt x="62" y="3"/>
              </a:lnTo>
              <a:lnTo>
                <a:pt x="61" y="3"/>
              </a:lnTo>
              <a:lnTo>
                <a:pt x="61" y="3"/>
              </a:lnTo>
              <a:lnTo>
                <a:pt x="61" y="4"/>
              </a:lnTo>
              <a:lnTo>
                <a:pt x="61" y="4"/>
              </a:lnTo>
              <a:lnTo>
                <a:pt x="61" y="4"/>
              </a:lnTo>
              <a:lnTo>
                <a:pt x="60" y="4"/>
              </a:lnTo>
              <a:lnTo>
                <a:pt x="60" y="5"/>
              </a:lnTo>
              <a:lnTo>
                <a:pt x="60" y="5"/>
              </a:lnTo>
              <a:lnTo>
                <a:pt x="60" y="5"/>
              </a:lnTo>
              <a:lnTo>
                <a:pt x="59" y="6"/>
              </a:lnTo>
              <a:lnTo>
                <a:pt x="59" y="6"/>
              </a:lnTo>
              <a:lnTo>
                <a:pt x="59" y="6"/>
              </a:lnTo>
              <a:lnTo>
                <a:pt x="59" y="6"/>
              </a:lnTo>
              <a:lnTo>
                <a:pt x="59" y="6"/>
              </a:lnTo>
              <a:lnTo>
                <a:pt x="58" y="6"/>
              </a:lnTo>
              <a:lnTo>
                <a:pt x="58" y="6"/>
              </a:lnTo>
              <a:lnTo>
                <a:pt x="58" y="7"/>
              </a:lnTo>
              <a:lnTo>
                <a:pt x="58" y="7"/>
              </a:lnTo>
              <a:lnTo>
                <a:pt x="58" y="7"/>
              </a:lnTo>
              <a:lnTo>
                <a:pt x="58" y="7"/>
              </a:lnTo>
              <a:lnTo>
                <a:pt x="58" y="7"/>
              </a:lnTo>
              <a:lnTo>
                <a:pt x="58" y="7"/>
              </a:lnTo>
              <a:lnTo>
                <a:pt x="57" y="7"/>
              </a:lnTo>
              <a:lnTo>
                <a:pt x="57" y="8"/>
              </a:lnTo>
              <a:lnTo>
                <a:pt x="57" y="8"/>
              </a:lnTo>
              <a:lnTo>
                <a:pt x="57" y="9"/>
              </a:lnTo>
              <a:lnTo>
                <a:pt x="57" y="9"/>
              </a:lnTo>
              <a:lnTo>
                <a:pt x="57" y="9"/>
              </a:lnTo>
              <a:lnTo>
                <a:pt x="58" y="9"/>
              </a:lnTo>
              <a:lnTo>
                <a:pt x="59" y="9"/>
              </a:lnTo>
              <a:lnTo>
                <a:pt x="60" y="9"/>
              </a:lnTo>
              <a:lnTo>
                <a:pt x="60" y="9"/>
              </a:lnTo>
              <a:lnTo>
                <a:pt x="60" y="9"/>
              </a:lnTo>
              <a:lnTo>
                <a:pt x="60" y="9"/>
              </a:lnTo>
              <a:lnTo>
                <a:pt x="60" y="9"/>
              </a:lnTo>
              <a:lnTo>
                <a:pt x="60" y="9"/>
              </a:lnTo>
              <a:lnTo>
                <a:pt x="60" y="9"/>
              </a:lnTo>
              <a:lnTo>
                <a:pt x="60" y="10"/>
              </a:lnTo>
              <a:lnTo>
                <a:pt x="61" y="9"/>
              </a:lnTo>
              <a:lnTo>
                <a:pt x="62" y="9"/>
              </a:lnTo>
              <a:lnTo>
                <a:pt x="63" y="10"/>
              </a:lnTo>
              <a:lnTo>
                <a:pt x="64" y="10"/>
              </a:lnTo>
              <a:lnTo>
                <a:pt x="64" y="10"/>
              </a:lnTo>
              <a:lnTo>
                <a:pt x="64" y="9"/>
              </a:lnTo>
              <a:lnTo>
                <a:pt x="64" y="9"/>
              </a:lnTo>
              <a:lnTo>
                <a:pt x="64" y="9"/>
              </a:lnTo>
              <a:lnTo>
                <a:pt x="64" y="8"/>
              </a:lnTo>
              <a:lnTo>
                <a:pt x="64" y="8"/>
              </a:lnTo>
              <a:lnTo>
                <a:pt x="64" y="7"/>
              </a:lnTo>
              <a:lnTo>
                <a:pt x="64" y="7"/>
              </a:lnTo>
              <a:lnTo>
                <a:pt x="64" y="7"/>
              </a:lnTo>
              <a:lnTo>
                <a:pt x="66" y="7"/>
              </a:lnTo>
              <a:lnTo>
                <a:pt x="67" y="7"/>
              </a:lnTo>
              <a:lnTo>
                <a:pt x="68" y="6"/>
              </a:lnTo>
              <a:lnTo>
                <a:pt x="68" y="6"/>
              </a:lnTo>
              <a:lnTo>
                <a:pt x="68" y="6"/>
              </a:lnTo>
              <a:lnTo>
                <a:pt x="68" y="6"/>
              </a:lnTo>
              <a:lnTo>
                <a:pt x="68" y="6"/>
              </a:lnTo>
              <a:lnTo>
                <a:pt x="68" y="6"/>
              </a:lnTo>
              <a:lnTo>
                <a:pt x="69" y="6"/>
              </a:lnTo>
              <a:lnTo>
                <a:pt x="69" y="6"/>
              </a:lnTo>
              <a:lnTo>
                <a:pt x="69" y="6"/>
              </a:lnTo>
              <a:lnTo>
                <a:pt x="69" y="6"/>
              </a:lnTo>
              <a:lnTo>
                <a:pt x="69" y="7"/>
              </a:lnTo>
              <a:lnTo>
                <a:pt x="69" y="9"/>
              </a:lnTo>
              <a:lnTo>
                <a:pt x="69" y="9"/>
              </a:lnTo>
              <a:lnTo>
                <a:pt x="69" y="9"/>
              </a:lnTo>
              <a:lnTo>
                <a:pt x="69" y="9"/>
              </a:lnTo>
              <a:lnTo>
                <a:pt x="69" y="10"/>
              </a:lnTo>
              <a:lnTo>
                <a:pt x="70" y="10"/>
              </a:lnTo>
              <a:lnTo>
                <a:pt x="70" y="10"/>
              </a:lnTo>
              <a:lnTo>
                <a:pt x="70" y="11"/>
              </a:lnTo>
              <a:lnTo>
                <a:pt x="70" y="11"/>
              </a:lnTo>
              <a:lnTo>
                <a:pt x="72" y="12"/>
              </a:lnTo>
              <a:lnTo>
                <a:pt x="72" y="12"/>
              </a:lnTo>
              <a:lnTo>
                <a:pt x="73" y="12"/>
              </a:lnTo>
              <a:lnTo>
                <a:pt x="74" y="12"/>
              </a:lnTo>
              <a:lnTo>
                <a:pt x="74" y="12"/>
              </a:lnTo>
              <a:lnTo>
                <a:pt x="74" y="12"/>
              </a:lnTo>
              <a:lnTo>
                <a:pt x="74" y="12"/>
              </a:lnTo>
              <a:lnTo>
                <a:pt x="74" y="12"/>
              </a:lnTo>
              <a:lnTo>
                <a:pt x="75" y="13"/>
              </a:lnTo>
              <a:lnTo>
                <a:pt x="75" y="13"/>
              </a:lnTo>
              <a:lnTo>
                <a:pt x="75" y="14"/>
              </a:lnTo>
              <a:lnTo>
                <a:pt x="75" y="14"/>
              </a:lnTo>
              <a:lnTo>
                <a:pt x="75" y="14"/>
              </a:lnTo>
              <a:lnTo>
                <a:pt x="76" y="15"/>
              </a:lnTo>
              <a:lnTo>
                <a:pt x="76" y="15"/>
              </a:lnTo>
              <a:lnTo>
                <a:pt x="77" y="15"/>
              </a:lnTo>
              <a:lnTo>
                <a:pt x="77" y="15"/>
              </a:lnTo>
              <a:lnTo>
                <a:pt x="77" y="15"/>
              </a:lnTo>
              <a:lnTo>
                <a:pt x="78" y="15"/>
              </a:lnTo>
              <a:lnTo>
                <a:pt x="78" y="15"/>
              </a:lnTo>
              <a:lnTo>
                <a:pt x="78" y="15"/>
              </a:lnTo>
              <a:lnTo>
                <a:pt x="78" y="15"/>
              </a:lnTo>
              <a:lnTo>
                <a:pt x="78" y="15"/>
              </a:lnTo>
              <a:lnTo>
                <a:pt x="79" y="15"/>
              </a:lnTo>
              <a:lnTo>
                <a:pt x="79" y="15"/>
              </a:lnTo>
              <a:lnTo>
                <a:pt x="80" y="16"/>
              </a:lnTo>
              <a:lnTo>
                <a:pt x="80" y="16"/>
              </a:lnTo>
              <a:lnTo>
                <a:pt x="80" y="16"/>
              </a:lnTo>
              <a:lnTo>
                <a:pt x="80" y="16"/>
              </a:lnTo>
              <a:lnTo>
                <a:pt x="80" y="16"/>
              </a:lnTo>
              <a:lnTo>
                <a:pt x="80" y="16"/>
              </a:lnTo>
              <a:lnTo>
                <a:pt x="79" y="17"/>
              </a:lnTo>
              <a:lnTo>
                <a:pt x="79" y="17"/>
              </a:lnTo>
              <a:lnTo>
                <a:pt x="79" y="18"/>
              </a:lnTo>
              <a:lnTo>
                <a:pt x="78" y="18"/>
              </a:lnTo>
              <a:lnTo>
                <a:pt x="78" y="18"/>
              </a:lnTo>
              <a:lnTo>
                <a:pt x="77" y="18"/>
              </a:lnTo>
              <a:lnTo>
                <a:pt x="77" y="18"/>
              </a:lnTo>
              <a:lnTo>
                <a:pt x="77" y="19"/>
              </a:lnTo>
              <a:lnTo>
                <a:pt x="77" y="19"/>
              </a:lnTo>
              <a:lnTo>
                <a:pt x="77" y="19"/>
              </a:lnTo>
              <a:lnTo>
                <a:pt x="75" y="19"/>
              </a:lnTo>
              <a:lnTo>
                <a:pt x="75" y="19"/>
              </a:lnTo>
              <a:lnTo>
                <a:pt x="75" y="19"/>
              </a:lnTo>
              <a:lnTo>
                <a:pt x="75" y="19"/>
              </a:lnTo>
              <a:lnTo>
                <a:pt x="75" y="20"/>
              </a:lnTo>
              <a:lnTo>
                <a:pt x="75" y="19"/>
              </a:lnTo>
              <a:lnTo>
                <a:pt x="75" y="19"/>
              </a:lnTo>
              <a:lnTo>
                <a:pt x="74" y="20"/>
              </a:lnTo>
              <a:lnTo>
                <a:pt x="73" y="21"/>
              </a:lnTo>
              <a:lnTo>
                <a:pt x="73" y="21"/>
              </a:lnTo>
              <a:lnTo>
                <a:pt x="74" y="21"/>
              </a:lnTo>
              <a:lnTo>
                <a:pt x="74" y="22"/>
              </a:lnTo>
              <a:lnTo>
                <a:pt x="74" y="22"/>
              </a:lnTo>
              <a:lnTo>
                <a:pt x="74" y="22"/>
              </a:lnTo>
              <a:lnTo>
                <a:pt x="74" y="22"/>
              </a:lnTo>
              <a:lnTo>
                <a:pt x="75" y="22"/>
              </a:lnTo>
              <a:lnTo>
                <a:pt x="75" y="22"/>
              </a:lnTo>
              <a:lnTo>
                <a:pt x="75" y="22"/>
              </a:lnTo>
              <a:lnTo>
                <a:pt x="75" y="23"/>
              </a:lnTo>
              <a:lnTo>
                <a:pt x="75" y="23"/>
              </a:lnTo>
              <a:lnTo>
                <a:pt x="75" y="23"/>
              </a:lnTo>
              <a:lnTo>
                <a:pt x="75" y="23"/>
              </a:lnTo>
              <a:lnTo>
                <a:pt x="75" y="23"/>
              </a:lnTo>
              <a:lnTo>
                <a:pt x="75" y="23"/>
              </a:lnTo>
              <a:lnTo>
                <a:pt x="75" y="23"/>
              </a:lnTo>
              <a:lnTo>
                <a:pt x="75" y="23"/>
              </a:lnTo>
              <a:lnTo>
                <a:pt x="75" y="24"/>
              </a:lnTo>
              <a:lnTo>
                <a:pt x="75" y="24"/>
              </a:lnTo>
              <a:lnTo>
                <a:pt x="74" y="24"/>
              </a:lnTo>
              <a:lnTo>
                <a:pt x="74" y="24"/>
              </a:lnTo>
              <a:lnTo>
                <a:pt x="74" y="24"/>
              </a:lnTo>
              <a:lnTo>
                <a:pt x="74" y="24"/>
              </a:lnTo>
              <a:lnTo>
                <a:pt x="74" y="24"/>
              </a:lnTo>
              <a:lnTo>
                <a:pt x="73" y="24"/>
              </a:lnTo>
              <a:lnTo>
                <a:pt x="73" y="23"/>
              </a:lnTo>
              <a:lnTo>
                <a:pt x="72" y="24"/>
              </a:lnTo>
              <a:lnTo>
                <a:pt x="72" y="24"/>
              </a:lnTo>
              <a:lnTo>
                <a:pt x="72" y="24"/>
              </a:lnTo>
              <a:lnTo>
                <a:pt x="72" y="24"/>
              </a:lnTo>
              <a:lnTo>
                <a:pt x="72" y="24"/>
              </a:lnTo>
              <a:lnTo>
                <a:pt x="71" y="24"/>
              </a:lnTo>
              <a:lnTo>
                <a:pt x="71" y="24"/>
              </a:lnTo>
              <a:lnTo>
                <a:pt x="71" y="24"/>
              </a:lnTo>
              <a:lnTo>
                <a:pt x="71" y="24"/>
              </a:lnTo>
              <a:lnTo>
                <a:pt x="71" y="24"/>
              </a:lnTo>
              <a:lnTo>
                <a:pt x="70" y="24"/>
              </a:lnTo>
              <a:lnTo>
                <a:pt x="70" y="24"/>
              </a:lnTo>
              <a:lnTo>
                <a:pt x="70" y="24"/>
              </a:lnTo>
              <a:lnTo>
                <a:pt x="70" y="24"/>
              </a:lnTo>
              <a:lnTo>
                <a:pt x="70" y="24"/>
              </a:lnTo>
              <a:lnTo>
                <a:pt x="70" y="24"/>
              </a:lnTo>
              <a:lnTo>
                <a:pt x="70" y="24"/>
              </a:lnTo>
              <a:lnTo>
                <a:pt x="70" y="24"/>
              </a:lnTo>
              <a:lnTo>
                <a:pt x="70" y="24"/>
              </a:lnTo>
              <a:lnTo>
                <a:pt x="70" y="24"/>
              </a:lnTo>
              <a:lnTo>
                <a:pt x="70" y="24"/>
              </a:lnTo>
              <a:lnTo>
                <a:pt x="71" y="24"/>
              </a:lnTo>
              <a:lnTo>
                <a:pt x="71" y="24"/>
              </a:lnTo>
              <a:lnTo>
                <a:pt x="71" y="24"/>
              </a:lnTo>
              <a:lnTo>
                <a:pt x="72" y="24"/>
              </a:lnTo>
              <a:lnTo>
                <a:pt x="72" y="24"/>
              </a:lnTo>
              <a:lnTo>
                <a:pt x="72" y="24"/>
              </a:lnTo>
              <a:lnTo>
                <a:pt x="72" y="25"/>
              </a:lnTo>
              <a:lnTo>
                <a:pt x="73" y="25"/>
              </a:lnTo>
              <a:lnTo>
                <a:pt x="73" y="25"/>
              </a:lnTo>
              <a:lnTo>
                <a:pt x="73" y="25"/>
              </a:lnTo>
              <a:lnTo>
                <a:pt x="73" y="25"/>
              </a:lnTo>
              <a:lnTo>
                <a:pt x="73" y="25"/>
              </a:lnTo>
              <a:lnTo>
                <a:pt x="73" y="25"/>
              </a:lnTo>
              <a:lnTo>
                <a:pt x="73" y="26"/>
              </a:lnTo>
              <a:lnTo>
                <a:pt x="73" y="26"/>
              </a:lnTo>
              <a:lnTo>
                <a:pt x="73" y="26"/>
              </a:lnTo>
              <a:lnTo>
                <a:pt x="73" y="26"/>
              </a:lnTo>
              <a:lnTo>
                <a:pt x="73" y="26"/>
              </a:lnTo>
              <a:lnTo>
                <a:pt x="74" y="26"/>
              </a:lnTo>
              <a:lnTo>
                <a:pt x="74" y="26"/>
              </a:lnTo>
              <a:lnTo>
                <a:pt x="74" y="26"/>
              </a:lnTo>
              <a:lnTo>
                <a:pt x="74" y="26"/>
              </a:lnTo>
              <a:lnTo>
                <a:pt x="75" y="26"/>
              </a:lnTo>
              <a:lnTo>
                <a:pt x="75" y="26"/>
              </a:lnTo>
              <a:lnTo>
                <a:pt x="75" y="26"/>
              </a:lnTo>
              <a:lnTo>
                <a:pt x="75" y="26"/>
              </a:lnTo>
              <a:lnTo>
                <a:pt x="75" y="26"/>
              </a:lnTo>
              <a:lnTo>
                <a:pt x="75" y="26"/>
              </a:lnTo>
              <a:lnTo>
                <a:pt x="75" y="26"/>
              </a:lnTo>
              <a:lnTo>
                <a:pt x="75" y="26"/>
              </a:lnTo>
              <a:lnTo>
                <a:pt x="75" y="25"/>
              </a:lnTo>
              <a:lnTo>
                <a:pt x="75" y="25"/>
              </a:lnTo>
              <a:lnTo>
                <a:pt x="76" y="25"/>
              </a:lnTo>
              <a:lnTo>
                <a:pt x="76" y="25"/>
              </a:lnTo>
              <a:lnTo>
                <a:pt x="77" y="25"/>
              </a:lnTo>
              <a:lnTo>
                <a:pt x="78" y="26"/>
              </a:lnTo>
              <a:lnTo>
                <a:pt x="78" y="26"/>
              </a:lnTo>
              <a:lnTo>
                <a:pt x="79" y="25"/>
              </a:lnTo>
              <a:lnTo>
                <a:pt x="80" y="25"/>
              </a:lnTo>
              <a:lnTo>
                <a:pt x="80" y="25"/>
              </a:lnTo>
              <a:lnTo>
                <a:pt x="81" y="25"/>
              </a:lnTo>
              <a:lnTo>
                <a:pt x="81" y="25"/>
              </a:lnTo>
              <a:lnTo>
                <a:pt x="81" y="25"/>
              </a:lnTo>
              <a:lnTo>
                <a:pt x="81" y="25"/>
              </a:lnTo>
              <a:lnTo>
                <a:pt x="82" y="26"/>
              </a:lnTo>
              <a:lnTo>
                <a:pt x="82" y="27"/>
              </a:lnTo>
              <a:lnTo>
                <a:pt x="83" y="27"/>
              </a:lnTo>
              <a:lnTo>
                <a:pt x="82" y="27"/>
              </a:lnTo>
              <a:lnTo>
                <a:pt x="81" y="28"/>
              </a:lnTo>
              <a:lnTo>
                <a:pt x="81" y="28"/>
              </a:lnTo>
              <a:lnTo>
                <a:pt x="82" y="28"/>
              </a:lnTo>
              <a:lnTo>
                <a:pt x="83" y="29"/>
              </a:lnTo>
              <a:lnTo>
                <a:pt x="83" y="29"/>
              </a:lnTo>
              <a:lnTo>
                <a:pt x="84" y="30"/>
              </a:lnTo>
              <a:lnTo>
                <a:pt x="84" y="30"/>
              </a:lnTo>
              <a:lnTo>
                <a:pt x="84" y="31"/>
              </a:lnTo>
              <a:lnTo>
                <a:pt x="84" y="31"/>
              </a:lnTo>
              <a:lnTo>
                <a:pt x="84" y="32"/>
              </a:lnTo>
              <a:lnTo>
                <a:pt x="84" y="32"/>
              </a:lnTo>
              <a:lnTo>
                <a:pt x="84" y="32"/>
              </a:lnTo>
              <a:lnTo>
                <a:pt x="84" y="32"/>
              </a:lnTo>
              <a:lnTo>
                <a:pt x="84" y="32"/>
              </a:lnTo>
              <a:lnTo>
                <a:pt x="84" y="32"/>
              </a:lnTo>
              <a:lnTo>
                <a:pt x="84" y="32"/>
              </a:lnTo>
              <a:lnTo>
                <a:pt x="83" y="33"/>
              </a:lnTo>
              <a:lnTo>
                <a:pt x="83" y="33"/>
              </a:lnTo>
              <a:lnTo>
                <a:pt x="82" y="32"/>
              </a:lnTo>
              <a:lnTo>
                <a:pt x="82" y="32"/>
              </a:lnTo>
              <a:lnTo>
                <a:pt x="81" y="32"/>
              </a:lnTo>
              <a:lnTo>
                <a:pt x="80" y="33"/>
              </a:lnTo>
              <a:lnTo>
                <a:pt x="80" y="33"/>
              </a:lnTo>
              <a:lnTo>
                <a:pt x="80" y="33"/>
              </a:lnTo>
              <a:lnTo>
                <a:pt x="80" y="33"/>
              </a:lnTo>
              <a:lnTo>
                <a:pt x="80" y="34"/>
              </a:lnTo>
              <a:lnTo>
                <a:pt x="80" y="34"/>
              </a:lnTo>
              <a:lnTo>
                <a:pt x="80" y="34"/>
              </a:lnTo>
              <a:lnTo>
                <a:pt x="79" y="34"/>
              </a:lnTo>
              <a:lnTo>
                <a:pt x="79" y="34"/>
              </a:lnTo>
              <a:lnTo>
                <a:pt x="78" y="34"/>
              </a:lnTo>
              <a:lnTo>
                <a:pt x="78" y="34"/>
              </a:lnTo>
              <a:lnTo>
                <a:pt x="77" y="34"/>
              </a:lnTo>
              <a:lnTo>
                <a:pt x="77" y="35"/>
              </a:lnTo>
              <a:lnTo>
                <a:pt x="77" y="35"/>
              </a:lnTo>
              <a:lnTo>
                <a:pt x="76" y="35"/>
              </a:lnTo>
              <a:lnTo>
                <a:pt x="75" y="35"/>
              </a:lnTo>
              <a:lnTo>
                <a:pt x="75" y="35"/>
              </a:lnTo>
              <a:lnTo>
                <a:pt x="75" y="35"/>
              </a:lnTo>
              <a:lnTo>
                <a:pt x="75" y="35"/>
              </a:lnTo>
              <a:lnTo>
                <a:pt x="74" y="35"/>
              </a:lnTo>
              <a:lnTo>
                <a:pt x="74" y="35"/>
              </a:lnTo>
              <a:lnTo>
                <a:pt x="73" y="36"/>
              </a:lnTo>
              <a:lnTo>
                <a:pt x="73" y="36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4" y="37"/>
              </a:lnTo>
              <a:lnTo>
                <a:pt x="75" y="37"/>
              </a:lnTo>
              <a:lnTo>
                <a:pt x="76" y="37"/>
              </a:lnTo>
              <a:lnTo>
                <a:pt x="76" y="38"/>
              </a:lnTo>
              <a:lnTo>
                <a:pt x="77" y="37"/>
              </a:lnTo>
              <a:lnTo>
                <a:pt x="78" y="37"/>
              </a:lnTo>
              <a:lnTo>
                <a:pt x="79" y="37"/>
              </a:lnTo>
              <a:lnTo>
                <a:pt x="79" y="37"/>
              </a:lnTo>
              <a:lnTo>
                <a:pt x="79" y="38"/>
              </a:lnTo>
              <a:lnTo>
                <a:pt x="79" y="38"/>
              </a:lnTo>
              <a:lnTo>
                <a:pt x="79" y="38"/>
              </a:lnTo>
              <a:lnTo>
                <a:pt x="79" y="39"/>
              </a:lnTo>
              <a:lnTo>
                <a:pt x="80" y="39"/>
              </a:lnTo>
              <a:lnTo>
                <a:pt x="81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39"/>
              </a:lnTo>
              <a:lnTo>
                <a:pt x="80" y="40"/>
              </a:lnTo>
              <a:lnTo>
                <a:pt x="80" y="40"/>
              </a:lnTo>
              <a:lnTo>
                <a:pt x="80" y="41"/>
              </a:lnTo>
              <a:lnTo>
                <a:pt x="80" y="41"/>
              </a:lnTo>
              <a:lnTo>
                <a:pt x="81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2"/>
              </a:lnTo>
              <a:lnTo>
                <a:pt x="83" y="42"/>
              </a:lnTo>
              <a:lnTo>
                <a:pt x="84" y="42"/>
              </a:lnTo>
              <a:lnTo>
                <a:pt x="84" y="42"/>
              </a:lnTo>
              <a:lnTo>
                <a:pt x="84" y="42"/>
              </a:lnTo>
              <a:lnTo>
                <a:pt x="84" y="42"/>
              </a:lnTo>
              <a:lnTo>
                <a:pt x="84" y="43"/>
              </a:lnTo>
              <a:lnTo>
                <a:pt x="85" y="43"/>
              </a:lnTo>
              <a:lnTo>
                <a:pt x="85" y="43"/>
              </a:lnTo>
              <a:lnTo>
                <a:pt x="85" y="43"/>
              </a:lnTo>
              <a:lnTo>
                <a:pt x="85" y="43"/>
              </a:lnTo>
              <a:lnTo>
                <a:pt x="85" y="43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4" y="45"/>
              </a:lnTo>
              <a:lnTo>
                <a:pt x="84" y="45"/>
              </a:lnTo>
              <a:lnTo>
                <a:pt x="84" y="45"/>
              </a:lnTo>
              <a:lnTo>
                <a:pt x="84" y="45"/>
              </a:lnTo>
              <a:lnTo>
                <a:pt x="83" y="46"/>
              </a:lnTo>
              <a:lnTo>
                <a:pt x="82" y="46"/>
              </a:lnTo>
              <a:lnTo>
                <a:pt x="82" y="47"/>
              </a:lnTo>
              <a:lnTo>
                <a:pt x="82" y="47"/>
              </a:lnTo>
              <a:lnTo>
                <a:pt x="82" y="48"/>
              </a:lnTo>
              <a:lnTo>
                <a:pt x="81" y="48"/>
              </a:lnTo>
              <a:lnTo>
                <a:pt x="81" y="48"/>
              </a:lnTo>
              <a:lnTo>
                <a:pt x="82" y="48"/>
              </a:lnTo>
              <a:lnTo>
                <a:pt x="82" y="48"/>
              </a:lnTo>
              <a:lnTo>
                <a:pt x="83" y="48"/>
              </a:lnTo>
              <a:lnTo>
                <a:pt x="83" y="48"/>
              </a:lnTo>
              <a:lnTo>
                <a:pt x="83" y="48"/>
              </a:lnTo>
              <a:lnTo>
                <a:pt x="83" y="48"/>
              </a:lnTo>
              <a:lnTo>
                <a:pt x="83" y="48"/>
              </a:lnTo>
              <a:lnTo>
                <a:pt x="84" y="49"/>
              </a:lnTo>
              <a:lnTo>
                <a:pt x="84" y="49"/>
              </a:lnTo>
              <a:lnTo>
                <a:pt x="84" y="49"/>
              </a:lnTo>
              <a:lnTo>
                <a:pt x="85" y="50"/>
              </a:lnTo>
              <a:lnTo>
                <a:pt x="86" y="50"/>
              </a:lnTo>
              <a:lnTo>
                <a:pt x="86" y="50"/>
              </a:lnTo>
              <a:lnTo>
                <a:pt x="86" y="50"/>
              </a:lnTo>
              <a:lnTo>
                <a:pt x="86" y="51"/>
              </a:lnTo>
              <a:lnTo>
                <a:pt x="86" y="51"/>
              </a:lnTo>
              <a:lnTo>
                <a:pt x="87" y="51"/>
              </a:lnTo>
              <a:lnTo>
                <a:pt x="87" y="51"/>
              </a:lnTo>
              <a:lnTo>
                <a:pt x="87" y="51"/>
              </a:lnTo>
              <a:lnTo>
                <a:pt x="87" y="52"/>
              </a:lnTo>
              <a:lnTo>
                <a:pt x="88" y="52"/>
              </a:lnTo>
              <a:lnTo>
                <a:pt x="89" y="52"/>
              </a:lnTo>
              <a:lnTo>
                <a:pt x="89" y="52"/>
              </a:lnTo>
              <a:lnTo>
                <a:pt x="89" y="52"/>
              </a:lnTo>
              <a:lnTo>
                <a:pt x="90" y="52"/>
              </a:lnTo>
              <a:lnTo>
                <a:pt x="89" y="51"/>
              </a:lnTo>
              <a:lnTo>
                <a:pt x="89" y="51"/>
              </a:lnTo>
              <a:lnTo>
                <a:pt x="89" y="51"/>
              </a:lnTo>
              <a:lnTo>
                <a:pt x="89" y="51"/>
              </a:lnTo>
              <a:lnTo>
                <a:pt x="89" y="51"/>
              </a:lnTo>
              <a:lnTo>
                <a:pt x="89" y="50"/>
              </a:lnTo>
              <a:lnTo>
                <a:pt x="89" y="50"/>
              </a:lnTo>
              <a:lnTo>
                <a:pt x="89" y="50"/>
              </a:lnTo>
              <a:lnTo>
                <a:pt x="90" y="50"/>
              </a:lnTo>
              <a:lnTo>
                <a:pt x="90" y="50"/>
              </a:lnTo>
              <a:lnTo>
                <a:pt x="91" y="49"/>
              </a:lnTo>
              <a:lnTo>
                <a:pt x="92" y="50"/>
              </a:lnTo>
              <a:lnTo>
                <a:pt x="92" y="50"/>
              </a:lnTo>
              <a:lnTo>
                <a:pt x="93" y="50"/>
              </a:lnTo>
              <a:lnTo>
                <a:pt x="93" y="51"/>
              </a:lnTo>
              <a:lnTo>
                <a:pt x="93" y="52"/>
              </a:lnTo>
              <a:lnTo>
                <a:pt x="92" y="52"/>
              </a:lnTo>
              <a:lnTo>
                <a:pt x="92" y="52"/>
              </a:lnTo>
              <a:lnTo>
                <a:pt x="92" y="52"/>
              </a:lnTo>
              <a:lnTo>
                <a:pt x="92" y="52"/>
              </a:lnTo>
              <a:lnTo>
                <a:pt x="92" y="52"/>
              </a:lnTo>
              <a:lnTo>
                <a:pt x="92" y="52"/>
              </a:lnTo>
              <a:lnTo>
                <a:pt x="91" y="53"/>
              </a:lnTo>
              <a:lnTo>
                <a:pt x="91" y="53"/>
              </a:lnTo>
              <a:lnTo>
                <a:pt x="91" y="53"/>
              </a:lnTo>
              <a:lnTo>
                <a:pt x="91" y="53"/>
              </a:lnTo>
              <a:lnTo>
                <a:pt x="91" y="53"/>
              </a:lnTo>
              <a:lnTo>
                <a:pt x="91" y="53"/>
              </a:lnTo>
              <a:lnTo>
                <a:pt x="92" y="53"/>
              </a:lnTo>
              <a:lnTo>
                <a:pt x="93" y="54"/>
              </a:lnTo>
              <a:lnTo>
                <a:pt x="92" y="55"/>
              </a:lnTo>
              <a:lnTo>
                <a:pt x="91" y="55"/>
              </a:lnTo>
              <a:lnTo>
                <a:pt x="92" y="56"/>
              </a:lnTo>
              <a:lnTo>
                <a:pt x="92" y="56"/>
              </a:lnTo>
              <a:lnTo>
                <a:pt x="92" y="56"/>
              </a:lnTo>
              <a:lnTo>
                <a:pt x="90" y="56"/>
              </a:lnTo>
              <a:lnTo>
                <a:pt x="89" y="56"/>
              </a:lnTo>
              <a:lnTo>
                <a:pt x="89" y="56"/>
              </a:lnTo>
              <a:lnTo>
                <a:pt x="89" y="56"/>
              </a:lnTo>
              <a:lnTo>
                <a:pt x="89" y="56"/>
              </a:lnTo>
              <a:lnTo>
                <a:pt x="89" y="56"/>
              </a:lnTo>
              <a:lnTo>
                <a:pt x="89" y="56"/>
              </a:lnTo>
              <a:lnTo>
                <a:pt x="89" y="56"/>
              </a:lnTo>
              <a:lnTo>
                <a:pt x="88" y="56"/>
              </a:lnTo>
              <a:lnTo>
                <a:pt x="88" y="56"/>
              </a:lnTo>
              <a:lnTo>
                <a:pt x="87" y="56"/>
              </a:lnTo>
              <a:lnTo>
                <a:pt x="86" y="56"/>
              </a:lnTo>
              <a:lnTo>
                <a:pt x="86" y="56"/>
              </a:lnTo>
              <a:lnTo>
                <a:pt x="85" y="56"/>
              </a:lnTo>
              <a:lnTo>
                <a:pt x="85" y="56"/>
              </a:lnTo>
              <a:lnTo>
                <a:pt x="85" y="56"/>
              </a:lnTo>
              <a:lnTo>
                <a:pt x="85" y="56"/>
              </a:lnTo>
              <a:lnTo>
                <a:pt x="83" y="55"/>
              </a:lnTo>
              <a:lnTo>
                <a:pt x="83" y="55"/>
              </a:lnTo>
              <a:lnTo>
                <a:pt x="83" y="55"/>
              </a:lnTo>
              <a:lnTo>
                <a:pt x="83" y="56"/>
              </a:lnTo>
              <a:lnTo>
                <a:pt x="83" y="56"/>
              </a:lnTo>
              <a:lnTo>
                <a:pt x="82" y="56"/>
              </a:lnTo>
              <a:lnTo>
                <a:pt x="82" y="56"/>
              </a:lnTo>
              <a:lnTo>
                <a:pt x="82" y="56"/>
              </a:lnTo>
              <a:lnTo>
                <a:pt x="82" y="56"/>
              </a:lnTo>
              <a:lnTo>
                <a:pt x="82" y="56"/>
              </a:lnTo>
              <a:lnTo>
                <a:pt x="82" y="56"/>
              </a:lnTo>
              <a:lnTo>
                <a:pt x="81" y="56"/>
              </a:lnTo>
              <a:lnTo>
                <a:pt x="81" y="56"/>
              </a:lnTo>
              <a:lnTo>
                <a:pt x="81" y="56"/>
              </a:lnTo>
              <a:lnTo>
                <a:pt x="81" y="56"/>
              </a:lnTo>
              <a:lnTo>
                <a:pt x="81" y="56"/>
              </a:lnTo>
              <a:lnTo>
                <a:pt x="81" y="56"/>
              </a:lnTo>
              <a:lnTo>
                <a:pt x="81" y="57"/>
              </a:lnTo>
              <a:lnTo>
                <a:pt x="81" y="57"/>
              </a:lnTo>
              <a:lnTo>
                <a:pt x="80" y="57"/>
              </a:lnTo>
              <a:lnTo>
                <a:pt x="80" y="57"/>
              </a:lnTo>
              <a:lnTo>
                <a:pt x="80" y="58"/>
              </a:lnTo>
              <a:lnTo>
                <a:pt x="80" y="58"/>
              </a:lnTo>
              <a:lnTo>
                <a:pt x="80" y="58"/>
              </a:lnTo>
              <a:lnTo>
                <a:pt x="80" y="58"/>
              </a:lnTo>
              <a:lnTo>
                <a:pt x="80" y="58"/>
              </a:lnTo>
              <a:lnTo>
                <a:pt x="79" y="58"/>
              </a:lnTo>
              <a:lnTo>
                <a:pt x="79" y="58"/>
              </a:lnTo>
              <a:lnTo>
                <a:pt x="79" y="58"/>
              </a:lnTo>
              <a:lnTo>
                <a:pt x="79" y="58"/>
              </a:lnTo>
              <a:lnTo>
                <a:pt x="79" y="58"/>
              </a:lnTo>
              <a:lnTo>
                <a:pt x="78" y="58"/>
              </a:lnTo>
              <a:lnTo>
                <a:pt x="77" y="58"/>
              </a:lnTo>
              <a:lnTo>
                <a:pt x="76" y="59"/>
              </a:lnTo>
              <a:lnTo>
                <a:pt x="76" y="59"/>
              </a:lnTo>
              <a:lnTo>
                <a:pt x="76" y="59"/>
              </a:lnTo>
              <a:lnTo>
                <a:pt x="76" y="59"/>
              </a:lnTo>
              <a:lnTo>
                <a:pt x="75" y="59"/>
              </a:lnTo>
              <a:lnTo>
                <a:pt x="74" y="59"/>
              </a:lnTo>
              <a:lnTo>
                <a:pt x="74" y="60"/>
              </a:lnTo>
              <a:lnTo>
                <a:pt x="74" y="60"/>
              </a:lnTo>
              <a:lnTo>
                <a:pt x="74" y="60"/>
              </a:lnTo>
              <a:lnTo>
                <a:pt x="74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2" y="60"/>
              </a:lnTo>
              <a:lnTo>
                <a:pt x="72" y="60"/>
              </a:lnTo>
              <a:lnTo>
                <a:pt x="71" y="60"/>
              </a:lnTo>
              <a:lnTo>
                <a:pt x="71" y="60"/>
              </a:lnTo>
              <a:lnTo>
                <a:pt x="70" y="60"/>
              </a:lnTo>
              <a:lnTo>
                <a:pt x="71" y="60"/>
              </a:lnTo>
              <a:lnTo>
                <a:pt x="71" y="60"/>
              </a:lnTo>
              <a:lnTo>
                <a:pt x="71" y="60"/>
              </a:lnTo>
              <a:lnTo>
                <a:pt x="71" y="60"/>
              </a:lnTo>
              <a:lnTo>
                <a:pt x="71" y="60"/>
              </a:lnTo>
              <a:lnTo>
                <a:pt x="71" y="61"/>
              </a:lnTo>
              <a:lnTo>
                <a:pt x="71" y="61"/>
              </a:lnTo>
              <a:lnTo>
                <a:pt x="71" y="61"/>
              </a:lnTo>
              <a:lnTo>
                <a:pt x="71" y="61"/>
              </a:lnTo>
              <a:lnTo>
                <a:pt x="71" y="61"/>
              </a:lnTo>
              <a:lnTo>
                <a:pt x="71" y="61"/>
              </a:lnTo>
              <a:lnTo>
                <a:pt x="71" y="61"/>
              </a:lnTo>
              <a:lnTo>
                <a:pt x="71" y="61"/>
              </a:lnTo>
              <a:lnTo>
                <a:pt x="71" y="62"/>
              </a:lnTo>
              <a:lnTo>
                <a:pt x="70" y="62"/>
              </a:lnTo>
              <a:lnTo>
                <a:pt x="70" y="62"/>
              </a:lnTo>
              <a:lnTo>
                <a:pt x="71" y="62"/>
              </a:lnTo>
              <a:lnTo>
                <a:pt x="71" y="62"/>
              </a:lnTo>
              <a:lnTo>
                <a:pt x="71" y="62"/>
              </a:lnTo>
              <a:lnTo>
                <a:pt x="71" y="62"/>
              </a:lnTo>
              <a:lnTo>
                <a:pt x="71" y="62"/>
              </a:lnTo>
              <a:lnTo>
                <a:pt x="71" y="62"/>
              </a:lnTo>
              <a:lnTo>
                <a:pt x="71" y="62"/>
              </a:lnTo>
              <a:lnTo>
                <a:pt x="71" y="62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0" y="63"/>
              </a:lnTo>
              <a:lnTo>
                <a:pt x="70" y="63"/>
              </a:lnTo>
              <a:lnTo>
                <a:pt x="70" y="63"/>
              </a:lnTo>
              <a:lnTo>
                <a:pt x="70" y="63"/>
              </a:lnTo>
              <a:lnTo>
                <a:pt x="70" y="63"/>
              </a:lnTo>
              <a:lnTo>
                <a:pt x="70" y="63"/>
              </a:lnTo>
              <a:lnTo>
                <a:pt x="70" y="63"/>
              </a:lnTo>
              <a:lnTo>
                <a:pt x="69" y="63"/>
              </a:lnTo>
              <a:lnTo>
                <a:pt x="69" y="64"/>
              </a:lnTo>
              <a:lnTo>
                <a:pt x="69" y="64"/>
              </a:lnTo>
              <a:lnTo>
                <a:pt x="69" y="64"/>
              </a:lnTo>
              <a:lnTo>
                <a:pt x="69" y="64"/>
              </a:lnTo>
              <a:lnTo>
                <a:pt x="69" y="64"/>
              </a:lnTo>
              <a:lnTo>
                <a:pt x="68" y="65"/>
              </a:lnTo>
              <a:lnTo>
                <a:pt x="67" y="65"/>
              </a:lnTo>
              <a:lnTo>
                <a:pt x="66" y="65"/>
              </a:lnTo>
              <a:lnTo>
                <a:pt x="66" y="65"/>
              </a:lnTo>
              <a:lnTo>
                <a:pt x="66" y="64"/>
              </a:lnTo>
              <a:lnTo>
                <a:pt x="66" y="64"/>
              </a:lnTo>
              <a:lnTo>
                <a:pt x="65" y="64"/>
              </a:lnTo>
              <a:lnTo>
                <a:pt x="65" y="64"/>
              </a:lnTo>
              <a:lnTo>
                <a:pt x="65" y="64"/>
              </a:lnTo>
              <a:lnTo>
                <a:pt x="65" y="65"/>
              </a:lnTo>
              <a:lnTo>
                <a:pt x="64" y="65"/>
              </a:lnTo>
              <a:lnTo>
                <a:pt x="64" y="65"/>
              </a:lnTo>
              <a:lnTo>
                <a:pt x="64" y="65"/>
              </a:lnTo>
              <a:lnTo>
                <a:pt x="64" y="65"/>
              </a:lnTo>
              <a:lnTo>
                <a:pt x="64" y="65"/>
              </a:lnTo>
              <a:lnTo>
                <a:pt x="63" y="65"/>
              </a:lnTo>
              <a:lnTo>
                <a:pt x="63" y="65"/>
              </a:lnTo>
              <a:lnTo>
                <a:pt x="63" y="65"/>
              </a:lnTo>
              <a:lnTo>
                <a:pt x="63" y="65"/>
              </a:lnTo>
              <a:lnTo>
                <a:pt x="62" y="65"/>
              </a:lnTo>
              <a:lnTo>
                <a:pt x="62" y="65"/>
              </a:lnTo>
              <a:lnTo>
                <a:pt x="62" y="65"/>
              </a:lnTo>
              <a:lnTo>
                <a:pt x="62" y="64"/>
              </a:lnTo>
              <a:lnTo>
                <a:pt x="62" y="64"/>
              </a:lnTo>
              <a:lnTo>
                <a:pt x="62" y="64"/>
              </a:lnTo>
              <a:lnTo>
                <a:pt x="61" y="64"/>
              </a:lnTo>
              <a:lnTo>
                <a:pt x="61" y="64"/>
              </a:lnTo>
              <a:lnTo>
                <a:pt x="61" y="64"/>
              </a:lnTo>
              <a:lnTo>
                <a:pt x="61" y="64"/>
              </a:lnTo>
              <a:lnTo>
                <a:pt x="61" y="64"/>
              </a:lnTo>
              <a:lnTo>
                <a:pt x="61" y="64"/>
              </a:lnTo>
              <a:lnTo>
                <a:pt x="61" y="64"/>
              </a:lnTo>
              <a:lnTo>
                <a:pt x="61" y="64"/>
              </a:lnTo>
              <a:lnTo>
                <a:pt x="61" y="64"/>
              </a:lnTo>
              <a:lnTo>
                <a:pt x="61" y="64"/>
              </a:lnTo>
              <a:lnTo>
                <a:pt x="61" y="64"/>
              </a:lnTo>
              <a:lnTo>
                <a:pt x="61" y="64"/>
              </a:lnTo>
              <a:lnTo>
                <a:pt x="60" y="64"/>
              </a:lnTo>
              <a:lnTo>
                <a:pt x="60" y="65"/>
              </a:lnTo>
              <a:lnTo>
                <a:pt x="60" y="65"/>
              </a:lnTo>
              <a:lnTo>
                <a:pt x="60" y="65"/>
              </a:lnTo>
              <a:lnTo>
                <a:pt x="60" y="65"/>
              </a:lnTo>
              <a:lnTo>
                <a:pt x="60" y="65"/>
              </a:lnTo>
              <a:lnTo>
                <a:pt x="60" y="65"/>
              </a:lnTo>
              <a:lnTo>
                <a:pt x="60" y="65"/>
              </a:lnTo>
              <a:lnTo>
                <a:pt x="60" y="65"/>
              </a:lnTo>
              <a:lnTo>
                <a:pt x="59" y="65"/>
              </a:lnTo>
              <a:lnTo>
                <a:pt x="58" y="65"/>
              </a:lnTo>
              <a:lnTo>
                <a:pt x="58" y="65"/>
              </a:lnTo>
              <a:lnTo>
                <a:pt x="57" y="65"/>
              </a:lnTo>
              <a:lnTo>
                <a:pt x="57" y="65"/>
              </a:lnTo>
              <a:lnTo>
                <a:pt x="57" y="64"/>
              </a:lnTo>
              <a:lnTo>
                <a:pt x="56" y="64"/>
              </a:lnTo>
              <a:lnTo>
                <a:pt x="56" y="64"/>
              </a:lnTo>
              <a:lnTo>
                <a:pt x="56" y="64"/>
              </a:lnTo>
              <a:lnTo>
                <a:pt x="55" y="64"/>
              </a:lnTo>
              <a:lnTo>
                <a:pt x="55" y="65"/>
              </a:lnTo>
              <a:lnTo>
                <a:pt x="55" y="65"/>
              </a:lnTo>
              <a:lnTo>
                <a:pt x="55" y="65"/>
              </a:lnTo>
              <a:lnTo>
                <a:pt x="55" y="65"/>
              </a:lnTo>
              <a:lnTo>
                <a:pt x="54" y="65"/>
              </a:lnTo>
              <a:lnTo>
                <a:pt x="55" y="65"/>
              </a:lnTo>
              <a:lnTo>
                <a:pt x="55" y="66"/>
              </a:lnTo>
              <a:lnTo>
                <a:pt x="55" y="66"/>
              </a:lnTo>
              <a:lnTo>
                <a:pt x="55" y="66"/>
              </a:lnTo>
              <a:lnTo>
                <a:pt x="55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4" y="66"/>
              </a:lnTo>
              <a:lnTo>
                <a:pt x="53" y="67"/>
              </a:lnTo>
              <a:lnTo>
                <a:pt x="53" y="66"/>
              </a:lnTo>
              <a:lnTo>
                <a:pt x="53" y="67"/>
              </a:lnTo>
              <a:lnTo>
                <a:pt x="53" y="67"/>
              </a:lnTo>
              <a:lnTo>
                <a:pt x="53" y="67"/>
              </a:lnTo>
              <a:lnTo>
                <a:pt x="52" y="67"/>
              </a:lnTo>
              <a:lnTo>
                <a:pt x="52" y="67"/>
              </a:lnTo>
              <a:lnTo>
                <a:pt x="52" y="67"/>
              </a:lnTo>
              <a:lnTo>
                <a:pt x="52" y="67"/>
              </a:lnTo>
              <a:lnTo>
                <a:pt x="52" y="67"/>
              </a:lnTo>
              <a:lnTo>
                <a:pt x="52" y="67"/>
              </a:lnTo>
              <a:lnTo>
                <a:pt x="52" y="67"/>
              </a:lnTo>
              <a:lnTo>
                <a:pt x="51" y="67"/>
              </a:lnTo>
              <a:lnTo>
                <a:pt x="51" y="67"/>
              </a:lnTo>
              <a:lnTo>
                <a:pt x="51" y="67"/>
              </a:lnTo>
              <a:lnTo>
                <a:pt x="51" y="67"/>
              </a:lnTo>
              <a:lnTo>
                <a:pt x="51" y="67"/>
              </a:lnTo>
              <a:lnTo>
                <a:pt x="50" y="67"/>
              </a:lnTo>
              <a:lnTo>
                <a:pt x="50" y="67"/>
              </a:lnTo>
              <a:lnTo>
                <a:pt x="49" y="67"/>
              </a:lnTo>
              <a:lnTo>
                <a:pt x="49" y="67"/>
              </a:lnTo>
              <a:lnTo>
                <a:pt x="49" y="67"/>
              </a:lnTo>
              <a:lnTo>
                <a:pt x="49" y="67"/>
              </a:lnTo>
              <a:lnTo>
                <a:pt x="49" y="67"/>
              </a:lnTo>
              <a:lnTo>
                <a:pt x="49" y="67"/>
              </a:lnTo>
              <a:lnTo>
                <a:pt x="48" y="67"/>
              </a:lnTo>
              <a:lnTo>
                <a:pt x="48" y="67"/>
              </a:lnTo>
              <a:lnTo>
                <a:pt x="48" y="67"/>
              </a:lnTo>
              <a:lnTo>
                <a:pt x="48" y="67"/>
              </a:lnTo>
              <a:lnTo>
                <a:pt x="47" y="67"/>
              </a:lnTo>
              <a:lnTo>
                <a:pt x="47" y="67"/>
              </a:lnTo>
              <a:lnTo>
                <a:pt x="47" y="67"/>
              </a:lnTo>
              <a:lnTo>
                <a:pt x="47" y="68"/>
              </a:lnTo>
              <a:lnTo>
                <a:pt x="47" y="68"/>
              </a:lnTo>
              <a:lnTo>
                <a:pt x="46" y="68"/>
              </a:lnTo>
              <a:lnTo>
                <a:pt x="46" y="68"/>
              </a:lnTo>
              <a:lnTo>
                <a:pt x="46" y="68"/>
              </a:lnTo>
              <a:lnTo>
                <a:pt x="46" y="68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6" y="69"/>
              </a:lnTo>
              <a:lnTo>
                <a:pt x="45" y="69"/>
              </a:lnTo>
              <a:lnTo>
                <a:pt x="45" y="69"/>
              </a:lnTo>
              <a:lnTo>
                <a:pt x="44" y="69"/>
              </a:lnTo>
              <a:lnTo>
                <a:pt x="44" y="69"/>
              </a:lnTo>
              <a:lnTo>
                <a:pt x="44" y="69"/>
              </a:lnTo>
              <a:lnTo>
                <a:pt x="44" y="69"/>
              </a:lnTo>
              <a:lnTo>
                <a:pt x="44" y="69"/>
              </a:lnTo>
              <a:lnTo>
                <a:pt x="44" y="69"/>
              </a:lnTo>
              <a:lnTo>
                <a:pt x="44" y="69"/>
              </a:lnTo>
              <a:lnTo>
                <a:pt x="43" y="69"/>
              </a:lnTo>
              <a:lnTo>
                <a:pt x="43" y="69"/>
              </a:lnTo>
              <a:lnTo>
                <a:pt x="43" y="69"/>
              </a:lnTo>
              <a:lnTo>
                <a:pt x="42" y="69"/>
              </a:lnTo>
              <a:lnTo>
                <a:pt x="42" y="69"/>
              </a:lnTo>
              <a:lnTo>
                <a:pt x="42" y="69"/>
              </a:lnTo>
              <a:lnTo>
                <a:pt x="42" y="69"/>
              </a:lnTo>
              <a:lnTo>
                <a:pt x="42" y="69"/>
              </a:lnTo>
              <a:lnTo>
                <a:pt x="42" y="69"/>
              </a:lnTo>
              <a:lnTo>
                <a:pt x="41" y="69"/>
              </a:lnTo>
              <a:lnTo>
                <a:pt x="41" y="69"/>
              </a:lnTo>
              <a:lnTo>
                <a:pt x="41" y="69"/>
              </a:lnTo>
              <a:lnTo>
                <a:pt x="41" y="70"/>
              </a:lnTo>
              <a:lnTo>
                <a:pt x="40" y="70"/>
              </a:lnTo>
              <a:lnTo>
                <a:pt x="40" y="70"/>
              </a:lnTo>
              <a:lnTo>
                <a:pt x="40" y="70"/>
              </a:lnTo>
              <a:lnTo>
                <a:pt x="40" y="70"/>
              </a:lnTo>
              <a:lnTo>
                <a:pt x="39" y="70"/>
              </a:lnTo>
              <a:lnTo>
                <a:pt x="39" y="70"/>
              </a:lnTo>
              <a:lnTo>
                <a:pt x="39" y="70"/>
              </a:lnTo>
              <a:lnTo>
                <a:pt x="39" y="70"/>
              </a:lnTo>
              <a:lnTo>
                <a:pt x="39" y="70"/>
              </a:lnTo>
              <a:lnTo>
                <a:pt x="39" y="70"/>
              </a:lnTo>
              <a:lnTo>
                <a:pt x="38" y="70"/>
              </a:lnTo>
              <a:lnTo>
                <a:pt x="38" y="69"/>
              </a:lnTo>
              <a:lnTo>
                <a:pt x="38" y="69"/>
              </a:lnTo>
              <a:lnTo>
                <a:pt x="38" y="70"/>
              </a:lnTo>
              <a:lnTo>
                <a:pt x="38" y="70"/>
              </a:lnTo>
              <a:lnTo>
                <a:pt x="37" y="70"/>
              </a:lnTo>
              <a:lnTo>
                <a:pt x="37" y="70"/>
              </a:lnTo>
              <a:lnTo>
                <a:pt x="37" y="70"/>
              </a:lnTo>
              <a:lnTo>
                <a:pt x="36" y="69"/>
              </a:lnTo>
              <a:lnTo>
                <a:pt x="36" y="69"/>
              </a:lnTo>
              <a:lnTo>
                <a:pt x="36" y="69"/>
              </a:lnTo>
              <a:lnTo>
                <a:pt x="36" y="70"/>
              </a:lnTo>
              <a:lnTo>
                <a:pt x="36" y="70"/>
              </a:lnTo>
              <a:lnTo>
                <a:pt x="36" y="70"/>
              </a:lnTo>
              <a:lnTo>
                <a:pt x="35" y="70"/>
              </a:lnTo>
              <a:lnTo>
                <a:pt x="35" y="70"/>
              </a:lnTo>
              <a:lnTo>
                <a:pt x="35" y="70"/>
              </a:lnTo>
              <a:lnTo>
                <a:pt x="35" y="70"/>
              </a:lnTo>
              <a:lnTo>
                <a:pt x="35" y="70"/>
              </a:lnTo>
              <a:lnTo>
                <a:pt x="35" y="70"/>
              </a:lnTo>
              <a:lnTo>
                <a:pt x="35" y="69"/>
              </a:lnTo>
              <a:lnTo>
                <a:pt x="35" y="69"/>
              </a:lnTo>
              <a:lnTo>
                <a:pt x="35" y="69"/>
              </a:lnTo>
              <a:lnTo>
                <a:pt x="35" y="69"/>
              </a:lnTo>
              <a:lnTo>
                <a:pt x="35" y="69"/>
              </a:lnTo>
              <a:lnTo>
                <a:pt x="35" y="69"/>
              </a:lnTo>
              <a:lnTo>
                <a:pt x="35" y="69"/>
              </a:lnTo>
              <a:lnTo>
                <a:pt x="35" y="69"/>
              </a:lnTo>
              <a:lnTo>
                <a:pt x="35" y="68"/>
              </a:lnTo>
              <a:lnTo>
                <a:pt x="35" y="68"/>
              </a:lnTo>
              <a:lnTo>
                <a:pt x="35" y="68"/>
              </a:lnTo>
              <a:lnTo>
                <a:pt x="35" y="68"/>
              </a:lnTo>
              <a:lnTo>
                <a:pt x="35" y="68"/>
              </a:lnTo>
              <a:lnTo>
                <a:pt x="35" y="68"/>
              </a:lnTo>
              <a:lnTo>
                <a:pt x="34" y="68"/>
              </a:lnTo>
              <a:lnTo>
                <a:pt x="34" y="68"/>
              </a:lnTo>
              <a:lnTo>
                <a:pt x="34" y="68"/>
              </a:lnTo>
              <a:lnTo>
                <a:pt x="34" y="68"/>
              </a:lnTo>
              <a:lnTo>
                <a:pt x="34" y="68"/>
              </a:lnTo>
              <a:lnTo>
                <a:pt x="33" y="68"/>
              </a:lnTo>
              <a:lnTo>
                <a:pt x="33" y="68"/>
              </a:lnTo>
              <a:lnTo>
                <a:pt x="33" y="68"/>
              </a:lnTo>
              <a:lnTo>
                <a:pt x="33" y="68"/>
              </a:lnTo>
              <a:lnTo>
                <a:pt x="33" y="68"/>
              </a:lnTo>
              <a:lnTo>
                <a:pt x="33" y="68"/>
              </a:lnTo>
              <a:lnTo>
                <a:pt x="33" y="68"/>
              </a:lnTo>
              <a:lnTo>
                <a:pt x="33" y="67"/>
              </a:lnTo>
              <a:lnTo>
                <a:pt x="33" y="67"/>
              </a:lnTo>
              <a:lnTo>
                <a:pt x="33" y="67"/>
              </a:lnTo>
              <a:lnTo>
                <a:pt x="33" y="67"/>
              </a:lnTo>
              <a:lnTo>
                <a:pt x="32" y="67"/>
              </a:lnTo>
              <a:lnTo>
                <a:pt x="32" y="68"/>
              </a:lnTo>
              <a:lnTo>
                <a:pt x="32" y="68"/>
              </a:lnTo>
              <a:lnTo>
                <a:pt x="32" y="68"/>
              </a:lnTo>
              <a:lnTo>
                <a:pt x="32" y="68"/>
              </a:lnTo>
              <a:lnTo>
                <a:pt x="32" y="68"/>
              </a:lnTo>
              <a:lnTo>
                <a:pt x="32" y="68"/>
              </a:lnTo>
              <a:lnTo>
                <a:pt x="31" y="68"/>
              </a:lnTo>
              <a:lnTo>
                <a:pt x="31" y="68"/>
              </a:lnTo>
              <a:lnTo>
                <a:pt x="31" y="68"/>
              </a:lnTo>
              <a:lnTo>
                <a:pt x="31" y="68"/>
              </a:lnTo>
              <a:lnTo>
                <a:pt x="31" y="68"/>
              </a:lnTo>
              <a:lnTo>
                <a:pt x="31" y="67"/>
              </a:lnTo>
              <a:lnTo>
                <a:pt x="31" y="67"/>
              </a:lnTo>
              <a:lnTo>
                <a:pt x="31" y="67"/>
              </a:lnTo>
              <a:lnTo>
                <a:pt x="31" y="67"/>
              </a:lnTo>
              <a:lnTo>
                <a:pt x="31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29" y="67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35</a:t>
          </a:r>
        </a:p>
      </xdr:txBody>
    </xdr:sp>
    <xdr:clientData/>
  </xdr:twoCellAnchor>
  <xdr:twoCellAnchor>
    <xdr:from>
      <xdr:col>6</xdr:col>
      <xdr:colOff>575282</xdr:colOff>
      <xdr:row>20</xdr:row>
      <xdr:rowOff>40516</xdr:rowOff>
    </xdr:from>
    <xdr:to>
      <xdr:col>7</xdr:col>
      <xdr:colOff>556409</xdr:colOff>
      <xdr:row>24</xdr:row>
      <xdr:rowOff>37439</xdr:rowOff>
    </xdr:to>
    <xdr:sp macro="" textlink="">
      <xdr:nvSpPr>
        <xdr:cNvPr id="31" name="S_36">
          <a:extLst>
            <a:ext uri="{FF2B5EF4-FFF2-40B4-BE49-F238E27FC236}">
              <a16:creationId xmlns:a16="http://schemas.microsoft.com/office/drawing/2014/main" id="{063420AC-4F98-4B23-9412-D96B847F59F2}"/>
            </a:ext>
          </a:extLst>
        </xdr:cNvPr>
        <xdr:cNvSpPr>
          <a:spLocks noEditPoints="1"/>
        </xdr:cNvSpPr>
      </xdr:nvSpPr>
      <xdr:spPr bwMode="auto">
        <a:xfrm>
          <a:off x="3328007" y="4479166"/>
          <a:ext cx="743127" cy="758923"/>
        </a:xfrm>
        <a:custGeom>
          <a:avLst/>
          <a:gdLst>
            <a:gd name="T0" fmla="*/ 1092 w 3007"/>
            <a:gd name="T1" fmla="*/ 1835 h 1930"/>
            <a:gd name="T2" fmla="*/ 1839 w 3007"/>
            <a:gd name="T3" fmla="*/ 22 h 1930"/>
            <a:gd name="T4" fmla="*/ 2117 w 3007"/>
            <a:gd name="T5" fmla="*/ 19 h 1930"/>
            <a:gd name="T6" fmla="*/ 2158 w 3007"/>
            <a:gd name="T7" fmla="*/ 107 h 1930"/>
            <a:gd name="T8" fmla="*/ 2196 w 3007"/>
            <a:gd name="T9" fmla="*/ 234 h 1930"/>
            <a:gd name="T10" fmla="*/ 2214 w 3007"/>
            <a:gd name="T11" fmla="*/ 370 h 1930"/>
            <a:gd name="T12" fmla="*/ 2171 w 3007"/>
            <a:gd name="T13" fmla="*/ 382 h 1930"/>
            <a:gd name="T14" fmla="*/ 2060 w 3007"/>
            <a:gd name="T15" fmla="*/ 383 h 1930"/>
            <a:gd name="T16" fmla="*/ 2044 w 3007"/>
            <a:gd name="T17" fmla="*/ 406 h 1930"/>
            <a:gd name="T18" fmla="*/ 2055 w 3007"/>
            <a:gd name="T19" fmla="*/ 448 h 1930"/>
            <a:gd name="T20" fmla="*/ 2179 w 3007"/>
            <a:gd name="T21" fmla="*/ 452 h 1930"/>
            <a:gd name="T22" fmla="*/ 2228 w 3007"/>
            <a:gd name="T23" fmla="*/ 494 h 1930"/>
            <a:gd name="T24" fmla="*/ 2298 w 3007"/>
            <a:gd name="T25" fmla="*/ 476 h 1930"/>
            <a:gd name="T26" fmla="*/ 2446 w 3007"/>
            <a:gd name="T27" fmla="*/ 517 h 1930"/>
            <a:gd name="T28" fmla="*/ 2512 w 3007"/>
            <a:gd name="T29" fmla="*/ 533 h 1930"/>
            <a:gd name="T30" fmla="*/ 2648 w 3007"/>
            <a:gd name="T31" fmla="*/ 521 h 1930"/>
            <a:gd name="T32" fmla="*/ 2775 w 3007"/>
            <a:gd name="T33" fmla="*/ 466 h 1930"/>
            <a:gd name="T34" fmla="*/ 2826 w 3007"/>
            <a:gd name="T35" fmla="*/ 527 h 1930"/>
            <a:gd name="T36" fmla="*/ 2985 w 3007"/>
            <a:gd name="T37" fmla="*/ 550 h 1930"/>
            <a:gd name="T38" fmla="*/ 2925 w 3007"/>
            <a:gd name="T39" fmla="*/ 697 h 1930"/>
            <a:gd name="T40" fmla="*/ 2793 w 3007"/>
            <a:gd name="T41" fmla="*/ 726 h 1930"/>
            <a:gd name="T42" fmla="*/ 2641 w 3007"/>
            <a:gd name="T43" fmla="*/ 750 h 1930"/>
            <a:gd name="T44" fmla="*/ 2589 w 3007"/>
            <a:gd name="T45" fmla="*/ 818 h 1930"/>
            <a:gd name="T46" fmla="*/ 2533 w 3007"/>
            <a:gd name="T47" fmla="*/ 927 h 1930"/>
            <a:gd name="T48" fmla="*/ 2581 w 3007"/>
            <a:gd name="T49" fmla="*/ 1025 h 1930"/>
            <a:gd name="T50" fmla="*/ 2505 w 3007"/>
            <a:gd name="T51" fmla="*/ 1084 h 1930"/>
            <a:gd name="T52" fmla="*/ 2286 w 3007"/>
            <a:gd name="T53" fmla="*/ 1038 h 1930"/>
            <a:gd name="T54" fmla="*/ 2220 w 3007"/>
            <a:gd name="T55" fmla="*/ 1073 h 1930"/>
            <a:gd name="T56" fmla="*/ 2223 w 3007"/>
            <a:gd name="T57" fmla="*/ 1234 h 1930"/>
            <a:gd name="T58" fmla="*/ 2093 w 3007"/>
            <a:gd name="T59" fmla="*/ 1454 h 1930"/>
            <a:gd name="T60" fmla="*/ 1903 w 3007"/>
            <a:gd name="T61" fmla="*/ 1542 h 1930"/>
            <a:gd name="T62" fmla="*/ 1644 w 3007"/>
            <a:gd name="T63" fmla="*/ 1505 h 1930"/>
            <a:gd name="T64" fmla="*/ 1567 w 3007"/>
            <a:gd name="T65" fmla="*/ 1666 h 1930"/>
            <a:gd name="T66" fmla="*/ 1558 w 3007"/>
            <a:gd name="T67" fmla="*/ 1757 h 1930"/>
            <a:gd name="T68" fmla="*/ 1368 w 3007"/>
            <a:gd name="T69" fmla="*/ 1841 h 1930"/>
            <a:gd name="T70" fmla="*/ 1309 w 3007"/>
            <a:gd name="T71" fmla="*/ 1927 h 1930"/>
            <a:gd name="T72" fmla="*/ 1259 w 3007"/>
            <a:gd name="T73" fmla="*/ 1862 h 1930"/>
            <a:gd name="T74" fmla="*/ 1080 w 3007"/>
            <a:gd name="T75" fmla="*/ 1784 h 1930"/>
            <a:gd name="T76" fmla="*/ 863 w 3007"/>
            <a:gd name="T77" fmla="*/ 1759 h 1930"/>
            <a:gd name="T78" fmla="*/ 844 w 3007"/>
            <a:gd name="T79" fmla="*/ 1710 h 1930"/>
            <a:gd name="T80" fmla="*/ 762 w 3007"/>
            <a:gd name="T81" fmla="*/ 1589 h 1930"/>
            <a:gd name="T82" fmla="*/ 723 w 3007"/>
            <a:gd name="T83" fmla="*/ 1467 h 1930"/>
            <a:gd name="T84" fmla="*/ 539 w 3007"/>
            <a:gd name="T85" fmla="*/ 1448 h 1930"/>
            <a:gd name="T86" fmla="*/ 508 w 3007"/>
            <a:gd name="T87" fmla="*/ 1287 h 1930"/>
            <a:gd name="T88" fmla="*/ 490 w 3007"/>
            <a:gd name="T89" fmla="*/ 1083 h 1930"/>
            <a:gd name="T90" fmla="*/ 327 w 3007"/>
            <a:gd name="T91" fmla="*/ 1081 h 1930"/>
            <a:gd name="T92" fmla="*/ 292 w 3007"/>
            <a:gd name="T93" fmla="*/ 931 h 1930"/>
            <a:gd name="T94" fmla="*/ 189 w 3007"/>
            <a:gd name="T95" fmla="*/ 810 h 1930"/>
            <a:gd name="T96" fmla="*/ 0 w 3007"/>
            <a:gd name="T97" fmla="*/ 746 h 1930"/>
            <a:gd name="T98" fmla="*/ 242 w 3007"/>
            <a:gd name="T99" fmla="*/ 620 h 1930"/>
            <a:gd name="T100" fmla="*/ 430 w 3007"/>
            <a:gd name="T101" fmla="*/ 637 h 1930"/>
            <a:gd name="T102" fmla="*/ 535 w 3007"/>
            <a:gd name="T103" fmla="*/ 656 h 1930"/>
            <a:gd name="T104" fmla="*/ 614 w 3007"/>
            <a:gd name="T105" fmla="*/ 676 h 1930"/>
            <a:gd name="T106" fmla="*/ 756 w 3007"/>
            <a:gd name="T107" fmla="*/ 711 h 1930"/>
            <a:gd name="T108" fmla="*/ 823 w 3007"/>
            <a:gd name="T109" fmla="*/ 745 h 1930"/>
            <a:gd name="T110" fmla="*/ 964 w 3007"/>
            <a:gd name="T111" fmla="*/ 659 h 1930"/>
            <a:gd name="T112" fmla="*/ 855 w 3007"/>
            <a:gd name="T113" fmla="*/ 546 h 1930"/>
            <a:gd name="T114" fmla="*/ 1030 w 3007"/>
            <a:gd name="T115" fmla="*/ 508 h 1930"/>
            <a:gd name="T116" fmla="*/ 1182 w 3007"/>
            <a:gd name="T117" fmla="*/ 356 h 1930"/>
            <a:gd name="T118" fmla="*/ 1204 w 3007"/>
            <a:gd name="T119" fmla="*/ 205 h 1930"/>
            <a:gd name="T120" fmla="*/ 1421 w 3007"/>
            <a:gd name="T121" fmla="*/ 124 h 1930"/>
            <a:gd name="T122" fmla="*/ 1638 w 3007"/>
            <a:gd name="T123" fmla="*/ 86 h 193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3007" h="1930">
              <a:moveTo>
                <a:pt x="1271" y="1275"/>
              </a:moveTo>
              <a:lnTo>
                <a:pt x="1271" y="1275"/>
              </a:lnTo>
              <a:lnTo>
                <a:pt x="1270" y="1275"/>
              </a:lnTo>
              <a:lnTo>
                <a:pt x="1271" y="1275"/>
              </a:lnTo>
              <a:lnTo>
                <a:pt x="1271" y="1275"/>
              </a:lnTo>
              <a:moveTo>
                <a:pt x="1130" y="1852"/>
              </a:moveTo>
              <a:lnTo>
                <a:pt x="1130" y="1852"/>
              </a:lnTo>
              <a:lnTo>
                <a:pt x="1111" y="1855"/>
              </a:lnTo>
              <a:lnTo>
                <a:pt x="1107" y="1859"/>
              </a:lnTo>
              <a:lnTo>
                <a:pt x="1105" y="1874"/>
              </a:lnTo>
              <a:lnTo>
                <a:pt x="1097" y="1877"/>
              </a:lnTo>
              <a:lnTo>
                <a:pt x="1067" y="1875"/>
              </a:lnTo>
              <a:lnTo>
                <a:pt x="1058" y="1873"/>
              </a:lnTo>
              <a:lnTo>
                <a:pt x="1048" y="1869"/>
              </a:lnTo>
              <a:lnTo>
                <a:pt x="1039" y="1868"/>
              </a:lnTo>
              <a:lnTo>
                <a:pt x="1038" y="1868"/>
              </a:lnTo>
              <a:lnTo>
                <a:pt x="1027" y="1859"/>
              </a:lnTo>
              <a:lnTo>
                <a:pt x="1019" y="1857"/>
              </a:lnTo>
              <a:lnTo>
                <a:pt x="1019" y="1856"/>
              </a:lnTo>
              <a:lnTo>
                <a:pt x="1020" y="1855"/>
              </a:lnTo>
              <a:lnTo>
                <a:pt x="1022" y="1852"/>
              </a:lnTo>
              <a:lnTo>
                <a:pt x="1045" y="1848"/>
              </a:lnTo>
              <a:lnTo>
                <a:pt x="1066" y="1841"/>
              </a:lnTo>
              <a:lnTo>
                <a:pt x="1075" y="1837"/>
              </a:lnTo>
              <a:lnTo>
                <a:pt x="1092" y="1835"/>
              </a:lnTo>
              <a:lnTo>
                <a:pt x="1137" y="1840"/>
              </a:lnTo>
              <a:lnTo>
                <a:pt x="1157" y="1840"/>
              </a:lnTo>
              <a:lnTo>
                <a:pt x="1171" y="1848"/>
              </a:lnTo>
              <a:lnTo>
                <a:pt x="1172" y="1857"/>
              </a:lnTo>
              <a:lnTo>
                <a:pt x="1165" y="1857"/>
              </a:lnTo>
              <a:lnTo>
                <a:pt x="1157" y="1853"/>
              </a:lnTo>
              <a:lnTo>
                <a:pt x="1130" y="1852"/>
              </a:lnTo>
              <a:moveTo>
                <a:pt x="1731" y="78"/>
              </a:moveTo>
              <a:lnTo>
                <a:pt x="1731" y="78"/>
              </a:lnTo>
              <a:lnTo>
                <a:pt x="1733" y="78"/>
              </a:lnTo>
              <a:lnTo>
                <a:pt x="1764" y="77"/>
              </a:lnTo>
              <a:lnTo>
                <a:pt x="1768" y="73"/>
              </a:lnTo>
              <a:lnTo>
                <a:pt x="1774" y="60"/>
              </a:lnTo>
              <a:lnTo>
                <a:pt x="1788" y="55"/>
              </a:lnTo>
              <a:lnTo>
                <a:pt x="1793" y="54"/>
              </a:lnTo>
              <a:lnTo>
                <a:pt x="1815" y="57"/>
              </a:lnTo>
              <a:lnTo>
                <a:pt x="1816" y="47"/>
              </a:lnTo>
              <a:lnTo>
                <a:pt x="1821" y="34"/>
              </a:lnTo>
              <a:lnTo>
                <a:pt x="1826" y="31"/>
              </a:lnTo>
              <a:lnTo>
                <a:pt x="1830" y="28"/>
              </a:lnTo>
              <a:lnTo>
                <a:pt x="1835" y="25"/>
              </a:lnTo>
              <a:lnTo>
                <a:pt x="1836" y="25"/>
              </a:lnTo>
              <a:lnTo>
                <a:pt x="1836" y="24"/>
              </a:lnTo>
              <a:lnTo>
                <a:pt x="1837" y="24"/>
              </a:lnTo>
              <a:lnTo>
                <a:pt x="1839" y="22"/>
              </a:lnTo>
              <a:lnTo>
                <a:pt x="1842" y="22"/>
              </a:lnTo>
              <a:lnTo>
                <a:pt x="1845" y="22"/>
              </a:lnTo>
              <a:lnTo>
                <a:pt x="1886" y="33"/>
              </a:lnTo>
              <a:lnTo>
                <a:pt x="1900" y="33"/>
              </a:lnTo>
              <a:lnTo>
                <a:pt x="1923" y="42"/>
              </a:lnTo>
              <a:lnTo>
                <a:pt x="1927" y="38"/>
              </a:lnTo>
              <a:lnTo>
                <a:pt x="1929" y="26"/>
              </a:lnTo>
              <a:lnTo>
                <a:pt x="1933" y="22"/>
              </a:lnTo>
              <a:lnTo>
                <a:pt x="1944" y="19"/>
              </a:lnTo>
              <a:lnTo>
                <a:pt x="1960" y="19"/>
              </a:lnTo>
              <a:lnTo>
                <a:pt x="1979" y="16"/>
              </a:lnTo>
              <a:lnTo>
                <a:pt x="1988" y="14"/>
              </a:lnTo>
              <a:lnTo>
                <a:pt x="1993" y="14"/>
              </a:lnTo>
              <a:lnTo>
                <a:pt x="1995" y="13"/>
              </a:lnTo>
              <a:lnTo>
                <a:pt x="1997" y="13"/>
              </a:lnTo>
              <a:lnTo>
                <a:pt x="2004" y="7"/>
              </a:lnTo>
              <a:lnTo>
                <a:pt x="2005" y="7"/>
              </a:lnTo>
              <a:lnTo>
                <a:pt x="2006" y="7"/>
              </a:lnTo>
              <a:lnTo>
                <a:pt x="2016" y="12"/>
              </a:lnTo>
              <a:lnTo>
                <a:pt x="2027" y="12"/>
              </a:lnTo>
              <a:lnTo>
                <a:pt x="2049" y="4"/>
              </a:lnTo>
              <a:lnTo>
                <a:pt x="2085" y="0"/>
              </a:lnTo>
              <a:lnTo>
                <a:pt x="2086" y="0"/>
              </a:lnTo>
              <a:lnTo>
                <a:pt x="2103" y="0"/>
              </a:lnTo>
              <a:lnTo>
                <a:pt x="2117" y="19"/>
              </a:lnTo>
              <a:lnTo>
                <a:pt x="2119" y="20"/>
              </a:lnTo>
              <a:lnTo>
                <a:pt x="2125" y="22"/>
              </a:lnTo>
              <a:lnTo>
                <a:pt x="2142" y="26"/>
              </a:lnTo>
              <a:lnTo>
                <a:pt x="2148" y="31"/>
              </a:lnTo>
              <a:lnTo>
                <a:pt x="2152" y="40"/>
              </a:lnTo>
              <a:lnTo>
                <a:pt x="2161" y="45"/>
              </a:lnTo>
              <a:lnTo>
                <a:pt x="2168" y="46"/>
              </a:lnTo>
              <a:lnTo>
                <a:pt x="2185" y="38"/>
              </a:lnTo>
              <a:lnTo>
                <a:pt x="2191" y="38"/>
              </a:lnTo>
              <a:lnTo>
                <a:pt x="2192" y="39"/>
              </a:lnTo>
              <a:lnTo>
                <a:pt x="2193" y="39"/>
              </a:lnTo>
              <a:lnTo>
                <a:pt x="2193" y="39"/>
              </a:lnTo>
              <a:lnTo>
                <a:pt x="2194" y="39"/>
              </a:lnTo>
              <a:lnTo>
                <a:pt x="2190" y="46"/>
              </a:lnTo>
              <a:lnTo>
                <a:pt x="2189" y="47"/>
              </a:lnTo>
              <a:lnTo>
                <a:pt x="2188" y="48"/>
              </a:lnTo>
              <a:lnTo>
                <a:pt x="2185" y="50"/>
              </a:lnTo>
              <a:lnTo>
                <a:pt x="2180" y="53"/>
              </a:lnTo>
              <a:lnTo>
                <a:pt x="2163" y="58"/>
              </a:lnTo>
              <a:lnTo>
                <a:pt x="2150" y="67"/>
              </a:lnTo>
              <a:lnTo>
                <a:pt x="2147" y="69"/>
              </a:lnTo>
              <a:lnTo>
                <a:pt x="2144" y="71"/>
              </a:lnTo>
              <a:lnTo>
                <a:pt x="2137" y="76"/>
              </a:lnTo>
              <a:lnTo>
                <a:pt x="2148" y="91"/>
              </a:lnTo>
              <a:lnTo>
                <a:pt x="2158" y="107"/>
              </a:lnTo>
              <a:lnTo>
                <a:pt x="2176" y="123"/>
              </a:lnTo>
              <a:lnTo>
                <a:pt x="2186" y="134"/>
              </a:lnTo>
              <a:lnTo>
                <a:pt x="2195" y="145"/>
              </a:lnTo>
              <a:lnTo>
                <a:pt x="2198" y="146"/>
              </a:lnTo>
              <a:lnTo>
                <a:pt x="2209" y="141"/>
              </a:lnTo>
              <a:lnTo>
                <a:pt x="2212" y="141"/>
              </a:lnTo>
              <a:lnTo>
                <a:pt x="2215" y="141"/>
              </a:lnTo>
              <a:lnTo>
                <a:pt x="2230" y="150"/>
              </a:lnTo>
              <a:lnTo>
                <a:pt x="2231" y="150"/>
              </a:lnTo>
              <a:lnTo>
                <a:pt x="2231" y="151"/>
              </a:lnTo>
              <a:lnTo>
                <a:pt x="2249" y="178"/>
              </a:lnTo>
              <a:lnTo>
                <a:pt x="2241" y="182"/>
              </a:lnTo>
              <a:lnTo>
                <a:pt x="2239" y="183"/>
              </a:lnTo>
              <a:lnTo>
                <a:pt x="2237" y="184"/>
              </a:lnTo>
              <a:lnTo>
                <a:pt x="2233" y="187"/>
              </a:lnTo>
              <a:lnTo>
                <a:pt x="2216" y="195"/>
              </a:lnTo>
              <a:lnTo>
                <a:pt x="2215" y="201"/>
              </a:lnTo>
              <a:lnTo>
                <a:pt x="2214" y="202"/>
              </a:lnTo>
              <a:lnTo>
                <a:pt x="2215" y="202"/>
              </a:lnTo>
              <a:lnTo>
                <a:pt x="2215" y="203"/>
              </a:lnTo>
              <a:lnTo>
                <a:pt x="2214" y="204"/>
              </a:lnTo>
              <a:lnTo>
                <a:pt x="2214" y="204"/>
              </a:lnTo>
              <a:lnTo>
                <a:pt x="2213" y="211"/>
              </a:lnTo>
              <a:lnTo>
                <a:pt x="2192" y="220"/>
              </a:lnTo>
              <a:lnTo>
                <a:pt x="2196" y="234"/>
              </a:lnTo>
              <a:lnTo>
                <a:pt x="2186" y="238"/>
              </a:lnTo>
              <a:lnTo>
                <a:pt x="2180" y="245"/>
              </a:lnTo>
              <a:lnTo>
                <a:pt x="2181" y="253"/>
              </a:lnTo>
              <a:lnTo>
                <a:pt x="2165" y="273"/>
              </a:lnTo>
              <a:lnTo>
                <a:pt x="2170" y="286"/>
              </a:lnTo>
              <a:lnTo>
                <a:pt x="2170" y="291"/>
              </a:lnTo>
              <a:lnTo>
                <a:pt x="2162" y="298"/>
              </a:lnTo>
              <a:lnTo>
                <a:pt x="2171" y="305"/>
              </a:lnTo>
              <a:lnTo>
                <a:pt x="2172" y="310"/>
              </a:lnTo>
              <a:lnTo>
                <a:pt x="2189" y="314"/>
              </a:lnTo>
              <a:lnTo>
                <a:pt x="2192" y="320"/>
              </a:lnTo>
              <a:lnTo>
                <a:pt x="2193" y="323"/>
              </a:lnTo>
              <a:lnTo>
                <a:pt x="2198" y="324"/>
              </a:lnTo>
              <a:lnTo>
                <a:pt x="2204" y="326"/>
              </a:lnTo>
              <a:lnTo>
                <a:pt x="2206" y="330"/>
              </a:lnTo>
              <a:lnTo>
                <a:pt x="2201" y="336"/>
              </a:lnTo>
              <a:lnTo>
                <a:pt x="2191" y="346"/>
              </a:lnTo>
              <a:lnTo>
                <a:pt x="2199" y="347"/>
              </a:lnTo>
              <a:lnTo>
                <a:pt x="2205" y="348"/>
              </a:lnTo>
              <a:lnTo>
                <a:pt x="2210" y="352"/>
              </a:lnTo>
              <a:lnTo>
                <a:pt x="2211" y="358"/>
              </a:lnTo>
              <a:lnTo>
                <a:pt x="2214" y="362"/>
              </a:lnTo>
              <a:lnTo>
                <a:pt x="2218" y="367"/>
              </a:lnTo>
              <a:lnTo>
                <a:pt x="2213" y="368"/>
              </a:lnTo>
              <a:lnTo>
                <a:pt x="2214" y="370"/>
              </a:lnTo>
              <a:lnTo>
                <a:pt x="2219" y="371"/>
              </a:lnTo>
              <a:lnTo>
                <a:pt x="2222" y="371"/>
              </a:lnTo>
              <a:lnTo>
                <a:pt x="2224" y="374"/>
              </a:lnTo>
              <a:lnTo>
                <a:pt x="2232" y="374"/>
              </a:lnTo>
              <a:lnTo>
                <a:pt x="2240" y="374"/>
              </a:lnTo>
              <a:lnTo>
                <a:pt x="2252" y="371"/>
              </a:lnTo>
              <a:lnTo>
                <a:pt x="2256" y="376"/>
              </a:lnTo>
              <a:lnTo>
                <a:pt x="2255" y="379"/>
              </a:lnTo>
              <a:lnTo>
                <a:pt x="2251" y="382"/>
              </a:lnTo>
              <a:lnTo>
                <a:pt x="2246" y="384"/>
              </a:lnTo>
              <a:lnTo>
                <a:pt x="2240" y="385"/>
              </a:lnTo>
              <a:lnTo>
                <a:pt x="2238" y="387"/>
              </a:lnTo>
              <a:lnTo>
                <a:pt x="2237" y="388"/>
              </a:lnTo>
              <a:lnTo>
                <a:pt x="2233" y="390"/>
              </a:lnTo>
              <a:lnTo>
                <a:pt x="2229" y="390"/>
              </a:lnTo>
              <a:lnTo>
                <a:pt x="2226" y="390"/>
              </a:lnTo>
              <a:lnTo>
                <a:pt x="2219" y="391"/>
              </a:lnTo>
              <a:lnTo>
                <a:pt x="2212" y="391"/>
              </a:lnTo>
              <a:lnTo>
                <a:pt x="2205" y="391"/>
              </a:lnTo>
              <a:lnTo>
                <a:pt x="2199" y="391"/>
              </a:lnTo>
              <a:lnTo>
                <a:pt x="2193" y="391"/>
              </a:lnTo>
              <a:lnTo>
                <a:pt x="2181" y="393"/>
              </a:lnTo>
              <a:lnTo>
                <a:pt x="2178" y="389"/>
              </a:lnTo>
              <a:lnTo>
                <a:pt x="2176" y="382"/>
              </a:lnTo>
              <a:lnTo>
                <a:pt x="2171" y="382"/>
              </a:lnTo>
              <a:lnTo>
                <a:pt x="2169" y="387"/>
              </a:lnTo>
              <a:lnTo>
                <a:pt x="2163" y="387"/>
              </a:lnTo>
              <a:lnTo>
                <a:pt x="2158" y="388"/>
              </a:lnTo>
              <a:lnTo>
                <a:pt x="2156" y="389"/>
              </a:lnTo>
              <a:lnTo>
                <a:pt x="2157" y="393"/>
              </a:lnTo>
              <a:lnTo>
                <a:pt x="2156" y="395"/>
              </a:lnTo>
              <a:lnTo>
                <a:pt x="2151" y="398"/>
              </a:lnTo>
              <a:lnTo>
                <a:pt x="2147" y="400"/>
              </a:lnTo>
              <a:lnTo>
                <a:pt x="2142" y="401"/>
              </a:lnTo>
              <a:lnTo>
                <a:pt x="2136" y="397"/>
              </a:lnTo>
              <a:lnTo>
                <a:pt x="2125" y="389"/>
              </a:lnTo>
              <a:lnTo>
                <a:pt x="2119" y="397"/>
              </a:lnTo>
              <a:lnTo>
                <a:pt x="2115" y="390"/>
              </a:lnTo>
              <a:lnTo>
                <a:pt x="2110" y="387"/>
              </a:lnTo>
              <a:lnTo>
                <a:pt x="2104" y="383"/>
              </a:lnTo>
              <a:lnTo>
                <a:pt x="2101" y="384"/>
              </a:lnTo>
              <a:lnTo>
                <a:pt x="2101" y="386"/>
              </a:lnTo>
              <a:lnTo>
                <a:pt x="2096" y="386"/>
              </a:lnTo>
              <a:lnTo>
                <a:pt x="2091" y="387"/>
              </a:lnTo>
              <a:lnTo>
                <a:pt x="2087" y="389"/>
              </a:lnTo>
              <a:lnTo>
                <a:pt x="2084" y="391"/>
              </a:lnTo>
              <a:lnTo>
                <a:pt x="2079" y="389"/>
              </a:lnTo>
              <a:lnTo>
                <a:pt x="2072" y="386"/>
              </a:lnTo>
              <a:lnTo>
                <a:pt x="2066" y="381"/>
              </a:lnTo>
              <a:lnTo>
                <a:pt x="2060" y="383"/>
              </a:lnTo>
              <a:lnTo>
                <a:pt x="2054" y="384"/>
              </a:lnTo>
              <a:lnTo>
                <a:pt x="2049" y="384"/>
              </a:lnTo>
              <a:lnTo>
                <a:pt x="2043" y="381"/>
              </a:lnTo>
              <a:lnTo>
                <a:pt x="2037" y="381"/>
              </a:lnTo>
              <a:lnTo>
                <a:pt x="2030" y="381"/>
              </a:lnTo>
              <a:lnTo>
                <a:pt x="2023" y="382"/>
              </a:lnTo>
              <a:lnTo>
                <a:pt x="2016" y="382"/>
              </a:lnTo>
              <a:lnTo>
                <a:pt x="2016" y="386"/>
              </a:lnTo>
              <a:lnTo>
                <a:pt x="2019" y="388"/>
              </a:lnTo>
              <a:lnTo>
                <a:pt x="2019" y="391"/>
              </a:lnTo>
              <a:lnTo>
                <a:pt x="2023" y="391"/>
              </a:lnTo>
              <a:lnTo>
                <a:pt x="2025" y="394"/>
              </a:lnTo>
              <a:lnTo>
                <a:pt x="2026" y="402"/>
              </a:lnTo>
              <a:lnTo>
                <a:pt x="2025" y="406"/>
              </a:lnTo>
              <a:lnTo>
                <a:pt x="2024" y="409"/>
              </a:lnTo>
              <a:lnTo>
                <a:pt x="2019" y="413"/>
              </a:lnTo>
              <a:lnTo>
                <a:pt x="2018" y="415"/>
              </a:lnTo>
              <a:lnTo>
                <a:pt x="2016" y="416"/>
              </a:lnTo>
              <a:lnTo>
                <a:pt x="2017" y="420"/>
              </a:lnTo>
              <a:lnTo>
                <a:pt x="2021" y="424"/>
              </a:lnTo>
              <a:lnTo>
                <a:pt x="2027" y="424"/>
              </a:lnTo>
              <a:lnTo>
                <a:pt x="2035" y="421"/>
              </a:lnTo>
              <a:lnTo>
                <a:pt x="2040" y="415"/>
              </a:lnTo>
              <a:lnTo>
                <a:pt x="2045" y="411"/>
              </a:lnTo>
              <a:lnTo>
                <a:pt x="2044" y="406"/>
              </a:lnTo>
              <a:lnTo>
                <a:pt x="2048" y="403"/>
              </a:lnTo>
              <a:lnTo>
                <a:pt x="2053" y="405"/>
              </a:lnTo>
              <a:lnTo>
                <a:pt x="2058" y="406"/>
              </a:lnTo>
              <a:lnTo>
                <a:pt x="2066" y="405"/>
              </a:lnTo>
              <a:lnTo>
                <a:pt x="2075" y="403"/>
              </a:lnTo>
              <a:lnTo>
                <a:pt x="2082" y="404"/>
              </a:lnTo>
              <a:lnTo>
                <a:pt x="2086" y="404"/>
              </a:lnTo>
              <a:lnTo>
                <a:pt x="2096" y="400"/>
              </a:lnTo>
              <a:lnTo>
                <a:pt x="2100" y="399"/>
              </a:lnTo>
              <a:lnTo>
                <a:pt x="2102" y="402"/>
              </a:lnTo>
              <a:lnTo>
                <a:pt x="2098" y="403"/>
              </a:lnTo>
              <a:lnTo>
                <a:pt x="2092" y="405"/>
              </a:lnTo>
              <a:lnTo>
                <a:pt x="2094" y="409"/>
              </a:lnTo>
              <a:lnTo>
                <a:pt x="2094" y="412"/>
              </a:lnTo>
              <a:lnTo>
                <a:pt x="2090" y="415"/>
              </a:lnTo>
              <a:lnTo>
                <a:pt x="2089" y="419"/>
              </a:lnTo>
              <a:lnTo>
                <a:pt x="2088" y="424"/>
              </a:lnTo>
              <a:lnTo>
                <a:pt x="2085" y="428"/>
              </a:lnTo>
              <a:lnTo>
                <a:pt x="2081" y="430"/>
              </a:lnTo>
              <a:lnTo>
                <a:pt x="2079" y="430"/>
              </a:lnTo>
              <a:lnTo>
                <a:pt x="2072" y="434"/>
              </a:lnTo>
              <a:lnTo>
                <a:pt x="2066" y="438"/>
              </a:lnTo>
              <a:lnTo>
                <a:pt x="2059" y="441"/>
              </a:lnTo>
              <a:lnTo>
                <a:pt x="2057" y="444"/>
              </a:lnTo>
              <a:lnTo>
                <a:pt x="2055" y="448"/>
              </a:lnTo>
              <a:lnTo>
                <a:pt x="2056" y="449"/>
              </a:lnTo>
              <a:lnTo>
                <a:pt x="2056" y="450"/>
              </a:lnTo>
              <a:lnTo>
                <a:pt x="2056" y="451"/>
              </a:lnTo>
              <a:lnTo>
                <a:pt x="2057" y="453"/>
              </a:lnTo>
              <a:lnTo>
                <a:pt x="2063" y="457"/>
              </a:lnTo>
              <a:lnTo>
                <a:pt x="2068" y="459"/>
              </a:lnTo>
              <a:lnTo>
                <a:pt x="2075" y="461"/>
              </a:lnTo>
              <a:lnTo>
                <a:pt x="2081" y="460"/>
              </a:lnTo>
              <a:lnTo>
                <a:pt x="2086" y="456"/>
              </a:lnTo>
              <a:lnTo>
                <a:pt x="2090" y="453"/>
              </a:lnTo>
              <a:lnTo>
                <a:pt x="2101" y="444"/>
              </a:lnTo>
              <a:lnTo>
                <a:pt x="2110" y="437"/>
              </a:lnTo>
              <a:lnTo>
                <a:pt x="2118" y="432"/>
              </a:lnTo>
              <a:lnTo>
                <a:pt x="2127" y="429"/>
              </a:lnTo>
              <a:lnTo>
                <a:pt x="2136" y="431"/>
              </a:lnTo>
              <a:lnTo>
                <a:pt x="2144" y="431"/>
              </a:lnTo>
              <a:lnTo>
                <a:pt x="2154" y="431"/>
              </a:lnTo>
              <a:lnTo>
                <a:pt x="2154" y="438"/>
              </a:lnTo>
              <a:lnTo>
                <a:pt x="2162" y="439"/>
              </a:lnTo>
              <a:lnTo>
                <a:pt x="2162" y="440"/>
              </a:lnTo>
              <a:lnTo>
                <a:pt x="2172" y="443"/>
              </a:lnTo>
              <a:lnTo>
                <a:pt x="2173" y="445"/>
              </a:lnTo>
              <a:lnTo>
                <a:pt x="2173" y="446"/>
              </a:lnTo>
              <a:lnTo>
                <a:pt x="2175" y="450"/>
              </a:lnTo>
              <a:lnTo>
                <a:pt x="2179" y="452"/>
              </a:lnTo>
              <a:lnTo>
                <a:pt x="2181" y="452"/>
              </a:lnTo>
              <a:lnTo>
                <a:pt x="2183" y="452"/>
              </a:lnTo>
              <a:lnTo>
                <a:pt x="2191" y="451"/>
              </a:lnTo>
              <a:lnTo>
                <a:pt x="2196" y="454"/>
              </a:lnTo>
              <a:lnTo>
                <a:pt x="2195" y="457"/>
              </a:lnTo>
              <a:lnTo>
                <a:pt x="2197" y="460"/>
              </a:lnTo>
              <a:lnTo>
                <a:pt x="2202" y="464"/>
              </a:lnTo>
              <a:lnTo>
                <a:pt x="2203" y="466"/>
              </a:lnTo>
              <a:lnTo>
                <a:pt x="2208" y="469"/>
              </a:lnTo>
              <a:lnTo>
                <a:pt x="2214" y="472"/>
              </a:lnTo>
              <a:lnTo>
                <a:pt x="2225" y="472"/>
              </a:lnTo>
              <a:lnTo>
                <a:pt x="2228" y="478"/>
              </a:lnTo>
              <a:lnTo>
                <a:pt x="2221" y="481"/>
              </a:lnTo>
              <a:lnTo>
                <a:pt x="2219" y="485"/>
              </a:lnTo>
              <a:lnTo>
                <a:pt x="2215" y="488"/>
              </a:lnTo>
              <a:lnTo>
                <a:pt x="2214" y="488"/>
              </a:lnTo>
              <a:lnTo>
                <a:pt x="2213" y="488"/>
              </a:lnTo>
              <a:lnTo>
                <a:pt x="2213" y="488"/>
              </a:lnTo>
              <a:lnTo>
                <a:pt x="2210" y="489"/>
              </a:lnTo>
              <a:lnTo>
                <a:pt x="2212" y="490"/>
              </a:lnTo>
              <a:lnTo>
                <a:pt x="2214" y="491"/>
              </a:lnTo>
              <a:lnTo>
                <a:pt x="2217" y="493"/>
              </a:lnTo>
              <a:lnTo>
                <a:pt x="2222" y="497"/>
              </a:lnTo>
              <a:lnTo>
                <a:pt x="2225" y="496"/>
              </a:lnTo>
              <a:lnTo>
                <a:pt x="2228" y="494"/>
              </a:lnTo>
              <a:lnTo>
                <a:pt x="2230" y="495"/>
              </a:lnTo>
              <a:lnTo>
                <a:pt x="2233" y="495"/>
              </a:lnTo>
              <a:lnTo>
                <a:pt x="2234" y="490"/>
              </a:lnTo>
              <a:lnTo>
                <a:pt x="2246" y="497"/>
              </a:lnTo>
              <a:lnTo>
                <a:pt x="2242" y="501"/>
              </a:lnTo>
              <a:lnTo>
                <a:pt x="2247" y="505"/>
              </a:lnTo>
              <a:lnTo>
                <a:pt x="2244" y="506"/>
              </a:lnTo>
              <a:lnTo>
                <a:pt x="2243" y="509"/>
              </a:lnTo>
              <a:lnTo>
                <a:pt x="2245" y="512"/>
              </a:lnTo>
              <a:lnTo>
                <a:pt x="2243" y="516"/>
              </a:lnTo>
              <a:lnTo>
                <a:pt x="2256" y="520"/>
              </a:lnTo>
              <a:lnTo>
                <a:pt x="2254" y="523"/>
              </a:lnTo>
              <a:lnTo>
                <a:pt x="2266" y="526"/>
              </a:lnTo>
              <a:lnTo>
                <a:pt x="2280" y="520"/>
              </a:lnTo>
              <a:lnTo>
                <a:pt x="2280" y="511"/>
              </a:lnTo>
              <a:lnTo>
                <a:pt x="2284" y="510"/>
              </a:lnTo>
              <a:lnTo>
                <a:pt x="2281" y="503"/>
              </a:lnTo>
              <a:lnTo>
                <a:pt x="2295" y="502"/>
              </a:lnTo>
              <a:lnTo>
                <a:pt x="2293" y="499"/>
              </a:lnTo>
              <a:lnTo>
                <a:pt x="2282" y="496"/>
              </a:lnTo>
              <a:lnTo>
                <a:pt x="2282" y="490"/>
              </a:lnTo>
              <a:lnTo>
                <a:pt x="2293" y="484"/>
              </a:lnTo>
              <a:lnTo>
                <a:pt x="2292" y="479"/>
              </a:lnTo>
              <a:lnTo>
                <a:pt x="2290" y="474"/>
              </a:lnTo>
              <a:lnTo>
                <a:pt x="2298" y="476"/>
              </a:lnTo>
              <a:lnTo>
                <a:pt x="2297" y="473"/>
              </a:lnTo>
              <a:lnTo>
                <a:pt x="2293" y="472"/>
              </a:lnTo>
              <a:lnTo>
                <a:pt x="2291" y="468"/>
              </a:lnTo>
              <a:lnTo>
                <a:pt x="2295" y="468"/>
              </a:lnTo>
              <a:lnTo>
                <a:pt x="2306" y="470"/>
              </a:lnTo>
              <a:lnTo>
                <a:pt x="2323" y="476"/>
              </a:lnTo>
              <a:lnTo>
                <a:pt x="2328" y="481"/>
              </a:lnTo>
              <a:lnTo>
                <a:pt x="2328" y="489"/>
              </a:lnTo>
              <a:lnTo>
                <a:pt x="2335" y="498"/>
              </a:lnTo>
              <a:lnTo>
                <a:pt x="2351" y="508"/>
              </a:lnTo>
              <a:lnTo>
                <a:pt x="2366" y="507"/>
              </a:lnTo>
              <a:lnTo>
                <a:pt x="2372" y="510"/>
              </a:lnTo>
              <a:lnTo>
                <a:pt x="2375" y="516"/>
              </a:lnTo>
              <a:lnTo>
                <a:pt x="2381" y="521"/>
              </a:lnTo>
              <a:lnTo>
                <a:pt x="2390" y="522"/>
              </a:lnTo>
              <a:lnTo>
                <a:pt x="2400" y="521"/>
              </a:lnTo>
              <a:lnTo>
                <a:pt x="2403" y="517"/>
              </a:lnTo>
              <a:lnTo>
                <a:pt x="2407" y="518"/>
              </a:lnTo>
              <a:lnTo>
                <a:pt x="2421" y="516"/>
              </a:lnTo>
              <a:lnTo>
                <a:pt x="2424" y="514"/>
              </a:lnTo>
              <a:lnTo>
                <a:pt x="2431" y="514"/>
              </a:lnTo>
              <a:lnTo>
                <a:pt x="2435" y="512"/>
              </a:lnTo>
              <a:lnTo>
                <a:pt x="2442" y="512"/>
              </a:lnTo>
              <a:lnTo>
                <a:pt x="2446" y="514"/>
              </a:lnTo>
              <a:lnTo>
                <a:pt x="2446" y="517"/>
              </a:lnTo>
              <a:lnTo>
                <a:pt x="2437" y="522"/>
              </a:lnTo>
              <a:lnTo>
                <a:pt x="2441" y="524"/>
              </a:lnTo>
              <a:lnTo>
                <a:pt x="2451" y="519"/>
              </a:lnTo>
              <a:lnTo>
                <a:pt x="2466" y="517"/>
              </a:lnTo>
              <a:lnTo>
                <a:pt x="2480" y="517"/>
              </a:lnTo>
              <a:lnTo>
                <a:pt x="2493" y="521"/>
              </a:lnTo>
              <a:lnTo>
                <a:pt x="2501" y="524"/>
              </a:lnTo>
              <a:lnTo>
                <a:pt x="2509" y="523"/>
              </a:lnTo>
              <a:lnTo>
                <a:pt x="2517" y="529"/>
              </a:lnTo>
              <a:lnTo>
                <a:pt x="2526" y="531"/>
              </a:lnTo>
              <a:lnTo>
                <a:pt x="2537" y="529"/>
              </a:lnTo>
              <a:lnTo>
                <a:pt x="2540" y="526"/>
              </a:lnTo>
              <a:lnTo>
                <a:pt x="2544" y="519"/>
              </a:lnTo>
              <a:lnTo>
                <a:pt x="2543" y="516"/>
              </a:lnTo>
              <a:lnTo>
                <a:pt x="2555" y="513"/>
              </a:lnTo>
              <a:lnTo>
                <a:pt x="2557" y="506"/>
              </a:lnTo>
              <a:lnTo>
                <a:pt x="2562" y="509"/>
              </a:lnTo>
              <a:lnTo>
                <a:pt x="2559" y="513"/>
              </a:lnTo>
              <a:lnTo>
                <a:pt x="2548" y="523"/>
              </a:lnTo>
              <a:lnTo>
                <a:pt x="2545" y="528"/>
              </a:lnTo>
              <a:lnTo>
                <a:pt x="2542" y="531"/>
              </a:lnTo>
              <a:lnTo>
                <a:pt x="2534" y="535"/>
              </a:lnTo>
              <a:lnTo>
                <a:pt x="2524" y="535"/>
              </a:lnTo>
              <a:lnTo>
                <a:pt x="2518" y="533"/>
              </a:lnTo>
              <a:lnTo>
                <a:pt x="2512" y="533"/>
              </a:lnTo>
              <a:lnTo>
                <a:pt x="2500" y="539"/>
              </a:lnTo>
              <a:lnTo>
                <a:pt x="2492" y="541"/>
              </a:lnTo>
              <a:lnTo>
                <a:pt x="2502" y="546"/>
              </a:lnTo>
              <a:lnTo>
                <a:pt x="2513" y="540"/>
              </a:lnTo>
              <a:lnTo>
                <a:pt x="2515" y="543"/>
              </a:lnTo>
              <a:lnTo>
                <a:pt x="2519" y="543"/>
              </a:lnTo>
              <a:lnTo>
                <a:pt x="2524" y="548"/>
              </a:lnTo>
              <a:lnTo>
                <a:pt x="2527" y="551"/>
              </a:lnTo>
              <a:lnTo>
                <a:pt x="2532" y="552"/>
              </a:lnTo>
              <a:lnTo>
                <a:pt x="2536" y="549"/>
              </a:lnTo>
              <a:lnTo>
                <a:pt x="2545" y="551"/>
              </a:lnTo>
              <a:lnTo>
                <a:pt x="2559" y="548"/>
              </a:lnTo>
              <a:lnTo>
                <a:pt x="2554" y="556"/>
              </a:lnTo>
              <a:lnTo>
                <a:pt x="2560" y="557"/>
              </a:lnTo>
              <a:lnTo>
                <a:pt x="2576" y="547"/>
              </a:lnTo>
              <a:lnTo>
                <a:pt x="2591" y="555"/>
              </a:lnTo>
              <a:lnTo>
                <a:pt x="2607" y="548"/>
              </a:lnTo>
              <a:lnTo>
                <a:pt x="2610" y="539"/>
              </a:lnTo>
              <a:lnTo>
                <a:pt x="2632" y="539"/>
              </a:lnTo>
              <a:lnTo>
                <a:pt x="2641" y="540"/>
              </a:lnTo>
              <a:lnTo>
                <a:pt x="2651" y="537"/>
              </a:lnTo>
              <a:lnTo>
                <a:pt x="2646" y="534"/>
              </a:lnTo>
              <a:lnTo>
                <a:pt x="2650" y="532"/>
              </a:lnTo>
              <a:lnTo>
                <a:pt x="2654" y="527"/>
              </a:lnTo>
              <a:lnTo>
                <a:pt x="2648" y="521"/>
              </a:lnTo>
              <a:lnTo>
                <a:pt x="2657" y="512"/>
              </a:lnTo>
              <a:lnTo>
                <a:pt x="2660" y="502"/>
              </a:lnTo>
              <a:lnTo>
                <a:pt x="2668" y="503"/>
              </a:lnTo>
              <a:lnTo>
                <a:pt x="2669" y="498"/>
              </a:lnTo>
              <a:lnTo>
                <a:pt x="2672" y="498"/>
              </a:lnTo>
              <a:lnTo>
                <a:pt x="2676" y="490"/>
              </a:lnTo>
              <a:lnTo>
                <a:pt x="2676" y="481"/>
              </a:lnTo>
              <a:lnTo>
                <a:pt x="2679" y="483"/>
              </a:lnTo>
              <a:lnTo>
                <a:pt x="2681" y="490"/>
              </a:lnTo>
              <a:lnTo>
                <a:pt x="2687" y="489"/>
              </a:lnTo>
              <a:lnTo>
                <a:pt x="2693" y="482"/>
              </a:lnTo>
              <a:lnTo>
                <a:pt x="2691" y="478"/>
              </a:lnTo>
              <a:lnTo>
                <a:pt x="2696" y="478"/>
              </a:lnTo>
              <a:lnTo>
                <a:pt x="2698" y="476"/>
              </a:lnTo>
              <a:lnTo>
                <a:pt x="2700" y="471"/>
              </a:lnTo>
              <a:lnTo>
                <a:pt x="2709" y="471"/>
              </a:lnTo>
              <a:lnTo>
                <a:pt x="2715" y="472"/>
              </a:lnTo>
              <a:lnTo>
                <a:pt x="2727" y="474"/>
              </a:lnTo>
              <a:lnTo>
                <a:pt x="2740" y="478"/>
              </a:lnTo>
              <a:lnTo>
                <a:pt x="2744" y="478"/>
              </a:lnTo>
              <a:lnTo>
                <a:pt x="2746" y="478"/>
              </a:lnTo>
              <a:lnTo>
                <a:pt x="2748" y="478"/>
              </a:lnTo>
              <a:lnTo>
                <a:pt x="2756" y="472"/>
              </a:lnTo>
              <a:lnTo>
                <a:pt x="2759" y="466"/>
              </a:lnTo>
              <a:lnTo>
                <a:pt x="2775" y="466"/>
              </a:lnTo>
              <a:lnTo>
                <a:pt x="2780" y="453"/>
              </a:lnTo>
              <a:lnTo>
                <a:pt x="2789" y="453"/>
              </a:lnTo>
              <a:lnTo>
                <a:pt x="2796" y="448"/>
              </a:lnTo>
              <a:lnTo>
                <a:pt x="2800" y="450"/>
              </a:lnTo>
              <a:lnTo>
                <a:pt x="2799" y="453"/>
              </a:lnTo>
              <a:lnTo>
                <a:pt x="2792" y="460"/>
              </a:lnTo>
              <a:lnTo>
                <a:pt x="2800" y="462"/>
              </a:lnTo>
              <a:lnTo>
                <a:pt x="2798" y="467"/>
              </a:lnTo>
              <a:lnTo>
                <a:pt x="2805" y="471"/>
              </a:lnTo>
              <a:lnTo>
                <a:pt x="2806" y="474"/>
              </a:lnTo>
              <a:lnTo>
                <a:pt x="2814" y="480"/>
              </a:lnTo>
              <a:lnTo>
                <a:pt x="2828" y="478"/>
              </a:lnTo>
              <a:lnTo>
                <a:pt x="2835" y="476"/>
              </a:lnTo>
              <a:lnTo>
                <a:pt x="2841" y="470"/>
              </a:lnTo>
              <a:lnTo>
                <a:pt x="2849" y="470"/>
              </a:lnTo>
              <a:lnTo>
                <a:pt x="2856" y="481"/>
              </a:lnTo>
              <a:lnTo>
                <a:pt x="2858" y="488"/>
              </a:lnTo>
              <a:lnTo>
                <a:pt x="2849" y="497"/>
              </a:lnTo>
              <a:lnTo>
                <a:pt x="2849" y="501"/>
              </a:lnTo>
              <a:lnTo>
                <a:pt x="2856" y="503"/>
              </a:lnTo>
              <a:lnTo>
                <a:pt x="2857" y="509"/>
              </a:lnTo>
              <a:lnTo>
                <a:pt x="2855" y="514"/>
              </a:lnTo>
              <a:lnTo>
                <a:pt x="2842" y="516"/>
              </a:lnTo>
              <a:lnTo>
                <a:pt x="2837" y="522"/>
              </a:lnTo>
              <a:lnTo>
                <a:pt x="2826" y="527"/>
              </a:lnTo>
              <a:lnTo>
                <a:pt x="2825" y="532"/>
              </a:lnTo>
              <a:lnTo>
                <a:pt x="2817" y="539"/>
              </a:lnTo>
              <a:lnTo>
                <a:pt x="2826" y="539"/>
              </a:lnTo>
              <a:lnTo>
                <a:pt x="2829" y="537"/>
              </a:lnTo>
              <a:lnTo>
                <a:pt x="2837" y="538"/>
              </a:lnTo>
              <a:lnTo>
                <a:pt x="2842" y="541"/>
              </a:lnTo>
              <a:lnTo>
                <a:pt x="2851" y="538"/>
              </a:lnTo>
              <a:lnTo>
                <a:pt x="2854" y="537"/>
              </a:lnTo>
              <a:lnTo>
                <a:pt x="2881" y="545"/>
              </a:lnTo>
              <a:lnTo>
                <a:pt x="2891" y="545"/>
              </a:lnTo>
              <a:lnTo>
                <a:pt x="2901" y="545"/>
              </a:lnTo>
              <a:lnTo>
                <a:pt x="2910" y="550"/>
              </a:lnTo>
              <a:lnTo>
                <a:pt x="2915" y="553"/>
              </a:lnTo>
              <a:lnTo>
                <a:pt x="2926" y="552"/>
              </a:lnTo>
              <a:lnTo>
                <a:pt x="2942" y="550"/>
              </a:lnTo>
              <a:lnTo>
                <a:pt x="2947" y="549"/>
              </a:lnTo>
              <a:lnTo>
                <a:pt x="2950" y="549"/>
              </a:lnTo>
              <a:lnTo>
                <a:pt x="2951" y="548"/>
              </a:lnTo>
              <a:lnTo>
                <a:pt x="2951" y="548"/>
              </a:lnTo>
              <a:lnTo>
                <a:pt x="2953" y="548"/>
              </a:lnTo>
              <a:lnTo>
                <a:pt x="2952" y="541"/>
              </a:lnTo>
              <a:lnTo>
                <a:pt x="2960" y="541"/>
              </a:lnTo>
              <a:lnTo>
                <a:pt x="2964" y="546"/>
              </a:lnTo>
              <a:lnTo>
                <a:pt x="2981" y="546"/>
              </a:lnTo>
              <a:lnTo>
                <a:pt x="2985" y="550"/>
              </a:lnTo>
              <a:lnTo>
                <a:pt x="2990" y="561"/>
              </a:lnTo>
              <a:lnTo>
                <a:pt x="2996" y="574"/>
              </a:lnTo>
              <a:lnTo>
                <a:pt x="3007" y="580"/>
              </a:lnTo>
              <a:lnTo>
                <a:pt x="3005" y="583"/>
              </a:lnTo>
              <a:lnTo>
                <a:pt x="3007" y="594"/>
              </a:lnTo>
              <a:lnTo>
                <a:pt x="2999" y="603"/>
              </a:lnTo>
              <a:lnTo>
                <a:pt x="2995" y="611"/>
              </a:lnTo>
              <a:lnTo>
                <a:pt x="2994" y="619"/>
              </a:lnTo>
              <a:lnTo>
                <a:pt x="2989" y="623"/>
              </a:lnTo>
              <a:lnTo>
                <a:pt x="2990" y="629"/>
              </a:lnTo>
              <a:lnTo>
                <a:pt x="2995" y="634"/>
              </a:lnTo>
              <a:lnTo>
                <a:pt x="2992" y="639"/>
              </a:lnTo>
              <a:lnTo>
                <a:pt x="2994" y="657"/>
              </a:lnTo>
              <a:lnTo>
                <a:pt x="2985" y="657"/>
              </a:lnTo>
              <a:lnTo>
                <a:pt x="2965" y="654"/>
              </a:lnTo>
              <a:lnTo>
                <a:pt x="2965" y="665"/>
              </a:lnTo>
              <a:lnTo>
                <a:pt x="2936" y="672"/>
              </a:lnTo>
              <a:lnTo>
                <a:pt x="2936" y="675"/>
              </a:lnTo>
              <a:lnTo>
                <a:pt x="2948" y="675"/>
              </a:lnTo>
              <a:lnTo>
                <a:pt x="2958" y="678"/>
              </a:lnTo>
              <a:lnTo>
                <a:pt x="2958" y="681"/>
              </a:lnTo>
              <a:lnTo>
                <a:pt x="2950" y="680"/>
              </a:lnTo>
              <a:lnTo>
                <a:pt x="2937" y="683"/>
              </a:lnTo>
              <a:lnTo>
                <a:pt x="2944" y="692"/>
              </a:lnTo>
              <a:lnTo>
                <a:pt x="2925" y="697"/>
              </a:lnTo>
              <a:lnTo>
                <a:pt x="2928" y="702"/>
              </a:lnTo>
              <a:lnTo>
                <a:pt x="2931" y="702"/>
              </a:lnTo>
              <a:lnTo>
                <a:pt x="2931" y="707"/>
              </a:lnTo>
              <a:lnTo>
                <a:pt x="2939" y="710"/>
              </a:lnTo>
              <a:lnTo>
                <a:pt x="2944" y="715"/>
              </a:lnTo>
              <a:lnTo>
                <a:pt x="2934" y="717"/>
              </a:lnTo>
              <a:lnTo>
                <a:pt x="2936" y="722"/>
              </a:lnTo>
              <a:lnTo>
                <a:pt x="2924" y="722"/>
              </a:lnTo>
              <a:lnTo>
                <a:pt x="2924" y="724"/>
              </a:lnTo>
              <a:lnTo>
                <a:pt x="2929" y="726"/>
              </a:lnTo>
              <a:lnTo>
                <a:pt x="2927" y="728"/>
              </a:lnTo>
              <a:lnTo>
                <a:pt x="2922" y="727"/>
              </a:lnTo>
              <a:lnTo>
                <a:pt x="2920" y="724"/>
              </a:lnTo>
              <a:lnTo>
                <a:pt x="2901" y="729"/>
              </a:lnTo>
              <a:lnTo>
                <a:pt x="2892" y="732"/>
              </a:lnTo>
              <a:lnTo>
                <a:pt x="2885" y="734"/>
              </a:lnTo>
              <a:lnTo>
                <a:pt x="2871" y="730"/>
              </a:lnTo>
              <a:lnTo>
                <a:pt x="2858" y="730"/>
              </a:lnTo>
              <a:lnTo>
                <a:pt x="2855" y="727"/>
              </a:lnTo>
              <a:lnTo>
                <a:pt x="2843" y="724"/>
              </a:lnTo>
              <a:lnTo>
                <a:pt x="2840" y="717"/>
              </a:lnTo>
              <a:lnTo>
                <a:pt x="2833" y="715"/>
              </a:lnTo>
              <a:lnTo>
                <a:pt x="2824" y="714"/>
              </a:lnTo>
              <a:lnTo>
                <a:pt x="2811" y="717"/>
              </a:lnTo>
              <a:lnTo>
                <a:pt x="2793" y="726"/>
              </a:lnTo>
              <a:lnTo>
                <a:pt x="2793" y="731"/>
              </a:lnTo>
              <a:lnTo>
                <a:pt x="2782" y="732"/>
              </a:lnTo>
              <a:lnTo>
                <a:pt x="2780" y="728"/>
              </a:lnTo>
              <a:lnTo>
                <a:pt x="2766" y="730"/>
              </a:lnTo>
              <a:lnTo>
                <a:pt x="2774" y="739"/>
              </a:lnTo>
              <a:lnTo>
                <a:pt x="2765" y="748"/>
              </a:lnTo>
              <a:lnTo>
                <a:pt x="2756" y="742"/>
              </a:lnTo>
              <a:lnTo>
                <a:pt x="2746" y="735"/>
              </a:lnTo>
              <a:lnTo>
                <a:pt x="2739" y="733"/>
              </a:lnTo>
              <a:lnTo>
                <a:pt x="2736" y="737"/>
              </a:lnTo>
              <a:lnTo>
                <a:pt x="2737" y="746"/>
              </a:lnTo>
              <a:lnTo>
                <a:pt x="2729" y="748"/>
              </a:lnTo>
              <a:lnTo>
                <a:pt x="2728" y="755"/>
              </a:lnTo>
              <a:lnTo>
                <a:pt x="2701" y="753"/>
              </a:lnTo>
              <a:lnTo>
                <a:pt x="2687" y="766"/>
              </a:lnTo>
              <a:lnTo>
                <a:pt x="2677" y="765"/>
              </a:lnTo>
              <a:lnTo>
                <a:pt x="2666" y="766"/>
              </a:lnTo>
              <a:lnTo>
                <a:pt x="2650" y="763"/>
              </a:lnTo>
              <a:lnTo>
                <a:pt x="2653" y="750"/>
              </a:lnTo>
              <a:lnTo>
                <a:pt x="2651" y="746"/>
              </a:lnTo>
              <a:lnTo>
                <a:pt x="2648" y="743"/>
              </a:lnTo>
              <a:lnTo>
                <a:pt x="2641" y="742"/>
              </a:lnTo>
              <a:lnTo>
                <a:pt x="2648" y="751"/>
              </a:lnTo>
              <a:lnTo>
                <a:pt x="2642" y="755"/>
              </a:lnTo>
              <a:lnTo>
                <a:pt x="2641" y="750"/>
              </a:lnTo>
              <a:lnTo>
                <a:pt x="2636" y="754"/>
              </a:lnTo>
              <a:lnTo>
                <a:pt x="2636" y="760"/>
              </a:lnTo>
              <a:lnTo>
                <a:pt x="2622" y="756"/>
              </a:lnTo>
              <a:lnTo>
                <a:pt x="2620" y="751"/>
              </a:lnTo>
              <a:lnTo>
                <a:pt x="2622" y="746"/>
              </a:lnTo>
              <a:lnTo>
                <a:pt x="2619" y="746"/>
              </a:lnTo>
              <a:lnTo>
                <a:pt x="2616" y="747"/>
              </a:lnTo>
              <a:lnTo>
                <a:pt x="2610" y="747"/>
              </a:lnTo>
              <a:lnTo>
                <a:pt x="2609" y="741"/>
              </a:lnTo>
              <a:lnTo>
                <a:pt x="2600" y="742"/>
              </a:lnTo>
              <a:lnTo>
                <a:pt x="2578" y="746"/>
              </a:lnTo>
              <a:lnTo>
                <a:pt x="2567" y="742"/>
              </a:lnTo>
              <a:lnTo>
                <a:pt x="2562" y="743"/>
              </a:lnTo>
              <a:lnTo>
                <a:pt x="2558" y="749"/>
              </a:lnTo>
              <a:lnTo>
                <a:pt x="2568" y="757"/>
              </a:lnTo>
              <a:lnTo>
                <a:pt x="2575" y="765"/>
              </a:lnTo>
              <a:lnTo>
                <a:pt x="2576" y="770"/>
              </a:lnTo>
              <a:lnTo>
                <a:pt x="2570" y="772"/>
              </a:lnTo>
              <a:lnTo>
                <a:pt x="2569" y="779"/>
              </a:lnTo>
              <a:lnTo>
                <a:pt x="2576" y="786"/>
              </a:lnTo>
              <a:lnTo>
                <a:pt x="2587" y="788"/>
              </a:lnTo>
              <a:lnTo>
                <a:pt x="2595" y="793"/>
              </a:lnTo>
              <a:lnTo>
                <a:pt x="2594" y="800"/>
              </a:lnTo>
              <a:lnTo>
                <a:pt x="2577" y="811"/>
              </a:lnTo>
              <a:lnTo>
                <a:pt x="2589" y="818"/>
              </a:lnTo>
              <a:lnTo>
                <a:pt x="2600" y="823"/>
              </a:lnTo>
              <a:lnTo>
                <a:pt x="2595" y="832"/>
              </a:lnTo>
              <a:lnTo>
                <a:pt x="2584" y="841"/>
              </a:lnTo>
              <a:lnTo>
                <a:pt x="2572" y="850"/>
              </a:lnTo>
              <a:lnTo>
                <a:pt x="2558" y="857"/>
              </a:lnTo>
              <a:lnTo>
                <a:pt x="2553" y="857"/>
              </a:lnTo>
              <a:lnTo>
                <a:pt x="2547" y="860"/>
              </a:lnTo>
              <a:lnTo>
                <a:pt x="2539" y="859"/>
              </a:lnTo>
              <a:lnTo>
                <a:pt x="2535" y="861"/>
              </a:lnTo>
              <a:lnTo>
                <a:pt x="2517" y="865"/>
              </a:lnTo>
              <a:lnTo>
                <a:pt x="2520" y="874"/>
              </a:lnTo>
              <a:lnTo>
                <a:pt x="2513" y="877"/>
              </a:lnTo>
              <a:lnTo>
                <a:pt x="2514" y="882"/>
              </a:lnTo>
              <a:lnTo>
                <a:pt x="2512" y="890"/>
              </a:lnTo>
              <a:lnTo>
                <a:pt x="2519" y="891"/>
              </a:lnTo>
              <a:lnTo>
                <a:pt x="2512" y="908"/>
              </a:lnTo>
              <a:lnTo>
                <a:pt x="2522" y="910"/>
              </a:lnTo>
              <a:lnTo>
                <a:pt x="2528" y="907"/>
              </a:lnTo>
              <a:lnTo>
                <a:pt x="2537" y="912"/>
              </a:lnTo>
              <a:lnTo>
                <a:pt x="2526" y="915"/>
              </a:lnTo>
              <a:lnTo>
                <a:pt x="2517" y="912"/>
              </a:lnTo>
              <a:lnTo>
                <a:pt x="2517" y="917"/>
              </a:lnTo>
              <a:lnTo>
                <a:pt x="2526" y="919"/>
              </a:lnTo>
              <a:lnTo>
                <a:pt x="2529" y="924"/>
              </a:lnTo>
              <a:lnTo>
                <a:pt x="2533" y="927"/>
              </a:lnTo>
              <a:lnTo>
                <a:pt x="2524" y="930"/>
              </a:lnTo>
              <a:lnTo>
                <a:pt x="2522" y="933"/>
              </a:lnTo>
              <a:lnTo>
                <a:pt x="2518" y="942"/>
              </a:lnTo>
              <a:lnTo>
                <a:pt x="2517" y="949"/>
              </a:lnTo>
              <a:lnTo>
                <a:pt x="2513" y="949"/>
              </a:lnTo>
              <a:lnTo>
                <a:pt x="2504" y="955"/>
              </a:lnTo>
              <a:lnTo>
                <a:pt x="2502" y="962"/>
              </a:lnTo>
              <a:lnTo>
                <a:pt x="2504" y="965"/>
              </a:lnTo>
              <a:lnTo>
                <a:pt x="2509" y="965"/>
              </a:lnTo>
              <a:lnTo>
                <a:pt x="2512" y="970"/>
              </a:lnTo>
              <a:lnTo>
                <a:pt x="2518" y="969"/>
              </a:lnTo>
              <a:lnTo>
                <a:pt x="2524" y="974"/>
              </a:lnTo>
              <a:lnTo>
                <a:pt x="2541" y="976"/>
              </a:lnTo>
              <a:lnTo>
                <a:pt x="2548" y="980"/>
              </a:lnTo>
              <a:lnTo>
                <a:pt x="2545" y="984"/>
              </a:lnTo>
              <a:lnTo>
                <a:pt x="2550" y="986"/>
              </a:lnTo>
              <a:lnTo>
                <a:pt x="2557" y="984"/>
              </a:lnTo>
              <a:lnTo>
                <a:pt x="2559" y="991"/>
              </a:lnTo>
              <a:lnTo>
                <a:pt x="2564" y="994"/>
              </a:lnTo>
              <a:lnTo>
                <a:pt x="2567" y="996"/>
              </a:lnTo>
              <a:lnTo>
                <a:pt x="2569" y="997"/>
              </a:lnTo>
              <a:lnTo>
                <a:pt x="2570" y="998"/>
              </a:lnTo>
              <a:lnTo>
                <a:pt x="2567" y="1013"/>
              </a:lnTo>
              <a:lnTo>
                <a:pt x="2572" y="1018"/>
              </a:lnTo>
              <a:lnTo>
                <a:pt x="2581" y="1025"/>
              </a:lnTo>
              <a:lnTo>
                <a:pt x="2589" y="1031"/>
              </a:lnTo>
              <a:lnTo>
                <a:pt x="2589" y="1037"/>
              </a:lnTo>
              <a:lnTo>
                <a:pt x="2588" y="1041"/>
              </a:lnTo>
              <a:lnTo>
                <a:pt x="2575" y="1045"/>
              </a:lnTo>
              <a:lnTo>
                <a:pt x="2559" y="1051"/>
              </a:lnTo>
              <a:lnTo>
                <a:pt x="2553" y="1054"/>
              </a:lnTo>
              <a:lnTo>
                <a:pt x="2556" y="1058"/>
              </a:lnTo>
              <a:lnTo>
                <a:pt x="2566" y="1060"/>
              </a:lnTo>
              <a:lnTo>
                <a:pt x="2569" y="1057"/>
              </a:lnTo>
              <a:lnTo>
                <a:pt x="2572" y="1060"/>
              </a:lnTo>
              <a:lnTo>
                <a:pt x="2571" y="1064"/>
              </a:lnTo>
              <a:lnTo>
                <a:pt x="2578" y="1064"/>
              </a:lnTo>
              <a:lnTo>
                <a:pt x="2577" y="1069"/>
              </a:lnTo>
              <a:lnTo>
                <a:pt x="2573" y="1073"/>
              </a:lnTo>
              <a:lnTo>
                <a:pt x="2562" y="1080"/>
              </a:lnTo>
              <a:lnTo>
                <a:pt x="2554" y="1080"/>
              </a:lnTo>
              <a:lnTo>
                <a:pt x="2553" y="1080"/>
              </a:lnTo>
              <a:lnTo>
                <a:pt x="2552" y="1079"/>
              </a:lnTo>
              <a:lnTo>
                <a:pt x="2552" y="1079"/>
              </a:lnTo>
              <a:lnTo>
                <a:pt x="2549" y="1079"/>
              </a:lnTo>
              <a:lnTo>
                <a:pt x="2545" y="1079"/>
              </a:lnTo>
              <a:lnTo>
                <a:pt x="2527" y="1084"/>
              </a:lnTo>
              <a:lnTo>
                <a:pt x="2522" y="1076"/>
              </a:lnTo>
              <a:lnTo>
                <a:pt x="2515" y="1081"/>
              </a:lnTo>
              <a:lnTo>
                <a:pt x="2505" y="1084"/>
              </a:lnTo>
              <a:lnTo>
                <a:pt x="2486" y="1081"/>
              </a:lnTo>
              <a:lnTo>
                <a:pt x="2472" y="1081"/>
              </a:lnTo>
              <a:lnTo>
                <a:pt x="2464" y="1084"/>
              </a:lnTo>
              <a:lnTo>
                <a:pt x="2436" y="1080"/>
              </a:lnTo>
              <a:lnTo>
                <a:pt x="2436" y="1077"/>
              </a:lnTo>
              <a:lnTo>
                <a:pt x="2432" y="1078"/>
              </a:lnTo>
              <a:lnTo>
                <a:pt x="2421" y="1079"/>
              </a:lnTo>
              <a:lnTo>
                <a:pt x="2422" y="1073"/>
              </a:lnTo>
              <a:lnTo>
                <a:pt x="2397" y="1073"/>
              </a:lnTo>
              <a:lnTo>
                <a:pt x="2375" y="1067"/>
              </a:lnTo>
              <a:lnTo>
                <a:pt x="2365" y="1060"/>
              </a:lnTo>
              <a:lnTo>
                <a:pt x="2351" y="1058"/>
              </a:lnTo>
              <a:lnTo>
                <a:pt x="2344" y="1054"/>
              </a:lnTo>
              <a:lnTo>
                <a:pt x="2344" y="1047"/>
              </a:lnTo>
              <a:lnTo>
                <a:pt x="2348" y="1047"/>
              </a:lnTo>
              <a:lnTo>
                <a:pt x="2350" y="1044"/>
              </a:lnTo>
              <a:lnTo>
                <a:pt x="2341" y="1034"/>
              </a:lnTo>
              <a:lnTo>
                <a:pt x="2336" y="1037"/>
              </a:lnTo>
              <a:lnTo>
                <a:pt x="2331" y="1035"/>
              </a:lnTo>
              <a:lnTo>
                <a:pt x="2322" y="1041"/>
              </a:lnTo>
              <a:lnTo>
                <a:pt x="2316" y="1036"/>
              </a:lnTo>
              <a:lnTo>
                <a:pt x="2319" y="1034"/>
              </a:lnTo>
              <a:lnTo>
                <a:pt x="2311" y="1028"/>
              </a:lnTo>
              <a:lnTo>
                <a:pt x="2308" y="1028"/>
              </a:lnTo>
              <a:lnTo>
                <a:pt x="2286" y="1038"/>
              </a:lnTo>
              <a:lnTo>
                <a:pt x="2288" y="1041"/>
              </a:lnTo>
              <a:lnTo>
                <a:pt x="2288" y="1045"/>
              </a:lnTo>
              <a:lnTo>
                <a:pt x="2292" y="1047"/>
              </a:lnTo>
              <a:lnTo>
                <a:pt x="2297" y="1048"/>
              </a:lnTo>
              <a:lnTo>
                <a:pt x="2296" y="1051"/>
              </a:lnTo>
              <a:lnTo>
                <a:pt x="2296" y="1058"/>
              </a:lnTo>
              <a:lnTo>
                <a:pt x="2295" y="1066"/>
              </a:lnTo>
              <a:lnTo>
                <a:pt x="2295" y="1076"/>
              </a:lnTo>
              <a:lnTo>
                <a:pt x="2290" y="1076"/>
              </a:lnTo>
              <a:lnTo>
                <a:pt x="2288" y="1075"/>
              </a:lnTo>
              <a:lnTo>
                <a:pt x="2282" y="1075"/>
              </a:lnTo>
              <a:lnTo>
                <a:pt x="2282" y="1078"/>
              </a:lnTo>
              <a:lnTo>
                <a:pt x="2276" y="1076"/>
              </a:lnTo>
              <a:lnTo>
                <a:pt x="2270" y="1074"/>
              </a:lnTo>
              <a:lnTo>
                <a:pt x="2264" y="1072"/>
              </a:lnTo>
              <a:lnTo>
                <a:pt x="2264" y="1068"/>
              </a:lnTo>
              <a:lnTo>
                <a:pt x="2261" y="1063"/>
              </a:lnTo>
              <a:lnTo>
                <a:pt x="2256" y="1063"/>
              </a:lnTo>
              <a:lnTo>
                <a:pt x="2248" y="1063"/>
              </a:lnTo>
              <a:lnTo>
                <a:pt x="2241" y="1064"/>
              </a:lnTo>
              <a:lnTo>
                <a:pt x="2237" y="1067"/>
              </a:lnTo>
              <a:lnTo>
                <a:pt x="2232" y="1067"/>
              </a:lnTo>
              <a:lnTo>
                <a:pt x="2226" y="1068"/>
              </a:lnTo>
              <a:lnTo>
                <a:pt x="2220" y="1070"/>
              </a:lnTo>
              <a:lnTo>
                <a:pt x="2220" y="1073"/>
              </a:lnTo>
              <a:lnTo>
                <a:pt x="2219" y="1078"/>
              </a:lnTo>
              <a:lnTo>
                <a:pt x="2211" y="1083"/>
              </a:lnTo>
              <a:lnTo>
                <a:pt x="2200" y="1089"/>
              </a:lnTo>
              <a:lnTo>
                <a:pt x="2201" y="1094"/>
              </a:lnTo>
              <a:lnTo>
                <a:pt x="2208" y="1106"/>
              </a:lnTo>
              <a:lnTo>
                <a:pt x="2219" y="1114"/>
              </a:lnTo>
              <a:lnTo>
                <a:pt x="2221" y="1116"/>
              </a:lnTo>
              <a:lnTo>
                <a:pt x="2222" y="1117"/>
              </a:lnTo>
              <a:lnTo>
                <a:pt x="2223" y="1118"/>
              </a:lnTo>
              <a:lnTo>
                <a:pt x="2224" y="1120"/>
              </a:lnTo>
              <a:lnTo>
                <a:pt x="2222" y="1130"/>
              </a:lnTo>
              <a:lnTo>
                <a:pt x="2226" y="1137"/>
              </a:lnTo>
              <a:lnTo>
                <a:pt x="2227" y="1149"/>
              </a:lnTo>
              <a:lnTo>
                <a:pt x="2220" y="1154"/>
              </a:lnTo>
              <a:lnTo>
                <a:pt x="2219" y="1161"/>
              </a:lnTo>
              <a:lnTo>
                <a:pt x="2219" y="1164"/>
              </a:lnTo>
              <a:lnTo>
                <a:pt x="2219" y="1166"/>
              </a:lnTo>
              <a:lnTo>
                <a:pt x="2219" y="1167"/>
              </a:lnTo>
              <a:lnTo>
                <a:pt x="2219" y="1167"/>
              </a:lnTo>
              <a:lnTo>
                <a:pt x="2218" y="1174"/>
              </a:lnTo>
              <a:lnTo>
                <a:pt x="2232" y="1197"/>
              </a:lnTo>
              <a:lnTo>
                <a:pt x="2250" y="1206"/>
              </a:lnTo>
              <a:lnTo>
                <a:pt x="2252" y="1211"/>
              </a:lnTo>
              <a:lnTo>
                <a:pt x="2225" y="1228"/>
              </a:lnTo>
              <a:lnTo>
                <a:pt x="2223" y="1234"/>
              </a:lnTo>
              <a:lnTo>
                <a:pt x="2222" y="1246"/>
              </a:lnTo>
              <a:lnTo>
                <a:pt x="2220" y="1250"/>
              </a:lnTo>
              <a:lnTo>
                <a:pt x="2213" y="1257"/>
              </a:lnTo>
              <a:lnTo>
                <a:pt x="2207" y="1260"/>
              </a:lnTo>
              <a:lnTo>
                <a:pt x="2205" y="1261"/>
              </a:lnTo>
              <a:lnTo>
                <a:pt x="2202" y="1263"/>
              </a:lnTo>
              <a:lnTo>
                <a:pt x="2202" y="1284"/>
              </a:lnTo>
              <a:lnTo>
                <a:pt x="2210" y="1284"/>
              </a:lnTo>
              <a:lnTo>
                <a:pt x="2209" y="1296"/>
              </a:lnTo>
              <a:lnTo>
                <a:pt x="2207" y="1312"/>
              </a:lnTo>
              <a:lnTo>
                <a:pt x="2202" y="1329"/>
              </a:lnTo>
              <a:lnTo>
                <a:pt x="2207" y="1347"/>
              </a:lnTo>
              <a:lnTo>
                <a:pt x="2190" y="1375"/>
              </a:lnTo>
              <a:lnTo>
                <a:pt x="2166" y="1386"/>
              </a:lnTo>
              <a:lnTo>
                <a:pt x="2159" y="1404"/>
              </a:lnTo>
              <a:lnTo>
                <a:pt x="2154" y="1406"/>
              </a:lnTo>
              <a:lnTo>
                <a:pt x="2149" y="1407"/>
              </a:lnTo>
              <a:lnTo>
                <a:pt x="2138" y="1410"/>
              </a:lnTo>
              <a:lnTo>
                <a:pt x="2117" y="1417"/>
              </a:lnTo>
              <a:lnTo>
                <a:pt x="2118" y="1416"/>
              </a:lnTo>
              <a:lnTo>
                <a:pt x="2111" y="1429"/>
              </a:lnTo>
              <a:lnTo>
                <a:pt x="2109" y="1432"/>
              </a:lnTo>
              <a:lnTo>
                <a:pt x="2107" y="1435"/>
              </a:lnTo>
              <a:lnTo>
                <a:pt x="2103" y="1441"/>
              </a:lnTo>
              <a:lnTo>
                <a:pt x="2093" y="1454"/>
              </a:lnTo>
              <a:lnTo>
                <a:pt x="2092" y="1454"/>
              </a:lnTo>
              <a:lnTo>
                <a:pt x="2092" y="1454"/>
              </a:lnTo>
              <a:lnTo>
                <a:pt x="2086" y="1457"/>
              </a:lnTo>
              <a:lnTo>
                <a:pt x="2083" y="1458"/>
              </a:lnTo>
              <a:lnTo>
                <a:pt x="2079" y="1459"/>
              </a:lnTo>
              <a:lnTo>
                <a:pt x="2067" y="1465"/>
              </a:lnTo>
              <a:lnTo>
                <a:pt x="2050" y="1474"/>
              </a:lnTo>
              <a:lnTo>
                <a:pt x="2039" y="1488"/>
              </a:lnTo>
              <a:lnTo>
                <a:pt x="2038" y="1490"/>
              </a:lnTo>
              <a:lnTo>
                <a:pt x="2037" y="1491"/>
              </a:lnTo>
              <a:lnTo>
                <a:pt x="2035" y="1495"/>
              </a:lnTo>
              <a:lnTo>
                <a:pt x="2025" y="1498"/>
              </a:lnTo>
              <a:lnTo>
                <a:pt x="2016" y="1498"/>
              </a:lnTo>
              <a:lnTo>
                <a:pt x="2012" y="1498"/>
              </a:lnTo>
              <a:lnTo>
                <a:pt x="2009" y="1498"/>
              </a:lnTo>
              <a:lnTo>
                <a:pt x="2007" y="1498"/>
              </a:lnTo>
              <a:lnTo>
                <a:pt x="1996" y="1501"/>
              </a:lnTo>
              <a:lnTo>
                <a:pt x="1988" y="1504"/>
              </a:lnTo>
              <a:lnTo>
                <a:pt x="1986" y="1505"/>
              </a:lnTo>
              <a:lnTo>
                <a:pt x="1973" y="1510"/>
              </a:lnTo>
              <a:lnTo>
                <a:pt x="1934" y="1528"/>
              </a:lnTo>
              <a:lnTo>
                <a:pt x="1911" y="1540"/>
              </a:lnTo>
              <a:lnTo>
                <a:pt x="1906" y="1541"/>
              </a:lnTo>
              <a:lnTo>
                <a:pt x="1904" y="1542"/>
              </a:lnTo>
              <a:lnTo>
                <a:pt x="1903" y="1542"/>
              </a:lnTo>
              <a:lnTo>
                <a:pt x="1903" y="1542"/>
              </a:lnTo>
              <a:lnTo>
                <a:pt x="1902" y="1542"/>
              </a:lnTo>
              <a:lnTo>
                <a:pt x="1902" y="1542"/>
              </a:lnTo>
              <a:lnTo>
                <a:pt x="1894" y="1544"/>
              </a:lnTo>
              <a:lnTo>
                <a:pt x="1876" y="1547"/>
              </a:lnTo>
              <a:lnTo>
                <a:pt x="1862" y="1548"/>
              </a:lnTo>
              <a:lnTo>
                <a:pt x="1846" y="1527"/>
              </a:lnTo>
              <a:lnTo>
                <a:pt x="1840" y="1527"/>
              </a:lnTo>
              <a:lnTo>
                <a:pt x="1833" y="1536"/>
              </a:lnTo>
              <a:lnTo>
                <a:pt x="1826" y="1548"/>
              </a:lnTo>
              <a:lnTo>
                <a:pt x="1819" y="1554"/>
              </a:lnTo>
              <a:lnTo>
                <a:pt x="1802" y="1548"/>
              </a:lnTo>
              <a:lnTo>
                <a:pt x="1772" y="1536"/>
              </a:lnTo>
              <a:lnTo>
                <a:pt x="1722" y="1526"/>
              </a:lnTo>
              <a:lnTo>
                <a:pt x="1709" y="1520"/>
              </a:lnTo>
              <a:lnTo>
                <a:pt x="1711" y="1510"/>
              </a:lnTo>
              <a:lnTo>
                <a:pt x="1712" y="1504"/>
              </a:lnTo>
              <a:lnTo>
                <a:pt x="1709" y="1502"/>
              </a:lnTo>
              <a:lnTo>
                <a:pt x="1690" y="1494"/>
              </a:lnTo>
              <a:lnTo>
                <a:pt x="1677" y="1493"/>
              </a:lnTo>
              <a:lnTo>
                <a:pt x="1668" y="1495"/>
              </a:lnTo>
              <a:lnTo>
                <a:pt x="1654" y="1505"/>
              </a:lnTo>
              <a:lnTo>
                <a:pt x="1647" y="1505"/>
              </a:lnTo>
              <a:lnTo>
                <a:pt x="1646" y="1506"/>
              </a:lnTo>
              <a:lnTo>
                <a:pt x="1644" y="1505"/>
              </a:lnTo>
              <a:lnTo>
                <a:pt x="1628" y="1495"/>
              </a:lnTo>
              <a:lnTo>
                <a:pt x="1616" y="1495"/>
              </a:lnTo>
              <a:lnTo>
                <a:pt x="1593" y="1510"/>
              </a:lnTo>
              <a:lnTo>
                <a:pt x="1593" y="1510"/>
              </a:lnTo>
              <a:lnTo>
                <a:pt x="1588" y="1523"/>
              </a:lnTo>
              <a:lnTo>
                <a:pt x="1605" y="1541"/>
              </a:lnTo>
              <a:lnTo>
                <a:pt x="1598" y="1555"/>
              </a:lnTo>
              <a:lnTo>
                <a:pt x="1596" y="1560"/>
              </a:lnTo>
              <a:lnTo>
                <a:pt x="1594" y="1565"/>
              </a:lnTo>
              <a:lnTo>
                <a:pt x="1592" y="1570"/>
              </a:lnTo>
              <a:lnTo>
                <a:pt x="1591" y="1572"/>
              </a:lnTo>
              <a:lnTo>
                <a:pt x="1590" y="1575"/>
              </a:lnTo>
              <a:lnTo>
                <a:pt x="1590" y="1579"/>
              </a:lnTo>
              <a:lnTo>
                <a:pt x="1587" y="1583"/>
              </a:lnTo>
              <a:lnTo>
                <a:pt x="1572" y="1607"/>
              </a:lnTo>
              <a:lnTo>
                <a:pt x="1570" y="1626"/>
              </a:lnTo>
              <a:lnTo>
                <a:pt x="1545" y="1644"/>
              </a:lnTo>
              <a:lnTo>
                <a:pt x="1545" y="1645"/>
              </a:lnTo>
              <a:lnTo>
                <a:pt x="1545" y="1645"/>
              </a:lnTo>
              <a:lnTo>
                <a:pt x="1547" y="1648"/>
              </a:lnTo>
              <a:lnTo>
                <a:pt x="1549" y="1650"/>
              </a:lnTo>
              <a:lnTo>
                <a:pt x="1548" y="1653"/>
              </a:lnTo>
              <a:lnTo>
                <a:pt x="1560" y="1658"/>
              </a:lnTo>
              <a:lnTo>
                <a:pt x="1566" y="1665"/>
              </a:lnTo>
              <a:lnTo>
                <a:pt x="1567" y="1666"/>
              </a:lnTo>
              <a:lnTo>
                <a:pt x="1571" y="1672"/>
              </a:lnTo>
              <a:lnTo>
                <a:pt x="1575" y="1676"/>
              </a:lnTo>
              <a:lnTo>
                <a:pt x="1574" y="1680"/>
              </a:lnTo>
              <a:lnTo>
                <a:pt x="1572" y="1689"/>
              </a:lnTo>
              <a:lnTo>
                <a:pt x="1571" y="1695"/>
              </a:lnTo>
              <a:lnTo>
                <a:pt x="1570" y="1699"/>
              </a:lnTo>
              <a:lnTo>
                <a:pt x="1569" y="1702"/>
              </a:lnTo>
              <a:lnTo>
                <a:pt x="1572" y="1706"/>
              </a:lnTo>
              <a:lnTo>
                <a:pt x="1577" y="1709"/>
              </a:lnTo>
              <a:lnTo>
                <a:pt x="1577" y="1712"/>
              </a:lnTo>
              <a:lnTo>
                <a:pt x="1575" y="1713"/>
              </a:lnTo>
              <a:lnTo>
                <a:pt x="1574" y="1715"/>
              </a:lnTo>
              <a:lnTo>
                <a:pt x="1571" y="1715"/>
              </a:lnTo>
              <a:lnTo>
                <a:pt x="1570" y="1720"/>
              </a:lnTo>
              <a:lnTo>
                <a:pt x="1569" y="1724"/>
              </a:lnTo>
              <a:lnTo>
                <a:pt x="1572" y="1727"/>
              </a:lnTo>
              <a:lnTo>
                <a:pt x="1573" y="1730"/>
              </a:lnTo>
              <a:lnTo>
                <a:pt x="1575" y="1732"/>
              </a:lnTo>
              <a:lnTo>
                <a:pt x="1579" y="1732"/>
              </a:lnTo>
              <a:lnTo>
                <a:pt x="1576" y="1735"/>
              </a:lnTo>
              <a:lnTo>
                <a:pt x="1576" y="1738"/>
              </a:lnTo>
              <a:lnTo>
                <a:pt x="1575" y="1743"/>
              </a:lnTo>
              <a:lnTo>
                <a:pt x="1563" y="1746"/>
              </a:lnTo>
              <a:lnTo>
                <a:pt x="1560" y="1750"/>
              </a:lnTo>
              <a:lnTo>
                <a:pt x="1558" y="1757"/>
              </a:lnTo>
              <a:lnTo>
                <a:pt x="1556" y="1759"/>
              </a:lnTo>
              <a:lnTo>
                <a:pt x="1551" y="1762"/>
              </a:lnTo>
              <a:lnTo>
                <a:pt x="1549" y="1763"/>
              </a:lnTo>
              <a:lnTo>
                <a:pt x="1547" y="1765"/>
              </a:lnTo>
              <a:lnTo>
                <a:pt x="1538" y="1770"/>
              </a:lnTo>
              <a:lnTo>
                <a:pt x="1533" y="1775"/>
              </a:lnTo>
              <a:lnTo>
                <a:pt x="1530" y="1775"/>
              </a:lnTo>
              <a:lnTo>
                <a:pt x="1529" y="1775"/>
              </a:lnTo>
              <a:lnTo>
                <a:pt x="1528" y="1775"/>
              </a:lnTo>
              <a:lnTo>
                <a:pt x="1527" y="1775"/>
              </a:lnTo>
              <a:lnTo>
                <a:pt x="1527" y="1775"/>
              </a:lnTo>
              <a:lnTo>
                <a:pt x="1526" y="1775"/>
              </a:lnTo>
              <a:lnTo>
                <a:pt x="1524" y="1775"/>
              </a:lnTo>
              <a:lnTo>
                <a:pt x="1522" y="1775"/>
              </a:lnTo>
              <a:lnTo>
                <a:pt x="1503" y="1781"/>
              </a:lnTo>
              <a:lnTo>
                <a:pt x="1497" y="1783"/>
              </a:lnTo>
              <a:lnTo>
                <a:pt x="1493" y="1788"/>
              </a:lnTo>
              <a:lnTo>
                <a:pt x="1490" y="1790"/>
              </a:lnTo>
              <a:lnTo>
                <a:pt x="1489" y="1792"/>
              </a:lnTo>
              <a:lnTo>
                <a:pt x="1488" y="1793"/>
              </a:lnTo>
              <a:lnTo>
                <a:pt x="1478" y="1802"/>
              </a:lnTo>
              <a:lnTo>
                <a:pt x="1441" y="1810"/>
              </a:lnTo>
              <a:lnTo>
                <a:pt x="1433" y="1814"/>
              </a:lnTo>
              <a:lnTo>
                <a:pt x="1377" y="1826"/>
              </a:lnTo>
              <a:lnTo>
                <a:pt x="1368" y="1841"/>
              </a:lnTo>
              <a:lnTo>
                <a:pt x="1363" y="1848"/>
              </a:lnTo>
              <a:lnTo>
                <a:pt x="1361" y="1852"/>
              </a:lnTo>
              <a:lnTo>
                <a:pt x="1361" y="1852"/>
              </a:lnTo>
              <a:lnTo>
                <a:pt x="1361" y="1852"/>
              </a:lnTo>
              <a:lnTo>
                <a:pt x="1361" y="1853"/>
              </a:lnTo>
              <a:lnTo>
                <a:pt x="1360" y="1853"/>
              </a:lnTo>
              <a:lnTo>
                <a:pt x="1360" y="1854"/>
              </a:lnTo>
              <a:lnTo>
                <a:pt x="1359" y="1856"/>
              </a:lnTo>
              <a:lnTo>
                <a:pt x="1358" y="1857"/>
              </a:lnTo>
              <a:lnTo>
                <a:pt x="1356" y="1858"/>
              </a:lnTo>
              <a:lnTo>
                <a:pt x="1344" y="1866"/>
              </a:lnTo>
              <a:lnTo>
                <a:pt x="1345" y="1871"/>
              </a:lnTo>
              <a:lnTo>
                <a:pt x="1355" y="1876"/>
              </a:lnTo>
              <a:lnTo>
                <a:pt x="1387" y="1886"/>
              </a:lnTo>
              <a:lnTo>
                <a:pt x="1404" y="1894"/>
              </a:lnTo>
              <a:lnTo>
                <a:pt x="1403" y="1898"/>
              </a:lnTo>
              <a:lnTo>
                <a:pt x="1399" y="1908"/>
              </a:lnTo>
              <a:lnTo>
                <a:pt x="1380" y="1909"/>
              </a:lnTo>
              <a:lnTo>
                <a:pt x="1365" y="1904"/>
              </a:lnTo>
              <a:lnTo>
                <a:pt x="1337" y="1904"/>
              </a:lnTo>
              <a:lnTo>
                <a:pt x="1331" y="1909"/>
              </a:lnTo>
              <a:lnTo>
                <a:pt x="1321" y="1913"/>
              </a:lnTo>
              <a:lnTo>
                <a:pt x="1317" y="1914"/>
              </a:lnTo>
              <a:lnTo>
                <a:pt x="1309" y="1917"/>
              </a:lnTo>
              <a:lnTo>
                <a:pt x="1309" y="1927"/>
              </a:lnTo>
              <a:lnTo>
                <a:pt x="1290" y="1930"/>
              </a:lnTo>
              <a:lnTo>
                <a:pt x="1289" y="1930"/>
              </a:lnTo>
              <a:lnTo>
                <a:pt x="1291" y="1929"/>
              </a:lnTo>
              <a:lnTo>
                <a:pt x="1295" y="1923"/>
              </a:lnTo>
              <a:lnTo>
                <a:pt x="1280" y="1920"/>
              </a:lnTo>
              <a:lnTo>
                <a:pt x="1251" y="1910"/>
              </a:lnTo>
              <a:lnTo>
                <a:pt x="1230" y="1906"/>
              </a:lnTo>
              <a:lnTo>
                <a:pt x="1224" y="1904"/>
              </a:lnTo>
              <a:lnTo>
                <a:pt x="1220" y="1900"/>
              </a:lnTo>
              <a:lnTo>
                <a:pt x="1207" y="1896"/>
              </a:lnTo>
              <a:lnTo>
                <a:pt x="1194" y="1893"/>
              </a:lnTo>
              <a:lnTo>
                <a:pt x="1193" y="1886"/>
              </a:lnTo>
              <a:lnTo>
                <a:pt x="1187" y="1879"/>
              </a:lnTo>
              <a:lnTo>
                <a:pt x="1186" y="1870"/>
              </a:lnTo>
              <a:lnTo>
                <a:pt x="1210" y="1874"/>
              </a:lnTo>
              <a:lnTo>
                <a:pt x="1208" y="1882"/>
              </a:lnTo>
              <a:lnTo>
                <a:pt x="1210" y="1884"/>
              </a:lnTo>
              <a:lnTo>
                <a:pt x="1243" y="1883"/>
              </a:lnTo>
              <a:lnTo>
                <a:pt x="1249" y="1887"/>
              </a:lnTo>
              <a:lnTo>
                <a:pt x="1253" y="1886"/>
              </a:lnTo>
              <a:lnTo>
                <a:pt x="1259" y="1868"/>
              </a:lnTo>
              <a:lnTo>
                <a:pt x="1259" y="1864"/>
              </a:lnTo>
              <a:lnTo>
                <a:pt x="1259" y="1863"/>
              </a:lnTo>
              <a:lnTo>
                <a:pt x="1259" y="1862"/>
              </a:lnTo>
              <a:lnTo>
                <a:pt x="1259" y="1862"/>
              </a:lnTo>
              <a:lnTo>
                <a:pt x="1259" y="1859"/>
              </a:lnTo>
              <a:lnTo>
                <a:pt x="1258" y="1843"/>
              </a:lnTo>
              <a:lnTo>
                <a:pt x="1253" y="1838"/>
              </a:lnTo>
              <a:lnTo>
                <a:pt x="1228" y="1839"/>
              </a:lnTo>
              <a:lnTo>
                <a:pt x="1223" y="1836"/>
              </a:lnTo>
              <a:lnTo>
                <a:pt x="1215" y="1824"/>
              </a:lnTo>
              <a:lnTo>
                <a:pt x="1209" y="1820"/>
              </a:lnTo>
              <a:lnTo>
                <a:pt x="1207" y="1819"/>
              </a:lnTo>
              <a:lnTo>
                <a:pt x="1205" y="1818"/>
              </a:lnTo>
              <a:lnTo>
                <a:pt x="1200" y="1816"/>
              </a:lnTo>
              <a:lnTo>
                <a:pt x="1190" y="1813"/>
              </a:lnTo>
              <a:lnTo>
                <a:pt x="1174" y="1809"/>
              </a:lnTo>
              <a:lnTo>
                <a:pt x="1170" y="1805"/>
              </a:lnTo>
              <a:lnTo>
                <a:pt x="1171" y="1796"/>
              </a:lnTo>
              <a:lnTo>
                <a:pt x="1164" y="1784"/>
              </a:lnTo>
              <a:lnTo>
                <a:pt x="1163" y="1784"/>
              </a:lnTo>
              <a:lnTo>
                <a:pt x="1162" y="1783"/>
              </a:lnTo>
              <a:lnTo>
                <a:pt x="1142" y="1781"/>
              </a:lnTo>
              <a:lnTo>
                <a:pt x="1135" y="1777"/>
              </a:lnTo>
              <a:lnTo>
                <a:pt x="1133" y="1772"/>
              </a:lnTo>
              <a:lnTo>
                <a:pt x="1126" y="1769"/>
              </a:lnTo>
              <a:lnTo>
                <a:pt x="1126" y="1769"/>
              </a:lnTo>
              <a:lnTo>
                <a:pt x="1101" y="1784"/>
              </a:lnTo>
              <a:lnTo>
                <a:pt x="1095" y="1785"/>
              </a:lnTo>
              <a:lnTo>
                <a:pt x="1080" y="1784"/>
              </a:lnTo>
              <a:lnTo>
                <a:pt x="1057" y="1779"/>
              </a:lnTo>
              <a:lnTo>
                <a:pt x="1037" y="1780"/>
              </a:lnTo>
              <a:lnTo>
                <a:pt x="1036" y="1780"/>
              </a:lnTo>
              <a:lnTo>
                <a:pt x="1031" y="1783"/>
              </a:lnTo>
              <a:lnTo>
                <a:pt x="1028" y="1793"/>
              </a:lnTo>
              <a:lnTo>
                <a:pt x="1028" y="1814"/>
              </a:lnTo>
              <a:lnTo>
                <a:pt x="1017" y="1817"/>
              </a:lnTo>
              <a:lnTo>
                <a:pt x="1002" y="1829"/>
              </a:lnTo>
              <a:lnTo>
                <a:pt x="963" y="1831"/>
              </a:lnTo>
              <a:lnTo>
                <a:pt x="950" y="1823"/>
              </a:lnTo>
              <a:lnTo>
                <a:pt x="943" y="1825"/>
              </a:lnTo>
              <a:lnTo>
                <a:pt x="938" y="1802"/>
              </a:lnTo>
              <a:lnTo>
                <a:pt x="935" y="1800"/>
              </a:lnTo>
              <a:lnTo>
                <a:pt x="919" y="1799"/>
              </a:lnTo>
              <a:lnTo>
                <a:pt x="911" y="1798"/>
              </a:lnTo>
              <a:lnTo>
                <a:pt x="907" y="1798"/>
              </a:lnTo>
              <a:lnTo>
                <a:pt x="903" y="1798"/>
              </a:lnTo>
              <a:lnTo>
                <a:pt x="862" y="1779"/>
              </a:lnTo>
              <a:lnTo>
                <a:pt x="861" y="1778"/>
              </a:lnTo>
              <a:lnTo>
                <a:pt x="861" y="1778"/>
              </a:lnTo>
              <a:lnTo>
                <a:pt x="854" y="1771"/>
              </a:lnTo>
              <a:lnTo>
                <a:pt x="865" y="1767"/>
              </a:lnTo>
              <a:lnTo>
                <a:pt x="864" y="1762"/>
              </a:lnTo>
              <a:lnTo>
                <a:pt x="863" y="1759"/>
              </a:lnTo>
              <a:lnTo>
                <a:pt x="863" y="1759"/>
              </a:lnTo>
              <a:lnTo>
                <a:pt x="863" y="1758"/>
              </a:lnTo>
              <a:lnTo>
                <a:pt x="862" y="1758"/>
              </a:lnTo>
              <a:lnTo>
                <a:pt x="862" y="1758"/>
              </a:lnTo>
              <a:lnTo>
                <a:pt x="862" y="1758"/>
              </a:lnTo>
              <a:lnTo>
                <a:pt x="862" y="1758"/>
              </a:lnTo>
              <a:lnTo>
                <a:pt x="862" y="1757"/>
              </a:lnTo>
              <a:lnTo>
                <a:pt x="862" y="1756"/>
              </a:lnTo>
              <a:lnTo>
                <a:pt x="854" y="1755"/>
              </a:lnTo>
              <a:lnTo>
                <a:pt x="843" y="1756"/>
              </a:lnTo>
              <a:lnTo>
                <a:pt x="842" y="1751"/>
              </a:lnTo>
              <a:lnTo>
                <a:pt x="841" y="1750"/>
              </a:lnTo>
              <a:lnTo>
                <a:pt x="840" y="1750"/>
              </a:lnTo>
              <a:lnTo>
                <a:pt x="840" y="1750"/>
              </a:lnTo>
              <a:lnTo>
                <a:pt x="840" y="1749"/>
              </a:lnTo>
              <a:lnTo>
                <a:pt x="839" y="1749"/>
              </a:lnTo>
              <a:lnTo>
                <a:pt x="837" y="1747"/>
              </a:lnTo>
              <a:lnTo>
                <a:pt x="832" y="1743"/>
              </a:lnTo>
              <a:lnTo>
                <a:pt x="822" y="1736"/>
              </a:lnTo>
              <a:lnTo>
                <a:pt x="823" y="1733"/>
              </a:lnTo>
              <a:lnTo>
                <a:pt x="842" y="1726"/>
              </a:lnTo>
              <a:lnTo>
                <a:pt x="850" y="1722"/>
              </a:lnTo>
              <a:lnTo>
                <a:pt x="844" y="1713"/>
              </a:lnTo>
              <a:lnTo>
                <a:pt x="844" y="1712"/>
              </a:lnTo>
              <a:lnTo>
                <a:pt x="844" y="1711"/>
              </a:lnTo>
              <a:lnTo>
                <a:pt x="844" y="1710"/>
              </a:lnTo>
              <a:lnTo>
                <a:pt x="844" y="1709"/>
              </a:lnTo>
              <a:lnTo>
                <a:pt x="845" y="1704"/>
              </a:lnTo>
              <a:lnTo>
                <a:pt x="845" y="1696"/>
              </a:lnTo>
              <a:lnTo>
                <a:pt x="845" y="1687"/>
              </a:lnTo>
              <a:lnTo>
                <a:pt x="845" y="1686"/>
              </a:lnTo>
              <a:lnTo>
                <a:pt x="845" y="1685"/>
              </a:lnTo>
              <a:lnTo>
                <a:pt x="845" y="1682"/>
              </a:lnTo>
              <a:lnTo>
                <a:pt x="845" y="1678"/>
              </a:lnTo>
              <a:lnTo>
                <a:pt x="841" y="1674"/>
              </a:lnTo>
              <a:lnTo>
                <a:pt x="812" y="1674"/>
              </a:lnTo>
              <a:lnTo>
                <a:pt x="798" y="1671"/>
              </a:lnTo>
              <a:lnTo>
                <a:pt x="785" y="1656"/>
              </a:lnTo>
              <a:lnTo>
                <a:pt x="784" y="1655"/>
              </a:lnTo>
              <a:lnTo>
                <a:pt x="785" y="1655"/>
              </a:lnTo>
              <a:lnTo>
                <a:pt x="778" y="1637"/>
              </a:lnTo>
              <a:lnTo>
                <a:pt x="775" y="1627"/>
              </a:lnTo>
              <a:lnTo>
                <a:pt x="774" y="1625"/>
              </a:lnTo>
              <a:lnTo>
                <a:pt x="773" y="1623"/>
              </a:lnTo>
              <a:lnTo>
                <a:pt x="771" y="1618"/>
              </a:lnTo>
              <a:lnTo>
                <a:pt x="766" y="1601"/>
              </a:lnTo>
              <a:lnTo>
                <a:pt x="763" y="1593"/>
              </a:lnTo>
              <a:lnTo>
                <a:pt x="763" y="1592"/>
              </a:lnTo>
              <a:lnTo>
                <a:pt x="763" y="1592"/>
              </a:lnTo>
              <a:lnTo>
                <a:pt x="763" y="1591"/>
              </a:lnTo>
              <a:lnTo>
                <a:pt x="762" y="1589"/>
              </a:lnTo>
              <a:lnTo>
                <a:pt x="761" y="1584"/>
              </a:lnTo>
              <a:lnTo>
                <a:pt x="754" y="1580"/>
              </a:lnTo>
              <a:lnTo>
                <a:pt x="743" y="1580"/>
              </a:lnTo>
              <a:lnTo>
                <a:pt x="735" y="1582"/>
              </a:lnTo>
              <a:lnTo>
                <a:pt x="720" y="1581"/>
              </a:lnTo>
              <a:lnTo>
                <a:pt x="719" y="1568"/>
              </a:lnTo>
              <a:lnTo>
                <a:pt x="726" y="1565"/>
              </a:lnTo>
              <a:lnTo>
                <a:pt x="701" y="1545"/>
              </a:lnTo>
              <a:lnTo>
                <a:pt x="725" y="1532"/>
              </a:lnTo>
              <a:lnTo>
                <a:pt x="726" y="1528"/>
              </a:lnTo>
              <a:lnTo>
                <a:pt x="727" y="1526"/>
              </a:lnTo>
              <a:lnTo>
                <a:pt x="727" y="1525"/>
              </a:lnTo>
              <a:lnTo>
                <a:pt x="727" y="1524"/>
              </a:lnTo>
              <a:lnTo>
                <a:pt x="730" y="1516"/>
              </a:lnTo>
              <a:lnTo>
                <a:pt x="716" y="1503"/>
              </a:lnTo>
              <a:lnTo>
                <a:pt x="727" y="1505"/>
              </a:lnTo>
              <a:lnTo>
                <a:pt x="736" y="1508"/>
              </a:lnTo>
              <a:lnTo>
                <a:pt x="742" y="1513"/>
              </a:lnTo>
              <a:lnTo>
                <a:pt x="746" y="1512"/>
              </a:lnTo>
              <a:lnTo>
                <a:pt x="744" y="1508"/>
              </a:lnTo>
              <a:lnTo>
                <a:pt x="743" y="1504"/>
              </a:lnTo>
              <a:lnTo>
                <a:pt x="734" y="1503"/>
              </a:lnTo>
              <a:lnTo>
                <a:pt x="738" y="1490"/>
              </a:lnTo>
              <a:lnTo>
                <a:pt x="731" y="1473"/>
              </a:lnTo>
              <a:lnTo>
                <a:pt x="723" y="1467"/>
              </a:lnTo>
              <a:lnTo>
                <a:pt x="720" y="1463"/>
              </a:lnTo>
              <a:lnTo>
                <a:pt x="718" y="1462"/>
              </a:lnTo>
              <a:lnTo>
                <a:pt x="716" y="1460"/>
              </a:lnTo>
              <a:lnTo>
                <a:pt x="699" y="1448"/>
              </a:lnTo>
              <a:lnTo>
                <a:pt x="691" y="1438"/>
              </a:lnTo>
              <a:lnTo>
                <a:pt x="689" y="1439"/>
              </a:lnTo>
              <a:lnTo>
                <a:pt x="671" y="1437"/>
              </a:lnTo>
              <a:lnTo>
                <a:pt x="664" y="1435"/>
              </a:lnTo>
              <a:lnTo>
                <a:pt x="661" y="1434"/>
              </a:lnTo>
              <a:lnTo>
                <a:pt x="659" y="1433"/>
              </a:lnTo>
              <a:lnTo>
                <a:pt x="659" y="1433"/>
              </a:lnTo>
              <a:lnTo>
                <a:pt x="658" y="1433"/>
              </a:lnTo>
              <a:lnTo>
                <a:pt x="645" y="1429"/>
              </a:lnTo>
              <a:lnTo>
                <a:pt x="610" y="1414"/>
              </a:lnTo>
              <a:lnTo>
                <a:pt x="607" y="1415"/>
              </a:lnTo>
              <a:lnTo>
                <a:pt x="605" y="1415"/>
              </a:lnTo>
              <a:lnTo>
                <a:pt x="600" y="1416"/>
              </a:lnTo>
              <a:lnTo>
                <a:pt x="590" y="1417"/>
              </a:lnTo>
              <a:lnTo>
                <a:pt x="583" y="1426"/>
              </a:lnTo>
              <a:lnTo>
                <a:pt x="594" y="1443"/>
              </a:lnTo>
              <a:lnTo>
                <a:pt x="587" y="1461"/>
              </a:lnTo>
              <a:lnTo>
                <a:pt x="586" y="1469"/>
              </a:lnTo>
              <a:lnTo>
                <a:pt x="554" y="1468"/>
              </a:lnTo>
              <a:lnTo>
                <a:pt x="550" y="1464"/>
              </a:lnTo>
              <a:lnTo>
                <a:pt x="539" y="1448"/>
              </a:lnTo>
              <a:lnTo>
                <a:pt x="536" y="1440"/>
              </a:lnTo>
              <a:lnTo>
                <a:pt x="535" y="1439"/>
              </a:lnTo>
              <a:lnTo>
                <a:pt x="534" y="1437"/>
              </a:lnTo>
              <a:lnTo>
                <a:pt x="533" y="1433"/>
              </a:lnTo>
              <a:lnTo>
                <a:pt x="526" y="1418"/>
              </a:lnTo>
              <a:lnTo>
                <a:pt x="525" y="1417"/>
              </a:lnTo>
              <a:lnTo>
                <a:pt x="524" y="1417"/>
              </a:lnTo>
              <a:lnTo>
                <a:pt x="520" y="1417"/>
              </a:lnTo>
              <a:lnTo>
                <a:pt x="520" y="1416"/>
              </a:lnTo>
              <a:lnTo>
                <a:pt x="520" y="1415"/>
              </a:lnTo>
              <a:lnTo>
                <a:pt x="504" y="1402"/>
              </a:lnTo>
              <a:lnTo>
                <a:pt x="521" y="1387"/>
              </a:lnTo>
              <a:lnTo>
                <a:pt x="524" y="1370"/>
              </a:lnTo>
              <a:lnTo>
                <a:pt x="525" y="1361"/>
              </a:lnTo>
              <a:lnTo>
                <a:pt x="526" y="1357"/>
              </a:lnTo>
              <a:lnTo>
                <a:pt x="526" y="1356"/>
              </a:lnTo>
              <a:lnTo>
                <a:pt x="526" y="1355"/>
              </a:lnTo>
              <a:lnTo>
                <a:pt x="526" y="1353"/>
              </a:lnTo>
              <a:lnTo>
                <a:pt x="531" y="1318"/>
              </a:lnTo>
              <a:lnTo>
                <a:pt x="537" y="1309"/>
              </a:lnTo>
              <a:lnTo>
                <a:pt x="553" y="1296"/>
              </a:lnTo>
              <a:lnTo>
                <a:pt x="553" y="1295"/>
              </a:lnTo>
              <a:lnTo>
                <a:pt x="553" y="1294"/>
              </a:lnTo>
              <a:lnTo>
                <a:pt x="535" y="1280"/>
              </a:lnTo>
              <a:lnTo>
                <a:pt x="508" y="1287"/>
              </a:lnTo>
              <a:lnTo>
                <a:pt x="495" y="1270"/>
              </a:lnTo>
              <a:lnTo>
                <a:pt x="494" y="1268"/>
              </a:lnTo>
              <a:lnTo>
                <a:pt x="490" y="1259"/>
              </a:lnTo>
              <a:lnTo>
                <a:pt x="485" y="1250"/>
              </a:lnTo>
              <a:lnTo>
                <a:pt x="476" y="1231"/>
              </a:lnTo>
              <a:lnTo>
                <a:pt x="498" y="1214"/>
              </a:lnTo>
              <a:lnTo>
                <a:pt x="517" y="1187"/>
              </a:lnTo>
              <a:lnTo>
                <a:pt x="499" y="1179"/>
              </a:lnTo>
              <a:lnTo>
                <a:pt x="479" y="1176"/>
              </a:lnTo>
              <a:lnTo>
                <a:pt x="473" y="1170"/>
              </a:lnTo>
              <a:lnTo>
                <a:pt x="472" y="1168"/>
              </a:lnTo>
              <a:lnTo>
                <a:pt x="472" y="1167"/>
              </a:lnTo>
              <a:lnTo>
                <a:pt x="472" y="1165"/>
              </a:lnTo>
              <a:lnTo>
                <a:pt x="471" y="1161"/>
              </a:lnTo>
              <a:lnTo>
                <a:pt x="497" y="1149"/>
              </a:lnTo>
              <a:lnTo>
                <a:pt x="506" y="1140"/>
              </a:lnTo>
              <a:lnTo>
                <a:pt x="508" y="1138"/>
              </a:lnTo>
              <a:lnTo>
                <a:pt x="509" y="1137"/>
              </a:lnTo>
              <a:lnTo>
                <a:pt x="509" y="1137"/>
              </a:lnTo>
              <a:lnTo>
                <a:pt x="510" y="1136"/>
              </a:lnTo>
              <a:lnTo>
                <a:pt x="515" y="1131"/>
              </a:lnTo>
              <a:lnTo>
                <a:pt x="532" y="1113"/>
              </a:lnTo>
              <a:lnTo>
                <a:pt x="511" y="1102"/>
              </a:lnTo>
              <a:lnTo>
                <a:pt x="491" y="1083"/>
              </a:lnTo>
              <a:lnTo>
                <a:pt x="490" y="1083"/>
              </a:lnTo>
              <a:lnTo>
                <a:pt x="478" y="1071"/>
              </a:lnTo>
              <a:lnTo>
                <a:pt x="448" y="1077"/>
              </a:lnTo>
              <a:lnTo>
                <a:pt x="433" y="1090"/>
              </a:lnTo>
              <a:lnTo>
                <a:pt x="426" y="1097"/>
              </a:lnTo>
              <a:lnTo>
                <a:pt x="423" y="1101"/>
              </a:lnTo>
              <a:lnTo>
                <a:pt x="421" y="1102"/>
              </a:lnTo>
              <a:lnTo>
                <a:pt x="420" y="1103"/>
              </a:lnTo>
              <a:lnTo>
                <a:pt x="419" y="1104"/>
              </a:lnTo>
              <a:lnTo>
                <a:pt x="419" y="1104"/>
              </a:lnTo>
              <a:lnTo>
                <a:pt x="419" y="1110"/>
              </a:lnTo>
              <a:lnTo>
                <a:pt x="429" y="1118"/>
              </a:lnTo>
              <a:lnTo>
                <a:pt x="436" y="1130"/>
              </a:lnTo>
              <a:lnTo>
                <a:pt x="424" y="1133"/>
              </a:lnTo>
              <a:lnTo>
                <a:pt x="416" y="1136"/>
              </a:lnTo>
              <a:lnTo>
                <a:pt x="409" y="1137"/>
              </a:lnTo>
              <a:lnTo>
                <a:pt x="396" y="1135"/>
              </a:lnTo>
              <a:lnTo>
                <a:pt x="375" y="1133"/>
              </a:lnTo>
              <a:lnTo>
                <a:pt x="355" y="1115"/>
              </a:lnTo>
              <a:lnTo>
                <a:pt x="353" y="1112"/>
              </a:lnTo>
              <a:lnTo>
                <a:pt x="352" y="1111"/>
              </a:lnTo>
              <a:lnTo>
                <a:pt x="351" y="1110"/>
              </a:lnTo>
              <a:lnTo>
                <a:pt x="350" y="1109"/>
              </a:lnTo>
              <a:lnTo>
                <a:pt x="346" y="1102"/>
              </a:lnTo>
              <a:lnTo>
                <a:pt x="336" y="1089"/>
              </a:lnTo>
              <a:lnTo>
                <a:pt x="327" y="1081"/>
              </a:lnTo>
              <a:lnTo>
                <a:pt x="310" y="1077"/>
              </a:lnTo>
              <a:lnTo>
                <a:pt x="282" y="1075"/>
              </a:lnTo>
              <a:lnTo>
                <a:pt x="281" y="1075"/>
              </a:lnTo>
              <a:lnTo>
                <a:pt x="280" y="1075"/>
              </a:lnTo>
              <a:lnTo>
                <a:pt x="264" y="1044"/>
              </a:lnTo>
              <a:lnTo>
                <a:pt x="261" y="1042"/>
              </a:lnTo>
              <a:lnTo>
                <a:pt x="260" y="1041"/>
              </a:lnTo>
              <a:lnTo>
                <a:pt x="259" y="1040"/>
              </a:lnTo>
              <a:lnTo>
                <a:pt x="249" y="1041"/>
              </a:lnTo>
              <a:lnTo>
                <a:pt x="233" y="1048"/>
              </a:lnTo>
              <a:lnTo>
                <a:pt x="226" y="1048"/>
              </a:lnTo>
              <a:lnTo>
                <a:pt x="199" y="1038"/>
              </a:lnTo>
              <a:lnTo>
                <a:pt x="198" y="1037"/>
              </a:lnTo>
              <a:lnTo>
                <a:pt x="223" y="1033"/>
              </a:lnTo>
              <a:lnTo>
                <a:pt x="225" y="1017"/>
              </a:lnTo>
              <a:lnTo>
                <a:pt x="233" y="1000"/>
              </a:lnTo>
              <a:lnTo>
                <a:pt x="240" y="991"/>
              </a:lnTo>
              <a:lnTo>
                <a:pt x="259" y="972"/>
              </a:lnTo>
              <a:lnTo>
                <a:pt x="277" y="966"/>
              </a:lnTo>
              <a:lnTo>
                <a:pt x="278" y="966"/>
              </a:lnTo>
              <a:lnTo>
                <a:pt x="278" y="965"/>
              </a:lnTo>
              <a:lnTo>
                <a:pt x="285" y="957"/>
              </a:lnTo>
              <a:lnTo>
                <a:pt x="287" y="942"/>
              </a:lnTo>
              <a:lnTo>
                <a:pt x="290" y="935"/>
              </a:lnTo>
              <a:lnTo>
                <a:pt x="292" y="931"/>
              </a:lnTo>
              <a:lnTo>
                <a:pt x="292" y="931"/>
              </a:lnTo>
              <a:lnTo>
                <a:pt x="293" y="930"/>
              </a:lnTo>
              <a:lnTo>
                <a:pt x="294" y="928"/>
              </a:lnTo>
              <a:lnTo>
                <a:pt x="300" y="914"/>
              </a:lnTo>
              <a:lnTo>
                <a:pt x="300" y="913"/>
              </a:lnTo>
              <a:lnTo>
                <a:pt x="300" y="912"/>
              </a:lnTo>
              <a:lnTo>
                <a:pt x="300" y="911"/>
              </a:lnTo>
              <a:lnTo>
                <a:pt x="299" y="907"/>
              </a:lnTo>
              <a:lnTo>
                <a:pt x="298" y="900"/>
              </a:lnTo>
              <a:lnTo>
                <a:pt x="288" y="891"/>
              </a:lnTo>
              <a:lnTo>
                <a:pt x="290" y="884"/>
              </a:lnTo>
              <a:lnTo>
                <a:pt x="291" y="884"/>
              </a:lnTo>
              <a:lnTo>
                <a:pt x="279" y="869"/>
              </a:lnTo>
              <a:lnTo>
                <a:pt x="259" y="866"/>
              </a:lnTo>
              <a:lnTo>
                <a:pt x="233" y="866"/>
              </a:lnTo>
              <a:lnTo>
                <a:pt x="230" y="864"/>
              </a:lnTo>
              <a:lnTo>
                <a:pt x="231" y="860"/>
              </a:lnTo>
              <a:lnTo>
                <a:pt x="239" y="849"/>
              </a:lnTo>
              <a:lnTo>
                <a:pt x="226" y="842"/>
              </a:lnTo>
              <a:lnTo>
                <a:pt x="200" y="842"/>
              </a:lnTo>
              <a:lnTo>
                <a:pt x="183" y="840"/>
              </a:lnTo>
              <a:lnTo>
                <a:pt x="182" y="839"/>
              </a:lnTo>
              <a:lnTo>
                <a:pt x="182" y="838"/>
              </a:lnTo>
              <a:lnTo>
                <a:pt x="187" y="832"/>
              </a:lnTo>
              <a:lnTo>
                <a:pt x="189" y="810"/>
              </a:lnTo>
              <a:lnTo>
                <a:pt x="191" y="806"/>
              </a:lnTo>
              <a:lnTo>
                <a:pt x="191" y="806"/>
              </a:lnTo>
              <a:lnTo>
                <a:pt x="191" y="805"/>
              </a:lnTo>
              <a:lnTo>
                <a:pt x="191" y="805"/>
              </a:lnTo>
              <a:lnTo>
                <a:pt x="191" y="805"/>
              </a:lnTo>
              <a:lnTo>
                <a:pt x="191" y="803"/>
              </a:lnTo>
              <a:lnTo>
                <a:pt x="192" y="801"/>
              </a:lnTo>
              <a:lnTo>
                <a:pt x="195" y="792"/>
              </a:lnTo>
              <a:lnTo>
                <a:pt x="192" y="791"/>
              </a:lnTo>
              <a:lnTo>
                <a:pt x="162" y="787"/>
              </a:lnTo>
              <a:lnTo>
                <a:pt x="154" y="784"/>
              </a:lnTo>
              <a:lnTo>
                <a:pt x="161" y="778"/>
              </a:lnTo>
              <a:lnTo>
                <a:pt x="161" y="771"/>
              </a:lnTo>
              <a:lnTo>
                <a:pt x="151" y="755"/>
              </a:lnTo>
              <a:lnTo>
                <a:pt x="143" y="754"/>
              </a:lnTo>
              <a:lnTo>
                <a:pt x="135" y="756"/>
              </a:lnTo>
              <a:lnTo>
                <a:pt x="108" y="756"/>
              </a:lnTo>
              <a:lnTo>
                <a:pt x="82" y="765"/>
              </a:lnTo>
              <a:lnTo>
                <a:pt x="68" y="753"/>
              </a:lnTo>
              <a:lnTo>
                <a:pt x="38" y="756"/>
              </a:lnTo>
              <a:lnTo>
                <a:pt x="13" y="755"/>
              </a:lnTo>
              <a:lnTo>
                <a:pt x="1" y="750"/>
              </a:lnTo>
              <a:lnTo>
                <a:pt x="1" y="747"/>
              </a:lnTo>
              <a:lnTo>
                <a:pt x="0" y="747"/>
              </a:lnTo>
              <a:lnTo>
                <a:pt x="0" y="746"/>
              </a:lnTo>
              <a:lnTo>
                <a:pt x="3" y="716"/>
              </a:lnTo>
              <a:lnTo>
                <a:pt x="6" y="710"/>
              </a:lnTo>
              <a:lnTo>
                <a:pt x="20" y="700"/>
              </a:lnTo>
              <a:lnTo>
                <a:pt x="31" y="696"/>
              </a:lnTo>
              <a:lnTo>
                <a:pt x="44" y="696"/>
              </a:lnTo>
              <a:lnTo>
                <a:pt x="50" y="696"/>
              </a:lnTo>
              <a:lnTo>
                <a:pt x="53" y="696"/>
              </a:lnTo>
              <a:lnTo>
                <a:pt x="57" y="696"/>
              </a:lnTo>
              <a:lnTo>
                <a:pt x="82" y="695"/>
              </a:lnTo>
              <a:lnTo>
                <a:pt x="93" y="693"/>
              </a:lnTo>
              <a:lnTo>
                <a:pt x="102" y="689"/>
              </a:lnTo>
              <a:lnTo>
                <a:pt x="109" y="680"/>
              </a:lnTo>
              <a:lnTo>
                <a:pt x="127" y="671"/>
              </a:lnTo>
              <a:lnTo>
                <a:pt x="140" y="669"/>
              </a:lnTo>
              <a:lnTo>
                <a:pt x="156" y="669"/>
              </a:lnTo>
              <a:lnTo>
                <a:pt x="165" y="669"/>
              </a:lnTo>
              <a:lnTo>
                <a:pt x="168" y="669"/>
              </a:lnTo>
              <a:lnTo>
                <a:pt x="173" y="668"/>
              </a:lnTo>
              <a:lnTo>
                <a:pt x="179" y="663"/>
              </a:lnTo>
              <a:lnTo>
                <a:pt x="179" y="652"/>
              </a:lnTo>
              <a:lnTo>
                <a:pt x="178" y="651"/>
              </a:lnTo>
              <a:lnTo>
                <a:pt x="184" y="638"/>
              </a:lnTo>
              <a:lnTo>
                <a:pt x="192" y="630"/>
              </a:lnTo>
              <a:lnTo>
                <a:pt x="211" y="623"/>
              </a:lnTo>
              <a:lnTo>
                <a:pt x="242" y="620"/>
              </a:lnTo>
              <a:lnTo>
                <a:pt x="245" y="622"/>
              </a:lnTo>
              <a:lnTo>
                <a:pt x="267" y="633"/>
              </a:lnTo>
              <a:lnTo>
                <a:pt x="267" y="634"/>
              </a:lnTo>
              <a:lnTo>
                <a:pt x="277" y="623"/>
              </a:lnTo>
              <a:lnTo>
                <a:pt x="277" y="622"/>
              </a:lnTo>
              <a:lnTo>
                <a:pt x="281" y="620"/>
              </a:lnTo>
              <a:lnTo>
                <a:pt x="283" y="619"/>
              </a:lnTo>
              <a:lnTo>
                <a:pt x="285" y="618"/>
              </a:lnTo>
              <a:lnTo>
                <a:pt x="292" y="613"/>
              </a:lnTo>
              <a:lnTo>
                <a:pt x="295" y="612"/>
              </a:lnTo>
              <a:lnTo>
                <a:pt x="303" y="615"/>
              </a:lnTo>
              <a:lnTo>
                <a:pt x="323" y="614"/>
              </a:lnTo>
              <a:lnTo>
                <a:pt x="334" y="614"/>
              </a:lnTo>
              <a:lnTo>
                <a:pt x="337" y="617"/>
              </a:lnTo>
              <a:lnTo>
                <a:pt x="345" y="617"/>
              </a:lnTo>
              <a:lnTo>
                <a:pt x="353" y="618"/>
              </a:lnTo>
              <a:lnTo>
                <a:pt x="367" y="620"/>
              </a:lnTo>
              <a:lnTo>
                <a:pt x="373" y="626"/>
              </a:lnTo>
              <a:lnTo>
                <a:pt x="378" y="630"/>
              </a:lnTo>
              <a:lnTo>
                <a:pt x="393" y="632"/>
              </a:lnTo>
              <a:lnTo>
                <a:pt x="405" y="638"/>
              </a:lnTo>
              <a:lnTo>
                <a:pt x="408" y="640"/>
              </a:lnTo>
              <a:lnTo>
                <a:pt x="416" y="637"/>
              </a:lnTo>
              <a:lnTo>
                <a:pt x="422" y="639"/>
              </a:lnTo>
              <a:lnTo>
                <a:pt x="430" y="637"/>
              </a:lnTo>
              <a:lnTo>
                <a:pt x="437" y="635"/>
              </a:lnTo>
              <a:lnTo>
                <a:pt x="450" y="635"/>
              </a:lnTo>
              <a:lnTo>
                <a:pt x="460" y="635"/>
              </a:lnTo>
              <a:lnTo>
                <a:pt x="457" y="641"/>
              </a:lnTo>
              <a:lnTo>
                <a:pt x="464" y="646"/>
              </a:lnTo>
              <a:lnTo>
                <a:pt x="469" y="644"/>
              </a:lnTo>
              <a:lnTo>
                <a:pt x="468" y="640"/>
              </a:lnTo>
              <a:lnTo>
                <a:pt x="468" y="634"/>
              </a:lnTo>
              <a:lnTo>
                <a:pt x="469" y="633"/>
              </a:lnTo>
              <a:lnTo>
                <a:pt x="474" y="633"/>
              </a:lnTo>
              <a:lnTo>
                <a:pt x="484" y="636"/>
              </a:lnTo>
              <a:lnTo>
                <a:pt x="486" y="638"/>
              </a:lnTo>
              <a:lnTo>
                <a:pt x="482" y="644"/>
              </a:lnTo>
              <a:lnTo>
                <a:pt x="479" y="647"/>
              </a:lnTo>
              <a:lnTo>
                <a:pt x="483" y="650"/>
              </a:lnTo>
              <a:lnTo>
                <a:pt x="485" y="651"/>
              </a:lnTo>
              <a:lnTo>
                <a:pt x="486" y="651"/>
              </a:lnTo>
              <a:lnTo>
                <a:pt x="487" y="652"/>
              </a:lnTo>
              <a:lnTo>
                <a:pt x="498" y="650"/>
              </a:lnTo>
              <a:lnTo>
                <a:pt x="507" y="652"/>
              </a:lnTo>
              <a:lnTo>
                <a:pt x="514" y="654"/>
              </a:lnTo>
              <a:lnTo>
                <a:pt x="517" y="651"/>
              </a:lnTo>
              <a:lnTo>
                <a:pt x="524" y="650"/>
              </a:lnTo>
              <a:lnTo>
                <a:pt x="532" y="654"/>
              </a:lnTo>
              <a:lnTo>
                <a:pt x="535" y="656"/>
              </a:lnTo>
              <a:lnTo>
                <a:pt x="534" y="660"/>
              </a:lnTo>
              <a:lnTo>
                <a:pt x="533" y="665"/>
              </a:lnTo>
              <a:lnTo>
                <a:pt x="535" y="667"/>
              </a:lnTo>
              <a:lnTo>
                <a:pt x="532" y="670"/>
              </a:lnTo>
              <a:lnTo>
                <a:pt x="530" y="673"/>
              </a:lnTo>
              <a:lnTo>
                <a:pt x="534" y="678"/>
              </a:lnTo>
              <a:lnTo>
                <a:pt x="539" y="685"/>
              </a:lnTo>
              <a:lnTo>
                <a:pt x="550" y="695"/>
              </a:lnTo>
              <a:lnTo>
                <a:pt x="556" y="693"/>
              </a:lnTo>
              <a:lnTo>
                <a:pt x="552" y="691"/>
              </a:lnTo>
              <a:lnTo>
                <a:pt x="555" y="686"/>
              </a:lnTo>
              <a:lnTo>
                <a:pt x="553" y="683"/>
              </a:lnTo>
              <a:lnTo>
                <a:pt x="553" y="677"/>
              </a:lnTo>
              <a:lnTo>
                <a:pt x="559" y="676"/>
              </a:lnTo>
              <a:lnTo>
                <a:pt x="562" y="675"/>
              </a:lnTo>
              <a:lnTo>
                <a:pt x="564" y="677"/>
              </a:lnTo>
              <a:lnTo>
                <a:pt x="563" y="680"/>
              </a:lnTo>
              <a:lnTo>
                <a:pt x="562" y="683"/>
              </a:lnTo>
              <a:lnTo>
                <a:pt x="570" y="680"/>
              </a:lnTo>
              <a:lnTo>
                <a:pt x="583" y="680"/>
              </a:lnTo>
              <a:lnTo>
                <a:pt x="586" y="683"/>
              </a:lnTo>
              <a:lnTo>
                <a:pt x="590" y="686"/>
              </a:lnTo>
              <a:lnTo>
                <a:pt x="596" y="682"/>
              </a:lnTo>
              <a:lnTo>
                <a:pt x="604" y="678"/>
              </a:lnTo>
              <a:lnTo>
                <a:pt x="614" y="676"/>
              </a:lnTo>
              <a:lnTo>
                <a:pt x="620" y="677"/>
              </a:lnTo>
              <a:lnTo>
                <a:pt x="625" y="676"/>
              </a:lnTo>
              <a:lnTo>
                <a:pt x="629" y="676"/>
              </a:lnTo>
              <a:lnTo>
                <a:pt x="629" y="676"/>
              </a:lnTo>
              <a:lnTo>
                <a:pt x="630" y="676"/>
              </a:lnTo>
              <a:lnTo>
                <a:pt x="630" y="676"/>
              </a:lnTo>
              <a:lnTo>
                <a:pt x="632" y="676"/>
              </a:lnTo>
              <a:lnTo>
                <a:pt x="635" y="675"/>
              </a:lnTo>
              <a:lnTo>
                <a:pt x="638" y="675"/>
              </a:lnTo>
              <a:lnTo>
                <a:pt x="642" y="675"/>
              </a:lnTo>
              <a:lnTo>
                <a:pt x="648" y="666"/>
              </a:lnTo>
              <a:lnTo>
                <a:pt x="652" y="674"/>
              </a:lnTo>
              <a:lnTo>
                <a:pt x="651" y="682"/>
              </a:lnTo>
              <a:lnTo>
                <a:pt x="664" y="689"/>
              </a:lnTo>
              <a:lnTo>
                <a:pt x="675" y="702"/>
              </a:lnTo>
              <a:lnTo>
                <a:pt x="683" y="697"/>
              </a:lnTo>
              <a:lnTo>
                <a:pt x="703" y="693"/>
              </a:lnTo>
              <a:lnTo>
                <a:pt x="722" y="689"/>
              </a:lnTo>
              <a:lnTo>
                <a:pt x="755" y="691"/>
              </a:lnTo>
              <a:lnTo>
                <a:pt x="756" y="694"/>
              </a:lnTo>
              <a:lnTo>
                <a:pt x="757" y="698"/>
              </a:lnTo>
              <a:lnTo>
                <a:pt x="757" y="701"/>
              </a:lnTo>
              <a:lnTo>
                <a:pt x="755" y="705"/>
              </a:lnTo>
              <a:lnTo>
                <a:pt x="755" y="708"/>
              </a:lnTo>
              <a:lnTo>
                <a:pt x="756" y="711"/>
              </a:lnTo>
              <a:lnTo>
                <a:pt x="761" y="714"/>
              </a:lnTo>
              <a:lnTo>
                <a:pt x="762" y="719"/>
              </a:lnTo>
              <a:lnTo>
                <a:pt x="765" y="715"/>
              </a:lnTo>
              <a:lnTo>
                <a:pt x="768" y="713"/>
              </a:lnTo>
              <a:lnTo>
                <a:pt x="775" y="713"/>
              </a:lnTo>
              <a:lnTo>
                <a:pt x="776" y="714"/>
              </a:lnTo>
              <a:lnTo>
                <a:pt x="778" y="718"/>
              </a:lnTo>
              <a:lnTo>
                <a:pt x="780" y="718"/>
              </a:lnTo>
              <a:lnTo>
                <a:pt x="780" y="721"/>
              </a:lnTo>
              <a:lnTo>
                <a:pt x="776" y="722"/>
              </a:lnTo>
              <a:lnTo>
                <a:pt x="775" y="724"/>
              </a:lnTo>
              <a:lnTo>
                <a:pt x="777" y="726"/>
              </a:lnTo>
              <a:lnTo>
                <a:pt x="774" y="730"/>
              </a:lnTo>
              <a:lnTo>
                <a:pt x="781" y="732"/>
              </a:lnTo>
              <a:lnTo>
                <a:pt x="783" y="735"/>
              </a:lnTo>
              <a:lnTo>
                <a:pt x="786" y="735"/>
              </a:lnTo>
              <a:lnTo>
                <a:pt x="789" y="740"/>
              </a:lnTo>
              <a:lnTo>
                <a:pt x="792" y="740"/>
              </a:lnTo>
              <a:lnTo>
                <a:pt x="801" y="738"/>
              </a:lnTo>
              <a:lnTo>
                <a:pt x="804" y="735"/>
              </a:lnTo>
              <a:lnTo>
                <a:pt x="806" y="737"/>
              </a:lnTo>
              <a:lnTo>
                <a:pt x="809" y="743"/>
              </a:lnTo>
              <a:lnTo>
                <a:pt x="811" y="746"/>
              </a:lnTo>
              <a:lnTo>
                <a:pt x="817" y="748"/>
              </a:lnTo>
              <a:lnTo>
                <a:pt x="823" y="745"/>
              </a:lnTo>
              <a:lnTo>
                <a:pt x="828" y="741"/>
              </a:lnTo>
              <a:lnTo>
                <a:pt x="830" y="737"/>
              </a:lnTo>
              <a:lnTo>
                <a:pt x="837" y="731"/>
              </a:lnTo>
              <a:lnTo>
                <a:pt x="838" y="725"/>
              </a:lnTo>
              <a:lnTo>
                <a:pt x="837" y="721"/>
              </a:lnTo>
              <a:lnTo>
                <a:pt x="840" y="717"/>
              </a:lnTo>
              <a:lnTo>
                <a:pt x="844" y="712"/>
              </a:lnTo>
              <a:lnTo>
                <a:pt x="853" y="711"/>
              </a:lnTo>
              <a:lnTo>
                <a:pt x="856" y="710"/>
              </a:lnTo>
              <a:lnTo>
                <a:pt x="868" y="713"/>
              </a:lnTo>
              <a:lnTo>
                <a:pt x="890" y="714"/>
              </a:lnTo>
              <a:lnTo>
                <a:pt x="899" y="712"/>
              </a:lnTo>
              <a:lnTo>
                <a:pt x="901" y="709"/>
              </a:lnTo>
              <a:lnTo>
                <a:pt x="909" y="708"/>
              </a:lnTo>
              <a:lnTo>
                <a:pt x="914" y="707"/>
              </a:lnTo>
              <a:lnTo>
                <a:pt x="920" y="702"/>
              </a:lnTo>
              <a:lnTo>
                <a:pt x="923" y="696"/>
              </a:lnTo>
              <a:lnTo>
                <a:pt x="960" y="691"/>
              </a:lnTo>
              <a:lnTo>
                <a:pt x="970" y="681"/>
              </a:lnTo>
              <a:lnTo>
                <a:pt x="995" y="673"/>
              </a:lnTo>
              <a:lnTo>
                <a:pt x="1000" y="668"/>
              </a:lnTo>
              <a:lnTo>
                <a:pt x="997" y="661"/>
              </a:lnTo>
              <a:lnTo>
                <a:pt x="989" y="652"/>
              </a:lnTo>
              <a:lnTo>
                <a:pt x="967" y="662"/>
              </a:lnTo>
              <a:lnTo>
                <a:pt x="964" y="659"/>
              </a:lnTo>
              <a:lnTo>
                <a:pt x="963" y="653"/>
              </a:lnTo>
              <a:lnTo>
                <a:pt x="963" y="650"/>
              </a:lnTo>
              <a:lnTo>
                <a:pt x="963" y="648"/>
              </a:lnTo>
              <a:lnTo>
                <a:pt x="963" y="648"/>
              </a:lnTo>
              <a:lnTo>
                <a:pt x="963" y="647"/>
              </a:lnTo>
              <a:lnTo>
                <a:pt x="962" y="647"/>
              </a:lnTo>
              <a:lnTo>
                <a:pt x="954" y="637"/>
              </a:lnTo>
              <a:lnTo>
                <a:pt x="936" y="626"/>
              </a:lnTo>
              <a:lnTo>
                <a:pt x="917" y="626"/>
              </a:lnTo>
              <a:lnTo>
                <a:pt x="915" y="620"/>
              </a:lnTo>
              <a:lnTo>
                <a:pt x="903" y="616"/>
              </a:lnTo>
              <a:lnTo>
                <a:pt x="903" y="601"/>
              </a:lnTo>
              <a:lnTo>
                <a:pt x="893" y="601"/>
              </a:lnTo>
              <a:lnTo>
                <a:pt x="862" y="593"/>
              </a:lnTo>
              <a:lnTo>
                <a:pt x="854" y="592"/>
              </a:lnTo>
              <a:lnTo>
                <a:pt x="843" y="594"/>
              </a:lnTo>
              <a:lnTo>
                <a:pt x="841" y="594"/>
              </a:lnTo>
              <a:lnTo>
                <a:pt x="841" y="593"/>
              </a:lnTo>
              <a:lnTo>
                <a:pt x="846" y="588"/>
              </a:lnTo>
              <a:lnTo>
                <a:pt x="870" y="578"/>
              </a:lnTo>
              <a:lnTo>
                <a:pt x="845" y="558"/>
              </a:lnTo>
              <a:lnTo>
                <a:pt x="846" y="556"/>
              </a:lnTo>
              <a:lnTo>
                <a:pt x="847" y="555"/>
              </a:lnTo>
              <a:lnTo>
                <a:pt x="850" y="552"/>
              </a:lnTo>
              <a:lnTo>
                <a:pt x="855" y="546"/>
              </a:lnTo>
              <a:lnTo>
                <a:pt x="864" y="526"/>
              </a:lnTo>
              <a:lnTo>
                <a:pt x="867" y="524"/>
              </a:lnTo>
              <a:lnTo>
                <a:pt x="869" y="522"/>
              </a:lnTo>
              <a:lnTo>
                <a:pt x="869" y="522"/>
              </a:lnTo>
              <a:lnTo>
                <a:pt x="870" y="522"/>
              </a:lnTo>
              <a:lnTo>
                <a:pt x="871" y="521"/>
              </a:lnTo>
              <a:lnTo>
                <a:pt x="884" y="517"/>
              </a:lnTo>
              <a:lnTo>
                <a:pt x="888" y="519"/>
              </a:lnTo>
              <a:lnTo>
                <a:pt x="889" y="520"/>
              </a:lnTo>
              <a:lnTo>
                <a:pt x="894" y="524"/>
              </a:lnTo>
              <a:lnTo>
                <a:pt x="901" y="523"/>
              </a:lnTo>
              <a:lnTo>
                <a:pt x="905" y="522"/>
              </a:lnTo>
              <a:lnTo>
                <a:pt x="907" y="522"/>
              </a:lnTo>
              <a:lnTo>
                <a:pt x="909" y="521"/>
              </a:lnTo>
              <a:lnTo>
                <a:pt x="917" y="519"/>
              </a:lnTo>
              <a:lnTo>
                <a:pt x="924" y="515"/>
              </a:lnTo>
              <a:lnTo>
                <a:pt x="929" y="511"/>
              </a:lnTo>
              <a:lnTo>
                <a:pt x="922" y="503"/>
              </a:lnTo>
              <a:lnTo>
                <a:pt x="941" y="495"/>
              </a:lnTo>
              <a:lnTo>
                <a:pt x="978" y="506"/>
              </a:lnTo>
              <a:lnTo>
                <a:pt x="985" y="507"/>
              </a:lnTo>
              <a:lnTo>
                <a:pt x="991" y="513"/>
              </a:lnTo>
              <a:lnTo>
                <a:pt x="1005" y="507"/>
              </a:lnTo>
              <a:lnTo>
                <a:pt x="1020" y="508"/>
              </a:lnTo>
              <a:lnTo>
                <a:pt x="1030" y="508"/>
              </a:lnTo>
              <a:lnTo>
                <a:pt x="1037" y="507"/>
              </a:lnTo>
              <a:lnTo>
                <a:pt x="1029" y="501"/>
              </a:lnTo>
              <a:lnTo>
                <a:pt x="1012" y="489"/>
              </a:lnTo>
              <a:lnTo>
                <a:pt x="1008" y="480"/>
              </a:lnTo>
              <a:lnTo>
                <a:pt x="1020" y="467"/>
              </a:lnTo>
              <a:lnTo>
                <a:pt x="1028" y="456"/>
              </a:lnTo>
              <a:lnTo>
                <a:pt x="1045" y="450"/>
              </a:lnTo>
              <a:lnTo>
                <a:pt x="1065" y="433"/>
              </a:lnTo>
              <a:lnTo>
                <a:pt x="1055" y="421"/>
              </a:lnTo>
              <a:lnTo>
                <a:pt x="1054" y="408"/>
              </a:lnTo>
              <a:lnTo>
                <a:pt x="1072" y="400"/>
              </a:lnTo>
              <a:lnTo>
                <a:pt x="1076" y="398"/>
              </a:lnTo>
              <a:lnTo>
                <a:pt x="1078" y="397"/>
              </a:lnTo>
              <a:lnTo>
                <a:pt x="1079" y="397"/>
              </a:lnTo>
              <a:lnTo>
                <a:pt x="1081" y="396"/>
              </a:lnTo>
              <a:lnTo>
                <a:pt x="1090" y="392"/>
              </a:lnTo>
              <a:lnTo>
                <a:pt x="1107" y="385"/>
              </a:lnTo>
              <a:lnTo>
                <a:pt x="1115" y="381"/>
              </a:lnTo>
              <a:lnTo>
                <a:pt x="1119" y="380"/>
              </a:lnTo>
              <a:lnTo>
                <a:pt x="1120" y="379"/>
              </a:lnTo>
              <a:lnTo>
                <a:pt x="1122" y="379"/>
              </a:lnTo>
              <a:lnTo>
                <a:pt x="1124" y="378"/>
              </a:lnTo>
              <a:lnTo>
                <a:pt x="1172" y="380"/>
              </a:lnTo>
              <a:lnTo>
                <a:pt x="1185" y="378"/>
              </a:lnTo>
              <a:lnTo>
                <a:pt x="1182" y="356"/>
              </a:lnTo>
              <a:lnTo>
                <a:pt x="1182" y="355"/>
              </a:lnTo>
              <a:lnTo>
                <a:pt x="1181" y="354"/>
              </a:lnTo>
              <a:lnTo>
                <a:pt x="1162" y="339"/>
              </a:lnTo>
              <a:lnTo>
                <a:pt x="1153" y="332"/>
              </a:lnTo>
              <a:lnTo>
                <a:pt x="1148" y="328"/>
              </a:lnTo>
              <a:lnTo>
                <a:pt x="1146" y="326"/>
              </a:lnTo>
              <a:lnTo>
                <a:pt x="1145" y="325"/>
              </a:lnTo>
              <a:lnTo>
                <a:pt x="1143" y="324"/>
              </a:lnTo>
              <a:lnTo>
                <a:pt x="1162" y="312"/>
              </a:lnTo>
              <a:lnTo>
                <a:pt x="1165" y="306"/>
              </a:lnTo>
              <a:lnTo>
                <a:pt x="1165" y="304"/>
              </a:lnTo>
              <a:lnTo>
                <a:pt x="1166" y="303"/>
              </a:lnTo>
              <a:lnTo>
                <a:pt x="1167" y="299"/>
              </a:lnTo>
              <a:lnTo>
                <a:pt x="1172" y="287"/>
              </a:lnTo>
              <a:lnTo>
                <a:pt x="1182" y="285"/>
              </a:lnTo>
              <a:lnTo>
                <a:pt x="1201" y="280"/>
              </a:lnTo>
              <a:lnTo>
                <a:pt x="1209" y="276"/>
              </a:lnTo>
              <a:lnTo>
                <a:pt x="1210" y="275"/>
              </a:lnTo>
              <a:lnTo>
                <a:pt x="1212" y="255"/>
              </a:lnTo>
              <a:lnTo>
                <a:pt x="1216" y="233"/>
              </a:lnTo>
              <a:lnTo>
                <a:pt x="1188" y="232"/>
              </a:lnTo>
              <a:lnTo>
                <a:pt x="1203" y="230"/>
              </a:lnTo>
              <a:lnTo>
                <a:pt x="1204" y="225"/>
              </a:lnTo>
              <a:lnTo>
                <a:pt x="1215" y="212"/>
              </a:lnTo>
              <a:lnTo>
                <a:pt x="1204" y="205"/>
              </a:lnTo>
              <a:lnTo>
                <a:pt x="1212" y="201"/>
              </a:lnTo>
              <a:lnTo>
                <a:pt x="1224" y="207"/>
              </a:lnTo>
              <a:lnTo>
                <a:pt x="1263" y="208"/>
              </a:lnTo>
              <a:lnTo>
                <a:pt x="1283" y="197"/>
              </a:lnTo>
              <a:lnTo>
                <a:pt x="1285" y="197"/>
              </a:lnTo>
              <a:lnTo>
                <a:pt x="1288" y="196"/>
              </a:lnTo>
              <a:lnTo>
                <a:pt x="1293" y="195"/>
              </a:lnTo>
              <a:lnTo>
                <a:pt x="1295" y="195"/>
              </a:lnTo>
              <a:lnTo>
                <a:pt x="1298" y="194"/>
              </a:lnTo>
              <a:lnTo>
                <a:pt x="1303" y="193"/>
              </a:lnTo>
              <a:lnTo>
                <a:pt x="1318" y="186"/>
              </a:lnTo>
              <a:lnTo>
                <a:pt x="1328" y="180"/>
              </a:lnTo>
              <a:lnTo>
                <a:pt x="1337" y="174"/>
              </a:lnTo>
              <a:lnTo>
                <a:pt x="1348" y="164"/>
              </a:lnTo>
              <a:lnTo>
                <a:pt x="1346" y="158"/>
              </a:lnTo>
              <a:lnTo>
                <a:pt x="1344" y="149"/>
              </a:lnTo>
              <a:lnTo>
                <a:pt x="1344" y="149"/>
              </a:lnTo>
              <a:lnTo>
                <a:pt x="1344" y="149"/>
              </a:lnTo>
              <a:lnTo>
                <a:pt x="1344" y="149"/>
              </a:lnTo>
              <a:lnTo>
                <a:pt x="1344" y="148"/>
              </a:lnTo>
              <a:lnTo>
                <a:pt x="1345" y="147"/>
              </a:lnTo>
              <a:lnTo>
                <a:pt x="1349" y="134"/>
              </a:lnTo>
              <a:lnTo>
                <a:pt x="1358" y="132"/>
              </a:lnTo>
              <a:lnTo>
                <a:pt x="1367" y="131"/>
              </a:lnTo>
              <a:lnTo>
                <a:pt x="1421" y="124"/>
              </a:lnTo>
              <a:lnTo>
                <a:pt x="1430" y="119"/>
              </a:lnTo>
              <a:lnTo>
                <a:pt x="1435" y="116"/>
              </a:lnTo>
              <a:lnTo>
                <a:pt x="1437" y="115"/>
              </a:lnTo>
              <a:lnTo>
                <a:pt x="1439" y="114"/>
              </a:lnTo>
              <a:lnTo>
                <a:pt x="1446" y="109"/>
              </a:lnTo>
              <a:lnTo>
                <a:pt x="1463" y="97"/>
              </a:lnTo>
              <a:lnTo>
                <a:pt x="1466" y="96"/>
              </a:lnTo>
              <a:lnTo>
                <a:pt x="1476" y="89"/>
              </a:lnTo>
              <a:lnTo>
                <a:pt x="1493" y="89"/>
              </a:lnTo>
              <a:lnTo>
                <a:pt x="1497" y="88"/>
              </a:lnTo>
              <a:lnTo>
                <a:pt x="1499" y="88"/>
              </a:lnTo>
              <a:lnTo>
                <a:pt x="1500" y="88"/>
              </a:lnTo>
              <a:lnTo>
                <a:pt x="1501" y="88"/>
              </a:lnTo>
              <a:lnTo>
                <a:pt x="1510" y="88"/>
              </a:lnTo>
              <a:lnTo>
                <a:pt x="1524" y="98"/>
              </a:lnTo>
              <a:lnTo>
                <a:pt x="1551" y="100"/>
              </a:lnTo>
              <a:lnTo>
                <a:pt x="1573" y="110"/>
              </a:lnTo>
              <a:lnTo>
                <a:pt x="1583" y="108"/>
              </a:lnTo>
              <a:lnTo>
                <a:pt x="1587" y="104"/>
              </a:lnTo>
              <a:lnTo>
                <a:pt x="1593" y="104"/>
              </a:lnTo>
              <a:lnTo>
                <a:pt x="1598" y="103"/>
              </a:lnTo>
              <a:lnTo>
                <a:pt x="1605" y="103"/>
              </a:lnTo>
              <a:lnTo>
                <a:pt x="1608" y="99"/>
              </a:lnTo>
              <a:lnTo>
                <a:pt x="1622" y="95"/>
              </a:lnTo>
              <a:lnTo>
                <a:pt x="1638" y="86"/>
              </a:lnTo>
              <a:lnTo>
                <a:pt x="1650" y="82"/>
              </a:lnTo>
              <a:lnTo>
                <a:pt x="1653" y="82"/>
              </a:lnTo>
              <a:lnTo>
                <a:pt x="1655" y="81"/>
              </a:lnTo>
              <a:lnTo>
                <a:pt x="1655" y="81"/>
              </a:lnTo>
              <a:lnTo>
                <a:pt x="1655" y="81"/>
              </a:lnTo>
              <a:lnTo>
                <a:pt x="1656" y="81"/>
              </a:lnTo>
              <a:lnTo>
                <a:pt x="1656" y="81"/>
              </a:lnTo>
              <a:lnTo>
                <a:pt x="1656" y="81"/>
              </a:lnTo>
              <a:lnTo>
                <a:pt x="1659" y="81"/>
              </a:lnTo>
              <a:lnTo>
                <a:pt x="1661" y="80"/>
              </a:lnTo>
              <a:lnTo>
                <a:pt x="1662" y="80"/>
              </a:lnTo>
              <a:lnTo>
                <a:pt x="1676" y="81"/>
              </a:lnTo>
              <a:lnTo>
                <a:pt x="1688" y="88"/>
              </a:lnTo>
              <a:lnTo>
                <a:pt x="1699" y="88"/>
              </a:lnTo>
              <a:lnTo>
                <a:pt x="1699" y="87"/>
              </a:lnTo>
              <a:lnTo>
                <a:pt x="1730" y="77"/>
              </a:lnTo>
              <a:lnTo>
                <a:pt x="1731" y="78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36</a:t>
          </a:r>
        </a:p>
      </xdr:txBody>
    </xdr:sp>
    <xdr:clientData/>
  </xdr:twoCellAnchor>
  <xdr:twoCellAnchor>
    <xdr:from>
      <xdr:col>6</xdr:col>
      <xdr:colOff>653506</xdr:colOff>
      <xdr:row>16</xdr:row>
      <xdr:rowOff>12404</xdr:rowOff>
    </xdr:from>
    <xdr:to>
      <xdr:col>7</xdr:col>
      <xdr:colOff>699820</xdr:colOff>
      <xdr:row>20</xdr:row>
      <xdr:rowOff>144478</xdr:rowOff>
    </xdr:to>
    <xdr:sp macro="" textlink="">
      <xdr:nvSpPr>
        <xdr:cNvPr id="32" name="S_37">
          <a:extLst>
            <a:ext uri="{FF2B5EF4-FFF2-40B4-BE49-F238E27FC236}">
              <a16:creationId xmlns:a16="http://schemas.microsoft.com/office/drawing/2014/main" id="{5ACF9008-3129-4BA8-A625-2701A1142B2C}"/>
            </a:ext>
          </a:extLst>
        </xdr:cNvPr>
        <xdr:cNvSpPr>
          <a:spLocks noEditPoints="1"/>
        </xdr:cNvSpPr>
      </xdr:nvSpPr>
      <xdr:spPr bwMode="auto">
        <a:xfrm>
          <a:off x="3406231" y="3689054"/>
          <a:ext cx="808314" cy="894074"/>
        </a:xfrm>
        <a:custGeom>
          <a:avLst/>
          <a:gdLst>
            <a:gd name="T0" fmla="*/ 590 w 3274"/>
            <a:gd name="T1" fmla="*/ 883 h 2260"/>
            <a:gd name="T2" fmla="*/ 325 w 3274"/>
            <a:gd name="T3" fmla="*/ 904 h 2260"/>
            <a:gd name="T4" fmla="*/ 278 w 3274"/>
            <a:gd name="T5" fmla="*/ 895 h 2260"/>
            <a:gd name="T6" fmla="*/ 243 w 3274"/>
            <a:gd name="T7" fmla="*/ 862 h 2260"/>
            <a:gd name="T8" fmla="*/ 187 w 3274"/>
            <a:gd name="T9" fmla="*/ 814 h 2260"/>
            <a:gd name="T10" fmla="*/ 222 w 3274"/>
            <a:gd name="T11" fmla="*/ 754 h 2260"/>
            <a:gd name="T12" fmla="*/ 237 w 3274"/>
            <a:gd name="T13" fmla="*/ 690 h 2260"/>
            <a:gd name="T14" fmla="*/ 267 w 3274"/>
            <a:gd name="T15" fmla="*/ 641 h 2260"/>
            <a:gd name="T16" fmla="*/ 207 w 3274"/>
            <a:gd name="T17" fmla="*/ 588 h 2260"/>
            <a:gd name="T18" fmla="*/ 179 w 3274"/>
            <a:gd name="T19" fmla="*/ 564 h 2260"/>
            <a:gd name="T20" fmla="*/ 123 w 3274"/>
            <a:gd name="T21" fmla="*/ 538 h 2260"/>
            <a:gd name="T22" fmla="*/ 52 w 3274"/>
            <a:gd name="T23" fmla="*/ 543 h 2260"/>
            <a:gd name="T24" fmla="*/ 9 w 3274"/>
            <a:gd name="T25" fmla="*/ 526 h 2260"/>
            <a:gd name="T26" fmla="*/ 25 w 3274"/>
            <a:gd name="T27" fmla="*/ 482 h 2260"/>
            <a:gd name="T28" fmla="*/ 72 w 3274"/>
            <a:gd name="T29" fmla="*/ 423 h 2260"/>
            <a:gd name="T30" fmla="*/ 116 w 3274"/>
            <a:gd name="T31" fmla="*/ 408 h 2260"/>
            <a:gd name="T32" fmla="*/ 265 w 3274"/>
            <a:gd name="T33" fmla="*/ 403 h 2260"/>
            <a:gd name="T34" fmla="*/ 317 w 3274"/>
            <a:gd name="T35" fmla="*/ 263 h 2260"/>
            <a:gd name="T36" fmla="*/ 615 w 3274"/>
            <a:gd name="T37" fmla="*/ 127 h 2260"/>
            <a:gd name="T38" fmla="*/ 941 w 3274"/>
            <a:gd name="T39" fmla="*/ 80 h 2260"/>
            <a:gd name="T40" fmla="*/ 1486 w 3274"/>
            <a:gd name="T41" fmla="*/ 326 h 2260"/>
            <a:gd name="T42" fmla="*/ 1826 w 3274"/>
            <a:gd name="T43" fmla="*/ 296 h 2260"/>
            <a:gd name="T44" fmla="*/ 1919 w 3274"/>
            <a:gd name="T45" fmla="*/ 237 h 2260"/>
            <a:gd name="T46" fmla="*/ 2151 w 3274"/>
            <a:gd name="T47" fmla="*/ 538 h 2260"/>
            <a:gd name="T48" fmla="*/ 2368 w 3274"/>
            <a:gd name="T49" fmla="*/ 490 h 2260"/>
            <a:gd name="T50" fmla="*/ 2845 w 3274"/>
            <a:gd name="T51" fmla="*/ 737 h 2260"/>
            <a:gd name="T52" fmla="*/ 3186 w 3274"/>
            <a:gd name="T53" fmla="*/ 912 h 2260"/>
            <a:gd name="T54" fmla="*/ 3212 w 3274"/>
            <a:gd name="T55" fmla="*/ 1047 h 2260"/>
            <a:gd name="T56" fmla="*/ 3029 w 3274"/>
            <a:gd name="T57" fmla="*/ 1043 h 2260"/>
            <a:gd name="T58" fmla="*/ 2971 w 3274"/>
            <a:gd name="T59" fmla="*/ 1132 h 2260"/>
            <a:gd name="T60" fmla="*/ 2876 w 3274"/>
            <a:gd name="T61" fmla="*/ 1374 h 2260"/>
            <a:gd name="T62" fmla="*/ 2615 w 3274"/>
            <a:gd name="T63" fmla="*/ 1552 h 2260"/>
            <a:gd name="T64" fmla="*/ 2327 w 3274"/>
            <a:gd name="T65" fmla="*/ 1756 h 2260"/>
            <a:gd name="T66" fmla="*/ 2301 w 3274"/>
            <a:gd name="T67" fmla="*/ 1873 h 2260"/>
            <a:gd name="T68" fmla="*/ 2086 w 3274"/>
            <a:gd name="T69" fmla="*/ 1939 h 2260"/>
            <a:gd name="T70" fmla="*/ 2114 w 3274"/>
            <a:gd name="T71" fmla="*/ 2120 h 2260"/>
            <a:gd name="T72" fmla="*/ 2143 w 3274"/>
            <a:gd name="T73" fmla="*/ 2256 h 2260"/>
            <a:gd name="T74" fmla="*/ 1926 w 3274"/>
            <a:gd name="T75" fmla="*/ 2173 h 2260"/>
            <a:gd name="T76" fmla="*/ 1693 w 3274"/>
            <a:gd name="T77" fmla="*/ 1996 h 2260"/>
            <a:gd name="T78" fmla="*/ 1339 w 3274"/>
            <a:gd name="T79" fmla="*/ 2071 h 2260"/>
            <a:gd name="T80" fmla="*/ 1284 w 3274"/>
            <a:gd name="T81" fmla="*/ 1931 h 2260"/>
            <a:gd name="T82" fmla="*/ 1172 w 3274"/>
            <a:gd name="T83" fmla="*/ 1903 h 2260"/>
            <a:gd name="T84" fmla="*/ 1050 w 3274"/>
            <a:gd name="T85" fmla="*/ 1852 h 2260"/>
            <a:gd name="T86" fmla="*/ 1105 w 3274"/>
            <a:gd name="T87" fmla="*/ 1780 h 2260"/>
            <a:gd name="T88" fmla="*/ 1146 w 3274"/>
            <a:gd name="T89" fmla="*/ 1722 h 2260"/>
            <a:gd name="T90" fmla="*/ 1244 w 3274"/>
            <a:gd name="T91" fmla="*/ 1723 h 2260"/>
            <a:gd name="T92" fmla="*/ 1281 w 3274"/>
            <a:gd name="T93" fmla="*/ 1674 h 2260"/>
            <a:gd name="T94" fmla="*/ 1196 w 3274"/>
            <a:gd name="T95" fmla="*/ 1680 h 2260"/>
            <a:gd name="T96" fmla="*/ 1154 w 3274"/>
            <a:gd name="T97" fmla="*/ 1683 h 2260"/>
            <a:gd name="T98" fmla="*/ 1056 w 3274"/>
            <a:gd name="T99" fmla="*/ 1645 h 2260"/>
            <a:gd name="T100" fmla="*/ 1126 w 3274"/>
            <a:gd name="T101" fmla="*/ 1590 h 2260"/>
            <a:gd name="T102" fmla="*/ 1226 w 3274"/>
            <a:gd name="T103" fmla="*/ 1614 h 2260"/>
            <a:gd name="T104" fmla="*/ 1321 w 3274"/>
            <a:gd name="T105" fmla="*/ 1543 h 2260"/>
            <a:gd name="T106" fmla="*/ 1274 w 3274"/>
            <a:gd name="T107" fmla="*/ 1552 h 2260"/>
            <a:gd name="T108" fmla="*/ 1168 w 3274"/>
            <a:gd name="T109" fmla="*/ 1470 h 2260"/>
            <a:gd name="T110" fmla="*/ 1366 w 3274"/>
            <a:gd name="T111" fmla="*/ 1415 h 2260"/>
            <a:gd name="T112" fmla="*/ 1290 w 3274"/>
            <a:gd name="T113" fmla="*/ 1355 h 2260"/>
            <a:gd name="T114" fmla="*/ 1183 w 3274"/>
            <a:gd name="T115" fmla="*/ 1299 h 2260"/>
            <a:gd name="T116" fmla="*/ 1140 w 3274"/>
            <a:gd name="T117" fmla="*/ 1254 h 2260"/>
            <a:gd name="T118" fmla="*/ 1066 w 3274"/>
            <a:gd name="T119" fmla="*/ 1086 h 2260"/>
            <a:gd name="T120" fmla="*/ 1025 w 3274"/>
            <a:gd name="T121" fmla="*/ 1048 h 2260"/>
            <a:gd name="T122" fmla="*/ 1064 w 3274"/>
            <a:gd name="T123" fmla="*/ 963 h 2260"/>
            <a:gd name="T124" fmla="*/ 713 w 3274"/>
            <a:gd name="T125" fmla="*/ 891 h 226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3274" h="2260">
              <a:moveTo>
                <a:pt x="1628" y="1386"/>
              </a:moveTo>
              <a:lnTo>
                <a:pt x="1628" y="1386"/>
              </a:lnTo>
              <a:lnTo>
                <a:pt x="1627" y="1385"/>
              </a:lnTo>
              <a:lnTo>
                <a:pt x="1628" y="1386"/>
              </a:lnTo>
              <a:lnTo>
                <a:pt x="1628" y="1386"/>
              </a:lnTo>
              <a:moveTo>
                <a:pt x="2871" y="711"/>
              </a:moveTo>
              <a:lnTo>
                <a:pt x="2871" y="711"/>
              </a:lnTo>
              <a:lnTo>
                <a:pt x="2880" y="704"/>
              </a:lnTo>
              <a:lnTo>
                <a:pt x="2898" y="691"/>
              </a:lnTo>
              <a:lnTo>
                <a:pt x="2896" y="676"/>
              </a:lnTo>
              <a:lnTo>
                <a:pt x="2919" y="679"/>
              </a:lnTo>
              <a:lnTo>
                <a:pt x="2935" y="673"/>
              </a:lnTo>
              <a:lnTo>
                <a:pt x="2939" y="672"/>
              </a:lnTo>
              <a:lnTo>
                <a:pt x="2943" y="675"/>
              </a:lnTo>
              <a:lnTo>
                <a:pt x="2959" y="693"/>
              </a:lnTo>
              <a:lnTo>
                <a:pt x="2975" y="705"/>
              </a:lnTo>
              <a:lnTo>
                <a:pt x="2982" y="710"/>
              </a:lnTo>
              <a:lnTo>
                <a:pt x="2984" y="712"/>
              </a:lnTo>
              <a:lnTo>
                <a:pt x="2985" y="712"/>
              </a:lnTo>
              <a:lnTo>
                <a:pt x="2986" y="713"/>
              </a:lnTo>
              <a:lnTo>
                <a:pt x="2990" y="716"/>
              </a:lnTo>
              <a:lnTo>
                <a:pt x="2967" y="730"/>
              </a:lnTo>
              <a:lnTo>
                <a:pt x="2942" y="740"/>
              </a:lnTo>
              <a:lnTo>
                <a:pt x="2922" y="741"/>
              </a:lnTo>
              <a:lnTo>
                <a:pt x="2910" y="749"/>
              </a:lnTo>
              <a:lnTo>
                <a:pt x="2906" y="758"/>
              </a:lnTo>
              <a:lnTo>
                <a:pt x="2896" y="762"/>
              </a:lnTo>
              <a:lnTo>
                <a:pt x="2890" y="762"/>
              </a:lnTo>
              <a:lnTo>
                <a:pt x="2891" y="738"/>
              </a:lnTo>
              <a:lnTo>
                <a:pt x="2862" y="718"/>
              </a:lnTo>
              <a:lnTo>
                <a:pt x="2866" y="714"/>
              </a:lnTo>
              <a:lnTo>
                <a:pt x="2868" y="713"/>
              </a:lnTo>
              <a:lnTo>
                <a:pt x="2870" y="712"/>
              </a:lnTo>
              <a:lnTo>
                <a:pt x="2871" y="711"/>
              </a:lnTo>
              <a:moveTo>
                <a:pt x="623" y="855"/>
              </a:moveTo>
              <a:lnTo>
                <a:pt x="623" y="855"/>
              </a:lnTo>
              <a:lnTo>
                <a:pt x="621" y="855"/>
              </a:lnTo>
              <a:lnTo>
                <a:pt x="618" y="854"/>
              </a:lnTo>
              <a:lnTo>
                <a:pt x="603" y="852"/>
              </a:lnTo>
              <a:lnTo>
                <a:pt x="599" y="857"/>
              </a:lnTo>
              <a:lnTo>
                <a:pt x="615" y="865"/>
              </a:lnTo>
              <a:lnTo>
                <a:pt x="608" y="868"/>
              </a:lnTo>
              <a:lnTo>
                <a:pt x="599" y="877"/>
              </a:lnTo>
              <a:lnTo>
                <a:pt x="593" y="881"/>
              </a:lnTo>
              <a:lnTo>
                <a:pt x="591" y="882"/>
              </a:lnTo>
              <a:lnTo>
                <a:pt x="590" y="883"/>
              </a:lnTo>
              <a:lnTo>
                <a:pt x="590" y="883"/>
              </a:lnTo>
              <a:lnTo>
                <a:pt x="590" y="883"/>
              </a:lnTo>
              <a:lnTo>
                <a:pt x="588" y="884"/>
              </a:lnTo>
              <a:lnTo>
                <a:pt x="583" y="887"/>
              </a:lnTo>
              <a:lnTo>
                <a:pt x="573" y="894"/>
              </a:lnTo>
              <a:lnTo>
                <a:pt x="552" y="899"/>
              </a:lnTo>
              <a:lnTo>
                <a:pt x="514" y="903"/>
              </a:lnTo>
              <a:lnTo>
                <a:pt x="513" y="902"/>
              </a:lnTo>
              <a:lnTo>
                <a:pt x="467" y="901"/>
              </a:lnTo>
              <a:lnTo>
                <a:pt x="466" y="902"/>
              </a:lnTo>
              <a:lnTo>
                <a:pt x="464" y="903"/>
              </a:lnTo>
              <a:lnTo>
                <a:pt x="461" y="904"/>
              </a:lnTo>
              <a:lnTo>
                <a:pt x="455" y="908"/>
              </a:lnTo>
              <a:lnTo>
                <a:pt x="443" y="915"/>
              </a:lnTo>
              <a:lnTo>
                <a:pt x="430" y="915"/>
              </a:lnTo>
              <a:lnTo>
                <a:pt x="412" y="919"/>
              </a:lnTo>
              <a:lnTo>
                <a:pt x="395" y="925"/>
              </a:lnTo>
              <a:lnTo>
                <a:pt x="381" y="933"/>
              </a:lnTo>
              <a:lnTo>
                <a:pt x="379" y="933"/>
              </a:lnTo>
              <a:lnTo>
                <a:pt x="375" y="932"/>
              </a:lnTo>
              <a:lnTo>
                <a:pt x="370" y="933"/>
              </a:lnTo>
              <a:lnTo>
                <a:pt x="365" y="933"/>
              </a:lnTo>
              <a:lnTo>
                <a:pt x="361" y="934"/>
              </a:lnTo>
              <a:lnTo>
                <a:pt x="357" y="934"/>
              </a:lnTo>
              <a:lnTo>
                <a:pt x="348" y="935"/>
              </a:lnTo>
              <a:lnTo>
                <a:pt x="344" y="934"/>
              </a:lnTo>
              <a:lnTo>
                <a:pt x="341" y="932"/>
              </a:lnTo>
              <a:lnTo>
                <a:pt x="339" y="931"/>
              </a:lnTo>
              <a:lnTo>
                <a:pt x="333" y="931"/>
              </a:lnTo>
              <a:lnTo>
                <a:pt x="328" y="931"/>
              </a:lnTo>
              <a:lnTo>
                <a:pt x="325" y="929"/>
              </a:lnTo>
              <a:lnTo>
                <a:pt x="323" y="928"/>
              </a:lnTo>
              <a:lnTo>
                <a:pt x="321" y="925"/>
              </a:lnTo>
              <a:lnTo>
                <a:pt x="319" y="923"/>
              </a:lnTo>
              <a:lnTo>
                <a:pt x="323" y="921"/>
              </a:lnTo>
              <a:lnTo>
                <a:pt x="325" y="919"/>
              </a:lnTo>
              <a:lnTo>
                <a:pt x="326" y="916"/>
              </a:lnTo>
              <a:lnTo>
                <a:pt x="330" y="916"/>
              </a:lnTo>
              <a:lnTo>
                <a:pt x="332" y="915"/>
              </a:lnTo>
              <a:lnTo>
                <a:pt x="333" y="914"/>
              </a:lnTo>
              <a:lnTo>
                <a:pt x="333" y="912"/>
              </a:lnTo>
              <a:lnTo>
                <a:pt x="332" y="911"/>
              </a:lnTo>
              <a:lnTo>
                <a:pt x="332" y="910"/>
              </a:lnTo>
              <a:lnTo>
                <a:pt x="332" y="908"/>
              </a:lnTo>
              <a:lnTo>
                <a:pt x="332" y="906"/>
              </a:lnTo>
              <a:lnTo>
                <a:pt x="332" y="905"/>
              </a:lnTo>
              <a:lnTo>
                <a:pt x="330" y="905"/>
              </a:lnTo>
              <a:lnTo>
                <a:pt x="329" y="905"/>
              </a:lnTo>
              <a:lnTo>
                <a:pt x="328" y="904"/>
              </a:lnTo>
              <a:lnTo>
                <a:pt x="325" y="904"/>
              </a:lnTo>
              <a:lnTo>
                <a:pt x="323" y="903"/>
              </a:lnTo>
              <a:lnTo>
                <a:pt x="321" y="902"/>
              </a:lnTo>
              <a:lnTo>
                <a:pt x="319" y="901"/>
              </a:lnTo>
              <a:lnTo>
                <a:pt x="318" y="900"/>
              </a:lnTo>
              <a:lnTo>
                <a:pt x="318" y="900"/>
              </a:lnTo>
              <a:lnTo>
                <a:pt x="318" y="898"/>
              </a:lnTo>
              <a:lnTo>
                <a:pt x="317" y="897"/>
              </a:lnTo>
              <a:lnTo>
                <a:pt x="317" y="896"/>
              </a:lnTo>
              <a:lnTo>
                <a:pt x="316" y="895"/>
              </a:lnTo>
              <a:lnTo>
                <a:pt x="315" y="895"/>
              </a:lnTo>
              <a:lnTo>
                <a:pt x="314" y="895"/>
              </a:lnTo>
              <a:lnTo>
                <a:pt x="313" y="895"/>
              </a:lnTo>
              <a:lnTo>
                <a:pt x="312" y="895"/>
              </a:lnTo>
              <a:lnTo>
                <a:pt x="311" y="896"/>
              </a:lnTo>
              <a:lnTo>
                <a:pt x="310" y="896"/>
              </a:lnTo>
              <a:lnTo>
                <a:pt x="309" y="897"/>
              </a:lnTo>
              <a:lnTo>
                <a:pt x="308" y="898"/>
              </a:lnTo>
              <a:lnTo>
                <a:pt x="307" y="898"/>
              </a:lnTo>
              <a:lnTo>
                <a:pt x="306" y="899"/>
              </a:lnTo>
              <a:lnTo>
                <a:pt x="305" y="900"/>
              </a:lnTo>
              <a:lnTo>
                <a:pt x="304" y="900"/>
              </a:lnTo>
              <a:lnTo>
                <a:pt x="303" y="901"/>
              </a:lnTo>
              <a:lnTo>
                <a:pt x="299" y="902"/>
              </a:lnTo>
              <a:lnTo>
                <a:pt x="297" y="904"/>
              </a:lnTo>
              <a:lnTo>
                <a:pt x="293" y="908"/>
              </a:lnTo>
              <a:lnTo>
                <a:pt x="289" y="911"/>
              </a:lnTo>
              <a:lnTo>
                <a:pt x="286" y="912"/>
              </a:lnTo>
              <a:lnTo>
                <a:pt x="284" y="913"/>
              </a:lnTo>
              <a:lnTo>
                <a:pt x="276" y="916"/>
              </a:lnTo>
              <a:lnTo>
                <a:pt x="268" y="920"/>
              </a:lnTo>
              <a:lnTo>
                <a:pt x="258" y="921"/>
              </a:lnTo>
              <a:lnTo>
                <a:pt x="258" y="918"/>
              </a:lnTo>
              <a:lnTo>
                <a:pt x="258" y="913"/>
              </a:lnTo>
              <a:lnTo>
                <a:pt x="260" y="912"/>
              </a:lnTo>
              <a:lnTo>
                <a:pt x="263" y="909"/>
              </a:lnTo>
              <a:lnTo>
                <a:pt x="267" y="907"/>
              </a:lnTo>
              <a:lnTo>
                <a:pt x="273" y="905"/>
              </a:lnTo>
              <a:lnTo>
                <a:pt x="273" y="903"/>
              </a:lnTo>
              <a:lnTo>
                <a:pt x="273" y="902"/>
              </a:lnTo>
              <a:lnTo>
                <a:pt x="273" y="901"/>
              </a:lnTo>
              <a:lnTo>
                <a:pt x="272" y="899"/>
              </a:lnTo>
              <a:lnTo>
                <a:pt x="272" y="898"/>
              </a:lnTo>
              <a:lnTo>
                <a:pt x="274" y="898"/>
              </a:lnTo>
              <a:lnTo>
                <a:pt x="276" y="897"/>
              </a:lnTo>
              <a:lnTo>
                <a:pt x="277" y="896"/>
              </a:lnTo>
              <a:lnTo>
                <a:pt x="278" y="896"/>
              </a:lnTo>
              <a:lnTo>
                <a:pt x="278" y="895"/>
              </a:lnTo>
              <a:lnTo>
                <a:pt x="278" y="895"/>
              </a:lnTo>
              <a:lnTo>
                <a:pt x="277" y="893"/>
              </a:lnTo>
              <a:lnTo>
                <a:pt x="277" y="892"/>
              </a:lnTo>
              <a:lnTo>
                <a:pt x="276" y="891"/>
              </a:lnTo>
              <a:lnTo>
                <a:pt x="276" y="890"/>
              </a:lnTo>
              <a:lnTo>
                <a:pt x="277" y="890"/>
              </a:lnTo>
              <a:lnTo>
                <a:pt x="277" y="889"/>
              </a:lnTo>
              <a:lnTo>
                <a:pt x="276" y="888"/>
              </a:lnTo>
              <a:lnTo>
                <a:pt x="276" y="888"/>
              </a:lnTo>
              <a:lnTo>
                <a:pt x="275" y="887"/>
              </a:lnTo>
              <a:lnTo>
                <a:pt x="273" y="886"/>
              </a:lnTo>
              <a:lnTo>
                <a:pt x="271" y="885"/>
              </a:lnTo>
              <a:lnTo>
                <a:pt x="269" y="884"/>
              </a:lnTo>
              <a:lnTo>
                <a:pt x="267" y="883"/>
              </a:lnTo>
              <a:lnTo>
                <a:pt x="266" y="882"/>
              </a:lnTo>
              <a:lnTo>
                <a:pt x="265" y="882"/>
              </a:lnTo>
              <a:lnTo>
                <a:pt x="265" y="881"/>
              </a:lnTo>
              <a:lnTo>
                <a:pt x="265" y="880"/>
              </a:lnTo>
              <a:lnTo>
                <a:pt x="264" y="879"/>
              </a:lnTo>
              <a:lnTo>
                <a:pt x="265" y="878"/>
              </a:lnTo>
              <a:lnTo>
                <a:pt x="265" y="877"/>
              </a:lnTo>
              <a:lnTo>
                <a:pt x="265" y="876"/>
              </a:lnTo>
              <a:lnTo>
                <a:pt x="265" y="876"/>
              </a:lnTo>
              <a:lnTo>
                <a:pt x="264" y="876"/>
              </a:lnTo>
              <a:lnTo>
                <a:pt x="264" y="875"/>
              </a:lnTo>
              <a:lnTo>
                <a:pt x="262" y="874"/>
              </a:lnTo>
              <a:lnTo>
                <a:pt x="261" y="873"/>
              </a:lnTo>
              <a:lnTo>
                <a:pt x="259" y="872"/>
              </a:lnTo>
              <a:lnTo>
                <a:pt x="257" y="871"/>
              </a:lnTo>
              <a:lnTo>
                <a:pt x="256" y="870"/>
              </a:lnTo>
              <a:lnTo>
                <a:pt x="255" y="869"/>
              </a:lnTo>
              <a:lnTo>
                <a:pt x="254" y="868"/>
              </a:lnTo>
              <a:lnTo>
                <a:pt x="254" y="867"/>
              </a:lnTo>
              <a:lnTo>
                <a:pt x="254" y="866"/>
              </a:lnTo>
              <a:lnTo>
                <a:pt x="256" y="865"/>
              </a:lnTo>
              <a:lnTo>
                <a:pt x="256" y="865"/>
              </a:lnTo>
              <a:lnTo>
                <a:pt x="256" y="864"/>
              </a:lnTo>
              <a:lnTo>
                <a:pt x="256" y="864"/>
              </a:lnTo>
              <a:lnTo>
                <a:pt x="256" y="864"/>
              </a:lnTo>
              <a:lnTo>
                <a:pt x="256" y="864"/>
              </a:lnTo>
              <a:lnTo>
                <a:pt x="255" y="864"/>
              </a:lnTo>
              <a:lnTo>
                <a:pt x="254" y="864"/>
              </a:lnTo>
              <a:lnTo>
                <a:pt x="251" y="864"/>
              </a:lnTo>
              <a:lnTo>
                <a:pt x="250" y="864"/>
              </a:lnTo>
              <a:lnTo>
                <a:pt x="247" y="863"/>
              </a:lnTo>
              <a:lnTo>
                <a:pt x="247" y="863"/>
              </a:lnTo>
              <a:lnTo>
                <a:pt x="246" y="863"/>
              </a:lnTo>
              <a:lnTo>
                <a:pt x="245" y="863"/>
              </a:lnTo>
              <a:lnTo>
                <a:pt x="243" y="862"/>
              </a:lnTo>
              <a:lnTo>
                <a:pt x="241" y="861"/>
              </a:lnTo>
              <a:lnTo>
                <a:pt x="239" y="860"/>
              </a:lnTo>
              <a:lnTo>
                <a:pt x="238" y="858"/>
              </a:lnTo>
              <a:lnTo>
                <a:pt x="237" y="857"/>
              </a:lnTo>
              <a:lnTo>
                <a:pt x="236" y="856"/>
              </a:lnTo>
              <a:lnTo>
                <a:pt x="227" y="857"/>
              </a:lnTo>
              <a:lnTo>
                <a:pt x="227" y="856"/>
              </a:lnTo>
              <a:lnTo>
                <a:pt x="221" y="856"/>
              </a:lnTo>
              <a:lnTo>
                <a:pt x="221" y="856"/>
              </a:lnTo>
              <a:lnTo>
                <a:pt x="216" y="851"/>
              </a:lnTo>
              <a:lnTo>
                <a:pt x="219" y="850"/>
              </a:lnTo>
              <a:lnTo>
                <a:pt x="222" y="849"/>
              </a:lnTo>
              <a:lnTo>
                <a:pt x="221" y="848"/>
              </a:lnTo>
              <a:lnTo>
                <a:pt x="219" y="847"/>
              </a:lnTo>
              <a:lnTo>
                <a:pt x="213" y="841"/>
              </a:lnTo>
              <a:lnTo>
                <a:pt x="212" y="841"/>
              </a:lnTo>
              <a:lnTo>
                <a:pt x="204" y="834"/>
              </a:lnTo>
              <a:lnTo>
                <a:pt x="205" y="834"/>
              </a:lnTo>
              <a:lnTo>
                <a:pt x="204" y="833"/>
              </a:lnTo>
              <a:lnTo>
                <a:pt x="204" y="833"/>
              </a:lnTo>
              <a:lnTo>
                <a:pt x="203" y="832"/>
              </a:lnTo>
              <a:lnTo>
                <a:pt x="201" y="831"/>
              </a:lnTo>
              <a:lnTo>
                <a:pt x="199" y="830"/>
              </a:lnTo>
              <a:lnTo>
                <a:pt x="198" y="829"/>
              </a:lnTo>
              <a:lnTo>
                <a:pt x="197" y="829"/>
              </a:lnTo>
              <a:lnTo>
                <a:pt x="196" y="827"/>
              </a:lnTo>
              <a:lnTo>
                <a:pt x="195" y="827"/>
              </a:lnTo>
              <a:lnTo>
                <a:pt x="193" y="827"/>
              </a:lnTo>
              <a:lnTo>
                <a:pt x="190" y="828"/>
              </a:lnTo>
              <a:lnTo>
                <a:pt x="190" y="827"/>
              </a:lnTo>
              <a:lnTo>
                <a:pt x="190" y="826"/>
              </a:lnTo>
              <a:lnTo>
                <a:pt x="190" y="825"/>
              </a:lnTo>
              <a:lnTo>
                <a:pt x="191" y="824"/>
              </a:lnTo>
              <a:lnTo>
                <a:pt x="191" y="823"/>
              </a:lnTo>
              <a:lnTo>
                <a:pt x="191" y="823"/>
              </a:lnTo>
              <a:lnTo>
                <a:pt x="191" y="822"/>
              </a:lnTo>
              <a:lnTo>
                <a:pt x="191" y="822"/>
              </a:lnTo>
              <a:lnTo>
                <a:pt x="189" y="821"/>
              </a:lnTo>
              <a:lnTo>
                <a:pt x="188" y="820"/>
              </a:lnTo>
              <a:lnTo>
                <a:pt x="187" y="820"/>
              </a:lnTo>
              <a:lnTo>
                <a:pt x="187" y="819"/>
              </a:lnTo>
              <a:lnTo>
                <a:pt x="183" y="820"/>
              </a:lnTo>
              <a:lnTo>
                <a:pt x="178" y="814"/>
              </a:lnTo>
              <a:lnTo>
                <a:pt x="180" y="814"/>
              </a:lnTo>
              <a:lnTo>
                <a:pt x="182" y="814"/>
              </a:lnTo>
              <a:lnTo>
                <a:pt x="184" y="814"/>
              </a:lnTo>
              <a:lnTo>
                <a:pt x="184" y="814"/>
              </a:lnTo>
              <a:lnTo>
                <a:pt x="187" y="814"/>
              </a:lnTo>
              <a:lnTo>
                <a:pt x="188" y="814"/>
              </a:lnTo>
              <a:lnTo>
                <a:pt x="192" y="813"/>
              </a:lnTo>
              <a:lnTo>
                <a:pt x="193" y="812"/>
              </a:lnTo>
              <a:lnTo>
                <a:pt x="195" y="811"/>
              </a:lnTo>
              <a:lnTo>
                <a:pt x="198" y="809"/>
              </a:lnTo>
              <a:lnTo>
                <a:pt x="202" y="808"/>
              </a:lnTo>
              <a:lnTo>
                <a:pt x="206" y="805"/>
              </a:lnTo>
              <a:lnTo>
                <a:pt x="210" y="804"/>
              </a:lnTo>
              <a:lnTo>
                <a:pt x="214" y="801"/>
              </a:lnTo>
              <a:lnTo>
                <a:pt x="220" y="799"/>
              </a:lnTo>
              <a:lnTo>
                <a:pt x="221" y="798"/>
              </a:lnTo>
              <a:lnTo>
                <a:pt x="221" y="798"/>
              </a:lnTo>
              <a:lnTo>
                <a:pt x="222" y="797"/>
              </a:lnTo>
              <a:lnTo>
                <a:pt x="223" y="797"/>
              </a:lnTo>
              <a:lnTo>
                <a:pt x="223" y="796"/>
              </a:lnTo>
              <a:lnTo>
                <a:pt x="224" y="795"/>
              </a:lnTo>
              <a:lnTo>
                <a:pt x="224" y="794"/>
              </a:lnTo>
              <a:lnTo>
                <a:pt x="223" y="794"/>
              </a:lnTo>
              <a:lnTo>
                <a:pt x="223" y="792"/>
              </a:lnTo>
              <a:lnTo>
                <a:pt x="223" y="792"/>
              </a:lnTo>
              <a:lnTo>
                <a:pt x="222" y="792"/>
              </a:lnTo>
              <a:lnTo>
                <a:pt x="221" y="791"/>
              </a:lnTo>
              <a:lnTo>
                <a:pt x="219" y="789"/>
              </a:lnTo>
              <a:lnTo>
                <a:pt x="212" y="786"/>
              </a:lnTo>
              <a:lnTo>
                <a:pt x="211" y="785"/>
              </a:lnTo>
              <a:lnTo>
                <a:pt x="211" y="784"/>
              </a:lnTo>
              <a:lnTo>
                <a:pt x="209" y="782"/>
              </a:lnTo>
              <a:lnTo>
                <a:pt x="208" y="781"/>
              </a:lnTo>
              <a:lnTo>
                <a:pt x="206" y="780"/>
              </a:lnTo>
              <a:lnTo>
                <a:pt x="204" y="779"/>
              </a:lnTo>
              <a:lnTo>
                <a:pt x="202" y="778"/>
              </a:lnTo>
              <a:lnTo>
                <a:pt x="201" y="777"/>
              </a:lnTo>
              <a:lnTo>
                <a:pt x="201" y="775"/>
              </a:lnTo>
              <a:lnTo>
                <a:pt x="203" y="772"/>
              </a:lnTo>
              <a:lnTo>
                <a:pt x="204" y="770"/>
              </a:lnTo>
              <a:lnTo>
                <a:pt x="205" y="770"/>
              </a:lnTo>
              <a:lnTo>
                <a:pt x="209" y="768"/>
              </a:lnTo>
              <a:lnTo>
                <a:pt x="214" y="767"/>
              </a:lnTo>
              <a:lnTo>
                <a:pt x="217" y="766"/>
              </a:lnTo>
              <a:lnTo>
                <a:pt x="218" y="763"/>
              </a:lnTo>
              <a:lnTo>
                <a:pt x="218" y="761"/>
              </a:lnTo>
              <a:lnTo>
                <a:pt x="217" y="761"/>
              </a:lnTo>
              <a:lnTo>
                <a:pt x="217" y="760"/>
              </a:lnTo>
              <a:lnTo>
                <a:pt x="215" y="759"/>
              </a:lnTo>
              <a:lnTo>
                <a:pt x="215" y="757"/>
              </a:lnTo>
              <a:lnTo>
                <a:pt x="218" y="757"/>
              </a:lnTo>
              <a:lnTo>
                <a:pt x="221" y="756"/>
              </a:lnTo>
              <a:lnTo>
                <a:pt x="222" y="754"/>
              </a:lnTo>
              <a:lnTo>
                <a:pt x="223" y="754"/>
              </a:lnTo>
              <a:lnTo>
                <a:pt x="223" y="748"/>
              </a:lnTo>
              <a:lnTo>
                <a:pt x="222" y="743"/>
              </a:lnTo>
              <a:lnTo>
                <a:pt x="226" y="742"/>
              </a:lnTo>
              <a:lnTo>
                <a:pt x="233" y="740"/>
              </a:lnTo>
              <a:lnTo>
                <a:pt x="234" y="731"/>
              </a:lnTo>
              <a:lnTo>
                <a:pt x="240" y="727"/>
              </a:lnTo>
              <a:lnTo>
                <a:pt x="245" y="725"/>
              </a:lnTo>
              <a:lnTo>
                <a:pt x="246" y="719"/>
              </a:lnTo>
              <a:lnTo>
                <a:pt x="245" y="718"/>
              </a:lnTo>
              <a:lnTo>
                <a:pt x="246" y="715"/>
              </a:lnTo>
              <a:lnTo>
                <a:pt x="246" y="712"/>
              </a:lnTo>
              <a:lnTo>
                <a:pt x="244" y="712"/>
              </a:lnTo>
              <a:lnTo>
                <a:pt x="242" y="712"/>
              </a:lnTo>
              <a:lnTo>
                <a:pt x="241" y="712"/>
              </a:lnTo>
              <a:lnTo>
                <a:pt x="239" y="712"/>
              </a:lnTo>
              <a:lnTo>
                <a:pt x="236" y="713"/>
              </a:lnTo>
              <a:lnTo>
                <a:pt x="233" y="714"/>
              </a:lnTo>
              <a:lnTo>
                <a:pt x="231" y="712"/>
              </a:lnTo>
              <a:lnTo>
                <a:pt x="230" y="713"/>
              </a:lnTo>
              <a:lnTo>
                <a:pt x="229" y="714"/>
              </a:lnTo>
              <a:lnTo>
                <a:pt x="228" y="714"/>
              </a:lnTo>
              <a:lnTo>
                <a:pt x="227" y="714"/>
              </a:lnTo>
              <a:lnTo>
                <a:pt x="226" y="714"/>
              </a:lnTo>
              <a:lnTo>
                <a:pt x="225" y="714"/>
              </a:lnTo>
              <a:lnTo>
                <a:pt x="225" y="714"/>
              </a:lnTo>
              <a:lnTo>
                <a:pt x="224" y="714"/>
              </a:lnTo>
              <a:lnTo>
                <a:pt x="223" y="714"/>
              </a:lnTo>
              <a:lnTo>
                <a:pt x="223" y="714"/>
              </a:lnTo>
              <a:lnTo>
                <a:pt x="221" y="714"/>
              </a:lnTo>
              <a:lnTo>
                <a:pt x="220" y="714"/>
              </a:lnTo>
              <a:lnTo>
                <a:pt x="220" y="713"/>
              </a:lnTo>
              <a:lnTo>
                <a:pt x="219" y="713"/>
              </a:lnTo>
              <a:lnTo>
                <a:pt x="218" y="712"/>
              </a:lnTo>
              <a:lnTo>
                <a:pt x="217" y="711"/>
              </a:lnTo>
              <a:lnTo>
                <a:pt x="216" y="711"/>
              </a:lnTo>
              <a:lnTo>
                <a:pt x="214" y="705"/>
              </a:lnTo>
              <a:lnTo>
                <a:pt x="221" y="704"/>
              </a:lnTo>
              <a:lnTo>
                <a:pt x="221" y="703"/>
              </a:lnTo>
              <a:lnTo>
                <a:pt x="228" y="702"/>
              </a:lnTo>
              <a:lnTo>
                <a:pt x="227" y="700"/>
              </a:lnTo>
              <a:lnTo>
                <a:pt x="225" y="697"/>
              </a:lnTo>
              <a:lnTo>
                <a:pt x="229" y="695"/>
              </a:lnTo>
              <a:lnTo>
                <a:pt x="235" y="693"/>
              </a:lnTo>
              <a:lnTo>
                <a:pt x="235" y="692"/>
              </a:lnTo>
              <a:lnTo>
                <a:pt x="234" y="691"/>
              </a:lnTo>
              <a:lnTo>
                <a:pt x="233" y="690"/>
              </a:lnTo>
              <a:lnTo>
                <a:pt x="237" y="690"/>
              </a:lnTo>
              <a:lnTo>
                <a:pt x="240" y="689"/>
              </a:lnTo>
              <a:lnTo>
                <a:pt x="242" y="689"/>
              </a:lnTo>
              <a:lnTo>
                <a:pt x="243" y="688"/>
              </a:lnTo>
              <a:lnTo>
                <a:pt x="244" y="687"/>
              </a:lnTo>
              <a:lnTo>
                <a:pt x="245" y="686"/>
              </a:lnTo>
              <a:lnTo>
                <a:pt x="246" y="686"/>
              </a:lnTo>
              <a:lnTo>
                <a:pt x="246" y="685"/>
              </a:lnTo>
              <a:lnTo>
                <a:pt x="247" y="684"/>
              </a:lnTo>
              <a:lnTo>
                <a:pt x="249" y="683"/>
              </a:lnTo>
              <a:lnTo>
                <a:pt x="249" y="681"/>
              </a:lnTo>
              <a:lnTo>
                <a:pt x="249" y="680"/>
              </a:lnTo>
              <a:lnTo>
                <a:pt x="249" y="679"/>
              </a:lnTo>
              <a:lnTo>
                <a:pt x="251" y="679"/>
              </a:lnTo>
              <a:lnTo>
                <a:pt x="254" y="679"/>
              </a:lnTo>
              <a:lnTo>
                <a:pt x="255" y="679"/>
              </a:lnTo>
              <a:lnTo>
                <a:pt x="257" y="678"/>
              </a:lnTo>
              <a:lnTo>
                <a:pt x="258" y="677"/>
              </a:lnTo>
              <a:lnTo>
                <a:pt x="259" y="676"/>
              </a:lnTo>
              <a:lnTo>
                <a:pt x="260" y="675"/>
              </a:lnTo>
              <a:lnTo>
                <a:pt x="261" y="671"/>
              </a:lnTo>
              <a:lnTo>
                <a:pt x="262" y="669"/>
              </a:lnTo>
              <a:lnTo>
                <a:pt x="263" y="666"/>
              </a:lnTo>
              <a:lnTo>
                <a:pt x="264" y="663"/>
              </a:lnTo>
              <a:lnTo>
                <a:pt x="265" y="662"/>
              </a:lnTo>
              <a:lnTo>
                <a:pt x="266" y="660"/>
              </a:lnTo>
              <a:lnTo>
                <a:pt x="268" y="660"/>
              </a:lnTo>
              <a:lnTo>
                <a:pt x="270" y="659"/>
              </a:lnTo>
              <a:lnTo>
                <a:pt x="272" y="659"/>
              </a:lnTo>
              <a:lnTo>
                <a:pt x="274" y="659"/>
              </a:lnTo>
              <a:lnTo>
                <a:pt x="275" y="658"/>
              </a:lnTo>
              <a:lnTo>
                <a:pt x="277" y="658"/>
              </a:lnTo>
              <a:lnTo>
                <a:pt x="279" y="659"/>
              </a:lnTo>
              <a:lnTo>
                <a:pt x="281" y="659"/>
              </a:lnTo>
              <a:lnTo>
                <a:pt x="281" y="657"/>
              </a:lnTo>
              <a:lnTo>
                <a:pt x="282" y="657"/>
              </a:lnTo>
              <a:lnTo>
                <a:pt x="282" y="656"/>
              </a:lnTo>
              <a:lnTo>
                <a:pt x="281" y="655"/>
              </a:lnTo>
              <a:lnTo>
                <a:pt x="280" y="654"/>
              </a:lnTo>
              <a:lnTo>
                <a:pt x="277" y="653"/>
              </a:lnTo>
              <a:lnTo>
                <a:pt x="275" y="651"/>
              </a:lnTo>
              <a:lnTo>
                <a:pt x="274" y="651"/>
              </a:lnTo>
              <a:lnTo>
                <a:pt x="273" y="650"/>
              </a:lnTo>
              <a:lnTo>
                <a:pt x="271" y="649"/>
              </a:lnTo>
              <a:lnTo>
                <a:pt x="269" y="647"/>
              </a:lnTo>
              <a:lnTo>
                <a:pt x="268" y="646"/>
              </a:lnTo>
              <a:lnTo>
                <a:pt x="267" y="644"/>
              </a:lnTo>
              <a:lnTo>
                <a:pt x="267" y="642"/>
              </a:lnTo>
              <a:lnTo>
                <a:pt x="267" y="641"/>
              </a:lnTo>
              <a:lnTo>
                <a:pt x="267" y="640"/>
              </a:lnTo>
              <a:lnTo>
                <a:pt x="268" y="639"/>
              </a:lnTo>
              <a:lnTo>
                <a:pt x="270" y="637"/>
              </a:lnTo>
              <a:lnTo>
                <a:pt x="269" y="634"/>
              </a:lnTo>
              <a:lnTo>
                <a:pt x="269" y="633"/>
              </a:lnTo>
              <a:lnTo>
                <a:pt x="270" y="633"/>
              </a:lnTo>
              <a:lnTo>
                <a:pt x="270" y="632"/>
              </a:lnTo>
              <a:lnTo>
                <a:pt x="269" y="632"/>
              </a:lnTo>
              <a:lnTo>
                <a:pt x="268" y="630"/>
              </a:lnTo>
              <a:lnTo>
                <a:pt x="266" y="629"/>
              </a:lnTo>
              <a:lnTo>
                <a:pt x="262" y="626"/>
              </a:lnTo>
              <a:lnTo>
                <a:pt x="261" y="627"/>
              </a:lnTo>
              <a:lnTo>
                <a:pt x="259" y="627"/>
              </a:lnTo>
              <a:lnTo>
                <a:pt x="258" y="627"/>
              </a:lnTo>
              <a:lnTo>
                <a:pt x="255" y="627"/>
              </a:lnTo>
              <a:lnTo>
                <a:pt x="253" y="627"/>
              </a:lnTo>
              <a:lnTo>
                <a:pt x="251" y="626"/>
              </a:lnTo>
              <a:lnTo>
                <a:pt x="251" y="623"/>
              </a:lnTo>
              <a:lnTo>
                <a:pt x="252" y="623"/>
              </a:lnTo>
              <a:lnTo>
                <a:pt x="254" y="622"/>
              </a:lnTo>
              <a:lnTo>
                <a:pt x="255" y="622"/>
              </a:lnTo>
              <a:lnTo>
                <a:pt x="257" y="621"/>
              </a:lnTo>
              <a:lnTo>
                <a:pt x="258" y="620"/>
              </a:lnTo>
              <a:lnTo>
                <a:pt x="256" y="620"/>
              </a:lnTo>
              <a:lnTo>
                <a:pt x="253" y="619"/>
              </a:lnTo>
              <a:lnTo>
                <a:pt x="251" y="619"/>
              </a:lnTo>
              <a:lnTo>
                <a:pt x="250" y="618"/>
              </a:lnTo>
              <a:lnTo>
                <a:pt x="247" y="618"/>
              </a:lnTo>
              <a:lnTo>
                <a:pt x="244" y="617"/>
              </a:lnTo>
              <a:lnTo>
                <a:pt x="239" y="615"/>
              </a:lnTo>
              <a:lnTo>
                <a:pt x="237" y="614"/>
              </a:lnTo>
              <a:lnTo>
                <a:pt x="235" y="614"/>
              </a:lnTo>
              <a:lnTo>
                <a:pt x="234" y="613"/>
              </a:lnTo>
              <a:lnTo>
                <a:pt x="232" y="613"/>
              </a:lnTo>
              <a:lnTo>
                <a:pt x="231" y="611"/>
              </a:lnTo>
              <a:lnTo>
                <a:pt x="230" y="609"/>
              </a:lnTo>
              <a:lnTo>
                <a:pt x="229" y="608"/>
              </a:lnTo>
              <a:lnTo>
                <a:pt x="229" y="608"/>
              </a:lnTo>
              <a:lnTo>
                <a:pt x="227" y="606"/>
              </a:lnTo>
              <a:lnTo>
                <a:pt x="224" y="603"/>
              </a:lnTo>
              <a:lnTo>
                <a:pt x="221" y="601"/>
              </a:lnTo>
              <a:lnTo>
                <a:pt x="217" y="598"/>
              </a:lnTo>
              <a:lnTo>
                <a:pt x="214" y="595"/>
              </a:lnTo>
              <a:lnTo>
                <a:pt x="210" y="592"/>
              </a:lnTo>
              <a:lnTo>
                <a:pt x="207" y="589"/>
              </a:lnTo>
              <a:lnTo>
                <a:pt x="207" y="589"/>
              </a:lnTo>
              <a:lnTo>
                <a:pt x="207" y="588"/>
              </a:lnTo>
              <a:lnTo>
                <a:pt x="207" y="588"/>
              </a:lnTo>
              <a:lnTo>
                <a:pt x="206" y="586"/>
              </a:lnTo>
              <a:lnTo>
                <a:pt x="206" y="584"/>
              </a:lnTo>
              <a:lnTo>
                <a:pt x="205" y="581"/>
              </a:lnTo>
              <a:lnTo>
                <a:pt x="205" y="577"/>
              </a:lnTo>
              <a:lnTo>
                <a:pt x="204" y="573"/>
              </a:lnTo>
              <a:lnTo>
                <a:pt x="210" y="570"/>
              </a:lnTo>
              <a:lnTo>
                <a:pt x="214" y="567"/>
              </a:lnTo>
              <a:lnTo>
                <a:pt x="218" y="565"/>
              </a:lnTo>
              <a:lnTo>
                <a:pt x="222" y="563"/>
              </a:lnTo>
              <a:lnTo>
                <a:pt x="223" y="563"/>
              </a:lnTo>
              <a:lnTo>
                <a:pt x="224" y="562"/>
              </a:lnTo>
              <a:lnTo>
                <a:pt x="225" y="561"/>
              </a:lnTo>
              <a:lnTo>
                <a:pt x="225" y="560"/>
              </a:lnTo>
              <a:lnTo>
                <a:pt x="224" y="560"/>
              </a:lnTo>
              <a:lnTo>
                <a:pt x="224" y="559"/>
              </a:lnTo>
              <a:lnTo>
                <a:pt x="223" y="559"/>
              </a:lnTo>
              <a:lnTo>
                <a:pt x="223" y="558"/>
              </a:lnTo>
              <a:lnTo>
                <a:pt x="224" y="557"/>
              </a:lnTo>
              <a:lnTo>
                <a:pt x="219" y="558"/>
              </a:lnTo>
              <a:lnTo>
                <a:pt x="215" y="557"/>
              </a:lnTo>
              <a:lnTo>
                <a:pt x="215" y="558"/>
              </a:lnTo>
              <a:lnTo>
                <a:pt x="213" y="558"/>
              </a:lnTo>
              <a:lnTo>
                <a:pt x="212" y="558"/>
              </a:lnTo>
              <a:lnTo>
                <a:pt x="210" y="558"/>
              </a:lnTo>
              <a:lnTo>
                <a:pt x="208" y="558"/>
              </a:lnTo>
              <a:lnTo>
                <a:pt x="207" y="557"/>
              </a:lnTo>
              <a:lnTo>
                <a:pt x="205" y="557"/>
              </a:lnTo>
              <a:lnTo>
                <a:pt x="203" y="557"/>
              </a:lnTo>
              <a:lnTo>
                <a:pt x="202" y="557"/>
              </a:lnTo>
              <a:lnTo>
                <a:pt x="200" y="557"/>
              </a:lnTo>
              <a:lnTo>
                <a:pt x="199" y="558"/>
              </a:lnTo>
              <a:lnTo>
                <a:pt x="199" y="559"/>
              </a:lnTo>
              <a:lnTo>
                <a:pt x="198" y="560"/>
              </a:lnTo>
              <a:lnTo>
                <a:pt x="197" y="560"/>
              </a:lnTo>
              <a:lnTo>
                <a:pt x="196" y="561"/>
              </a:lnTo>
              <a:lnTo>
                <a:pt x="196" y="562"/>
              </a:lnTo>
              <a:lnTo>
                <a:pt x="194" y="562"/>
              </a:lnTo>
              <a:lnTo>
                <a:pt x="192" y="562"/>
              </a:lnTo>
              <a:lnTo>
                <a:pt x="189" y="562"/>
              </a:lnTo>
              <a:lnTo>
                <a:pt x="187" y="561"/>
              </a:lnTo>
              <a:lnTo>
                <a:pt x="186" y="561"/>
              </a:lnTo>
              <a:lnTo>
                <a:pt x="186" y="561"/>
              </a:lnTo>
              <a:lnTo>
                <a:pt x="184" y="560"/>
              </a:lnTo>
              <a:lnTo>
                <a:pt x="182" y="560"/>
              </a:lnTo>
              <a:lnTo>
                <a:pt x="180" y="561"/>
              </a:lnTo>
              <a:lnTo>
                <a:pt x="179" y="562"/>
              </a:lnTo>
              <a:lnTo>
                <a:pt x="179" y="563"/>
              </a:lnTo>
              <a:lnTo>
                <a:pt x="179" y="564"/>
              </a:lnTo>
              <a:lnTo>
                <a:pt x="179" y="565"/>
              </a:lnTo>
              <a:lnTo>
                <a:pt x="180" y="566"/>
              </a:lnTo>
              <a:lnTo>
                <a:pt x="175" y="565"/>
              </a:lnTo>
              <a:lnTo>
                <a:pt x="170" y="565"/>
              </a:lnTo>
              <a:lnTo>
                <a:pt x="165" y="564"/>
              </a:lnTo>
              <a:lnTo>
                <a:pt x="159" y="562"/>
              </a:lnTo>
              <a:lnTo>
                <a:pt x="153" y="560"/>
              </a:lnTo>
              <a:lnTo>
                <a:pt x="150" y="558"/>
              </a:lnTo>
              <a:lnTo>
                <a:pt x="148" y="557"/>
              </a:lnTo>
              <a:lnTo>
                <a:pt x="146" y="555"/>
              </a:lnTo>
              <a:lnTo>
                <a:pt x="145" y="554"/>
              </a:lnTo>
              <a:lnTo>
                <a:pt x="144" y="553"/>
              </a:lnTo>
              <a:lnTo>
                <a:pt x="143" y="552"/>
              </a:lnTo>
              <a:lnTo>
                <a:pt x="143" y="552"/>
              </a:lnTo>
              <a:lnTo>
                <a:pt x="144" y="551"/>
              </a:lnTo>
              <a:lnTo>
                <a:pt x="144" y="550"/>
              </a:lnTo>
              <a:lnTo>
                <a:pt x="145" y="550"/>
              </a:lnTo>
              <a:lnTo>
                <a:pt x="146" y="549"/>
              </a:lnTo>
              <a:lnTo>
                <a:pt x="147" y="548"/>
              </a:lnTo>
              <a:lnTo>
                <a:pt x="148" y="547"/>
              </a:lnTo>
              <a:lnTo>
                <a:pt x="147" y="547"/>
              </a:lnTo>
              <a:lnTo>
                <a:pt x="145" y="548"/>
              </a:lnTo>
              <a:lnTo>
                <a:pt x="145" y="548"/>
              </a:lnTo>
              <a:lnTo>
                <a:pt x="143" y="548"/>
              </a:lnTo>
              <a:lnTo>
                <a:pt x="142" y="548"/>
              </a:lnTo>
              <a:lnTo>
                <a:pt x="144" y="546"/>
              </a:lnTo>
              <a:lnTo>
                <a:pt x="142" y="545"/>
              </a:lnTo>
              <a:lnTo>
                <a:pt x="143" y="544"/>
              </a:lnTo>
              <a:lnTo>
                <a:pt x="140" y="543"/>
              </a:lnTo>
              <a:lnTo>
                <a:pt x="142" y="541"/>
              </a:lnTo>
              <a:lnTo>
                <a:pt x="140" y="541"/>
              </a:lnTo>
              <a:lnTo>
                <a:pt x="141" y="539"/>
              </a:lnTo>
              <a:lnTo>
                <a:pt x="139" y="538"/>
              </a:lnTo>
              <a:lnTo>
                <a:pt x="140" y="537"/>
              </a:lnTo>
              <a:lnTo>
                <a:pt x="138" y="536"/>
              </a:lnTo>
              <a:lnTo>
                <a:pt x="137" y="537"/>
              </a:lnTo>
              <a:lnTo>
                <a:pt x="137" y="537"/>
              </a:lnTo>
              <a:lnTo>
                <a:pt x="135" y="536"/>
              </a:lnTo>
              <a:lnTo>
                <a:pt x="132" y="534"/>
              </a:lnTo>
              <a:lnTo>
                <a:pt x="132" y="533"/>
              </a:lnTo>
              <a:lnTo>
                <a:pt x="128" y="533"/>
              </a:lnTo>
              <a:lnTo>
                <a:pt x="128" y="534"/>
              </a:lnTo>
              <a:lnTo>
                <a:pt x="127" y="535"/>
              </a:lnTo>
              <a:lnTo>
                <a:pt x="125" y="537"/>
              </a:lnTo>
              <a:lnTo>
                <a:pt x="124" y="536"/>
              </a:lnTo>
              <a:lnTo>
                <a:pt x="124" y="538"/>
              </a:lnTo>
              <a:lnTo>
                <a:pt x="123" y="537"/>
              </a:lnTo>
              <a:lnTo>
                <a:pt x="123" y="538"/>
              </a:lnTo>
              <a:lnTo>
                <a:pt x="118" y="537"/>
              </a:lnTo>
              <a:lnTo>
                <a:pt x="112" y="537"/>
              </a:lnTo>
              <a:lnTo>
                <a:pt x="107" y="537"/>
              </a:lnTo>
              <a:lnTo>
                <a:pt x="105" y="537"/>
              </a:lnTo>
              <a:lnTo>
                <a:pt x="105" y="536"/>
              </a:lnTo>
              <a:lnTo>
                <a:pt x="106" y="536"/>
              </a:lnTo>
              <a:lnTo>
                <a:pt x="105" y="535"/>
              </a:lnTo>
              <a:lnTo>
                <a:pt x="106" y="535"/>
              </a:lnTo>
              <a:lnTo>
                <a:pt x="105" y="534"/>
              </a:lnTo>
              <a:lnTo>
                <a:pt x="104" y="534"/>
              </a:lnTo>
              <a:lnTo>
                <a:pt x="103" y="533"/>
              </a:lnTo>
              <a:lnTo>
                <a:pt x="102" y="533"/>
              </a:lnTo>
              <a:lnTo>
                <a:pt x="101" y="533"/>
              </a:lnTo>
              <a:lnTo>
                <a:pt x="100" y="532"/>
              </a:lnTo>
              <a:lnTo>
                <a:pt x="98" y="531"/>
              </a:lnTo>
              <a:lnTo>
                <a:pt x="95" y="529"/>
              </a:lnTo>
              <a:lnTo>
                <a:pt x="92" y="527"/>
              </a:lnTo>
              <a:lnTo>
                <a:pt x="88" y="530"/>
              </a:lnTo>
              <a:lnTo>
                <a:pt x="84" y="527"/>
              </a:lnTo>
              <a:lnTo>
                <a:pt x="82" y="526"/>
              </a:lnTo>
              <a:lnTo>
                <a:pt x="77" y="527"/>
              </a:lnTo>
              <a:lnTo>
                <a:pt x="78" y="528"/>
              </a:lnTo>
              <a:lnTo>
                <a:pt x="78" y="529"/>
              </a:lnTo>
              <a:lnTo>
                <a:pt x="78" y="529"/>
              </a:lnTo>
              <a:lnTo>
                <a:pt x="79" y="530"/>
              </a:lnTo>
              <a:lnTo>
                <a:pt x="79" y="531"/>
              </a:lnTo>
              <a:lnTo>
                <a:pt x="78" y="531"/>
              </a:lnTo>
              <a:lnTo>
                <a:pt x="75" y="532"/>
              </a:lnTo>
              <a:lnTo>
                <a:pt x="73" y="532"/>
              </a:lnTo>
              <a:lnTo>
                <a:pt x="69" y="532"/>
              </a:lnTo>
              <a:lnTo>
                <a:pt x="67" y="532"/>
              </a:lnTo>
              <a:lnTo>
                <a:pt x="66" y="534"/>
              </a:lnTo>
              <a:lnTo>
                <a:pt x="64" y="535"/>
              </a:lnTo>
              <a:lnTo>
                <a:pt x="62" y="535"/>
              </a:lnTo>
              <a:lnTo>
                <a:pt x="60" y="535"/>
              </a:lnTo>
              <a:lnTo>
                <a:pt x="57" y="536"/>
              </a:lnTo>
              <a:lnTo>
                <a:pt x="54" y="536"/>
              </a:lnTo>
              <a:lnTo>
                <a:pt x="48" y="537"/>
              </a:lnTo>
              <a:lnTo>
                <a:pt x="44" y="537"/>
              </a:lnTo>
              <a:lnTo>
                <a:pt x="45" y="538"/>
              </a:lnTo>
              <a:lnTo>
                <a:pt x="45" y="539"/>
              </a:lnTo>
              <a:lnTo>
                <a:pt x="45" y="540"/>
              </a:lnTo>
              <a:lnTo>
                <a:pt x="46" y="541"/>
              </a:lnTo>
              <a:lnTo>
                <a:pt x="48" y="543"/>
              </a:lnTo>
              <a:lnTo>
                <a:pt x="49" y="543"/>
              </a:lnTo>
              <a:lnTo>
                <a:pt x="50" y="543"/>
              </a:lnTo>
              <a:lnTo>
                <a:pt x="51" y="543"/>
              </a:lnTo>
              <a:lnTo>
                <a:pt x="52" y="543"/>
              </a:lnTo>
              <a:lnTo>
                <a:pt x="53" y="543"/>
              </a:lnTo>
              <a:lnTo>
                <a:pt x="53" y="544"/>
              </a:lnTo>
              <a:lnTo>
                <a:pt x="53" y="545"/>
              </a:lnTo>
              <a:lnTo>
                <a:pt x="55" y="548"/>
              </a:lnTo>
              <a:lnTo>
                <a:pt x="56" y="549"/>
              </a:lnTo>
              <a:lnTo>
                <a:pt x="56" y="550"/>
              </a:lnTo>
              <a:lnTo>
                <a:pt x="58" y="552"/>
              </a:lnTo>
              <a:lnTo>
                <a:pt x="60" y="553"/>
              </a:lnTo>
              <a:lnTo>
                <a:pt x="60" y="554"/>
              </a:lnTo>
              <a:lnTo>
                <a:pt x="60" y="556"/>
              </a:lnTo>
              <a:lnTo>
                <a:pt x="60" y="558"/>
              </a:lnTo>
              <a:lnTo>
                <a:pt x="57" y="557"/>
              </a:lnTo>
              <a:lnTo>
                <a:pt x="55" y="557"/>
              </a:lnTo>
              <a:lnTo>
                <a:pt x="54" y="557"/>
              </a:lnTo>
              <a:lnTo>
                <a:pt x="52" y="557"/>
              </a:lnTo>
              <a:lnTo>
                <a:pt x="52" y="558"/>
              </a:lnTo>
              <a:lnTo>
                <a:pt x="47" y="557"/>
              </a:lnTo>
              <a:lnTo>
                <a:pt x="46" y="559"/>
              </a:lnTo>
              <a:lnTo>
                <a:pt x="46" y="560"/>
              </a:lnTo>
              <a:lnTo>
                <a:pt x="44" y="560"/>
              </a:lnTo>
              <a:lnTo>
                <a:pt x="43" y="560"/>
              </a:lnTo>
              <a:lnTo>
                <a:pt x="42" y="562"/>
              </a:lnTo>
              <a:lnTo>
                <a:pt x="41" y="563"/>
              </a:lnTo>
              <a:lnTo>
                <a:pt x="40" y="564"/>
              </a:lnTo>
              <a:lnTo>
                <a:pt x="37" y="565"/>
              </a:lnTo>
              <a:lnTo>
                <a:pt x="35" y="565"/>
              </a:lnTo>
              <a:lnTo>
                <a:pt x="35" y="565"/>
              </a:lnTo>
              <a:lnTo>
                <a:pt x="32" y="565"/>
              </a:lnTo>
              <a:lnTo>
                <a:pt x="31" y="564"/>
              </a:lnTo>
              <a:lnTo>
                <a:pt x="30" y="563"/>
              </a:lnTo>
              <a:lnTo>
                <a:pt x="28" y="562"/>
              </a:lnTo>
              <a:lnTo>
                <a:pt x="26" y="561"/>
              </a:lnTo>
              <a:lnTo>
                <a:pt x="25" y="560"/>
              </a:lnTo>
              <a:lnTo>
                <a:pt x="23" y="559"/>
              </a:lnTo>
              <a:lnTo>
                <a:pt x="23" y="557"/>
              </a:lnTo>
              <a:lnTo>
                <a:pt x="23" y="555"/>
              </a:lnTo>
              <a:lnTo>
                <a:pt x="23" y="552"/>
              </a:lnTo>
              <a:lnTo>
                <a:pt x="23" y="549"/>
              </a:lnTo>
              <a:lnTo>
                <a:pt x="23" y="547"/>
              </a:lnTo>
              <a:lnTo>
                <a:pt x="23" y="546"/>
              </a:lnTo>
              <a:lnTo>
                <a:pt x="22" y="544"/>
              </a:lnTo>
              <a:lnTo>
                <a:pt x="20" y="542"/>
              </a:lnTo>
              <a:lnTo>
                <a:pt x="19" y="541"/>
              </a:lnTo>
              <a:lnTo>
                <a:pt x="18" y="539"/>
              </a:lnTo>
              <a:lnTo>
                <a:pt x="14" y="534"/>
              </a:lnTo>
              <a:lnTo>
                <a:pt x="11" y="530"/>
              </a:lnTo>
              <a:lnTo>
                <a:pt x="8" y="527"/>
              </a:lnTo>
              <a:lnTo>
                <a:pt x="9" y="526"/>
              </a:lnTo>
              <a:lnTo>
                <a:pt x="8" y="525"/>
              </a:lnTo>
              <a:lnTo>
                <a:pt x="7" y="523"/>
              </a:lnTo>
              <a:lnTo>
                <a:pt x="6" y="521"/>
              </a:lnTo>
              <a:lnTo>
                <a:pt x="5" y="522"/>
              </a:lnTo>
              <a:lnTo>
                <a:pt x="3" y="518"/>
              </a:lnTo>
              <a:lnTo>
                <a:pt x="2" y="516"/>
              </a:lnTo>
              <a:lnTo>
                <a:pt x="1" y="516"/>
              </a:lnTo>
              <a:lnTo>
                <a:pt x="1" y="516"/>
              </a:lnTo>
              <a:lnTo>
                <a:pt x="1" y="515"/>
              </a:lnTo>
              <a:lnTo>
                <a:pt x="0" y="513"/>
              </a:lnTo>
              <a:lnTo>
                <a:pt x="0" y="512"/>
              </a:lnTo>
              <a:lnTo>
                <a:pt x="0" y="511"/>
              </a:lnTo>
              <a:lnTo>
                <a:pt x="0" y="510"/>
              </a:lnTo>
              <a:lnTo>
                <a:pt x="0" y="508"/>
              </a:lnTo>
              <a:lnTo>
                <a:pt x="1" y="504"/>
              </a:lnTo>
              <a:lnTo>
                <a:pt x="0" y="502"/>
              </a:lnTo>
              <a:lnTo>
                <a:pt x="1" y="502"/>
              </a:lnTo>
              <a:lnTo>
                <a:pt x="2" y="502"/>
              </a:lnTo>
              <a:lnTo>
                <a:pt x="5" y="502"/>
              </a:lnTo>
              <a:lnTo>
                <a:pt x="8" y="502"/>
              </a:lnTo>
              <a:lnTo>
                <a:pt x="10" y="501"/>
              </a:lnTo>
              <a:lnTo>
                <a:pt x="11" y="497"/>
              </a:lnTo>
              <a:lnTo>
                <a:pt x="11" y="496"/>
              </a:lnTo>
              <a:lnTo>
                <a:pt x="11" y="496"/>
              </a:lnTo>
              <a:lnTo>
                <a:pt x="12" y="496"/>
              </a:lnTo>
              <a:lnTo>
                <a:pt x="12" y="495"/>
              </a:lnTo>
              <a:lnTo>
                <a:pt x="13" y="493"/>
              </a:lnTo>
              <a:lnTo>
                <a:pt x="13" y="491"/>
              </a:lnTo>
              <a:lnTo>
                <a:pt x="13" y="490"/>
              </a:lnTo>
              <a:lnTo>
                <a:pt x="13" y="487"/>
              </a:lnTo>
              <a:lnTo>
                <a:pt x="13" y="485"/>
              </a:lnTo>
              <a:lnTo>
                <a:pt x="13" y="482"/>
              </a:lnTo>
              <a:lnTo>
                <a:pt x="14" y="481"/>
              </a:lnTo>
              <a:lnTo>
                <a:pt x="16" y="481"/>
              </a:lnTo>
              <a:lnTo>
                <a:pt x="17" y="481"/>
              </a:lnTo>
              <a:lnTo>
                <a:pt x="18" y="480"/>
              </a:lnTo>
              <a:lnTo>
                <a:pt x="19" y="480"/>
              </a:lnTo>
              <a:lnTo>
                <a:pt x="19" y="480"/>
              </a:lnTo>
              <a:lnTo>
                <a:pt x="20" y="480"/>
              </a:lnTo>
              <a:lnTo>
                <a:pt x="21" y="480"/>
              </a:lnTo>
              <a:lnTo>
                <a:pt x="21" y="480"/>
              </a:lnTo>
              <a:lnTo>
                <a:pt x="22" y="480"/>
              </a:lnTo>
              <a:lnTo>
                <a:pt x="23" y="480"/>
              </a:lnTo>
              <a:lnTo>
                <a:pt x="23" y="480"/>
              </a:lnTo>
              <a:lnTo>
                <a:pt x="24" y="481"/>
              </a:lnTo>
              <a:lnTo>
                <a:pt x="24" y="481"/>
              </a:lnTo>
              <a:lnTo>
                <a:pt x="24" y="482"/>
              </a:lnTo>
              <a:lnTo>
                <a:pt x="25" y="482"/>
              </a:lnTo>
              <a:lnTo>
                <a:pt x="26" y="482"/>
              </a:lnTo>
              <a:lnTo>
                <a:pt x="28" y="481"/>
              </a:lnTo>
              <a:lnTo>
                <a:pt x="30" y="478"/>
              </a:lnTo>
              <a:lnTo>
                <a:pt x="31" y="475"/>
              </a:lnTo>
              <a:lnTo>
                <a:pt x="32" y="473"/>
              </a:lnTo>
              <a:lnTo>
                <a:pt x="32" y="471"/>
              </a:lnTo>
              <a:lnTo>
                <a:pt x="31" y="469"/>
              </a:lnTo>
              <a:lnTo>
                <a:pt x="31" y="467"/>
              </a:lnTo>
              <a:lnTo>
                <a:pt x="32" y="467"/>
              </a:lnTo>
              <a:lnTo>
                <a:pt x="32" y="466"/>
              </a:lnTo>
              <a:lnTo>
                <a:pt x="34" y="465"/>
              </a:lnTo>
              <a:lnTo>
                <a:pt x="35" y="464"/>
              </a:lnTo>
              <a:lnTo>
                <a:pt x="38" y="464"/>
              </a:lnTo>
              <a:lnTo>
                <a:pt x="39" y="463"/>
              </a:lnTo>
              <a:lnTo>
                <a:pt x="39" y="462"/>
              </a:lnTo>
              <a:lnTo>
                <a:pt x="40" y="461"/>
              </a:lnTo>
              <a:lnTo>
                <a:pt x="42" y="460"/>
              </a:lnTo>
              <a:lnTo>
                <a:pt x="45" y="459"/>
              </a:lnTo>
              <a:lnTo>
                <a:pt x="47" y="458"/>
              </a:lnTo>
              <a:lnTo>
                <a:pt x="49" y="458"/>
              </a:lnTo>
              <a:lnTo>
                <a:pt x="52" y="456"/>
              </a:lnTo>
              <a:lnTo>
                <a:pt x="54" y="455"/>
              </a:lnTo>
              <a:lnTo>
                <a:pt x="55" y="456"/>
              </a:lnTo>
              <a:lnTo>
                <a:pt x="58" y="456"/>
              </a:lnTo>
              <a:lnTo>
                <a:pt x="59" y="456"/>
              </a:lnTo>
              <a:lnTo>
                <a:pt x="61" y="456"/>
              </a:lnTo>
              <a:lnTo>
                <a:pt x="63" y="457"/>
              </a:lnTo>
              <a:lnTo>
                <a:pt x="66" y="457"/>
              </a:lnTo>
              <a:lnTo>
                <a:pt x="67" y="457"/>
              </a:lnTo>
              <a:lnTo>
                <a:pt x="67" y="454"/>
              </a:lnTo>
              <a:lnTo>
                <a:pt x="67" y="452"/>
              </a:lnTo>
              <a:lnTo>
                <a:pt x="66" y="451"/>
              </a:lnTo>
              <a:lnTo>
                <a:pt x="66" y="450"/>
              </a:lnTo>
              <a:lnTo>
                <a:pt x="65" y="449"/>
              </a:lnTo>
              <a:lnTo>
                <a:pt x="64" y="448"/>
              </a:lnTo>
              <a:lnTo>
                <a:pt x="62" y="447"/>
              </a:lnTo>
              <a:lnTo>
                <a:pt x="61" y="446"/>
              </a:lnTo>
              <a:lnTo>
                <a:pt x="60" y="445"/>
              </a:lnTo>
              <a:lnTo>
                <a:pt x="59" y="444"/>
              </a:lnTo>
              <a:lnTo>
                <a:pt x="57" y="442"/>
              </a:lnTo>
              <a:lnTo>
                <a:pt x="59" y="441"/>
              </a:lnTo>
              <a:lnTo>
                <a:pt x="61" y="436"/>
              </a:lnTo>
              <a:lnTo>
                <a:pt x="62" y="436"/>
              </a:lnTo>
              <a:lnTo>
                <a:pt x="62" y="435"/>
              </a:lnTo>
              <a:lnTo>
                <a:pt x="63" y="434"/>
              </a:lnTo>
              <a:lnTo>
                <a:pt x="65" y="431"/>
              </a:lnTo>
              <a:lnTo>
                <a:pt x="71" y="425"/>
              </a:lnTo>
              <a:lnTo>
                <a:pt x="72" y="423"/>
              </a:lnTo>
              <a:lnTo>
                <a:pt x="72" y="419"/>
              </a:lnTo>
              <a:lnTo>
                <a:pt x="73" y="415"/>
              </a:lnTo>
              <a:lnTo>
                <a:pt x="73" y="415"/>
              </a:lnTo>
              <a:lnTo>
                <a:pt x="75" y="415"/>
              </a:lnTo>
              <a:lnTo>
                <a:pt x="76" y="415"/>
              </a:lnTo>
              <a:lnTo>
                <a:pt x="76" y="414"/>
              </a:lnTo>
              <a:lnTo>
                <a:pt x="78" y="413"/>
              </a:lnTo>
              <a:lnTo>
                <a:pt x="78" y="412"/>
              </a:lnTo>
              <a:lnTo>
                <a:pt x="78" y="410"/>
              </a:lnTo>
              <a:lnTo>
                <a:pt x="77" y="407"/>
              </a:lnTo>
              <a:lnTo>
                <a:pt x="76" y="406"/>
              </a:lnTo>
              <a:lnTo>
                <a:pt x="74" y="405"/>
              </a:lnTo>
              <a:lnTo>
                <a:pt x="73" y="404"/>
              </a:lnTo>
              <a:lnTo>
                <a:pt x="71" y="403"/>
              </a:lnTo>
              <a:lnTo>
                <a:pt x="70" y="401"/>
              </a:lnTo>
              <a:lnTo>
                <a:pt x="68" y="399"/>
              </a:lnTo>
              <a:lnTo>
                <a:pt x="68" y="398"/>
              </a:lnTo>
              <a:lnTo>
                <a:pt x="67" y="397"/>
              </a:lnTo>
              <a:lnTo>
                <a:pt x="67" y="396"/>
              </a:lnTo>
              <a:lnTo>
                <a:pt x="66" y="396"/>
              </a:lnTo>
              <a:lnTo>
                <a:pt x="68" y="396"/>
              </a:lnTo>
              <a:lnTo>
                <a:pt x="69" y="395"/>
              </a:lnTo>
              <a:lnTo>
                <a:pt x="69" y="396"/>
              </a:lnTo>
              <a:lnTo>
                <a:pt x="73" y="397"/>
              </a:lnTo>
              <a:lnTo>
                <a:pt x="76" y="398"/>
              </a:lnTo>
              <a:lnTo>
                <a:pt x="77" y="398"/>
              </a:lnTo>
              <a:lnTo>
                <a:pt x="78" y="398"/>
              </a:lnTo>
              <a:lnTo>
                <a:pt x="79" y="399"/>
              </a:lnTo>
              <a:lnTo>
                <a:pt x="81" y="398"/>
              </a:lnTo>
              <a:lnTo>
                <a:pt x="85" y="398"/>
              </a:lnTo>
              <a:lnTo>
                <a:pt x="88" y="399"/>
              </a:lnTo>
              <a:lnTo>
                <a:pt x="89" y="399"/>
              </a:lnTo>
              <a:lnTo>
                <a:pt x="91" y="399"/>
              </a:lnTo>
              <a:lnTo>
                <a:pt x="93" y="399"/>
              </a:lnTo>
              <a:lnTo>
                <a:pt x="95" y="399"/>
              </a:lnTo>
              <a:lnTo>
                <a:pt x="96" y="399"/>
              </a:lnTo>
              <a:lnTo>
                <a:pt x="97" y="399"/>
              </a:lnTo>
              <a:lnTo>
                <a:pt x="99" y="399"/>
              </a:lnTo>
              <a:lnTo>
                <a:pt x="101" y="400"/>
              </a:lnTo>
              <a:lnTo>
                <a:pt x="104" y="402"/>
              </a:lnTo>
              <a:lnTo>
                <a:pt x="104" y="403"/>
              </a:lnTo>
              <a:lnTo>
                <a:pt x="104" y="404"/>
              </a:lnTo>
              <a:lnTo>
                <a:pt x="105" y="405"/>
              </a:lnTo>
              <a:lnTo>
                <a:pt x="106" y="405"/>
              </a:lnTo>
              <a:lnTo>
                <a:pt x="108" y="405"/>
              </a:lnTo>
              <a:lnTo>
                <a:pt x="110" y="406"/>
              </a:lnTo>
              <a:lnTo>
                <a:pt x="112" y="408"/>
              </a:lnTo>
              <a:lnTo>
                <a:pt x="116" y="408"/>
              </a:lnTo>
              <a:lnTo>
                <a:pt x="119" y="408"/>
              </a:lnTo>
              <a:lnTo>
                <a:pt x="122" y="409"/>
              </a:lnTo>
              <a:lnTo>
                <a:pt x="126" y="409"/>
              </a:lnTo>
              <a:lnTo>
                <a:pt x="131" y="409"/>
              </a:lnTo>
              <a:lnTo>
                <a:pt x="134" y="408"/>
              </a:lnTo>
              <a:lnTo>
                <a:pt x="137" y="407"/>
              </a:lnTo>
              <a:lnTo>
                <a:pt x="138" y="407"/>
              </a:lnTo>
              <a:lnTo>
                <a:pt x="137" y="404"/>
              </a:lnTo>
              <a:lnTo>
                <a:pt x="136" y="402"/>
              </a:lnTo>
              <a:lnTo>
                <a:pt x="135" y="401"/>
              </a:lnTo>
              <a:lnTo>
                <a:pt x="136" y="400"/>
              </a:lnTo>
              <a:lnTo>
                <a:pt x="136" y="398"/>
              </a:lnTo>
              <a:lnTo>
                <a:pt x="136" y="397"/>
              </a:lnTo>
              <a:lnTo>
                <a:pt x="135" y="396"/>
              </a:lnTo>
              <a:lnTo>
                <a:pt x="134" y="394"/>
              </a:lnTo>
              <a:lnTo>
                <a:pt x="134" y="393"/>
              </a:lnTo>
              <a:lnTo>
                <a:pt x="136" y="392"/>
              </a:lnTo>
              <a:lnTo>
                <a:pt x="139" y="391"/>
              </a:lnTo>
              <a:lnTo>
                <a:pt x="143" y="390"/>
              </a:lnTo>
              <a:lnTo>
                <a:pt x="148" y="390"/>
              </a:lnTo>
              <a:lnTo>
                <a:pt x="153" y="388"/>
              </a:lnTo>
              <a:lnTo>
                <a:pt x="155" y="388"/>
              </a:lnTo>
              <a:lnTo>
                <a:pt x="167" y="387"/>
              </a:lnTo>
              <a:lnTo>
                <a:pt x="168" y="387"/>
              </a:lnTo>
              <a:lnTo>
                <a:pt x="168" y="387"/>
              </a:lnTo>
              <a:lnTo>
                <a:pt x="169" y="386"/>
              </a:lnTo>
              <a:lnTo>
                <a:pt x="170" y="386"/>
              </a:lnTo>
              <a:lnTo>
                <a:pt x="173" y="386"/>
              </a:lnTo>
              <a:lnTo>
                <a:pt x="180" y="385"/>
              </a:lnTo>
              <a:lnTo>
                <a:pt x="204" y="385"/>
              </a:lnTo>
              <a:lnTo>
                <a:pt x="222" y="387"/>
              </a:lnTo>
              <a:lnTo>
                <a:pt x="226" y="388"/>
              </a:lnTo>
              <a:lnTo>
                <a:pt x="229" y="388"/>
              </a:lnTo>
              <a:lnTo>
                <a:pt x="231" y="388"/>
              </a:lnTo>
              <a:lnTo>
                <a:pt x="240" y="390"/>
              </a:lnTo>
              <a:lnTo>
                <a:pt x="243" y="391"/>
              </a:lnTo>
              <a:lnTo>
                <a:pt x="245" y="392"/>
              </a:lnTo>
              <a:lnTo>
                <a:pt x="248" y="393"/>
              </a:lnTo>
              <a:lnTo>
                <a:pt x="250" y="393"/>
              </a:lnTo>
              <a:lnTo>
                <a:pt x="250" y="394"/>
              </a:lnTo>
              <a:lnTo>
                <a:pt x="251" y="394"/>
              </a:lnTo>
              <a:lnTo>
                <a:pt x="259" y="398"/>
              </a:lnTo>
              <a:lnTo>
                <a:pt x="262" y="401"/>
              </a:lnTo>
              <a:lnTo>
                <a:pt x="263" y="401"/>
              </a:lnTo>
              <a:lnTo>
                <a:pt x="264" y="402"/>
              </a:lnTo>
              <a:lnTo>
                <a:pt x="265" y="402"/>
              </a:lnTo>
              <a:lnTo>
                <a:pt x="265" y="402"/>
              </a:lnTo>
              <a:lnTo>
                <a:pt x="265" y="403"/>
              </a:lnTo>
              <a:lnTo>
                <a:pt x="266" y="403"/>
              </a:lnTo>
              <a:lnTo>
                <a:pt x="266" y="403"/>
              </a:lnTo>
              <a:lnTo>
                <a:pt x="274" y="408"/>
              </a:lnTo>
              <a:lnTo>
                <a:pt x="275" y="408"/>
              </a:lnTo>
              <a:lnTo>
                <a:pt x="275" y="408"/>
              </a:lnTo>
              <a:lnTo>
                <a:pt x="276" y="409"/>
              </a:lnTo>
              <a:lnTo>
                <a:pt x="278" y="410"/>
              </a:lnTo>
              <a:lnTo>
                <a:pt x="281" y="412"/>
              </a:lnTo>
              <a:lnTo>
                <a:pt x="288" y="414"/>
              </a:lnTo>
              <a:lnTo>
                <a:pt x="294" y="417"/>
              </a:lnTo>
              <a:lnTo>
                <a:pt x="308" y="421"/>
              </a:lnTo>
              <a:lnTo>
                <a:pt x="325" y="417"/>
              </a:lnTo>
              <a:lnTo>
                <a:pt x="331" y="416"/>
              </a:lnTo>
              <a:lnTo>
                <a:pt x="332" y="415"/>
              </a:lnTo>
              <a:lnTo>
                <a:pt x="332" y="415"/>
              </a:lnTo>
              <a:lnTo>
                <a:pt x="333" y="415"/>
              </a:lnTo>
              <a:lnTo>
                <a:pt x="334" y="415"/>
              </a:lnTo>
              <a:lnTo>
                <a:pt x="337" y="414"/>
              </a:lnTo>
              <a:lnTo>
                <a:pt x="342" y="413"/>
              </a:lnTo>
              <a:lnTo>
                <a:pt x="356" y="411"/>
              </a:lnTo>
              <a:lnTo>
                <a:pt x="359" y="410"/>
              </a:lnTo>
              <a:lnTo>
                <a:pt x="359" y="410"/>
              </a:lnTo>
              <a:lnTo>
                <a:pt x="375" y="404"/>
              </a:lnTo>
              <a:lnTo>
                <a:pt x="387" y="384"/>
              </a:lnTo>
              <a:lnTo>
                <a:pt x="388" y="382"/>
              </a:lnTo>
              <a:lnTo>
                <a:pt x="388" y="381"/>
              </a:lnTo>
              <a:lnTo>
                <a:pt x="388" y="380"/>
              </a:lnTo>
              <a:lnTo>
                <a:pt x="388" y="375"/>
              </a:lnTo>
              <a:lnTo>
                <a:pt x="389" y="370"/>
              </a:lnTo>
              <a:lnTo>
                <a:pt x="389" y="365"/>
              </a:lnTo>
              <a:lnTo>
                <a:pt x="391" y="346"/>
              </a:lnTo>
              <a:lnTo>
                <a:pt x="393" y="338"/>
              </a:lnTo>
              <a:lnTo>
                <a:pt x="394" y="334"/>
              </a:lnTo>
              <a:lnTo>
                <a:pt x="394" y="333"/>
              </a:lnTo>
              <a:lnTo>
                <a:pt x="394" y="332"/>
              </a:lnTo>
              <a:lnTo>
                <a:pt x="395" y="330"/>
              </a:lnTo>
              <a:lnTo>
                <a:pt x="395" y="330"/>
              </a:lnTo>
              <a:lnTo>
                <a:pt x="391" y="316"/>
              </a:lnTo>
              <a:lnTo>
                <a:pt x="390" y="313"/>
              </a:lnTo>
              <a:lnTo>
                <a:pt x="389" y="310"/>
              </a:lnTo>
              <a:lnTo>
                <a:pt x="387" y="303"/>
              </a:lnTo>
              <a:lnTo>
                <a:pt x="383" y="298"/>
              </a:lnTo>
              <a:lnTo>
                <a:pt x="379" y="294"/>
              </a:lnTo>
              <a:lnTo>
                <a:pt x="371" y="284"/>
              </a:lnTo>
              <a:lnTo>
                <a:pt x="354" y="280"/>
              </a:lnTo>
              <a:lnTo>
                <a:pt x="318" y="265"/>
              </a:lnTo>
              <a:lnTo>
                <a:pt x="317" y="264"/>
              </a:lnTo>
              <a:lnTo>
                <a:pt x="317" y="263"/>
              </a:lnTo>
              <a:lnTo>
                <a:pt x="319" y="256"/>
              </a:lnTo>
              <a:lnTo>
                <a:pt x="328" y="249"/>
              </a:lnTo>
              <a:lnTo>
                <a:pt x="341" y="247"/>
              </a:lnTo>
              <a:lnTo>
                <a:pt x="354" y="246"/>
              </a:lnTo>
              <a:lnTo>
                <a:pt x="381" y="242"/>
              </a:lnTo>
              <a:lnTo>
                <a:pt x="405" y="244"/>
              </a:lnTo>
              <a:lnTo>
                <a:pt x="414" y="244"/>
              </a:lnTo>
              <a:lnTo>
                <a:pt x="425" y="251"/>
              </a:lnTo>
              <a:lnTo>
                <a:pt x="426" y="252"/>
              </a:lnTo>
              <a:lnTo>
                <a:pt x="428" y="253"/>
              </a:lnTo>
              <a:lnTo>
                <a:pt x="431" y="255"/>
              </a:lnTo>
              <a:lnTo>
                <a:pt x="436" y="258"/>
              </a:lnTo>
              <a:lnTo>
                <a:pt x="455" y="260"/>
              </a:lnTo>
              <a:lnTo>
                <a:pt x="472" y="262"/>
              </a:lnTo>
              <a:lnTo>
                <a:pt x="524" y="268"/>
              </a:lnTo>
              <a:lnTo>
                <a:pt x="537" y="263"/>
              </a:lnTo>
              <a:lnTo>
                <a:pt x="544" y="261"/>
              </a:lnTo>
              <a:lnTo>
                <a:pt x="548" y="260"/>
              </a:lnTo>
              <a:lnTo>
                <a:pt x="549" y="259"/>
              </a:lnTo>
              <a:lnTo>
                <a:pt x="551" y="259"/>
              </a:lnTo>
              <a:lnTo>
                <a:pt x="590" y="270"/>
              </a:lnTo>
              <a:lnTo>
                <a:pt x="600" y="271"/>
              </a:lnTo>
              <a:lnTo>
                <a:pt x="603" y="269"/>
              </a:lnTo>
              <a:lnTo>
                <a:pt x="604" y="268"/>
              </a:lnTo>
              <a:lnTo>
                <a:pt x="605" y="268"/>
              </a:lnTo>
              <a:lnTo>
                <a:pt x="607" y="267"/>
              </a:lnTo>
              <a:lnTo>
                <a:pt x="615" y="262"/>
              </a:lnTo>
              <a:lnTo>
                <a:pt x="630" y="254"/>
              </a:lnTo>
              <a:lnTo>
                <a:pt x="630" y="253"/>
              </a:lnTo>
              <a:lnTo>
                <a:pt x="631" y="252"/>
              </a:lnTo>
              <a:lnTo>
                <a:pt x="628" y="246"/>
              </a:lnTo>
              <a:lnTo>
                <a:pt x="630" y="235"/>
              </a:lnTo>
              <a:lnTo>
                <a:pt x="631" y="234"/>
              </a:lnTo>
              <a:lnTo>
                <a:pt x="630" y="233"/>
              </a:lnTo>
              <a:lnTo>
                <a:pt x="623" y="227"/>
              </a:lnTo>
              <a:lnTo>
                <a:pt x="603" y="227"/>
              </a:lnTo>
              <a:lnTo>
                <a:pt x="594" y="224"/>
              </a:lnTo>
              <a:lnTo>
                <a:pt x="571" y="172"/>
              </a:lnTo>
              <a:lnTo>
                <a:pt x="564" y="167"/>
              </a:lnTo>
              <a:lnTo>
                <a:pt x="546" y="163"/>
              </a:lnTo>
              <a:lnTo>
                <a:pt x="541" y="160"/>
              </a:lnTo>
              <a:lnTo>
                <a:pt x="540" y="145"/>
              </a:lnTo>
              <a:lnTo>
                <a:pt x="541" y="145"/>
              </a:lnTo>
              <a:lnTo>
                <a:pt x="548" y="143"/>
              </a:lnTo>
              <a:lnTo>
                <a:pt x="576" y="140"/>
              </a:lnTo>
              <a:lnTo>
                <a:pt x="600" y="135"/>
              </a:lnTo>
              <a:lnTo>
                <a:pt x="610" y="130"/>
              </a:lnTo>
              <a:lnTo>
                <a:pt x="615" y="127"/>
              </a:lnTo>
              <a:lnTo>
                <a:pt x="616" y="126"/>
              </a:lnTo>
              <a:lnTo>
                <a:pt x="617" y="126"/>
              </a:lnTo>
              <a:lnTo>
                <a:pt x="620" y="125"/>
              </a:lnTo>
              <a:lnTo>
                <a:pt x="639" y="114"/>
              </a:lnTo>
              <a:lnTo>
                <a:pt x="679" y="94"/>
              </a:lnTo>
              <a:lnTo>
                <a:pt x="688" y="91"/>
              </a:lnTo>
              <a:lnTo>
                <a:pt x="712" y="74"/>
              </a:lnTo>
              <a:lnTo>
                <a:pt x="731" y="64"/>
              </a:lnTo>
              <a:lnTo>
                <a:pt x="739" y="64"/>
              </a:lnTo>
              <a:lnTo>
                <a:pt x="743" y="64"/>
              </a:lnTo>
              <a:lnTo>
                <a:pt x="747" y="64"/>
              </a:lnTo>
              <a:lnTo>
                <a:pt x="763" y="63"/>
              </a:lnTo>
              <a:lnTo>
                <a:pt x="795" y="61"/>
              </a:lnTo>
              <a:lnTo>
                <a:pt x="796" y="60"/>
              </a:lnTo>
              <a:lnTo>
                <a:pt x="818" y="53"/>
              </a:lnTo>
              <a:lnTo>
                <a:pt x="815" y="45"/>
              </a:lnTo>
              <a:lnTo>
                <a:pt x="807" y="34"/>
              </a:lnTo>
              <a:lnTo>
                <a:pt x="800" y="29"/>
              </a:lnTo>
              <a:lnTo>
                <a:pt x="793" y="24"/>
              </a:lnTo>
              <a:lnTo>
                <a:pt x="794" y="22"/>
              </a:lnTo>
              <a:lnTo>
                <a:pt x="795" y="21"/>
              </a:lnTo>
              <a:lnTo>
                <a:pt x="797" y="21"/>
              </a:lnTo>
              <a:lnTo>
                <a:pt x="806" y="19"/>
              </a:lnTo>
              <a:lnTo>
                <a:pt x="843" y="19"/>
              </a:lnTo>
              <a:lnTo>
                <a:pt x="865" y="9"/>
              </a:lnTo>
              <a:lnTo>
                <a:pt x="870" y="0"/>
              </a:lnTo>
              <a:lnTo>
                <a:pt x="872" y="0"/>
              </a:lnTo>
              <a:lnTo>
                <a:pt x="882" y="5"/>
              </a:lnTo>
              <a:lnTo>
                <a:pt x="884" y="7"/>
              </a:lnTo>
              <a:lnTo>
                <a:pt x="885" y="8"/>
              </a:lnTo>
              <a:lnTo>
                <a:pt x="885" y="8"/>
              </a:lnTo>
              <a:lnTo>
                <a:pt x="888" y="11"/>
              </a:lnTo>
              <a:lnTo>
                <a:pt x="894" y="17"/>
              </a:lnTo>
              <a:lnTo>
                <a:pt x="903" y="27"/>
              </a:lnTo>
              <a:lnTo>
                <a:pt x="907" y="32"/>
              </a:lnTo>
              <a:lnTo>
                <a:pt x="908" y="34"/>
              </a:lnTo>
              <a:lnTo>
                <a:pt x="909" y="35"/>
              </a:lnTo>
              <a:lnTo>
                <a:pt x="911" y="37"/>
              </a:lnTo>
              <a:lnTo>
                <a:pt x="928" y="58"/>
              </a:lnTo>
              <a:lnTo>
                <a:pt x="930" y="61"/>
              </a:lnTo>
              <a:lnTo>
                <a:pt x="931" y="63"/>
              </a:lnTo>
              <a:lnTo>
                <a:pt x="932" y="65"/>
              </a:lnTo>
              <a:lnTo>
                <a:pt x="936" y="72"/>
              </a:lnTo>
              <a:lnTo>
                <a:pt x="937" y="74"/>
              </a:lnTo>
              <a:lnTo>
                <a:pt x="938" y="75"/>
              </a:lnTo>
              <a:lnTo>
                <a:pt x="938" y="75"/>
              </a:lnTo>
              <a:lnTo>
                <a:pt x="938" y="76"/>
              </a:lnTo>
              <a:lnTo>
                <a:pt x="941" y="80"/>
              </a:lnTo>
              <a:lnTo>
                <a:pt x="945" y="87"/>
              </a:lnTo>
              <a:lnTo>
                <a:pt x="951" y="95"/>
              </a:lnTo>
              <a:lnTo>
                <a:pt x="955" y="97"/>
              </a:lnTo>
              <a:lnTo>
                <a:pt x="987" y="124"/>
              </a:lnTo>
              <a:lnTo>
                <a:pt x="1001" y="133"/>
              </a:lnTo>
              <a:lnTo>
                <a:pt x="1009" y="142"/>
              </a:lnTo>
              <a:lnTo>
                <a:pt x="1029" y="171"/>
              </a:lnTo>
              <a:lnTo>
                <a:pt x="1036" y="176"/>
              </a:lnTo>
              <a:lnTo>
                <a:pt x="1046" y="174"/>
              </a:lnTo>
              <a:lnTo>
                <a:pt x="1047" y="174"/>
              </a:lnTo>
              <a:lnTo>
                <a:pt x="1048" y="173"/>
              </a:lnTo>
              <a:lnTo>
                <a:pt x="1052" y="171"/>
              </a:lnTo>
              <a:lnTo>
                <a:pt x="1053" y="172"/>
              </a:lnTo>
              <a:lnTo>
                <a:pt x="1087" y="171"/>
              </a:lnTo>
              <a:lnTo>
                <a:pt x="1101" y="182"/>
              </a:lnTo>
              <a:lnTo>
                <a:pt x="1086" y="186"/>
              </a:lnTo>
              <a:lnTo>
                <a:pt x="1108" y="222"/>
              </a:lnTo>
              <a:lnTo>
                <a:pt x="1124" y="224"/>
              </a:lnTo>
              <a:lnTo>
                <a:pt x="1134" y="228"/>
              </a:lnTo>
              <a:lnTo>
                <a:pt x="1147" y="236"/>
              </a:lnTo>
              <a:lnTo>
                <a:pt x="1147" y="242"/>
              </a:lnTo>
              <a:lnTo>
                <a:pt x="1147" y="247"/>
              </a:lnTo>
              <a:lnTo>
                <a:pt x="1129" y="260"/>
              </a:lnTo>
              <a:lnTo>
                <a:pt x="1141" y="266"/>
              </a:lnTo>
              <a:lnTo>
                <a:pt x="1145" y="310"/>
              </a:lnTo>
              <a:lnTo>
                <a:pt x="1167" y="314"/>
              </a:lnTo>
              <a:lnTo>
                <a:pt x="1177" y="317"/>
              </a:lnTo>
              <a:lnTo>
                <a:pt x="1214" y="323"/>
              </a:lnTo>
              <a:lnTo>
                <a:pt x="1233" y="326"/>
              </a:lnTo>
              <a:lnTo>
                <a:pt x="1243" y="327"/>
              </a:lnTo>
              <a:lnTo>
                <a:pt x="1248" y="328"/>
              </a:lnTo>
              <a:lnTo>
                <a:pt x="1250" y="329"/>
              </a:lnTo>
              <a:lnTo>
                <a:pt x="1252" y="329"/>
              </a:lnTo>
              <a:lnTo>
                <a:pt x="1271" y="332"/>
              </a:lnTo>
              <a:lnTo>
                <a:pt x="1290" y="336"/>
              </a:lnTo>
              <a:lnTo>
                <a:pt x="1298" y="337"/>
              </a:lnTo>
              <a:lnTo>
                <a:pt x="1300" y="338"/>
              </a:lnTo>
              <a:lnTo>
                <a:pt x="1302" y="338"/>
              </a:lnTo>
              <a:lnTo>
                <a:pt x="1306" y="339"/>
              </a:lnTo>
              <a:lnTo>
                <a:pt x="1322" y="342"/>
              </a:lnTo>
              <a:lnTo>
                <a:pt x="1353" y="349"/>
              </a:lnTo>
              <a:lnTo>
                <a:pt x="1388" y="347"/>
              </a:lnTo>
              <a:lnTo>
                <a:pt x="1389" y="347"/>
              </a:lnTo>
              <a:lnTo>
                <a:pt x="1408" y="349"/>
              </a:lnTo>
              <a:lnTo>
                <a:pt x="1422" y="347"/>
              </a:lnTo>
              <a:lnTo>
                <a:pt x="1429" y="347"/>
              </a:lnTo>
              <a:lnTo>
                <a:pt x="1437" y="346"/>
              </a:lnTo>
              <a:lnTo>
                <a:pt x="1486" y="326"/>
              </a:lnTo>
              <a:lnTo>
                <a:pt x="1487" y="326"/>
              </a:lnTo>
              <a:lnTo>
                <a:pt x="1488" y="326"/>
              </a:lnTo>
              <a:lnTo>
                <a:pt x="1499" y="322"/>
              </a:lnTo>
              <a:lnTo>
                <a:pt x="1518" y="322"/>
              </a:lnTo>
              <a:lnTo>
                <a:pt x="1524" y="323"/>
              </a:lnTo>
              <a:lnTo>
                <a:pt x="1527" y="324"/>
              </a:lnTo>
              <a:lnTo>
                <a:pt x="1530" y="324"/>
              </a:lnTo>
              <a:lnTo>
                <a:pt x="1534" y="323"/>
              </a:lnTo>
              <a:lnTo>
                <a:pt x="1537" y="321"/>
              </a:lnTo>
              <a:lnTo>
                <a:pt x="1545" y="317"/>
              </a:lnTo>
              <a:lnTo>
                <a:pt x="1537" y="310"/>
              </a:lnTo>
              <a:lnTo>
                <a:pt x="1548" y="302"/>
              </a:lnTo>
              <a:lnTo>
                <a:pt x="1571" y="311"/>
              </a:lnTo>
              <a:lnTo>
                <a:pt x="1582" y="305"/>
              </a:lnTo>
              <a:lnTo>
                <a:pt x="1583" y="305"/>
              </a:lnTo>
              <a:lnTo>
                <a:pt x="1584" y="304"/>
              </a:lnTo>
              <a:lnTo>
                <a:pt x="1583" y="303"/>
              </a:lnTo>
              <a:lnTo>
                <a:pt x="1583" y="302"/>
              </a:lnTo>
              <a:lnTo>
                <a:pt x="1584" y="301"/>
              </a:lnTo>
              <a:lnTo>
                <a:pt x="1595" y="296"/>
              </a:lnTo>
              <a:lnTo>
                <a:pt x="1628" y="287"/>
              </a:lnTo>
              <a:lnTo>
                <a:pt x="1631" y="286"/>
              </a:lnTo>
              <a:lnTo>
                <a:pt x="1633" y="286"/>
              </a:lnTo>
              <a:lnTo>
                <a:pt x="1644" y="301"/>
              </a:lnTo>
              <a:lnTo>
                <a:pt x="1662" y="306"/>
              </a:lnTo>
              <a:lnTo>
                <a:pt x="1663" y="305"/>
              </a:lnTo>
              <a:lnTo>
                <a:pt x="1665" y="304"/>
              </a:lnTo>
              <a:lnTo>
                <a:pt x="1669" y="302"/>
              </a:lnTo>
              <a:lnTo>
                <a:pt x="1676" y="299"/>
              </a:lnTo>
              <a:lnTo>
                <a:pt x="1689" y="290"/>
              </a:lnTo>
              <a:lnTo>
                <a:pt x="1690" y="291"/>
              </a:lnTo>
              <a:lnTo>
                <a:pt x="1718" y="305"/>
              </a:lnTo>
              <a:lnTo>
                <a:pt x="1729" y="314"/>
              </a:lnTo>
              <a:lnTo>
                <a:pt x="1742" y="323"/>
              </a:lnTo>
              <a:lnTo>
                <a:pt x="1744" y="322"/>
              </a:lnTo>
              <a:lnTo>
                <a:pt x="1745" y="322"/>
              </a:lnTo>
              <a:lnTo>
                <a:pt x="1746" y="322"/>
              </a:lnTo>
              <a:lnTo>
                <a:pt x="1746" y="321"/>
              </a:lnTo>
              <a:lnTo>
                <a:pt x="1750" y="320"/>
              </a:lnTo>
              <a:lnTo>
                <a:pt x="1757" y="318"/>
              </a:lnTo>
              <a:lnTo>
                <a:pt x="1773" y="312"/>
              </a:lnTo>
              <a:lnTo>
                <a:pt x="1780" y="310"/>
              </a:lnTo>
              <a:lnTo>
                <a:pt x="1788" y="308"/>
              </a:lnTo>
              <a:lnTo>
                <a:pt x="1803" y="303"/>
              </a:lnTo>
              <a:lnTo>
                <a:pt x="1812" y="299"/>
              </a:lnTo>
              <a:lnTo>
                <a:pt x="1812" y="294"/>
              </a:lnTo>
              <a:lnTo>
                <a:pt x="1820" y="294"/>
              </a:lnTo>
              <a:lnTo>
                <a:pt x="1826" y="296"/>
              </a:lnTo>
              <a:lnTo>
                <a:pt x="1830" y="291"/>
              </a:lnTo>
              <a:lnTo>
                <a:pt x="1832" y="290"/>
              </a:lnTo>
              <a:lnTo>
                <a:pt x="1832" y="288"/>
              </a:lnTo>
              <a:lnTo>
                <a:pt x="1833" y="287"/>
              </a:lnTo>
              <a:lnTo>
                <a:pt x="1833" y="283"/>
              </a:lnTo>
              <a:lnTo>
                <a:pt x="1836" y="282"/>
              </a:lnTo>
              <a:lnTo>
                <a:pt x="1837" y="276"/>
              </a:lnTo>
              <a:lnTo>
                <a:pt x="1831" y="276"/>
              </a:lnTo>
              <a:lnTo>
                <a:pt x="1831" y="274"/>
              </a:lnTo>
              <a:lnTo>
                <a:pt x="1823" y="274"/>
              </a:lnTo>
              <a:lnTo>
                <a:pt x="1820" y="268"/>
              </a:lnTo>
              <a:lnTo>
                <a:pt x="1818" y="261"/>
              </a:lnTo>
              <a:lnTo>
                <a:pt x="1815" y="257"/>
              </a:lnTo>
              <a:lnTo>
                <a:pt x="1810" y="255"/>
              </a:lnTo>
              <a:lnTo>
                <a:pt x="1808" y="249"/>
              </a:lnTo>
              <a:lnTo>
                <a:pt x="1805" y="244"/>
              </a:lnTo>
              <a:lnTo>
                <a:pt x="1801" y="245"/>
              </a:lnTo>
              <a:lnTo>
                <a:pt x="1793" y="242"/>
              </a:lnTo>
              <a:lnTo>
                <a:pt x="1795" y="239"/>
              </a:lnTo>
              <a:lnTo>
                <a:pt x="1799" y="238"/>
              </a:lnTo>
              <a:lnTo>
                <a:pt x="1792" y="235"/>
              </a:lnTo>
              <a:lnTo>
                <a:pt x="1795" y="231"/>
              </a:lnTo>
              <a:lnTo>
                <a:pt x="1800" y="231"/>
              </a:lnTo>
              <a:lnTo>
                <a:pt x="1809" y="232"/>
              </a:lnTo>
              <a:lnTo>
                <a:pt x="1810" y="227"/>
              </a:lnTo>
              <a:lnTo>
                <a:pt x="1822" y="228"/>
              </a:lnTo>
              <a:lnTo>
                <a:pt x="1824" y="223"/>
              </a:lnTo>
              <a:lnTo>
                <a:pt x="1839" y="229"/>
              </a:lnTo>
              <a:lnTo>
                <a:pt x="1848" y="227"/>
              </a:lnTo>
              <a:lnTo>
                <a:pt x="1853" y="225"/>
              </a:lnTo>
              <a:lnTo>
                <a:pt x="1858" y="228"/>
              </a:lnTo>
              <a:lnTo>
                <a:pt x="1861" y="227"/>
              </a:lnTo>
              <a:lnTo>
                <a:pt x="1865" y="228"/>
              </a:lnTo>
              <a:lnTo>
                <a:pt x="1868" y="225"/>
              </a:lnTo>
              <a:lnTo>
                <a:pt x="1870" y="223"/>
              </a:lnTo>
              <a:lnTo>
                <a:pt x="1874" y="220"/>
              </a:lnTo>
              <a:lnTo>
                <a:pt x="1877" y="216"/>
              </a:lnTo>
              <a:lnTo>
                <a:pt x="1874" y="213"/>
              </a:lnTo>
              <a:lnTo>
                <a:pt x="1878" y="210"/>
              </a:lnTo>
              <a:lnTo>
                <a:pt x="1884" y="213"/>
              </a:lnTo>
              <a:lnTo>
                <a:pt x="1887" y="216"/>
              </a:lnTo>
              <a:lnTo>
                <a:pt x="1890" y="218"/>
              </a:lnTo>
              <a:lnTo>
                <a:pt x="1901" y="223"/>
              </a:lnTo>
              <a:lnTo>
                <a:pt x="1910" y="230"/>
              </a:lnTo>
              <a:lnTo>
                <a:pt x="1915" y="234"/>
              </a:lnTo>
              <a:lnTo>
                <a:pt x="1918" y="236"/>
              </a:lnTo>
              <a:lnTo>
                <a:pt x="1919" y="237"/>
              </a:lnTo>
              <a:lnTo>
                <a:pt x="1919" y="237"/>
              </a:lnTo>
              <a:lnTo>
                <a:pt x="1921" y="239"/>
              </a:lnTo>
              <a:lnTo>
                <a:pt x="1927" y="242"/>
              </a:lnTo>
              <a:lnTo>
                <a:pt x="1932" y="245"/>
              </a:lnTo>
              <a:lnTo>
                <a:pt x="1940" y="249"/>
              </a:lnTo>
              <a:lnTo>
                <a:pt x="1948" y="252"/>
              </a:lnTo>
              <a:lnTo>
                <a:pt x="1950" y="256"/>
              </a:lnTo>
              <a:lnTo>
                <a:pt x="1954" y="255"/>
              </a:lnTo>
              <a:lnTo>
                <a:pt x="1953" y="259"/>
              </a:lnTo>
              <a:lnTo>
                <a:pt x="1959" y="265"/>
              </a:lnTo>
              <a:lnTo>
                <a:pt x="1968" y="270"/>
              </a:lnTo>
              <a:lnTo>
                <a:pt x="1976" y="275"/>
              </a:lnTo>
              <a:lnTo>
                <a:pt x="2010" y="291"/>
              </a:lnTo>
              <a:lnTo>
                <a:pt x="2016" y="295"/>
              </a:lnTo>
              <a:lnTo>
                <a:pt x="2019" y="297"/>
              </a:lnTo>
              <a:lnTo>
                <a:pt x="2022" y="300"/>
              </a:lnTo>
              <a:lnTo>
                <a:pt x="2035" y="309"/>
              </a:lnTo>
              <a:lnTo>
                <a:pt x="2034" y="309"/>
              </a:lnTo>
              <a:lnTo>
                <a:pt x="2034" y="310"/>
              </a:lnTo>
              <a:lnTo>
                <a:pt x="2034" y="312"/>
              </a:lnTo>
              <a:lnTo>
                <a:pt x="2033" y="315"/>
              </a:lnTo>
              <a:lnTo>
                <a:pt x="2031" y="321"/>
              </a:lnTo>
              <a:lnTo>
                <a:pt x="2027" y="333"/>
              </a:lnTo>
              <a:lnTo>
                <a:pt x="2023" y="345"/>
              </a:lnTo>
              <a:lnTo>
                <a:pt x="2022" y="348"/>
              </a:lnTo>
              <a:lnTo>
                <a:pt x="2021" y="349"/>
              </a:lnTo>
              <a:lnTo>
                <a:pt x="2021" y="351"/>
              </a:lnTo>
              <a:lnTo>
                <a:pt x="2019" y="357"/>
              </a:lnTo>
              <a:lnTo>
                <a:pt x="2057" y="368"/>
              </a:lnTo>
              <a:lnTo>
                <a:pt x="2054" y="401"/>
              </a:lnTo>
              <a:lnTo>
                <a:pt x="2061" y="403"/>
              </a:lnTo>
              <a:lnTo>
                <a:pt x="2060" y="430"/>
              </a:lnTo>
              <a:lnTo>
                <a:pt x="2049" y="437"/>
              </a:lnTo>
              <a:lnTo>
                <a:pt x="2046" y="451"/>
              </a:lnTo>
              <a:lnTo>
                <a:pt x="2046" y="451"/>
              </a:lnTo>
              <a:lnTo>
                <a:pt x="2047" y="452"/>
              </a:lnTo>
              <a:lnTo>
                <a:pt x="2103" y="460"/>
              </a:lnTo>
              <a:lnTo>
                <a:pt x="2114" y="465"/>
              </a:lnTo>
              <a:lnTo>
                <a:pt x="2116" y="466"/>
              </a:lnTo>
              <a:lnTo>
                <a:pt x="2115" y="480"/>
              </a:lnTo>
              <a:lnTo>
                <a:pt x="2110" y="496"/>
              </a:lnTo>
              <a:lnTo>
                <a:pt x="2111" y="504"/>
              </a:lnTo>
              <a:lnTo>
                <a:pt x="2111" y="508"/>
              </a:lnTo>
              <a:lnTo>
                <a:pt x="2112" y="509"/>
              </a:lnTo>
              <a:lnTo>
                <a:pt x="2112" y="511"/>
              </a:lnTo>
              <a:lnTo>
                <a:pt x="2122" y="521"/>
              </a:lnTo>
              <a:lnTo>
                <a:pt x="2140" y="527"/>
              </a:lnTo>
              <a:lnTo>
                <a:pt x="2148" y="538"/>
              </a:lnTo>
              <a:lnTo>
                <a:pt x="2151" y="538"/>
              </a:lnTo>
              <a:lnTo>
                <a:pt x="2160" y="530"/>
              </a:lnTo>
              <a:lnTo>
                <a:pt x="2166" y="508"/>
              </a:lnTo>
              <a:lnTo>
                <a:pt x="2171" y="503"/>
              </a:lnTo>
              <a:lnTo>
                <a:pt x="2171" y="502"/>
              </a:lnTo>
              <a:lnTo>
                <a:pt x="2172" y="502"/>
              </a:lnTo>
              <a:lnTo>
                <a:pt x="2180" y="503"/>
              </a:lnTo>
              <a:lnTo>
                <a:pt x="2182" y="503"/>
              </a:lnTo>
              <a:lnTo>
                <a:pt x="2188" y="506"/>
              </a:lnTo>
              <a:lnTo>
                <a:pt x="2195" y="507"/>
              </a:lnTo>
              <a:lnTo>
                <a:pt x="2197" y="509"/>
              </a:lnTo>
              <a:lnTo>
                <a:pt x="2201" y="508"/>
              </a:lnTo>
              <a:lnTo>
                <a:pt x="2218" y="505"/>
              </a:lnTo>
              <a:lnTo>
                <a:pt x="2227" y="502"/>
              </a:lnTo>
              <a:lnTo>
                <a:pt x="2232" y="499"/>
              </a:lnTo>
              <a:lnTo>
                <a:pt x="2233" y="495"/>
              </a:lnTo>
              <a:lnTo>
                <a:pt x="2230" y="491"/>
              </a:lnTo>
              <a:lnTo>
                <a:pt x="2229" y="487"/>
              </a:lnTo>
              <a:lnTo>
                <a:pt x="2229" y="482"/>
              </a:lnTo>
              <a:lnTo>
                <a:pt x="2235" y="479"/>
              </a:lnTo>
              <a:lnTo>
                <a:pt x="2240" y="478"/>
              </a:lnTo>
              <a:lnTo>
                <a:pt x="2249" y="479"/>
              </a:lnTo>
              <a:lnTo>
                <a:pt x="2256" y="488"/>
              </a:lnTo>
              <a:lnTo>
                <a:pt x="2261" y="492"/>
              </a:lnTo>
              <a:lnTo>
                <a:pt x="2263" y="494"/>
              </a:lnTo>
              <a:lnTo>
                <a:pt x="2272" y="495"/>
              </a:lnTo>
              <a:lnTo>
                <a:pt x="2279" y="489"/>
              </a:lnTo>
              <a:lnTo>
                <a:pt x="2281" y="483"/>
              </a:lnTo>
              <a:lnTo>
                <a:pt x="2281" y="480"/>
              </a:lnTo>
              <a:lnTo>
                <a:pt x="2282" y="478"/>
              </a:lnTo>
              <a:lnTo>
                <a:pt x="2281" y="476"/>
              </a:lnTo>
              <a:lnTo>
                <a:pt x="2286" y="469"/>
              </a:lnTo>
              <a:lnTo>
                <a:pt x="2293" y="465"/>
              </a:lnTo>
              <a:lnTo>
                <a:pt x="2302" y="466"/>
              </a:lnTo>
              <a:lnTo>
                <a:pt x="2307" y="466"/>
              </a:lnTo>
              <a:lnTo>
                <a:pt x="2310" y="459"/>
              </a:lnTo>
              <a:lnTo>
                <a:pt x="2317" y="460"/>
              </a:lnTo>
              <a:lnTo>
                <a:pt x="2319" y="462"/>
              </a:lnTo>
              <a:lnTo>
                <a:pt x="2323" y="461"/>
              </a:lnTo>
              <a:lnTo>
                <a:pt x="2333" y="463"/>
              </a:lnTo>
              <a:lnTo>
                <a:pt x="2334" y="463"/>
              </a:lnTo>
              <a:lnTo>
                <a:pt x="2337" y="469"/>
              </a:lnTo>
              <a:lnTo>
                <a:pt x="2338" y="477"/>
              </a:lnTo>
              <a:lnTo>
                <a:pt x="2348" y="477"/>
              </a:lnTo>
              <a:lnTo>
                <a:pt x="2351" y="477"/>
              </a:lnTo>
              <a:lnTo>
                <a:pt x="2355" y="480"/>
              </a:lnTo>
              <a:lnTo>
                <a:pt x="2361" y="485"/>
              </a:lnTo>
              <a:lnTo>
                <a:pt x="2366" y="487"/>
              </a:lnTo>
              <a:lnTo>
                <a:pt x="2368" y="490"/>
              </a:lnTo>
              <a:lnTo>
                <a:pt x="2374" y="493"/>
              </a:lnTo>
              <a:lnTo>
                <a:pt x="2383" y="494"/>
              </a:lnTo>
              <a:lnTo>
                <a:pt x="2389" y="499"/>
              </a:lnTo>
              <a:lnTo>
                <a:pt x="2387" y="503"/>
              </a:lnTo>
              <a:lnTo>
                <a:pt x="2386" y="504"/>
              </a:lnTo>
              <a:lnTo>
                <a:pt x="2381" y="517"/>
              </a:lnTo>
              <a:lnTo>
                <a:pt x="2378" y="537"/>
              </a:lnTo>
              <a:lnTo>
                <a:pt x="2403" y="548"/>
              </a:lnTo>
              <a:lnTo>
                <a:pt x="2406" y="550"/>
              </a:lnTo>
              <a:lnTo>
                <a:pt x="2404" y="562"/>
              </a:lnTo>
              <a:lnTo>
                <a:pt x="2430" y="576"/>
              </a:lnTo>
              <a:lnTo>
                <a:pt x="2461" y="579"/>
              </a:lnTo>
              <a:lnTo>
                <a:pt x="2477" y="594"/>
              </a:lnTo>
              <a:lnTo>
                <a:pt x="2481" y="597"/>
              </a:lnTo>
              <a:lnTo>
                <a:pt x="2490" y="596"/>
              </a:lnTo>
              <a:lnTo>
                <a:pt x="2491" y="596"/>
              </a:lnTo>
              <a:lnTo>
                <a:pt x="2493" y="596"/>
              </a:lnTo>
              <a:lnTo>
                <a:pt x="2533" y="592"/>
              </a:lnTo>
              <a:lnTo>
                <a:pt x="2558" y="602"/>
              </a:lnTo>
              <a:lnTo>
                <a:pt x="2589" y="578"/>
              </a:lnTo>
              <a:lnTo>
                <a:pt x="2590" y="578"/>
              </a:lnTo>
              <a:lnTo>
                <a:pt x="2591" y="577"/>
              </a:lnTo>
              <a:lnTo>
                <a:pt x="2593" y="575"/>
              </a:lnTo>
              <a:lnTo>
                <a:pt x="2597" y="572"/>
              </a:lnTo>
              <a:lnTo>
                <a:pt x="2605" y="566"/>
              </a:lnTo>
              <a:lnTo>
                <a:pt x="2621" y="554"/>
              </a:lnTo>
              <a:lnTo>
                <a:pt x="2632" y="550"/>
              </a:lnTo>
              <a:lnTo>
                <a:pt x="2633" y="549"/>
              </a:lnTo>
              <a:lnTo>
                <a:pt x="2634" y="550"/>
              </a:lnTo>
              <a:lnTo>
                <a:pt x="2648" y="551"/>
              </a:lnTo>
              <a:lnTo>
                <a:pt x="2662" y="558"/>
              </a:lnTo>
              <a:lnTo>
                <a:pt x="2696" y="564"/>
              </a:lnTo>
              <a:lnTo>
                <a:pt x="2706" y="570"/>
              </a:lnTo>
              <a:lnTo>
                <a:pt x="2714" y="580"/>
              </a:lnTo>
              <a:lnTo>
                <a:pt x="2721" y="584"/>
              </a:lnTo>
              <a:lnTo>
                <a:pt x="2771" y="586"/>
              </a:lnTo>
              <a:lnTo>
                <a:pt x="2786" y="597"/>
              </a:lnTo>
              <a:lnTo>
                <a:pt x="2799" y="601"/>
              </a:lnTo>
              <a:lnTo>
                <a:pt x="2858" y="601"/>
              </a:lnTo>
              <a:lnTo>
                <a:pt x="2872" y="603"/>
              </a:lnTo>
              <a:lnTo>
                <a:pt x="2868" y="610"/>
              </a:lnTo>
              <a:lnTo>
                <a:pt x="2850" y="637"/>
              </a:lnTo>
              <a:lnTo>
                <a:pt x="2850" y="655"/>
              </a:lnTo>
              <a:lnTo>
                <a:pt x="2863" y="673"/>
              </a:lnTo>
              <a:lnTo>
                <a:pt x="2863" y="678"/>
              </a:lnTo>
              <a:lnTo>
                <a:pt x="2853" y="710"/>
              </a:lnTo>
              <a:lnTo>
                <a:pt x="2840" y="719"/>
              </a:lnTo>
              <a:lnTo>
                <a:pt x="2845" y="737"/>
              </a:lnTo>
              <a:lnTo>
                <a:pt x="2824" y="752"/>
              </a:lnTo>
              <a:lnTo>
                <a:pt x="2836" y="756"/>
              </a:lnTo>
              <a:lnTo>
                <a:pt x="2867" y="763"/>
              </a:lnTo>
              <a:lnTo>
                <a:pt x="2877" y="768"/>
              </a:lnTo>
              <a:lnTo>
                <a:pt x="2883" y="782"/>
              </a:lnTo>
              <a:lnTo>
                <a:pt x="2885" y="798"/>
              </a:lnTo>
              <a:lnTo>
                <a:pt x="2908" y="818"/>
              </a:lnTo>
              <a:lnTo>
                <a:pt x="2914" y="817"/>
              </a:lnTo>
              <a:lnTo>
                <a:pt x="2938" y="807"/>
              </a:lnTo>
              <a:lnTo>
                <a:pt x="2945" y="807"/>
              </a:lnTo>
              <a:lnTo>
                <a:pt x="2977" y="817"/>
              </a:lnTo>
              <a:lnTo>
                <a:pt x="2983" y="817"/>
              </a:lnTo>
              <a:lnTo>
                <a:pt x="3000" y="812"/>
              </a:lnTo>
              <a:lnTo>
                <a:pt x="3031" y="793"/>
              </a:lnTo>
              <a:lnTo>
                <a:pt x="3058" y="799"/>
              </a:lnTo>
              <a:lnTo>
                <a:pt x="3077" y="792"/>
              </a:lnTo>
              <a:lnTo>
                <a:pt x="3096" y="792"/>
              </a:lnTo>
              <a:lnTo>
                <a:pt x="3111" y="794"/>
              </a:lnTo>
              <a:lnTo>
                <a:pt x="3115" y="799"/>
              </a:lnTo>
              <a:lnTo>
                <a:pt x="3110" y="817"/>
              </a:lnTo>
              <a:lnTo>
                <a:pt x="3121" y="823"/>
              </a:lnTo>
              <a:lnTo>
                <a:pt x="3139" y="823"/>
              </a:lnTo>
              <a:lnTo>
                <a:pt x="3144" y="813"/>
              </a:lnTo>
              <a:lnTo>
                <a:pt x="3154" y="811"/>
              </a:lnTo>
              <a:lnTo>
                <a:pt x="3192" y="857"/>
              </a:lnTo>
              <a:lnTo>
                <a:pt x="3193" y="859"/>
              </a:lnTo>
              <a:lnTo>
                <a:pt x="3195" y="861"/>
              </a:lnTo>
              <a:lnTo>
                <a:pt x="3200" y="869"/>
              </a:lnTo>
              <a:lnTo>
                <a:pt x="3210" y="873"/>
              </a:lnTo>
              <a:lnTo>
                <a:pt x="3211" y="873"/>
              </a:lnTo>
              <a:lnTo>
                <a:pt x="3242" y="861"/>
              </a:lnTo>
              <a:lnTo>
                <a:pt x="3262" y="878"/>
              </a:lnTo>
              <a:lnTo>
                <a:pt x="3259" y="884"/>
              </a:lnTo>
              <a:lnTo>
                <a:pt x="3261" y="888"/>
              </a:lnTo>
              <a:lnTo>
                <a:pt x="3263" y="892"/>
              </a:lnTo>
              <a:lnTo>
                <a:pt x="3268" y="895"/>
              </a:lnTo>
              <a:lnTo>
                <a:pt x="3274" y="897"/>
              </a:lnTo>
              <a:lnTo>
                <a:pt x="3268" y="900"/>
              </a:lnTo>
              <a:lnTo>
                <a:pt x="3260" y="898"/>
              </a:lnTo>
              <a:lnTo>
                <a:pt x="3252" y="897"/>
              </a:lnTo>
              <a:lnTo>
                <a:pt x="3238" y="900"/>
              </a:lnTo>
              <a:lnTo>
                <a:pt x="3234" y="901"/>
              </a:lnTo>
              <a:lnTo>
                <a:pt x="3231" y="902"/>
              </a:lnTo>
              <a:lnTo>
                <a:pt x="3229" y="902"/>
              </a:lnTo>
              <a:lnTo>
                <a:pt x="3219" y="907"/>
              </a:lnTo>
              <a:lnTo>
                <a:pt x="3202" y="911"/>
              </a:lnTo>
              <a:lnTo>
                <a:pt x="3195" y="912"/>
              </a:lnTo>
              <a:lnTo>
                <a:pt x="3186" y="912"/>
              </a:lnTo>
              <a:lnTo>
                <a:pt x="3181" y="913"/>
              </a:lnTo>
              <a:lnTo>
                <a:pt x="3178" y="919"/>
              </a:lnTo>
              <a:lnTo>
                <a:pt x="3180" y="922"/>
              </a:lnTo>
              <a:lnTo>
                <a:pt x="3180" y="926"/>
              </a:lnTo>
              <a:lnTo>
                <a:pt x="3182" y="928"/>
              </a:lnTo>
              <a:lnTo>
                <a:pt x="3186" y="931"/>
              </a:lnTo>
              <a:lnTo>
                <a:pt x="3190" y="934"/>
              </a:lnTo>
              <a:lnTo>
                <a:pt x="3195" y="941"/>
              </a:lnTo>
              <a:lnTo>
                <a:pt x="3200" y="946"/>
              </a:lnTo>
              <a:lnTo>
                <a:pt x="3183" y="944"/>
              </a:lnTo>
              <a:lnTo>
                <a:pt x="3177" y="945"/>
              </a:lnTo>
              <a:lnTo>
                <a:pt x="3170" y="943"/>
              </a:lnTo>
              <a:lnTo>
                <a:pt x="3170" y="944"/>
              </a:lnTo>
              <a:lnTo>
                <a:pt x="3170" y="950"/>
              </a:lnTo>
              <a:lnTo>
                <a:pt x="3166" y="954"/>
              </a:lnTo>
              <a:lnTo>
                <a:pt x="3168" y="957"/>
              </a:lnTo>
              <a:lnTo>
                <a:pt x="3167" y="960"/>
              </a:lnTo>
              <a:lnTo>
                <a:pt x="3167" y="962"/>
              </a:lnTo>
              <a:lnTo>
                <a:pt x="3167" y="963"/>
              </a:lnTo>
              <a:lnTo>
                <a:pt x="3167" y="963"/>
              </a:lnTo>
              <a:lnTo>
                <a:pt x="3167" y="966"/>
              </a:lnTo>
              <a:lnTo>
                <a:pt x="3169" y="970"/>
              </a:lnTo>
              <a:lnTo>
                <a:pt x="3172" y="974"/>
              </a:lnTo>
              <a:lnTo>
                <a:pt x="3174" y="978"/>
              </a:lnTo>
              <a:lnTo>
                <a:pt x="3177" y="981"/>
              </a:lnTo>
              <a:lnTo>
                <a:pt x="3178" y="984"/>
              </a:lnTo>
              <a:lnTo>
                <a:pt x="3179" y="988"/>
              </a:lnTo>
              <a:lnTo>
                <a:pt x="3178" y="993"/>
              </a:lnTo>
              <a:lnTo>
                <a:pt x="3182" y="994"/>
              </a:lnTo>
              <a:lnTo>
                <a:pt x="3187" y="993"/>
              </a:lnTo>
              <a:lnTo>
                <a:pt x="3192" y="994"/>
              </a:lnTo>
              <a:lnTo>
                <a:pt x="3198" y="996"/>
              </a:lnTo>
              <a:lnTo>
                <a:pt x="3209" y="998"/>
              </a:lnTo>
              <a:lnTo>
                <a:pt x="3217" y="999"/>
              </a:lnTo>
              <a:lnTo>
                <a:pt x="3226" y="1000"/>
              </a:lnTo>
              <a:lnTo>
                <a:pt x="3233" y="1000"/>
              </a:lnTo>
              <a:lnTo>
                <a:pt x="3235" y="1007"/>
              </a:lnTo>
              <a:lnTo>
                <a:pt x="3235" y="1012"/>
              </a:lnTo>
              <a:lnTo>
                <a:pt x="3233" y="1016"/>
              </a:lnTo>
              <a:lnTo>
                <a:pt x="3228" y="1022"/>
              </a:lnTo>
              <a:lnTo>
                <a:pt x="3224" y="1027"/>
              </a:lnTo>
              <a:lnTo>
                <a:pt x="3221" y="1030"/>
              </a:lnTo>
              <a:lnTo>
                <a:pt x="3223" y="1034"/>
              </a:lnTo>
              <a:lnTo>
                <a:pt x="3225" y="1037"/>
              </a:lnTo>
              <a:lnTo>
                <a:pt x="3226" y="1042"/>
              </a:lnTo>
              <a:lnTo>
                <a:pt x="3223" y="1045"/>
              </a:lnTo>
              <a:lnTo>
                <a:pt x="3218" y="1049"/>
              </a:lnTo>
              <a:lnTo>
                <a:pt x="3212" y="1047"/>
              </a:lnTo>
              <a:lnTo>
                <a:pt x="3209" y="1045"/>
              </a:lnTo>
              <a:lnTo>
                <a:pt x="3206" y="1048"/>
              </a:lnTo>
              <a:lnTo>
                <a:pt x="3199" y="1047"/>
              </a:lnTo>
              <a:lnTo>
                <a:pt x="3191" y="1046"/>
              </a:lnTo>
              <a:lnTo>
                <a:pt x="3191" y="1044"/>
              </a:lnTo>
              <a:lnTo>
                <a:pt x="3192" y="1041"/>
              </a:lnTo>
              <a:lnTo>
                <a:pt x="3182" y="1041"/>
              </a:lnTo>
              <a:lnTo>
                <a:pt x="3175" y="1042"/>
              </a:lnTo>
              <a:lnTo>
                <a:pt x="3173" y="1039"/>
              </a:lnTo>
              <a:lnTo>
                <a:pt x="3170" y="1039"/>
              </a:lnTo>
              <a:lnTo>
                <a:pt x="3169" y="1037"/>
              </a:lnTo>
              <a:lnTo>
                <a:pt x="3165" y="1035"/>
              </a:lnTo>
              <a:lnTo>
                <a:pt x="3162" y="1032"/>
              </a:lnTo>
              <a:lnTo>
                <a:pt x="3158" y="1030"/>
              </a:lnTo>
              <a:lnTo>
                <a:pt x="3151" y="1029"/>
              </a:lnTo>
              <a:lnTo>
                <a:pt x="3148" y="1027"/>
              </a:lnTo>
              <a:lnTo>
                <a:pt x="3148" y="1024"/>
              </a:lnTo>
              <a:lnTo>
                <a:pt x="3157" y="1024"/>
              </a:lnTo>
              <a:lnTo>
                <a:pt x="3159" y="1024"/>
              </a:lnTo>
              <a:lnTo>
                <a:pt x="3156" y="1021"/>
              </a:lnTo>
              <a:lnTo>
                <a:pt x="3147" y="1017"/>
              </a:lnTo>
              <a:lnTo>
                <a:pt x="3141" y="1014"/>
              </a:lnTo>
              <a:lnTo>
                <a:pt x="3140" y="1010"/>
              </a:lnTo>
              <a:lnTo>
                <a:pt x="3132" y="1008"/>
              </a:lnTo>
              <a:lnTo>
                <a:pt x="3123" y="1005"/>
              </a:lnTo>
              <a:lnTo>
                <a:pt x="3113" y="1003"/>
              </a:lnTo>
              <a:lnTo>
                <a:pt x="3109" y="1003"/>
              </a:lnTo>
              <a:lnTo>
                <a:pt x="3109" y="1003"/>
              </a:lnTo>
              <a:lnTo>
                <a:pt x="3108" y="1003"/>
              </a:lnTo>
              <a:lnTo>
                <a:pt x="3106" y="1003"/>
              </a:lnTo>
              <a:lnTo>
                <a:pt x="3100" y="1003"/>
              </a:lnTo>
              <a:lnTo>
                <a:pt x="3094" y="1008"/>
              </a:lnTo>
              <a:lnTo>
                <a:pt x="3089" y="1014"/>
              </a:lnTo>
              <a:lnTo>
                <a:pt x="3082" y="1018"/>
              </a:lnTo>
              <a:lnTo>
                <a:pt x="3080" y="1022"/>
              </a:lnTo>
              <a:lnTo>
                <a:pt x="3078" y="1024"/>
              </a:lnTo>
              <a:lnTo>
                <a:pt x="3075" y="1027"/>
              </a:lnTo>
              <a:lnTo>
                <a:pt x="3069" y="1027"/>
              </a:lnTo>
              <a:lnTo>
                <a:pt x="3061" y="1029"/>
              </a:lnTo>
              <a:lnTo>
                <a:pt x="3062" y="1034"/>
              </a:lnTo>
              <a:lnTo>
                <a:pt x="3050" y="1033"/>
              </a:lnTo>
              <a:lnTo>
                <a:pt x="3047" y="1040"/>
              </a:lnTo>
              <a:lnTo>
                <a:pt x="3040" y="1040"/>
              </a:lnTo>
              <a:lnTo>
                <a:pt x="3039" y="1040"/>
              </a:lnTo>
              <a:lnTo>
                <a:pt x="3038" y="1040"/>
              </a:lnTo>
              <a:lnTo>
                <a:pt x="3037" y="1039"/>
              </a:lnTo>
              <a:lnTo>
                <a:pt x="3034" y="1039"/>
              </a:lnTo>
              <a:lnTo>
                <a:pt x="3029" y="1043"/>
              </a:lnTo>
              <a:lnTo>
                <a:pt x="3022" y="1048"/>
              </a:lnTo>
              <a:lnTo>
                <a:pt x="3013" y="1053"/>
              </a:lnTo>
              <a:lnTo>
                <a:pt x="3004" y="1054"/>
              </a:lnTo>
              <a:lnTo>
                <a:pt x="2985" y="1056"/>
              </a:lnTo>
              <a:lnTo>
                <a:pt x="2977" y="1054"/>
              </a:lnTo>
              <a:lnTo>
                <a:pt x="2965" y="1050"/>
              </a:lnTo>
              <a:lnTo>
                <a:pt x="2957" y="1048"/>
              </a:lnTo>
              <a:lnTo>
                <a:pt x="2951" y="1048"/>
              </a:lnTo>
              <a:lnTo>
                <a:pt x="2944" y="1053"/>
              </a:lnTo>
              <a:lnTo>
                <a:pt x="2940" y="1054"/>
              </a:lnTo>
              <a:lnTo>
                <a:pt x="2928" y="1055"/>
              </a:lnTo>
              <a:lnTo>
                <a:pt x="2922" y="1057"/>
              </a:lnTo>
              <a:lnTo>
                <a:pt x="2902" y="1053"/>
              </a:lnTo>
              <a:lnTo>
                <a:pt x="2901" y="1045"/>
              </a:lnTo>
              <a:lnTo>
                <a:pt x="2896" y="1039"/>
              </a:lnTo>
              <a:lnTo>
                <a:pt x="2890" y="1040"/>
              </a:lnTo>
              <a:lnTo>
                <a:pt x="2884" y="1034"/>
              </a:lnTo>
              <a:lnTo>
                <a:pt x="2876" y="1023"/>
              </a:lnTo>
              <a:lnTo>
                <a:pt x="2870" y="1018"/>
              </a:lnTo>
              <a:lnTo>
                <a:pt x="2863" y="1014"/>
              </a:lnTo>
              <a:lnTo>
                <a:pt x="2873" y="1022"/>
              </a:lnTo>
              <a:lnTo>
                <a:pt x="2878" y="1029"/>
              </a:lnTo>
              <a:lnTo>
                <a:pt x="2872" y="1040"/>
              </a:lnTo>
              <a:lnTo>
                <a:pt x="2868" y="1051"/>
              </a:lnTo>
              <a:lnTo>
                <a:pt x="2862" y="1053"/>
              </a:lnTo>
              <a:lnTo>
                <a:pt x="2860" y="1062"/>
              </a:lnTo>
              <a:lnTo>
                <a:pt x="2842" y="1061"/>
              </a:lnTo>
              <a:lnTo>
                <a:pt x="2839" y="1063"/>
              </a:lnTo>
              <a:lnTo>
                <a:pt x="2839" y="1068"/>
              </a:lnTo>
              <a:lnTo>
                <a:pt x="2847" y="1076"/>
              </a:lnTo>
              <a:lnTo>
                <a:pt x="2870" y="1077"/>
              </a:lnTo>
              <a:lnTo>
                <a:pt x="2881" y="1081"/>
              </a:lnTo>
              <a:lnTo>
                <a:pt x="2896" y="1080"/>
              </a:lnTo>
              <a:lnTo>
                <a:pt x="2908" y="1085"/>
              </a:lnTo>
              <a:lnTo>
                <a:pt x="2904" y="1089"/>
              </a:lnTo>
              <a:lnTo>
                <a:pt x="2908" y="1092"/>
              </a:lnTo>
              <a:lnTo>
                <a:pt x="2915" y="1089"/>
              </a:lnTo>
              <a:lnTo>
                <a:pt x="2915" y="1092"/>
              </a:lnTo>
              <a:lnTo>
                <a:pt x="2922" y="1095"/>
              </a:lnTo>
              <a:lnTo>
                <a:pt x="2916" y="1100"/>
              </a:lnTo>
              <a:lnTo>
                <a:pt x="2908" y="1110"/>
              </a:lnTo>
              <a:lnTo>
                <a:pt x="2909" y="1114"/>
              </a:lnTo>
              <a:lnTo>
                <a:pt x="2911" y="1118"/>
              </a:lnTo>
              <a:lnTo>
                <a:pt x="2921" y="1118"/>
              </a:lnTo>
              <a:lnTo>
                <a:pt x="2930" y="1120"/>
              </a:lnTo>
              <a:lnTo>
                <a:pt x="2968" y="1121"/>
              </a:lnTo>
              <a:lnTo>
                <a:pt x="2974" y="1125"/>
              </a:lnTo>
              <a:lnTo>
                <a:pt x="2971" y="1132"/>
              </a:lnTo>
              <a:lnTo>
                <a:pt x="2951" y="1136"/>
              </a:lnTo>
              <a:lnTo>
                <a:pt x="2944" y="1145"/>
              </a:lnTo>
              <a:lnTo>
                <a:pt x="2943" y="1160"/>
              </a:lnTo>
              <a:lnTo>
                <a:pt x="2939" y="1163"/>
              </a:lnTo>
              <a:lnTo>
                <a:pt x="2934" y="1164"/>
              </a:lnTo>
              <a:lnTo>
                <a:pt x="2932" y="1169"/>
              </a:lnTo>
              <a:lnTo>
                <a:pt x="2927" y="1170"/>
              </a:lnTo>
              <a:lnTo>
                <a:pt x="2924" y="1180"/>
              </a:lnTo>
              <a:lnTo>
                <a:pt x="2919" y="1181"/>
              </a:lnTo>
              <a:lnTo>
                <a:pt x="2921" y="1185"/>
              </a:lnTo>
              <a:lnTo>
                <a:pt x="2930" y="1191"/>
              </a:lnTo>
              <a:lnTo>
                <a:pt x="2922" y="1201"/>
              </a:lnTo>
              <a:lnTo>
                <a:pt x="2922" y="1211"/>
              </a:lnTo>
              <a:lnTo>
                <a:pt x="2914" y="1215"/>
              </a:lnTo>
              <a:lnTo>
                <a:pt x="2903" y="1218"/>
              </a:lnTo>
              <a:lnTo>
                <a:pt x="2901" y="1224"/>
              </a:lnTo>
              <a:lnTo>
                <a:pt x="2906" y="1232"/>
              </a:lnTo>
              <a:lnTo>
                <a:pt x="2903" y="1239"/>
              </a:lnTo>
              <a:lnTo>
                <a:pt x="2897" y="1240"/>
              </a:lnTo>
              <a:lnTo>
                <a:pt x="2898" y="1251"/>
              </a:lnTo>
              <a:lnTo>
                <a:pt x="2905" y="1254"/>
              </a:lnTo>
              <a:lnTo>
                <a:pt x="2902" y="1258"/>
              </a:lnTo>
              <a:lnTo>
                <a:pt x="2886" y="1261"/>
              </a:lnTo>
              <a:lnTo>
                <a:pt x="2885" y="1265"/>
              </a:lnTo>
              <a:lnTo>
                <a:pt x="2885" y="1267"/>
              </a:lnTo>
              <a:lnTo>
                <a:pt x="2884" y="1269"/>
              </a:lnTo>
              <a:lnTo>
                <a:pt x="2899" y="1271"/>
              </a:lnTo>
              <a:lnTo>
                <a:pt x="2907" y="1277"/>
              </a:lnTo>
              <a:lnTo>
                <a:pt x="2904" y="1284"/>
              </a:lnTo>
              <a:lnTo>
                <a:pt x="2911" y="1295"/>
              </a:lnTo>
              <a:lnTo>
                <a:pt x="2924" y="1303"/>
              </a:lnTo>
              <a:lnTo>
                <a:pt x="2923" y="1312"/>
              </a:lnTo>
              <a:lnTo>
                <a:pt x="2905" y="1313"/>
              </a:lnTo>
              <a:lnTo>
                <a:pt x="2892" y="1321"/>
              </a:lnTo>
              <a:lnTo>
                <a:pt x="2863" y="1322"/>
              </a:lnTo>
              <a:lnTo>
                <a:pt x="2863" y="1326"/>
              </a:lnTo>
              <a:lnTo>
                <a:pt x="2888" y="1327"/>
              </a:lnTo>
              <a:lnTo>
                <a:pt x="2888" y="1338"/>
              </a:lnTo>
              <a:lnTo>
                <a:pt x="2880" y="1337"/>
              </a:lnTo>
              <a:lnTo>
                <a:pt x="2898" y="1351"/>
              </a:lnTo>
              <a:lnTo>
                <a:pt x="2881" y="1344"/>
              </a:lnTo>
              <a:lnTo>
                <a:pt x="2867" y="1341"/>
              </a:lnTo>
              <a:lnTo>
                <a:pt x="2861" y="1338"/>
              </a:lnTo>
              <a:lnTo>
                <a:pt x="2857" y="1352"/>
              </a:lnTo>
              <a:lnTo>
                <a:pt x="2846" y="1350"/>
              </a:lnTo>
              <a:lnTo>
                <a:pt x="2843" y="1355"/>
              </a:lnTo>
              <a:lnTo>
                <a:pt x="2876" y="1362"/>
              </a:lnTo>
              <a:lnTo>
                <a:pt x="2876" y="1374"/>
              </a:lnTo>
              <a:lnTo>
                <a:pt x="2871" y="1375"/>
              </a:lnTo>
              <a:lnTo>
                <a:pt x="2879" y="1383"/>
              </a:lnTo>
              <a:lnTo>
                <a:pt x="2879" y="1389"/>
              </a:lnTo>
              <a:lnTo>
                <a:pt x="2872" y="1394"/>
              </a:lnTo>
              <a:lnTo>
                <a:pt x="2871" y="1407"/>
              </a:lnTo>
              <a:lnTo>
                <a:pt x="2883" y="1403"/>
              </a:lnTo>
              <a:lnTo>
                <a:pt x="2891" y="1402"/>
              </a:lnTo>
              <a:lnTo>
                <a:pt x="2893" y="1408"/>
              </a:lnTo>
              <a:lnTo>
                <a:pt x="2894" y="1411"/>
              </a:lnTo>
              <a:lnTo>
                <a:pt x="2896" y="1414"/>
              </a:lnTo>
              <a:lnTo>
                <a:pt x="2902" y="1414"/>
              </a:lnTo>
              <a:lnTo>
                <a:pt x="2900" y="1430"/>
              </a:lnTo>
              <a:lnTo>
                <a:pt x="2907" y="1435"/>
              </a:lnTo>
              <a:lnTo>
                <a:pt x="2908" y="1436"/>
              </a:lnTo>
              <a:lnTo>
                <a:pt x="2909" y="1437"/>
              </a:lnTo>
              <a:lnTo>
                <a:pt x="2912" y="1439"/>
              </a:lnTo>
              <a:lnTo>
                <a:pt x="2918" y="1442"/>
              </a:lnTo>
              <a:lnTo>
                <a:pt x="2932" y="1449"/>
              </a:lnTo>
              <a:lnTo>
                <a:pt x="2934" y="1460"/>
              </a:lnTo>
              <a:lnTo>
                <a:pt x="2926" y="1469"/>
              </a:lnTo>
              <a:lnTo>
                <a:pt x="2908" y="1480"/>
              </a:lnTo>
              <a:lnTo>
                <a:pt x="2897" y="1485"/>
              </a:lnTo>
              <a:lnTo>
                <a:pt x="2891" y="1488"/>
              </a:lnTo>
              <a:lnTo>
                <a:pt x="2888" y="1490"/>
              </a:lnTo>
              <a:lnTo>
                <a:pt x="2885" y="1491"/>
              </a:lnTo>
              <a:lnTo>
                <a:pt x="2879" y="1491"/>
              </a:lnTo>
              <a:lnTo>
                <a:pt x="2849" y="1500"/>
              </a:lnTo>
              <a:lnTo>
                <a:pt x="2849" y="1503"/>
              </a:lnTo>
              <a:lnTo>
                <a:pt x="2849" y="1506"/>
              </a:lnTo>
              <a:lnTo>
                <a:pt x="2849" y="1513"/>
              </a:lnTo>
              <a:lnTo>
                <a:pt x="2804" y="1513"/>
              </a:lnTo>
              <a:lnTo>
                <a:pt x="2776" y="1511"/>
              </a:lnTo>
              <a:lnTo>
                <a:pt x="2752" y="1511"/>
              </a:lnTo>
              <a:lnTo>
                <a:pt x="2741" y="1508"/>
              </a:lnTo>
              <a:lnTo>
                <a:pt x="2725" y="1511"/>
              </a:lnTo>
              <a:lnTo>
                <a:pt x="2708" y="1510"/>
              </a:lnTo>
              <a:lnTo>
                <a:pt x="2697" y="1511"/>
              </a:lnTo>
              <a:lnTo>
                <a:pt x="2675" y="1507"/>
              </a:lnTo>
              <a:lnTo>
                <a:pt x="2654" y="1509"/>
              </a:lnTo>
              <a:lnTo>
                <a:pt x="2657" y="1517"/>
              </a:lnTo>
              <a:lnTo>
                <a:pt x="2642" y="1519"/>
              </a:lnTo>
              <a:lnTo>
                <a:pt x="2635" y="1522"/>
              </a:lnTo>
              <a:lnTo>
                <a:pt x="2639" y="1532"/>
              </a:lnTo>
              <a:lnTo>
                <a:pt x="2631" y="1535"/>
              </a:lnTo>
              <a:lnTo>
                <a:pt x="2616" y="1536"/>
              </a:lnTo>
              <a:lnTo>
                <a:pt x="2615" y="1542"/>
              </a:lnTo>
              <a:lnTo>
                <a:pt x="2614" y="1547"/>
              </a:lnTo>
              <a:lnTo>
                <a:pt x="2615" y="1552"/>
              </a:lnTo>
              <a:lnTo>
                <a:pt x="2618" y="1559"/>
              </a:lnTo>
              <a:lnTo>
                <a:pt x="2623" y="1563"/>
              </a:lnTo>
              <a:lnTo>
                <a:pt x="2622" y="1569"/>
              </a:lnTo>
              <a:lnTo>
                <a:pt x="2621" y="1575"/>
              </a:lnTo>
              <a:lnTo>
                <a:pt x="2625" y="1580"/>
              </a:lnTo>
              <a:lnTo>
                <a:pt x="2620" y="1581"/>
              </a:lnTo>
              <a:lnTo>
                <a:pt x="2615" y="1588"/>
              </a:lnTo>
              <a:lnTo>
                <a:pt x="2612" y="1594"/>
              </a:lnTo>
              <a:lnTo>
                <a:pt x="2606" y="1601"/>
              </a:lnTo>
              <a:lnTo>
                <a:pt x="2594" y="1614"/>
              </a:lnTo>
              <a:lnTo>
                <a:pt x="2585" y="1622"/>
              </a:lnTo>
              <a:lnTo>
                <a:pt x="2591" y="1626"/>
              </a:lnTo>
              <a:lnTo>
                <a:pt x="2586" y="1636"/>
              </a:lnTo>
              <a:lnTo>
                <a:pt x="2581" y="1643"/>
              </a:lnTo>
              <a:lnTo>
                <a:pt x="2567" y="1636"/>
              </a:lnTo>
              <a:lnTo>
                <a:pt x="2556" y="1638"/>
              </a:lnTo>
              <a:lnTo>
                <a:pt x="2523" y="1638"/>
              </a:lnTo>
              <a:lnTo>
                <a:pt x="2515" y="1638"/>
              </a:lnTo>
              <a:lnTo>
                <a:pt x="2504" y="1644"/>
              </a:lnTo>
              <a:lnTo>
                <a:pt x="2482" y="1641"/>
              </a:lnTo>
              <a:lnTo>
                <a:pt x="2480" y="1647"/>
              </a:lnTo>
              <a:lnTo>
                <a:pt x="2483" y="1656"/>
              </a:lnTo>
              <a:lnTo>
                <a:pt x="2466" y="1658"/>
              </a:lnTo>
              <a:lnTo>
                <a:pt x="2468" y="1667"/>
              </a:lnTo>
              <a:lnTo>
                <a:pt x="2465" y="1675"/>
              </a:lnTo>
              <a:lnTo>
                <a:pt x="2478" y="1679"/>
              </a:lnTo>
              <a:lnTo>
                <a:pt x="2485" y="1685"/>
              </a:lnTo>
              <a:lnTo>
                <a:pt x="2498" y="1688"/>
              </a:lnTo>
              <a:lnTo>
                <a:pt x="2492" y="1694"/>
              </a:lnTo>
              <a:lnTo>
                <a:pt x="2492" y="1709"/>
              </a:lnTo>
              <a:lnTo>
                <a:pt x="2479" y="1711"/>
              </a:lnTo>
              <a:lnTo>
                <a:pt x="2482" y="1717"/>
              </a:lnTo>
              <a:lnTo>
                <a:pt x="2474" y="1719"/>
              </a:lnTo>
              <a:lnTo>
                <a:pt x="2462" y="1728"/>
              </a:lnTo>
              <a:lnTo>
                <a:pt x="2451" y="1729"/>
              </a:lnTo>
              <a:lnTo>
                <a:pt x="2432" y="1734"/>
              </a:lnTo>
              <a:lnTo>
                <a:pt x="2426" y="1735"/>
              </a:lnTo>
              <a:lnTo>
                <a:pt x="2424" y="1742"/>
              </a:lnTo>
              <a:lnTo>
                <a:pt x="2419" y="1743"/>
              </a:lnTo>
              <a:lnTo>
                <a:pt x="2416" y="1751"/>
              </a:lnTo>
              <a:lnTo>
                <a:pt x="2384" y="1745"/>
              </a:lnTo>
              <a:lnTo>
                <a:pt x="2382" y="1748"/>
              </a:lnTo>
              <a:lnTo>
                <a:pt x="2387" y="1752"/>
              </a:lnTo>
              <a:lnTo>
                <a:pt x="2384" y="1757"/>
              </a:lnTo>
              <a:lnTo>
                <a:pt x="2368" y="1752"/>
              </a:lnTo>
              <a:lnTo>
                <a:pt x="2349" y="1752"/>
              </a:lnTo>
              <a:lnTo>
                <a:pt x="2345" y="1756"/>
              </a:lnTo>
              <a:lnTo>
                <a:pt x="2327" y="1756"/>
              </a:lnTo>
              <a:lnTo>
                <a:pt x="2321" y="1758"/>
              </a:lnTo>
              <a:lnTo>
                <a:pt x="2309" y="1759"/>
              </a:lnTo>
              <a:lnTo>
                <a:pt x="2305" y="1757"/>
              </a:lnTo>
              <a:lnTo>
                <a:pt x="2299" y="1750"/>
              </a:lnTo>
              <a:lnTo>
                <a:pt x="2290" y="1751"/>
              </a:lnTo>
              <a:lnTo>
                <a:pt x="2287" y="1752"/>
              </a:lnTo>
              <a:lnTo>
                <a:pt x="2279" y="1750"/>
              </a:lnTo>
              <a:lnTo>
                <a:pt x="2271" y="1755"/>
              </a:lnTo>
              <a:lnTo>
                <a:pt x="2262" y="1760"/>
              </a:lnTo>
              <a:lnTo>
                <a:pt x="2257" y="1759"/>
              </a:lnTo>
              <a:lnTo>
                <a:pt x="2251" y="1762"/>
              </a:lnTo>
              <a:lnTo>
                <a:pt x="2246" y="1761"/>
              </a:lnTo>
              <a:lnTo>
                <a:pt x="2246" y="1757"/>
              </a:lnTo>
              <a:lnTo>
                <a:pt x="2231" y="1760"/>
              </a:lnTo>
              <a:lnTo>
                <a:pt x="2229" y="1765"/>
              </a:lnTo>
              <a:lnTo>
                <a:pt x="2230" y="1776"/>
              </a:lnTo>
              <a:lnTo>
                <a:pt x="2221" y="1776"/>
              </a:lnTo>
              <a:lnTo>
                <a:pt x="2215" y="1772"/>
              </a:lnTo>
              <a:lnTo>
                <a:pt x="2203" y="1774"/>
              </a:lnTo>
              <a:lnTo>
                <a:pt x="2203" y="1789"/>
              </a:lnTo>
              <a:lnTo>
                <a:pt x="2209" y="1790"/>
              </a:lnTo>
              <a:lnTo>
                <a:pt x="2212" y="1781"/>
              </a:lnTo>
              <a:lnTo>
                <a:pt x="2215" y="1783"/>
              </a:lnTo>
              <a:lnTo>
                <a:pt x="2217" y="1787"/>
              </a:lnTo>
              <a:lnTo>
                <a:pt x="2219" y="1798"/>
              </a:lnTo>
              <a:lnTo>
                <a:pt x="2239" y="1806"/>
              </a:lnTo>
              <a:lnTo>
                <a:pt x="2246" y="1810"/>
              </a:lnTo>
              <a:lnTo>
                <a:pt x="2252" y="1815"/>
              </a:lnTo>
              <a:lnTo>
                <a:pt x="2242" y="1815"/>
              </a:lnTo>
              <a:lnTo>
                <a:pt x="2241" y="1821"/>
              </a:lnTo>
              <a:lnTo>
                <a:pt x="2247" y="1821"/>
              </a:lnTo>
              <a:lnTo>
                <a:pt x="2248" y="1828"/>
              </a:lnTo>
              <a:lnTo>
                <a:pt x="2265" y="1835"/>
              </a:lnTo>
              <a:lnTo>
                <a:pt x="2265" y="1838"/>
              </a:lnTo>
              <a:lnTo>
                <a:pt x="2274" y="1845"/>
              </a:lnTo>
              <a:lnTo>
                <a:pt x="2279" y="1847"/>
              </a:lnTo>
              <a:lnTo>
                <a:pt x="2291" y="1846"/>
              </a:lnTo>
              <a:lnTo>
                <a:pt x="2296" y="1844"/>
              </a:lnTo>
              <a:lnTo>
                <a:pt x="2307" y="1845"/>
              </a:lnTo>
              <a:lnTo>
                <a:pt x="2319" y="1848"/>
              </a:lnTo>
              <a:lnTo>
                <a:pt x="2316" y="1853"/>
              </a:lnTo>
              <a:lnTo>
                <a:pt x="2313" y="1857"/>
              </a:lnTo>
              <a:lnTo>
                <a:pt x="2310" y="1860"/>
              </a:lnTo>
              <a:lnTo>
                <a:pt x="2309" y="1862"/>
              </a:lnTo>
              <a:lnTo>
                <a:pt x="2308" y="1864"/>
              </a:lnTo>
              <a:lnTo>
                <a:pt x="2305" y="1868"/>
              </a:lnTo>
              <a:lnTo>
                <a:pt x="2305" y="1871"/>
              </a:lnTo>
              <a:lnTo>
                <a:pt x="2301" y="1873"/>
              </a:lnTo>
              <a:lnTo>
                <a:pt x="2297" y="1875"/>
              </a:lnTo>
              <a:lnTo>
                <a:pt x="2287" y="1879"/>
              </a:lnTo>
              <a:lnTo>
                <a:pt x="2276" y="1883"/>
              </a:lnTo>
              <a:lnTo>
                <a:pt x="2271" y="1885"/>
              </a:lnTo>
              <a:lnTo>
                <a:pt x="2266" y="1888"/>
              </a:lnTo>
              <a:lnTo>
                <a:pt x="2265" y="1888"/>
              </a:lnTo>
              <a:lnTo>
                <a:pt x="2263" y="1889"/>
              </a:lnTo>
              <a:lnTo>
                <a:pt x="2261" y="1890"/>
              </a:lnTo>
              <a:lnTo>
                <a:pt x="2256" y="1892"/>
              </a:lnTo>
              <a:lnTo>
                <a:pt x="2255" y="1914"/>
              </a:lnTo>
              <a:lnTo>
                <a:pt x="2244" y="1923"/>
              </a:lnTo>
              <a:lnTo>
                <a:pt x="2241" y="1926"/>
              </a:lnTo>
              <a:lnTo>
                <a:pt x="2244" y="1930"/>
              </a:lnTo>
              <a:lnTo>
                <a:pt x="2246" y="1931"/>
              </a:lnTo>
              <a:lnTo>
                <a:pt x="2248" y="1933"/>
              </a:lnTo>
              <a:lnTo>
                <a:pt x="2253" y="1936"/>
              </a:lnTo>
              <a:lnTo>
                <a:pt x="2263" y="1942"/>
              </a:lnTo>
              <a:lnTo>
                <a:pt x="2250" y="1955"/>
              </a:lnTo>
              <a:lnTo>
                <a:pt x="2247" y="1959"/>
              </a:lnTo>
              <a:lnTo>
                <a:pt x="2253" y="1976"/>
              </a:lnTo>
              <a:lnTo>
                <a:pt x="2259" y="1977"/>
              </a:lnTo>
              <a:lnTo>
                <a:pt x="2265" y="1978"/>
              </a:lnTo>
              <a:lnTo>
                <a:pt x="2264" y="1984"/>
              </a:lnTo>
              <a:lnTo>
                <a:pt x="2258" y="1987"/>
              </a:lnTo>
              <a:lnTo>
                <a:pt x="2258" y="1994"/>
              </a:lnTo>
              <a:lnTo>
                <a:pt x="2238" y="2006"/>
              </a:lnTo>
              <a:lnTo>
                <a:pt x="2220" y="1998"/>
              </a:lnTo>
              <a:lnTo>
                <a:pt x="2217" y="1992"/>
              </a:lnTo>
              <a:lnTo>
                <a:pt x="2217" y="1984"/>
              </a:lnTo>
              <a:lnTo>
                <a:pt x="2202" y="1979"/>
              </a:lnTo>
              <a:lnTo>
                <a:pt x="2193" y="1973"/>
              </a:lnTo>
              <a:lnTo>
                <a:pt x="2203" y="1970"/>
              </a:lnTo>
              <a:lnTo>
                <a:pt x="2198" y="1965"/>
              </a:lnTo>
              <a:lnTo>
                <a:pt x="2207" y="1963"/>
              </a:lnTo>
              <a:lnTo>
                <a:pt x="2205" y="1950"/>
              </a:lnTo>
              <a:lnTo>
                <a:pt x="2211" y="1949"/>
              </a:lnTo>
              <a:lnTo>
                <a:pt x="2209" y="1944"/>
              </a:lnTo>
              <a:lnTo>
                <a:pt x="2199" y="1945"/>
              </a:lnTo>
              <a:lnTo>
                <a:pt x="2196" y="1940"/>
              </a:lnTo>
              <a:lnTo>
                <a:pt x="2187" y="1938"/>
              </a:lnTo>
              <a:lnTo>
                <a:pt x="2187" y="1931"/>
              </a:lnTo>
              <a:lnTo>
                <a:pt x="2176" y="1922"/>
              </a:lnTo>
              <a:lnTo>
                <a:pt x="2166" y="1920"/>
              </a:lnTo>
              <a:lnTo>
                <a:pt x="2151" y="1929"/>
              </a:lnTo>
              <a:lnTo>
                <a:pt x="2139" y="1929"/>
              </a:lnTo>
              <a:lnTo>
                <a:pt x="2124" y="1936"/>
              </a:lnTo>
              <a:lnTo>
                <a:pt x="2080" y="1933"/>
              </a:lnTo>
              <a:lnTo>
                <a:pt x="2086" y="1939"/>
              </a:lnTo>
              <a:lnTo>
                <a:pt x="2082" y="1942"/>
              </a:lnTo>
              <a:lnTo>
                <a:pt x="2078" y="1945"/>
              </a:lnTo>
              <a:lnTo>
                <a:pt x="2067" y="1948"/>
              </a:lnTo>
              <a:lnTo>
                <a:pt x="2073" y="1954"/>
              </a:lnTo>
              <a:lnTo>
                <a:pt x="2084" y="1954"/>
              </a:lnTo>
              <a:lnTo>
                <a:pt x="2086" y="1958"/>
              </a:lnTo>
              <a:lnTo>
                <a:pt x="2093" y="1957"/>
              </a:lnTo>
              <a:lnTo>
                <a:pt x="2105" y="1972"/>
              </a:lnTo>
              <a:lnTo>
                <a:pt x="2110" y="1974"/>
              </a:lnTo>
              <a:lnTo>
                <a:pt x="2111" y="1977"/>
              </a:lnTo>
              <a:lnTo>
                <a:pt x="2113" y="1981"/>
              </a:lnTo>
              <a:lnTo>
                <a:pt x="2113" y="1981"/>
              </a:lnTo>
              <a:lnTo>
                <a:pt x="2114" y="1981"/>
              </a:lnTo>
              <a:lnTo>
                <a:pt x="2115" y="1980"/>
              </a:lnTo>
              <a:lnTo>
                <a:pt x="2115" y="1980"/>
              </a:lnTo>
              <a:lnTo>
                <a:pt x="2118" y="1980"/>
              </a:lnTo>
              <a:lnTo>
                <a:pt x="2124" y="1978"/>
              </a:lnTo>
              <a:lnTo>
                <a:pt x="2133" y="1993"/>
              </a:lnTo>
              <a:lnTo>
                <a:pt x="2138" y="1994"/>
              </a:lnTo>
              <a:lnTo>
                <a:pt x="2165" y="1991"/>
              </a:lnTo>
              <a:lnTo>
                <a:pt x="2179" y="1992"/>
              </a:lnTo>
              <a:lnTo>
                <a:pt x="2185" y="1998"/>
              </a:lnTo>
              <a:lnTo>
                <a:pt x="2183" y="2007"/>
              </a:lnTo>
              <a:lnTo>
                <a:pt x="2187" y="2010"/>
              </a:lnTo>
              <a:lnTo>
                <a:pt x="2186" y="2018"/>
              </a:lnTo>
              <a:lnTo>
                <a:pt x="2183" y="2021"/>
              </a:lnTo>
              <a:lnTo>
                <a:pt x="2178" y="2022"/>
              </a:lnTo>
              <a:lnTo>
                <a:pt x="2171" y="2015"/>
              </a:lnTo>
              <a:lnTo>
                <a:pt x="2158" y="2015"/>
              </a:lnTo>
              <a:lnTo>
                <a:pt x="2153" y="2022"/>
              </a:lnTo>
              <a:lnTo>
                <a:pt x="2164" y="2025"/>
              </a:lnTo>
              <a:lnTo>
                <a:pt x="2166" y="2034"/>
              </a:lnTo>
              <a:lnTo>
                <a:pt x="2149" y="2040"/>
              </a:lnTo>
              <a:lnTo>
                <a:pt x="2146" y="2047"/>
              </a:lnTo>
              <a:lnTo>
                <a:pt x="2138" y="2056"/>
              </a:lnTo>
              <a:lnTo>
                <a:pt x="2124" y="2059"/>
              </a:lnTo>
              <a:lnTo>
                <a:pt x="2120" y="2065"/>
              </a:lnTo>
              <a:lnTo>
                <a:pt x="2129" y="2073"/>
              </a:lnTo>
              <a:lnTo>
                <a:pt x="2129" y="2078"/>
              </a:lnTo>
              <a:lnTo>
                <a:pt x="2135" y="2085"/>
              </a:lnTo>
              <a:lnTo>
                <a:pt x="2136" y="2089"/>
              </a:lnTo>
              <a:lnTo>
                <a:pt x="2136" y="2091"/>
              </a:lnTo>
              <a:lnTo>
                <a:pt x="2142" y="2094"/>
              </a:lnTo>
              <a:lnTo>
                <a:pt x="2140" y="2099"/>
              </a:lnTo>
              <a:lnTo>
                <a:pt x="2132" y="2100"/>
              </a:lnTo>
              <a:lnTo>
                <a:pt x="2122" y="2107"/>
              </a:lnTo>
              <a:lnTo>
                <a:pt x="2126" y="2116"/>
              </a:lnTo>
              <a:lnTo>
                <a:pt x="2114" y="2120"/>
              </a:lnTo>
              <a:lnTo>
                <a:pt x="2124" y="2125"/>
              </a:lnTo>
              <a:lnTo>
                <a:pt x="2124" y="2128"/>
              </a:lnTo>
              <a:lnTo>
                <a:pt x="2123" y="2129"/>
              </a:lnTo>
              <a:lnTo>
                <a:pt x="2140" y="2129"/>
              </a:lnTo>
              <a:lnTo>
                <a:pt x="2154" y="2134"/>
              </a:lnTo>
              <a:lnTo>
                <a:pt x="2183" y="2143"/>
              </a:lnTo>
              <a:lnTo>
                <a:pt x="2201" y="2145"/>
              </a:lnTo>
              <a:lnTo>
                <a:pt x="2208" y="2142"/>
              </a:lnTo>
              <a:lnTo>
                <a:pt x="2209" y="2149"/>
              </a:lnTo>
              <a:lnTo>
                <a:pt x="2214" y="2152"/>
              </a:lnTo>
              <a:lnTo>
                <a:pt x="2229" y="2157"/>
              </a:lnTo>
              <a:lnTo>
                <a:pt x="2248" y="2171"/>
              </a:lnTo>
              <a:lnTo>
                <a:pt x="2247" y="2172"/>
              </a:lnTo>
              <a:lnTo>
                <a:pt x="2251" y="2174"/>
              </a:lnTo>
              <a:lnTo>
                <a:pt x="2248" y="2182"/>
              </a:lnTo>
              <a:lnTo>
                <a:pt x="2270" y="2193"/>
              </a:lnTo>
              <a:lnTo>
                <a:pt x="2265" y="2197"/>
              </a:lnTo>
              <a:lnTo>
                <a:pt x="2262" y="2202"/>
              </a:lnTo>
              <a:lnTo>
                <a:pt x="2256" y="2207"/>
              </a:lnTo>
              <a:lnTo>
                <a:pt x="2248" y="2206"/>
              </a:lnTo>
              <a:lnTo>
                <a:pt x="2245" y="2208"/>
              </a:lnTo>
              <a:lnTo>
                <a:pt x="2235" y="2204"/>
              </a:lnTo>
              <a:lnTo>
                <a:pt x="2227" y="2204"/>
              </a:lnTo>
              <a:lnTo>
                <a:pt x="2223" y="2208"/>
              </a:lnTo>
              <a:lnTo>
                <a:pt x="2227" y="2211"/>
              </a:lnTo>
              <a:lnTo>
                <a:pt x="2227" y="2214"/>
              </a:lnTo>
              <a:lnTo>
                <a:pt x="2243" y="2218"/>
              </a:lnTo>
              <a:lnTo>
                <a:pt x="2244" y="2225"/>
              </a:lnTo>
              <a:lnTo>
                <a:pt x="2248" y="2232"/>
              </a:lnTo>
              <a:lnTo>
                <a:pt x="2228" y="2235"/>
              </a:lnTo>
              <a:lnTo>
                <a:pt x="2230" y="2245"/>
              </a:lnTo>
              <a:lnTo>
                <a:pt x="2224" y="2245"/>
              </a:lnTo>
              <a:lnTo>
                <a:pt x="2222" y="2245"/>
              </a:lnTo>
              <a:lnTo>
                <a:pt x="2221" y="2246"/>
              </a:lnTo>
              <a:lnTo>
                <a:pt x="2217" y="2246"/>
              </a:lnTo>
              <a:lnTo>
                <a:pt x="2207" y="2248"/>
              </a:lnTo>
              <a:lnTo>
                <a:pt x="2203" y="2250"/>
              </a:lnTo>
              <a:lnTo>
                <a:pt x="2195" y="2250"/>
              </a:lnTo>
              <a:lnTo>
                <a:pt x="2190" y="2252"/>
              </a:lnTo>
              <a:lnTo>
                <a:pt x="2186" y="2250"/>
              </a:lnTo>
              <a:lnTo>
                <a:pt x="2180" y="2247"/>
              </a:lnTo>
              <a:lnTo>
                <a:pt x="2174" y="2245"/>
              </a:lnTo>
              <a:lnTo>
                <a:pt x="2167" y="2244"/>
              </a:lnTo>
              <a:lnTo>
                <a:pt x="2165" y="2248"/>
              </a:lnTo>
              <a:lnTo>
                <a:pt x="2161" y="2252"/>
              </a:lnTo>
              <a:lnTo>
                <a:pt x="2157" y="2253"/>
              </a:lnTo>
              <a:lnTo>
                <a:pt x="2150" y="2254"/>
              </a:lnTo>
              <a:lnTo>
                <a:pt x="2143" y="2256"/>
              </a:lnTo>
              <a:lnTo>
                <a:pt x="2133" y="2258"/>
              </a:lnTo>
              <a:lnTo>
                <a:pt x="2127" y="2259"/>
              </a:lnTo>
              <a:lnTo>
                <a:pt x="2120" y="2260"/>
              </a:lnTo>
              <a:lnTo>
                <a:pt x="2113" y="2259"/>
              </a:lnTo>
              <a:lnTo>
                <a:pt x="2105" y="2257"/>
              </a:lnTo>
              <a:lnTo>
                <a:pt x="2103" y="2256"/>
              </a:lnTo>
              <a:lnTo>
                <a:pt x="2099" y="2252"/>
              </a:lnTo>
              <a:lnTo>
                <a:pt x="2095" y="2252"/>
              </a:lnTo>
              <a:lnTo>
                <a:pt x="2094" y="2248"/>
              </a:lnTo>
              <a:lnTo>
                <a:pt x="2089" y="2248"/>
              </a:lnTo>
              <a:lnTo>
                <a:pt x="2086" y="2248"/>
              </a:lnTo>
              <a:lnTo>
                <a:pt x="2085" y="2245"/>
              </a:lnTo>
              <a:lnTo>
                <a:pt x="2091" y="2243"/>
              </a:lnTo>
              <a:lnTo>
                <a:pt x="2096" y="2241"/>
              </a:lnTo>
              <a:lnTo>
                <a:pt x="2095" y="2239"/>
              </a:lnTo>
              <a:lnTo>
                <a:pt x="2089" y="2238"/>
              </a:lnTo>
              <a:lnTo>
                <a:pt x="2085" y="2236"/>
              </a:lnTo>
              <a:lnTo>
                <a:pt x="2082" y="2231"/>
              </a:lnTo>
              <a:lnTo>
                <a:pt x="2073" y="2228"/>
              </a:lnTo>
              <a:lnTo>
                <a:pt x="2062" y="2226"/>
              </a:lnTo>
              <a:lnTo>
                <a:pt x="2055" y="2227"/>
              </a:lnTo>
              <a:lnTo>
                <a:pt x="2050" y="2230"/>
              </a:lnTo>
              <a:lnTo>
                <a:pt x="2041" y="2233"/>
              </a:lnTo>
              <a:lnTo>
                <a:pt x="2032" y="2238"/>
              </a:lnTo>
              <a:lnTo>
                <a:pt x="2031" y="2242"/>
              </a:lnTo>
              <a:lnTo>
                <a:pt x="2024" y="2238"/>
              </a:lnTo>
              <a:lnTo>
                <a:pt x="2018" y="2236"/>
              </a:lnTo>
              <a:lnTo>
                <a:pt x="2010" y="2231"/>
              </a:lnTo>
              <a:lnTo>
                <a:pt x="1986" y="2226"/>
              </a:lnTo>
              <a:lnTo>
                <a:pt x="1967" y="2224"/>
              </a:lnTo>
              <a:lnTo>
                <a:pt x="1952" y="2228"/>
              </a:lnTo>
              <a:lnTo>
                <a:pt x="1943" y="2223"/>
              </a:lnTo>
              <a:lnTo>
                <a:pt x="1928" y="2219"/>
              </a:lnTo>
              <a:lnTo>
                <a:pt x="1917" y="2220"/>
              </a:lnTo>
              <a:lnTo>
                <a:pt x="1908" y="2222"/>
              </a:lnTo>
              <a:lnTo>
                <a:pt x="1891" y="2221"/>
              </a:lnTo>
              <a:lnTo>
                <a:pt x="1885" y="2223"/>
              </a:lnTo>
              <a:lnTo>
                <a:pt x="1881" y="2209"/>
              </a:lnTo>
              <a:lnTo>
                <a:pt x="1902" y="2200"/>
              </a:lnTo>
              <a:lnTo>
                <a:pt x="1903" y="2193"/>
              </a:lnTo>
              <a:lnTo>
                <a:pt x="1903" y="2193"/>
              </a:lnTo>
              <a:lnTo>
                <a:pt x="1904" y="2192"/>
              </a:lnTo>
              <a:lnTo>
                <a:pt x="1904" y="2191"/>
              </a:lnTo>
              <a:lnTo>
                <a:pt x="1903" y="2191"/>
              </a:lnTo>
              <a:lnTo>
                <a:pt x="1904" y="2190"/>
              </a:lnTo>
              <a:lnTo>
                <a:pt x="1905" y="2184"/>
              </a:lnTo>
              <a:lnTo>
                <a:pt x="1922" y="2176"/>
              </a:lnTo>
              <a:lnTo>
                <a:pt x="1926" y="2173"/>
              </a:lnTo>
              <a:lnTo>
                <a:pt x="1928" y="2172"/>
              </a:lnTo>
              <a:lnTo>
                <a:pt x="1930" y="2171"/>
              </a:lnTo>
              <a:lnTo>
                <a:pt x="1938" y="2167"/>
              </a:lnTo>
              <a:lnTo>
                <a:pt x="1920" y="2140"/>
              </a:lnTo>
              <a:lnTo>
                <a:pt x="1920" y="2139"/>
              </a:lnTo>
              <a:lnTo>
                <a:pt x="1919" y="2139"/>
              </a:lnTo>
              <a:lnTo>
                <a:pt x="1904" y="2130"/>
              </a:lnTo>
              <a:lnTo>
                <a:pt x="1901" y="2130"/>
              </a:lnTo>
              <a:lnTo>
                <a:pt x="1898" y="2130"/>
              </a:lnTo>
              <a:lnTo>
                <a:pt x="1887" y="2135"/>
              </a:lnTo>
              <a:lnTo>
                <a:pt x="1884" y="2134"/>
              </a:lnTo>
              <a:lnTo>
                <a:pt x="1875" y="2123"/>
              </a:lnTo>
              <a:lnTo>
                <a:pt x="1865" y="2112"/>
              </a:lnTo>
              <a:lnTo>
                <a:pt x="1847" y="2096"/>
              </a:lnTo>
              <a:lnTo>
                <a:pt x="1837" y="2080"/>
              </a:lnTo>
              <a:lnTo>
                <a:pt x="1826" y="2065"/>
              </a:lnTo>
              <a:lnTo>
                <a:pt x="1833" y="2060"/>
              </a:lnTo>
              <a:lnTo>
                <a:pt x="1836" y="2058"/>
              </a:lnTo>
              <a:lnTo>
                <a:pt x="1839" y="2056"/>
              </a:lnTo>
              <a:lnTo>
                <a:pt x="1852" y="2047"/>
              </a:lnTo>
              <a:lnTo>
                <a:pt x="1869" y="2042"/>
              </a:lnTo>
              <a:lnTo>
                <a:pt x="1874" y="2039"/>
              </a:lnTo>
              <a:lnTo>
                <a:pt x="1877" y="2037"/>
              </a:lnTo>
              <a:lnTo>
                <a:pt x="1878" y="2036"/>
              </a:lnTo>
              <a:lnTo>
                <a:pt x="1879" y="2035"/>
              </a:lnTo>
              <a:lnTo>
                <a:pt x="1883" y="2028"/>
              </a:lnTo>
              <a:lnTo>
                <a:pt x="1882" y="2028"/>
              </a:lnTo>
              <a:lnTo>
                <a:pt x="1882" y="2028"/>
              </a:lnTo>
              <a:lnTo>
                <a:pt x="1881" y="2028"/>
              </a:lnTo>
              <a:lnTo>
                <a:pt x="1880" y="2027"/>
              </a:lnTo>
              <a:lnTo>
                <a:pt x="1874" y="2027"/>
              </a:lnTo>
              <a:lnTo>
                <a:pt x="1857" y="2035"/>
              </a:lnTo>
              <a:lnTo>
                <a:pt x="1850" y="2034"/>
              </a:lnTo>
              <a:lnTo>
                <a:pt x="1841" y="2029"/>
              </a:lnTo>
              <a:lnTo>
                <a:pt x="1837" y="2020"/>
              </a:lnTo>
              <a:lnTo>
                <a:pt x="1831" y="2015"/>
              </a:lnTo>
              <a:lnTo>
                <a:pt x="1814" y="2011"/>
              </a:lnTo>
              <a:lnTo>
                <a:pt x="1808" y="2009"/>
              </a:lnTo>
              <a:lnTo>
                <a:pt x="1806" y="2008"/>
              </a:lnTo>
              <a:lnTo>
                <a:pt x="1792" y="1989"/>
              </a:lnTo>
              <a:lnTo>
                <a:pt x="1775" y="1989"/>
              </a:lnTo>
              <a:lnTo>
                <a:pt x="1774" y="1989"/>
              </a:lnTo>
              <a:lnTo>
                <a:pt x="1738" y="1993"/>
              </a:lnTo>
              <a:lnTo>
                <a:pt x="1716" y="2001"/>
              </a:lnTo>
              <a:lnTo>
                <a:pt x="1705" y="2001"/>
              </a:lnTo>
              <a:lnTo>
                <a:pt x="1695" y="1996"/>
              </a:lnTo>
              <a:lnTo>
                <a:pt x="1694" y="1996"/>
              </a:lnTo>
              <a:lnTo>
                <a:pt x="1693" y="1996"/>
              </a:lnTo>
              <a:lnTo>
                <a:pt x="1686" y="2002"/>
              </a:lnTo>
              <a:lnTo>
                <a:pt x="1684" y="2002"/>
              </a:lnTo>
              <a:lnTo>
                <a:pt x="1682" y="2003"/>
              </a:lnTo>
              <a:lnTo>
                <a:pt x="1677" y="2003"/>
              </a:lnTo>
              <a:lnTo>
                <a:pt x="1668" y="2005"/>
              </a:lnTo>
              <a:lnTo>
                <a:pt x="1649" y="2008"/>
              </a:lnTo>
              <a:lnTo>
                <a:pt x="1633" y="2008"/>
              </a:lnTo>
              <a:lnTo>
                <a:pt x="1622" y="2011"/>
              </a:lnTo>
              <a:lnTo>
                <a:pt x="1618" y="2015"/>
              </a:lnTo>
              <a:lnTo>
                <a:pt x="1616" y="2027"/>
              </a:lnTo>
              <a:lnTo>
                <a:pt x="1612" y="2031"/>
              </a:lnTo>
              <a:lnTo>
                <a:pt x="1589" y="2022"/>
              </a:lnTo>
              <a:lnTo>
                <a:pt x="1575" y="2022"/>
              </a:lnTo>
              <a:lnTo>
                <a:pt x="1534" y="2011"/>
              </a:lnTo>
              <a:lnTo>
                <a:pt x="1531" y="2011"/>
              </a:lnTo>
              <a:lnTo>
                <a:pt x="1528" y="2011"/>
              </a:lnTo>
              <a:lnTo>
                <a:pt x="1526" y="2013"/>
              </a:lnTo>
              <a:lnTo>
                <a:pt x="1525" y="2013"/>
              </a:lnTo>
              <a:lnTo>
                <a:pt x="1525" y="2014"/>
              </a:lnTo>
              <a:lnTo>
                <a:pt x="1524" y="2014"/>
              </a:lnTo>
              <a:lnTo>
                <a:pt x="1519" y="2017"/>
              </a:lnTo>
              <a:lnTo>
                <a:pt x="1515" y="2020"/>
              </a:lnTo>
              <a:lnTo>
                <a:pt x="1510" y="2023"/>
              </a:lnTo>
              <a:lnTo>
                <a:pt x="1505" y="2036"/>
              </a:lnTo>
              <a:lnTo>
                <a:pt x="1504" y="2046"/>
              </a:lnTo>
              <a:lnTo>
                <a:pt x="1482" y="2043"/>
              </a:lnTo>
              <a:lnTo>
                <a:pt x="1477" y="2044"/>
              </a:lnTo>
              <a:lnTo>
                <a:pt x="1463" y="2049"/>
              </a:lnTo>
              <a:lnTo>
                <a:pt x="1457" y="2062"/>
              </a:lnTo>
              <a:lnTo>
                <a:pt x="1453" y="2066"/>
              </a:lnTo>
              <a:lnTo>
                <a:pt x="1422" y="2067"/>
              </a:lnTo>
              <a:lnTo>
                <a:pt x="1420" y="2067"/>
              </a:lnTo>
              <a:lnTo>
                <a:pt x="1419" y="2066"/>
              </a:lnTo>
              <a:lnTo>
                <a:pt x="1388" y="2076"/>
              </a:lnTo>
              <a:lnTo>
                <a:pt x="1388" y="2077"/>
              </a:lnTo>
              <a:lnTo>
                <a:pt x="1377" y="2077"/>
              </a:lnTo>
              <a:lnTo>
                <a:pt x="1365" y="2070"/>
              </a:lnTo>
              <a:lnTo>
                <a:pt x="1351" y="2069"/>
              </a:lnTo>
              <a:lnTo>
                <a:pt x="1350" y="2069"/>
              </a:lnTo>
              <a:lnTo>
                <a:pt x="1348" y="2070"/>
              </a:lnTo>
              <a:lnTo>
                <a:pt x="1345" y="2070"/>
              </a:lnTo>
              <a:lnTo>
                <a:pt x="1345" y="2070"/>
              </a:lnTo>
              <a:lnTo>
                <a:pt x="1345" y="2070"/>
              </a:lnTo>
              <a:lnTo>
                <a:pt x="1344" y="2070"/>
              </a:lnTo>
              <a:lnTo>
                <a:pt x="1344" y="2070"/>
              </a:lnTo>
              <a:lnTo>
                <a:pt x="1344" y="2070"/>
              </a:lnTo>
              <a:lnTo>
                <a:pt x="1342" y="2071"/>
              </a:lnTo>
              <a:lnTo>
                <a:pt x="1339" y="2071"/>
              </a:lnTo>
              <a:lnTo>
                <a:pt x="1327" y="2075"/>
              </a:lnTo>
              <a:lnTo>
                <a:pt x="1326" y="2075"/>
              </a:lnTo>
              <a:lnTo>
                <a:pt x="1323" y="2071"/>
              </a:lnTo>
              <a:lnTo>
                <a:pt x="1318" y="2055"/>
              </a:lnTo>
              <a:lnTo>
                <a:pt x="1321" y="2038"/>
              </a:lnTo>
              <a:lnTo>
                <a:pt x="1322" y="2038"/>
              </a:lnTo>
              <a:lnTo>
                <a:pt x="1322" y="2037"/>
              </a:lnTo>
              <a:lnTo>
                <a:pt x="1322" y="2036"/>
              </a:lnTo>
              <a:lnTo>
                <a:pt x="1322" y="2035"/>
              </a:lnTo>
              <a:lnTo>
                <a:pt x="1322" y="2032"/>
              </a:lnTo>
              <a:lnTo>
                <a:pt x="1326" y="2023"/>
              </a:lnTo>
              <a:lnTo>
                <a:pt x="1329" y="2018"/>
              </a:lnTo>
              <a:lnTo>
                <a:pt x="1330" y="2018"/>
              </a:lnTo>
              <a:lnTo>
                <a:pt x="1333" y="2012"/>
              </a:lnTo>
              <a:lnTo>
                <a:pt x="1335" y="2007"/>
              </a:lnTo>
              <a:lnTo>
                <a:pt x="1335" y="2006"/>
              </a:lnTo>
              <a:lnTo>
                <a:pt x="1337" y="2001"/>
              </a:lnTo>
              <a:lnTo>
                <a:pt x="1338" y="2000"/>
              </a:lnTo>
              <a:lnTo>
                <a:pt x="1338" y="1998"/>
              </a:lnTo>
              <a:lnTo>
                <a:pt x="1337" y="1997"/>
              </a:lnTo>
              <a:lnTo>
                <a:pt x="1338" y="1997"/>
              </a:lnTo>
              <a:lnTo>
                <a:pt x="1337" y="1994"/>
              </a:lnTo>
              <a:lnTo>
                <a:pt x="1336" y="1993"/>
              </a:lnTo>
              <a:lnTo>
                <a:pt x="1336" y="1993"/>
              </a:lnTo>
              <a:lnTo>
                <a:pt x="1336" y="1993"/>
              </a:lnTo>
              <a:lnTo>
                <a:pt x="1332" y="1981"/>
              </a:lnTo>
              <a:lnTo>
                <a:pt x="1331" y="1980"/>
              </a:lnTo>
              <a:lnTo>
                <a:pt x="1331" y="1979"/>
              </a:lnTo>
              <a:lnTo>
                <a:pt x="1331" y="1979"/>
              </a:lnTo>
              <a:lnTo>
                <a:pt x="1330" y="1976"/>
              </a:lnTo>
              <a:lnTo>
                <a:pt x="1328" y="1970"/>
              </a:lnTo>
              <a:lnTo>
                <a:pt x="1328" y="1967"/>
              </a:lnTo>
              <a:lnTo>
                <a:pt x="1329" y="1964"/>
              </a:lnTo>
              <a:lnTo>
                <a:pt x="1330" y="1958"/>
              </a:lnTo>
              <a:lnTo>
                <a:pt x="1325" y="1938"/>
              </a:lnTo>
              <a:lnTo>
                <a:pt x="1326" y="1935"/>
              </a:lnTo>
              <a:lnTo>
                <a:pt x="1311" y="1932"/>
              </a:lnTo>
              <a:lnTo>
                <a:pt x="1309" y="1930"/>
              </a:lnTo>
              <a:lnTo>
                <a:pt x="1306" y="1930"/>
              </a:lnTo>
              <a:lnTo>
                <a:pt x="1305" y="1930"/>
              </a:lnTo>
              <a:lnTo>
                <a:pt x="1302" y="1930"/>
              </a:lnTo>
              <a:lnTo>
                <a:pt x="1299" y="1930"/>
              </a:lnTo>
              <a:lnTo>
                <a:pt x="1298" y="1929"/>
              </a:lnTo>
              <a:lnTo>
                <a:pt x="1296" y="1928"/>
              </a:lnTo>
              <a:lnTo>
                <a:pt x="1292" y="1926"/>
              </a:lnTo>
              <a:lnTo>
                <a:pt x="1289" y="1926"/>
              </a:lnTo>
              <a:lnTo>
                <a:pt x="1289" y="1927"/>
              </a:lnTo>
              <a:lnTo>
                <a:pt x="1284" y="1931"/>
              </a:lnTo>
              <a:lnTo>
                <a:pt x="1281" y="1931"/>
              </a:lnTo>
              <a:lnTo>
                <a:pt x="1277" y="1934"/>
              </a:lnTo>
              <a:lnTo>
                <a:pt x="1259" y="1934"/>
              </a:lnTo>
              <a:lnTo>
                <a:pt x="1257" y="1935"/>
              </a:lnTo>
              <a:lnTo>
                <a:pt x="1257" y="1936"/>
              </a:lnTo>
              <a:lnTo>
                <a:pt x="1256" y="1938"/>
              </a:lnTo>
              <a:lnTo>
                <a:pt x="1253" y="1937"/>
              </a:lnTo>
              <a:lnTo>
                <a:pt x="1251" y="1936"/>
              </a:lnTo>
              <a:lnTo>
                <a:pt x="1250" y="1935"/>
              </a:lnTo>
              <a:lnTo>
                <a:pt x="1245" y="1935"/>
              </a:lnTo>
              <a:lnTo>
                <a:pt x="1243" y="1934"/>
              </a:lnTo>
              <a:lnTo>
                <a:pt x="1241" y="1934"/>
              </a:lnTo>
              <a:lnTo>
                <a:pt x="1239" y="1936"/>
              </a:lnTo>
              <a:lnTo>
                <a:pt x="1234" y="1936"/>
              </a:lnTo>
              <a:lnTo>
                <a:pt x="1232" y="1937"/>
              </a:lnTo>
              <a:lnTo>
                <a:pt x="1231" y="1936"/>
              </a:lnTo>
              <a:lnTo>
                <a:pt x="1231" y="1934"/>
              </a:lnTo>
              <a:lnTo>
                <a:pt x="1231" y="1933"/>
              </a:lnTo>
              <a:lnTo>
                <a:pt x="1213" y="1923"/>
              </a:lnTo>
              <a:lnTo>
                <a:pt x="1211" y="1922"/>
              </a:lnTo>
              <a:lnTo>
                <a:pt x="1209" y="1920"/>
              </a:lnTo>
              <a:lnTo>
                <a:pt x="1207" y="1920"/>
              </a:lnTo>
              <a:lnTo>
                <a:pt x="1204" y="1921"/>
              </a:lnTo>
              <a:lnTo>
                <a:pt x="1202" y="1922"/>
              </a:lnTo>
              <a:lnTo>
                <a:pt x="1195" y="1922"/>
              </a:lnTo>
              <a:lnTo>
                <a:pt x="1197" y="1916"/>
              </a:lnTo>
              <a:lnTo>
                <a:pt x="1197" y="1915"/>
              </a:lnTo>
              <a:lnTo>
                <a:pt x="1191" y="1913"/>
              </a:lnTo>
              <a:lnTo>
                <a:pt x="1190" y="1912"/>
              </a:lnTo>
              <a:lnTo>
                <a:pt x="1191" y="1911"/>
              </a:lnTo>
              <a:lnTo>
                <a:pt x="1191" y="1910"/>
              </a:lnTo>
              <a:lnTo>
                <a:pt x="1187" y="1908"/>
              </a:lnTo>
              <a:lnTo>
                <a:pt x="1185" y="1909"/>
              </a:lnTo>
              <a:lnTo>
                <a:pt x="1185" y="1910"/>
              </a:lnTo>
              <a:lnTo>
                <a:pt x="1183" y="1911"/>
              </a:lnTo>
              <a:lnTo>
                <a:pt x="1182" y="1911"/>
              </a:lnTo>
              <a:lnTo>
                <a:pt x="1181" y="1911"/>
              </a:lnTo>
              <a:lnTo>
                <a:pt x="1182" y="1910"/>
              </a:lnTo>
              <a:lnTo>
                <a:pt x="1181" y="1909"/>
              </a:lnTo>
              <a:lnTo>
                <a:pt x="1180" y="1909"/>
              </a:lnTo>
              <a:lnTo>
                <a:pt x="1179" y="1910"/>
              </a:lnTo>
              <a:lnTo>
                <a:pt x="1176" y="1910"/>
              </a:lnTo>
              <a:lnTo>
                <a:pt x="1175" y="1910"/>
              </a:lnTo>
              <a:lnTo>
                <a:pt x="1172" y="1910"/>
              </a:lnTo>
              <a:lnTo>
                <a:pt x="1172" y="1909"/>
              </a:lnTo>
              <a:lnTo>
                <a:pt x="1173" y="1907"/>
              </a:lnTo>
              <a:lnTo>
                <a:pt x="1173" y="1905"/>
              </a:lnTo>
              <a:lnTo>
                <a:pt x="1172" y="1903"/>
              </a:lnTo>
              <a:lnTo>
                <a:pt x="1171" y="1901"/>
              </a:lnTo>
              <a:lnTo>
                <a:pt x="1164" y="1897"/>
              </a:lnTo>
              <a:lnTo>
                <a:pt x="1163" y="1897"/>
              </a:lnTo>
              <a:lnTo>
                <a:pt x="1161" y="1896"/>
              </a:lnTo>
              <a:lnTo>
                <a:pt x="1159" y="1896"/>
              </a:lnTo>
              <a:lnTo>
                <a:pt x="1158" y="1894"/>
              </a:lnTo>
              <a:lnTo>
                <a:pt x="1157" y="1894"/>
              </a:lnTo>
              <a:lnTo>
                <a:pt x="1151" y="1891"/>
              </a:lnTo>
              <a:lnTo>
                <a:pt x="1147" y="1888"/>
              </a:lnTo>
              <a:lnTo>
                <a:pt x="1146" y="1885"/>
              </a:lnTo>
              <a:lnTo>
                <a:pt x="1147" y="1882"/>
              </a:lnTo>
              <a:lnTo>
                <a:pt x="1149" y="1880"/>
              </a:lnTo>
              <a:lnTo>
                <a:pt x="1148" y="1879"/>
              </a:lnTo>
              <a:lnTo>
                <a:pt x="1149" y="1877"/>
              </a:lnTo>
              <a:lnTo>
                <a:pt x="1149" y="1875"/>
              </a:lnTo>
              <a:lnTo>
                <a:pt x="1152" y="1873"/>
              </a:lnTo>
              <a:lnTo>
                <a:pt x="1152" y="1869"/>
              </a:lnTo>
              <a:lnTo>
                <a:pt x="1150" y="1866"/>
              </a:lnTo>
              <a:lnTo>
                <a:pt x="1148" y="1865"/>
              </a:lnTo>
              <a:lnTo>
                <a:pt x="1146" y="1863"/>
              </a:lnTo>
              <a:lnTo>
                <a:pt x="1143" y="1862"/>
              </a:lnTo>
              <a:lnTo>
                <a:pt x="1143" y="1861"/>
              </a:lnTo>
              <a:lnTo>
                <a:pt x="1143" y="1860"/>
              </a:lnTo>
              <a:lnTo>
                <a:pt x="1143" y="1859"/>
              </a:lnTo>
              <a:lnTo>
                <a:pt x="1142" y="1857"/>
              </a:lnTo>
              <a:lnTo>
                <a:pt x="1143" y="1857"/>
              </a:lnTo>
              <a:lnTo>
                <a:pt x="1143" y="1856"/>
              </a:lnTo>
              <a:lnTo>
                <a:pt x="1142" y="1854"/>
              </a:lnTo>
              <a:lnTo>
                <a:pt x="1141" y="1852"/>
              </a:lnTo>
              <a:lnTo>
                <a:pt x="1141" y="1851"/>
              </a:lnTo>
              <a:lnTo>
                <a:pt x="1137" y="1851"/>
              </a:lnTo>
              <a:lnTo>
                <a:pt x="1130" y="1850"/>
              </a:lnTo>
              <a:lnTo>
                <a:pt x="1126" y="1850"/>
              </a:lnTo>
              <a:lnTo>
                <a:pt x="1123" y="1851"/>
              </a:lnTo>
              <a:lnTo>
                <a:pt x="1120" y="1850"/>
              </a:lnTo>
              <a:lnTo>
                <a:pt x="1117" y="1850"/>
              </a:lnTo>
              <a:lnTo>
                <a:pt x="1110" y="1852"/>
              </a:lnTo>
              <a:lnTo>
                <a:pt x="1105" y="1853"/>
              </a:lnTo>
              <a:lnTo>
                <a:pt x="1101" y="1854"/>
              </a:lnTo>
              <a:lnTo>
                <a:pt x="1096" y="1855"/>
              </a:lnTo>
              <a:lnTo>
                <a:pt x="1092" y="1853"/>
              </a:lnTo>
              <a:lnTo>
                <a:pt x="1083" y="1854"/>
              </a:lnTo>
              <a:lnTo>
                <a:pt x="1074" y="1854"/>
              </a:lnTo>
              <a:lnTo>
                <a:pt x="1071" y="1852"/>
              </a:lnTo>
              <a:lnTo>
                <a:pt x="1069" y="1852"/>
              </a:lnTo>
              <a:lnTo>
                <a:pt x="1065" y="1853"/>
              </a:lnTo>
              <a:lnTo>
                <a:pt x="1055" y="1853"/>
              </a:lnTo>
              <a:lnTo>
                <a:pt x="1050" y="1852"/>
              </a:lnTo>
              <a:lnTo>
                <a:pt x="1043" y="1853"/>
              </a:lnTo>
              <a:lnTo>
                <a:pt x="1039" y="1854"/>
              </a:lnTo>
              <a:lnTo>
                <a:pt x="1033" y="1853"/>
              </a:lnTo>
              <a:lnTo>
                <a:pt x="1028" y="1853"/>
              </a:lnTo>
              <a:lnTo>
                <a:pt x="1025" y="1854"/>
              </a:lnTo>
              <a:lnTo>
                <a:pt x="1006" y="1833"/>
              </a:lnTo>
              <a:lnTo>
                <a:pt x="1013" y="1832"/>
              </a:lnTo>
              <a:lnTo>
                <a:pt x="1012" y="1830"/>
              </a:lnTo>
              <a:lnTo>
                <a:pt x="1015" y="1828"/>
              </a:lnTo>
              <a:lnTo>
                <a:pt x="1022" y="1826"/>
              </a:lnTo>
              <a:lnTo>
                <a:pt x="1023" y="1823"/>
              </a:lnTo>
              <a:lnTo>
                <a:pt x="1024" y="1821"/>
              </a:lnTo>
              <a:lnTo>
                <a:pt x="1022" y="1819"/>
              </a:lnTo>
              <a:lnTo>
                <a:pt x="1019" y="1817"/>
              </a:lnTo>
              <a:lnTo>
                <a:pt x="1013" y="1814"/>
              </a:lnTo>
              <a:lnTo>
                <a:pt x="1015" y="1812"/>
              </a:lnTo>
              <a:lnTo>
                <a:pt x="1023" y="1814"/>
              </a:lnTo>
              <a:lnTo>
                <a:pt x="1025" y="1813"/>
              </a:lnTo>
              <a:lnTo>
                <a:pt x="1026" y="1811"/>
              </a:lnTo>
              <a:lnTo>
                <a:pt x="1023" y="1810"/>
              </a:lnTo>
              <a:lnTo>
                <a:pt x="1023" y="1807"/>
              </a:lnTo>
              <a:lnTo>
                <a:pt x="1028" y="1803"/>
              </a:lnTo>
              <a:lnTo>
                <a:pt x="1033" y="1799"/>
              </a:lnTo>
              <a:lnTo>
                <a:pt x="1039" y="1796"/>
              </a:lnTo>
              <a:lnTo>
                <a:pt x="1037" y="1795"/>
              </a:lnTo>
              <a:lnTo>
                <a:pt x="1040" y="1791"/>
              </a:lnTo>
              <a:lnTo>
                <a:pt x="1045" y="1791"/>
              </a:lnTo>
              <a:lnTo>
                <a:pt x="1052" y="1792"/>
              </a:lnTo>
              <a:lnTo>
                <a:pt x="1049" y="1796"/>
              </a:lnTo>
              <a:lnTo>
                <a:pt x="1053" y="1797"/>
              </a:lnTo>
              <a:lnTo>
                <a:pt x="1058" y="1798"/>
              </a:lnTo>
              <a:lnTo>
                <a:pt x="1060" y="1794"/>
              </a:lnTo>
              <a:lnTo>
                <a:pt x="1062" y="1790"/>
              </a:lnTo>
              <a:lnTo>
                <a:pt x="1064" y="1789"/>
              </a:lnTo>
              <a:lnTo>
                <a:pt x="1071" y="1789"/>
              </a:lnTo>
              <a:lnTo>
                <a:pt x="1074" y="1788"/>
              </a:lnTo>
              <a:lnTo>
                <a:pt x="1076" y="1785"/>
              </a:lnTo>
              <a:lnTo>
                <a:pt x="1079" y="1781"/>
              </a:lnTo>
              <a:lnTo>
                <a:pt x="1084" y="1776"/>
              </a:lnTo>
              <a:lnTo>
                <a:pt x="1090" y="1779"/>
              </a:lnTo>
              <a:lnTo>
                <a:pt x="1094" y="1773"/>
              </a:lnTo>
              <a:lnTo>
                <a:pt x="1092" y="1779"/>
              </a:lnTo>
              <a:lnTo>
                <a:pt x="1094" y="1781"/>
              </a:lnTo>
              <a:lnTo>
                <a:pt x="1097" y="1781"/>
              </a:lnTo>
              <a:lnTo>
                <a:pt x="1101" y="1782"/>
              </a:lnTo>
              <a:lnTo>
                <a:pt x="1103" y="1783"/>
              </a:lnTo>
              <a:lnTo>
                <a:pt x="1104" y="1781"/>
              </a:lnTo>
              <a:lnTo>
                <a:pt x="1105" y="1780"/>
              </a:lnTo>
              <a:lnTo>
                <a:pt x="1108" y="1779"/>
              </a:lnTo>
              <a:lnTo>
                <a:pt x="1109" y="1776"/>
              </a:lnTo>
              <a:lnTo>
                <a:pt x="1105" y="1775"/>
              </a:lnTo>
              <a:lnTo>
                <a:pt x="1104" y="1773"/>
              </a:lnTo>
              <a:lnTo>
                <a:pt x="1104" y="1770"/>
              </a:lnTo>
              <a:lnTo>
                <a:pt x="1102" y="1767"/>
              </a:lnTo>
              <a:lnTo>
                <a:pt x="1101" y="1765"/>
              </a:lnTo>
              <a:lnTo>
                <a:pt x="1102" y="1763"/>
              </a:lnTo>
              <a:lnTo>
                <a:pt x="1104" y="1763"/>
              </a:lnTo>
              <a:lnTo>
                <a:pt x="1104" y="1760"/>
              </a:lnTo>
              <a:lnTo>
                <a:pt x="1106" y="1760"/>
              </a:lnTo>
              <a:lnTo>
                <a:pt x="1107" y="1760"/>
              </a:lnTo>
              <a:lnTo>
                <a:pt x="1109" y="1760"/>
              </a:lnTo>
              <a:lnTo>
                <a:pt x="1110" y="1759"/>
              </a:lnTo>
              <a:lnTo>
                <a:pt x="1112" y="1755"/>
              </a:lnTo>
              <a:lnTo>
                <a:pt x="1112" y="1754"/>
              </a:lnTo>
              <a:lnTo>
                <a:pt x="1110" y="1753"/>
              </a:lnTo>
              <a:lnTo>
                <a:pt x="1109" y="1750"/>
              </a:lnTo>
              <a:lnTo>
                <a:pt x="1110" y="1748"/>
              </a:lnTo>
              <a:lnTo>
                <a:pt x="1110" y="1747"/>
              </a:lnTo>
              <a:lnTo>
                <a:pt x="1114" y="1747"/>
              </a:lnTo>
              <a:lnTo>
                <a:pt x="1115" y="1747"/>
              </a:lnTo>
              <a:lnTo>
                <a:pt x="1126" y="1750"/>
              </a:lnTo>
              <a:lnTo>
                <a:pt x="1127" y="1749"/>
              </a:lnTo>
              <a:lnTo>
                <a:pt x="1127" y="1748"/>
              </a:lnTo>
              <a:lnTo>
                <a:pt x="1122" y="1746"/>
              </a:lnTo>
              <a:lnTo>
                <a:pt x="1113" y="1743"/>
              </a:lnTo>
              <a:lnTo>
                <a:pt x="1114" y="1741"/>
              </a:lnTo>
              <a:lnTo>
                <a:pt x="1118" y="1740"/>
              </a:lnTo>
              <a:lnTo>
                <a:pt x="1120" y="1739"/>
              </a:lnTo>
              <a:lnTo>
                <a:pt x="1122" y="1736"/>
              </a:lnTo>
              <a:lnTo>
                <a:pt x="1123" y="1734"/>
              </a:lnTo>
              <a:lnTo>
                <a:pt x="1122" y="1732"/>
              </a:lnTo>
              <a:lnTo>
                <a:pt x="1123" y="1730"/>
              </a:lnTo>
              <a:lnTo>
                <a:pt x="1125" y="1730"/>
              </a:lnTo>
              <a:lnTo>
                <a:pt x="1126" y="1729"/>
              </a:lnTo>
              <a:lnTo>
                <a:pt x="1129" y="1726"/>
              </a:lnTo>
              <a:lnTo>
                <a:pt x="1131" y="1726"/>
              </a:lnTo>
              <a:lnTo>
                <a:pt x="1132" y="1726"/>
              </a:lnTo>
              <a:lnTo>
                <a:pt x="1133" y="1728"/>
              </a:lnTo>
              <a:lnTo>
                <a:pt x="1134" y="1728"/>
              </a:lnTo>
              <a:lnTo>
                <a:pt x="1133" y="1726"/>
              </a:lnTo>
              <a:lnTo>
                <a:pt x="1132" y="1725"/>
              </a:lnTo>
              <a:lnTo>
                <a:pt x="1130" y="1724"/>
              </a:lnTo>
              <a:lnTo>
                <a:pt x="1134" y="1723"/>
              </a:lnTo>
              <a:lnTo>
                <a:pt x="1136" y="1721"/>
              </a:lnTo>
              <a:lnTo>
                <a:pt x="1141" y="1721"/>
              </a:lnTo>
              <a:lnTo>
                <a:pt x="1146" y="1722"/>
              </a:lnTo>
              <a:lnTo>
                <a:pt x="1149" y="1722"/>
              </a:lnTo>
              <a:lnTo>
                <a:pt x="1151" y="1723"/>
              </a:lnTo>
              <a:lnTo>
                <a:pt x="1152" y="1725"/>
              </a:lnTo>
              <a:lnTo>
                <a:pt x="1153" y="1728"/>
              </a:lnTo>
              <a:lnTo>
                <a:pt x="1153" y="1730"/>
              </a:lnTo>
              <a:lnTo>
                <a:pt x="1155" y="1731"/>
              </a:lnTo>
              <a:lnTo>
                <a:pt x="1156" y="1731"/>
              </a:lnTo>
              <a:lnTo>
                <a:pt x="1158" y="1729"/>
              </a:lnTo>
              <a:lnTo>
                <a:pt x="1157" y="1728"/>
              </a:lnTo>
              <a:lnTo>
                <a:pt x="1157" y="1727"/>
              </a:lnTo>
              <a:lnTo>
                <a:pt x="1157" y="1726"/>
              </a:lnTo>
              <a:lnTo>
                <a:pt x="1155" y="1724"/>
              </a:lnTo>
              <a:lnTo>
                <a:pt x="1153" y="1723"/>
              </a:lnTo>
              <a:lnTo>
                <a:pt x="1152" y="1722"/>
              </a:lnTo>
              <a:lnTo>
                <a:pt x="1153" y="1721"/>
              </a:lnTo>
              <a:lnTo>
                <a:pt x="1154" y="1721"/>
              </a:lnTo>
              <a:lnTo>
                <a:pt x="1161" y="1722"/>
              </a:lnTo>
              <a:lnTo>
                <a:pt x="1164" y="1722"/>
              </a:lnTo>
              <a:lnTo>
                <a:pt x="1167" y="1721"/>
              </a:lnTo>
              <a:lnTo>
                <a:pt x="1171" y="1721"/>
              </a:lnTo>
              <a:lnTo>
                <a:pt x="1175" y="1722"/>
              </a:lnTo>
              <a:lnTo>
                <a:pt x="1183" y="1722"/>
              </a:lnTo>
              <a:lnTo>
                <a:pt x="1186" y="1722"/>
              </a:lnTo>
              <a:lnTo>
                <a:pt x="1187" y="1723"/>
              </a:lnTo>
              <a:lnTo>
                <a:pt x="1189" y="1723"/>
              </a:lnTo>
              <a:lnTo>
                <a:pt x="1194" y="1723"/>
              </a:lnTo>
              <a:lnTo>
                <a:pt x="1196" y="1724"/>
              </a:lnTo>
              <a:lnTo>
                <a:pt x="1199" y="1726"/>
              </a:lnTo>
              <a:lnTo>
                <a:pt x="1205" y="1730"/>
              </a:lnTo>
              <a:lnTo>
                <a:pt x="1211" y="1733"/>
              </a:lnTo>
              <a:lnTo>
                <a:pt x="1215" y="1733"/>
              </a:lnTo>
              <a:lnTo>
                <a:pt x="1218" y="1734"/>
              </a:lnTo>
              <a:lnTo>
                <a:pt x="1220" y="1733"/>
              </a:lnTo>
              <a:lnTo>
                <a:pt x="1225" y="1728"/>
              </a:lnTo>
              <a:lnTo>
                <a:pt x="1225" y="1727"/>
              </a:lnTo>
              <a:lnTo>
                <a:pt x="1226" y="1725"/>
              </a:lnTo>
              <a:lnTo>
                <a:pt x="1227" y="1726"/>
              </a:lnTo>
              <a:lnTo>
                <a:pt x="1238" y="1727"/>
              </a:lnTo>
              <a:lnTo>
                <a:pt x="1240" y="1726"/>
              </a:lnTo>
              <a:lnTo>
                <a:pt x="1240" y="1727"/>
              </a:lnTo>
              <a:lnTo>
                <a:pt x="1243" y="1727"/>
              </a:lnTo>
              <a:lnTo>
                <a:pt x="1245" y="1727"/>
              </a:lnTo>
              <a:lnTo>
                <a:pt x="1246" y="1725"/>
              </a:lnTo>
              <a:lnTo>
                <a:pt x="1249" y="1725"/>
              </a:lnTo>
              <a:lnTo>
                <a:pt x="1247" y="1724"/>
              </a:lnTo>
              <a:lnTo>
                <a:pt x="1245" y="1724"/>
              </a:lnTo>
              <a:lnTo>
                <a:pt x="1243" y="1724"/>
              </a:lnTo>
              <a:lnTo>
                <a:pt x="1244" y="1723"/>
              </a:lnTo>
              <a:lnTo>
                <a:pt x="1247" y="1723"/>
              </a:lnTo>
              <a:lnTo>
                <a:pt x="1247" y="1722"/>
              </a:lnTo>
              <a:lnTo>
                <a:pt x="1249" y="1722"/>
              </a:lnTo>
              <a:lnTo>
                <a:pt x="1251" y="1721"/>
              </a:lnTo>
              <a:lnTo>
                <a:pt x="1254" y="1722"/>
              </a:lnTo>
              <a:lnTo>
                <a:pt x="1257" y="1721"/>
              </a:lnTo>
              <a:lnTo>
                <a:pt x="1259" y="1719"/>
              </a:lnTo>
              <a:lnTo>
                <a:pt x="1261" y="1716"/>
              </a:lnTo>
              <a:lnTo>
                <a:pt x="1259" y="1714"/>
              </a:lnTo>
              <a:lnTo>
                <a:pt x="1261" y="1713"/>
              </a:lnTo>
              <a:lnTo>
                <a:pt x="1263" y="1712"/>
              </a:lnTo>
              <a:lnTo>
                <a:pt x="1266" y="1712"/>
              </a:lnTo>
              <a:lnTo>
                <a:pt x="1269" y="1711"/>
              </a:lnTo>
              <a:lnTo>
                <a:pt x="1271" y="1711"/>
              </a:lnTo>
              <a:lnTo>
                <a:pt x="1271" y="1710"/>
              </a:lnTo>
              <a:lnTo>
                <a:pt x="1273" y="1710"/>
              </a:lnTo>
              <a:lnTo>
                <a:pt x="1274" y="1709"/>
              </a:lnTo>
              <a:lnTo>
                <a:pt x="1275" y="1709"/>
              </a:lnTo>
              <a:lnTo>
                <a:pt x="1276" y="1710"/>
              </a:lnTo>
              <a:lnTo>
                <a:pt x="1280" y="1710"/>
              </a:lnTo>
              <a:lnTo>
                <a:pt x="1281" y="1701"/>
              </a:lnTo>
              <a:lnTo>
                <a:pt x="1283" y="1699"/>
              </a:lnTo>
              <a:lnTo>
                <a:pt x="1284" y="1698"/>
              </a:lnTo>
              <a:lnTo>
                <a:pt x="1283" y="1697"/>
              </a:lnTo>
              <a:lnTo>
                <a:pt x="1281" y="1696"/>
              </a:lnTo>
              <a:lnTo>
                <a:pt x="1281" y="1695"/>
              </a:lnTo>
              <a:lnTo>
                <a:pt x="1283" y="1694"/>
              </a:lnTo>
              <a:lnTo>
                <a:pt x="1286" y="1692"/>
              </a:lnTo>
              <a:lnTo>
                <a:pt x="1289" y="1691"/>
              </a:lnTo>
              <a:lnTo>
                <a:pt x="1291" y="1690"/>
              </a:lnTo>
              <a:lnTo>
                <a:pt x="1294" y="1688"/>
              </a:lnTo>
              <a:lnTo>
                <a:pt x="1289" y="1686"/>
              </a:lnTo>
              <a:lnTo>
                <a:pt x="1285" y="1684"/>
              </a:lnTo>
              <a:lnTo>
                <a:pt x="1286" y="1683"/>
              </a:lnTo>
              <a:lnTo>
                <a:pt x="1287" y="1682"/>
              </a:lnTo>
              <a:lnTo>
                <a:pt x="1290" y="1682"/>
              </a:lnTo>
              <a:lnTo>
                <a:pt x="1288" y="1681"/>
              </a:lnTo>
              <a:lnTo>
                <a:pt x="1289" y="1680"/>
              </a:lnTo>
              <a:lnTo>
                <a:pt x="1287" y="1678"/>
              </a:lnTo>
              <a:lnTo>
                <a:pt x="1287" y="1677"/>
              </a:lnTo>
              <a:lnTo>
                <a:pt x="1287" y="1676"/>
              </a:lnTo>
              <a:lnTo>
                <a:pt x="1284" y="1675"/>
              </a:lnTo>
              <a:lnTo>
                <a:pt x="1283" y="1673"/>
              </a:lnTo>
              <a:lnTo>
                <a:pt x="1283" y="1672"/>
              </a:lnTo>
              <a:lnTo>
                <a:pt x="1280" y="1671"/>
              </a:lnTo>
              <a:lnTo>
                <a:pt x="1278" y="1673"/>
              </a:lnTo>
              <a:lnTo>
                <a:pt x="1280" y="1673"/>
              </a:lnTo>
              <a:lnTo>
                <a:pt x="1281" y="1674"/>
              </a:lnTo>
              <a:lnTo>
                <a:pt x="1283" y="1676"/>
              </a:lnTo>
              <a:lnTo>
                <a:pt x="1283" y="1678"/>
              </a:lnTo>
              <a:lnTo>
                <a:pt x="1283" y="1680"/>
              </a:lnTo>
              <a:lnTo>
                <a:pt x="1282" y="1682"/>
              </a:lnTo>
              <a:lnTo>
                <a:pt x="1281" y="1683"/>
              </a:lnTo>
              <a:lnTo>
                <a:pt x="1277" y="1685"/>
              </a:lnTo>
              <a:lnTo>
                <a:pt x="1272" y="1685"/>
              </a:lnTo>
              <a:lnTo>
                <a:pt x="1266" y="1686"/>
              </a:lnTo>
              <a:lnTo>
                <a:pt x="1256" y="1685"/>
              </a:lnTo>
              <a:lnTo>
                <a:pt x="1257" y="1682"/>
              </a:lnTo>
              <a:lnTo>
                <a:pt x="1254" y="1683"/>
              </a:lnTo>
              <a:lnTo>
                <a:pt x="1254" y="1682"/>
              </a:lnTo>
              <a:lnTo>
                <a:pt x="1252" y="1681"/>
              </a:lnTo>
              <a:lnTo>
                <a:pt x="1250" y="1682"/>
              </a:lnTo>
              <a:lnTo>
                <a:pt x="1246" y="1683"/>
              </a:lnTo>
              <a:lnTo>
                <a:pt x="1244" y="1683"/>
              </a:lnTo>
              <a:lnTo>
                <a:pt x="1238" y="1685"/>
              </a:lnTo>
              <a:lnTo>
                <a:pt x="1236" y="1685"/>
              </a:lnTo>
              <a:lnTo>
                <a:pt x="1232" y="1685"/>
              </a:lnTo>
              <a:lnTo>
                <a:pt x="1229" y="1685"/>
              </a:lnTo>
              <a:lnTo>
                <a:pt x="1226" y="1683"/>
              </a:lnTo>
              <a:lnTo>
                <a:pt x="1226" y="1681"/>
              </a:lnTo>
              <a:lnTo>
                <a:pt x="1227" y="1680"/>
              </a:lnTo>
              <a:lnTo>
                <a:pt x="1225" y="1679"/>
              </a:lnTo>
              <a:lnTo>
                <a:pt x="1222" y="1678"/>
              </a:lnTo>
              <a:lnTo>
                <a:pt x="1220" y="1678"/>
              </a:lnTo>
              <a:lnTo>
                <a:pt x="1218" y="1680"/>
              </a:lnTo>
              <a:lnTo>
                <a:pt x="1217" y="1682"/>
              </a:lnTo>
              <a:lnTo>
                <a:pt x="1218" y="1685"/>
              </a:lnTo>
              <a:lnTo>
                <a:pt x="1216" y="1686"/>
              </a:lnTo>
              <a:lnTo>
                <a:pt x="1216" y="1687"/>
              </a:lnTo>
              <a:lnTo>
                <a:pt x="1211" y="1686"/>
              </a:lnTo>
              <a:lnTo>
                <a:pt x="1207" y="1686"/>
              </a:lnTo>
              <a:lnTo>
                <a:pt x="1202" y="1685"/>
              </a:lnTo>
              <a:lnTo>
                <a:pt x="1200" y="1685"/>
              </a:lnTo>
              <a:lnTo>
                <a:pt x="1197" y="1682"/>
              </a:lnTo>
              <a:lnTo>
                <a:pt x="1198" y="1681"/>
              </a:lnTo>
              <a:lnTo>
                <a:pt x="1201" y="1679"/>
              </a:lnTo>
              <a:lnTo>
                <a:pt x="1205" y="1678"/>
              </a:lnTo>
              <a:lnTo>
                <a:pt x="1204" y="1676"/>
              </a:lnTo>
              <a:lnTo>
                <a:pt x="1209" y="1675"/>
              </a:lnTo>
              <a:lnTo>
                <a:pt x="1208" y="1674"/>
              </a:lnTo>
              <a:lnTo>
                <a:pt x="1206" y="1673"/>
              </a:lnTo>
              <a:lnTo>
                <a:pt x="1200" y="1675"/>
              </a:lnTo>
              <a:lnTo>
                <a:pt x="1202" y="1676"/>
              </a:lnTo>
              <a:lnTo>
                <a:pt x="1201" y="1678"/>
              </a:lnTo>
              <a:lnTo>
                <a:pt x="1197" y="1677"/>
              </a:lnTo>
              <a:lnTo>
                <a:pt x="1196" y="1680"/>
              </a:lnTo>
              <a:lnTo>
                <a:pt x="1193" y="1681"/>
              </a:lnTo>
              <a:lnTo>
                <a:pt x="1192" y="1682"/>
              </a:lnTo>
              <a:lnTo>
                <a:pt x="1189" y="1684"/>
              </a:lnTo>
              <a:lnTo>
                <a:pt x="1188" y="1684"/>
              </a:lnTo>
              <a:lnTo>
                <a:pt x="1186" y="1685"/>
              </a:lnTo>
              <a:lnTo>
                <a:pt x="1183" y="1685"/>
              </a:lnTo>
              <a:lnTo>
                <a:pt x="1174" y="1683"/>
              </a:lnTo>
              <a:lnTo>
                <a:pt x="1170" y="1683"/>
              </a:lnTo>
              <a:lnTo>
                <a:pt x="1171" y="1682"/>
              </a:lnTo>
              <a:lnTo>
                <a:pt x="1172" y="1681"/>
              </a:lnTo>
              <a:lnTo>
                <a:pt x="1174" y="1681"/>
              </a:lnTo>
              <a:lnTo>
                <a:pt x="1176" y="1680"/>
              </a:lnTo>
              <a:lnTo>
                <a:pt x="1177" y="1678"/>
              </a:lnTo>
              <a:lnTo>
                <a:pt x="1179" y="1677"/>
              </a:lnTo>
              <a:lnTo>
                <a:pt x="1179" y="1675"/>
              </a:lnTo>
              <a:lnTo>
                <a:pt x="1181" y="1673"/>
              </a:lnTo>
              <a:lnTo>
                <a:pt x="1180" y="1671"/>
              </a:lnTo>
              <a:lnTo>
                <a:pt x="1184" y="1670"/>
              </a:lnTo>
              <a:lnTo>
                <a:pt x="1185" y="1669"/>
              </a:lnTo>
              <a:lnTo>
                <a:pt x="1184" y="1668"/>
              </a:lnTo>
              <a:lnTo>
                <a:pt x="1184" y="1667"/>
              </a:lnTo>
              <a:lnTo>
                <a:pt x="1186" y="1666"/>
              </a:lnTo>
              <a:lnTo>
                <a:pt x="1187" y="1665"/>
              </a:lnTo>
              <a:lnTo>
                <a:pt x="1186" y="1664"/>
              </a:lnTo>
              <a:lnTo>
                <a:pt x="1190" y="1662"/>
              </a:lnTo>
              <a:lnTo>
                <a:pt x="1192" y="1660"/>
              </a:lnTo>
              <a:lnTo>
                <a:pt x="1192" y="1659"/>
              </a:lnTo>
              <a:lnTo>
                <a:pt x="1186" y="1661"/>
              </a:lnTo>
              <a:lnTo>
                <a:pt x="1186" y="1662"/>
              </a:lnTo>
              <a:lnTo>
                <a:pt x="1186" y="1662"/>
              </a:lnTo>
              <a:lnTo>
                <a:pt x="1184" y="1663"/>
              </a:lnTo>
              <a:lnTo>
                <a:pt x="1182" y="1664"/>
              </a:lnTo>
              <a:lnTo>
                <a:pt x="1180" y="1668"/>
              </a:lnTo>
              <a:lnTo>
                <a:pt x="1179" y="1669"/>
              </a:lnTo>
              <a:lnTo>
                <a:pt x="1178" y="1672"/>
              </a:lnTo>
              <a:lnTo>
                <a:pt x="1178" y="1672"/>
              </a:lnTo>
              <a:lnTo>
                <a:pt x="1177" y="1673"/>
              </a:lnTo>
              <a:lnTo>
                <a:pt x="1174" y="1672"/>
              </a:lnTo>
              <a:lnTo>
                <a:pt x="1174" y="1674"/>
              </a:lnTo>
              <a:lnTo>
                <a:pt x="1173" y="1676"/>
              </a:lnTo>
              <a:lnTo>
                <a:pt x="1173" y="1677"/>
              </a:lnTo>
              <a:lnTo>
                <a:pt x="1172" y="1678"/>
              </a:lnTo>
              <a:lnTo>
                <a:pt x="1172" y="1680"/>
              </a:lnTo>
              <a:lnTo>
                <a:pt x="1169" y="1680"/>
              </a:lnTo>
              <a:lnTo>
                <a:pt x="1166" y="1680"/>
              </a:lnTo>
              <a:lnTo>
                <a:pt x="1164" y="1682"/>
              </a:lnTo>
              <a:lnTo>
                <a:pt x="1159" y="1683"/>
              </a:lnTo>
              <a:lnTo>
                <a:pt x="1154" y="1683"/>
              </a:lnTo>
              <a:lnTo>
                <a:pt x="1151" y="1686"/>
              </a:lnTo>
              <a:lnTo>
                <a:pt x="1150" y="1685"/>
              </a:lnTo>
              <a:lnTo>
                <a:pt x="1150" y="1684"/>
              </a:lnTo>
              <a:lnTo>
                <a:pt x="1146" y="1683"/>
              </a:lnTo>
              <a:lnTo>
                <a:pt x="1145" y="1682"/>
              </a:lnTo>
              <a:lnTo>
                <a:pt x="1143" y="1680"/>
              </a:lnTo>
              <a:lnTo>
                <a:pt x="1141" y="1680"/>
              </a:lnTo>
              <a:lnTo>
                <a:pt x="1141" y="1679"/>
              </a:lnTo>
              <a:lnTo>
                <a:pt x="1138" y="1678"/>
              </a:lnTo>
              <a:lnTo>
                <a:pt x="1138" y="1677"/>
              </a:lnTo>
              <a:lnTo>
                <a:pt x="1142" y="1676"/>
              </a:lnTo>
              <a:lnTo>
                <a:pt x="1142" y="1673"/>
              </a:lnTo>
              <a:lnTo>
                <a:pt x="1143" y="1670"/>
              </a:lnTo>
              <a:lnTo>
                <a:pt x="1144" y="1665"/>
              </a:lnTo>
              <a:lnTo>
                <a:pt x="1146" y="1662"/>
              </a:lnTo>
              <a:lnTo>
                <a:pt x="1151" y="1661"/>
              </a:lnTo>
              <a:lnTo>
                <a:pt x="1153" y="1659"/>
              </a:lnTo>
              <a:lnTo>
                <a:pt x="1151" y="1659"/>
              </a:lnTo>
              <a:lnTo>
                <a:pt x="1150" y="1659"/>
              </a:lnTo>
              <a:lnTo>
                <a:pt x="1147" y="1660"/>
              </a:lnTo>
              <a:lnTo>
                <a:pt x="1142" y="1662"/>
              </a:lnTo>
              <a:lnTo>
                <a:pt x="1141" y="1663"/>
              </a:lnTo>
              <a:lnTo>
                <a:pt x="1139" y="1664"/>
              </a:lnTo>
              <a:lnTo>
                <a:pt x="1137" y="1665"/>
              </a:lnTo>
              <a:lnTo>
                <a:pt x="1133" y="1670"/>
              </a:lnTo>
              <a:lnTo>
                <a:pt x="1132" y="1672"/>
              </a:lnTo>
              <a:lnTo>
                <a:pt x="1130" y="1673"/>
              </a:lnTo>
              <a:lnTo>
                <a:pt x="1129" y="1673"/>
              </a:lnTo>
              <a:lnTo>
                <a:pt x="1121" y="1671"/>
              </a:lnTo>
              <a:lnTo>
                <a:pt x="1117" y="1672"/>
              </a:lnTo>
              <a:lnTo>
                <a:pt x="1109" y="1667"/>
              </a:lnTo>
              <a:lnTo>
                <a:pt x="1109" y="1666"/>
              </a:lnTo>
              <a:lnTo>
                <a:pt x="1108" y="1665"/>
              </a:lnTo>
              <a:lnTo>
                <a:pt x="1105" y="1663"/>
              </a:lnTo>
              <a:lnTo>
                <a:pt x="1102" y="1663"/>
              </a:lnTo>
              <a:lnTo>
                <a:pt x="1100" y="1663"/>
              </a:lnTo>
              <a:lnTo>
                <a:pt x="1099" y="1663"/>
              </a:lnTo>
              <a:lnTo>
                <a:pt x="1096" y="1661"/>
              </a:lnTo>
              <a:lnTo>
                <a:pt x="1091" y="1655"/>
              </a:lnTo>
              <a:lnTo>
                <a:pt x="1082" y="1657"/>
              </a:lnTo>
              <a:lnTo>
                <a:pt x="1076" y="1656"/>
              </a:lnTo>
              <a:lnTo>
                <a:pt x="1072" y="1654"/>
              </a:lnTo>
              <a:lnTo>
                <a:pt x="1064" y="1652"/>
              </a:lnTo>
              <a:lnTo>
                <a:pt x="1053" y="1650"/>
              </a:lnTo>
              <a:lnTo>
                <a:pt x="1052" y="1649"/>
              </a:lnTo>
              <a:lnTo>
                <a:pt x="1052" y="1648"/>
              </a:lnTo>
              <a:lnTo>
                <a:pt x="1057" y="1646"/>
              </a:lnTo>
              <a:lnTo>
                <a:pt x="1056" y="1645"/>
              </a:lnTo>
              <a:lnTo>
                <a:pt x="1053" y="1643"/>
              </a:lnTo>
              <a:lnTo>
                <a:pt x="1053" y="1641"/>
              </a:lnTo>
              <a:lnTo>
                <a:pt x="1056" y="1642"/>
              </a:lnTo>
              <a:lnTo>
                <a:pt x="1061" y="1642"/>
              </a:lnTo>
              <a:lnTo>
                <a:pt x="1062" y="1640"/>
              </a:lnTo>
              <a:lnTo>
                <a:pt x="1059" y="1638"/>
              </a:lnTo>
              <a:lnTo>
                <a:pt x="1057" y="1636"/>
              </a:lnTo>
              <a:lnTo>
                <a:pt x="1049" y="1635"/>
              </a:lnTo>
              <a:lnTo>
                <a:pt x="1049" y="1629"/>
              </a:lnTo>
              <a:lnTo>
                <a:pt x="1046" y="1627"/>
              </a:lnTo>
              <a:lnTo>
                <a:pt x="1045" y="1624"/>
              </a:lnTo>
              <a:lnTo>
                <a:pt x="1049" y="1624"/>
              </a:lnTo>
              <a:lnTo>
                <a:pt x="1045" y="1620"/>
              </a:lnTo>
              <a:lnTo>
                <a:pt x="1048" y="1620"/>
              </a:lnTo>
              <a:lnTo>
                <a:pt x="1049" y="1621"/>
              </a:lnTo>
              <a:lnTo>
                <a:pt x="1051" y="1623"/>
              </a:lnTo>
              <a:lnTo>
                <a:pt x="1056" y="1625"/>
              </a:lnTo>
              <a:lnTo>
                <a:pt x="1061" y="1625"/>
              </a:lnTo>
              <a:lnTo>
                <a:pt x="1063" y="1624"/>
              </a:lnTo>
              <a:lnTo>
                <a:pt x="1059" y="1621"/>
              </a:lnTo>
              <a:lnTo>
                <a:pt x="1060" y="1618"/>
              </a:lnTo>
              <a:lnTo>
                <a:pt x="1062" y="1616"/>
              </a:lnTo>
              <a:lnTo>
                <a:pt x="1067" y="1608"/>
              </a:lnTo>
              <a:lnTo>
                <a:pt x="1066" y="1607"/>
              </a:lnTo>
              <a:lnTo>
                <a:pt x="1061" y="1607"/>
              </a:lnTo>
              <a:lnTo>
                <a:pt x="1062" y="1605"/>
              </a:lnTo>
              <a:lnTo>
                <a:pt x="1057" y="1605"/>
              </a:lnTo>
              <a:lnTo>
                <a:pt x="1056" y="1608"/>
              </a:lnTo>
              <a:lnTo>
                <a:pt x="1054" y="1608"/>
              </a:lnTo>
              <a:lnTo>
                <a:pt x="1055" y="1603"/>
              </a:lnTo>
              <a:lnTo>
                <a:pt x="1063" y="1591"/>
              </a:lnTo>
              <a:lnTo>
                <a:pt x="1072" y="1591"/>
              </a:lnTo>
              <a:lnTo>
                <a:pt x="1080" y="1593"/>
              </a:lnTo>
              <a:lnTo>
                <a:pt x="1091" y="1591"/>
              </a:lnTo>
              <a:lnTo>
                <a:pt x="1102" y="1590"/>
              </a:lnTo>
              <a:lnTo>
                <a:pt x="1102" y="1588"/>
              </a:lnTo>
              <a:lnTo>
                <a:pt x="1104" y="1588"/>
              </a:lnTo>
              <a:lnTo>
                <a:pt x="1106" y="1587"/>
              </a:lnTo>
              <a:lnTo>
                <a:pt x="1106" y="1585"/>
              </a:lnTo>
              <a:lnTo>
                <a:pt x="1106" y="1585"/>
              </a:lnTo>
              <a:lnTo>
                <a:pt x="1107" y="1584"/>
              </a:lnTo>
              <a:lnTo>
                <a:pt x="1112" y="1584"/>
              </a:lnTo>
              <a:lnTo>
                <a:pt x="1118" y="1585"/>
              </a:lnTo>
              <a:lnTo>
                <a:pt x="1123" y="1587"/>
              </a:lnTo>
              <a:lnTo>
                <a:pt x="1123" y="1588"/>
              </a:lnTo>
              <a:lnTo>
                <a:pt x="1123" y="1590"/>
              </a:lnTo>
              <a:lnTo>
                <a:pt x="1124" y="1591"/>
              </a:lnTo>
              <a:lnTo>
                <a:pt x="1126" y="1590"/>
              </a:lnTo>
              <a:lnTo>
                <a:pt x="1128" y="1590"/>
              </a:lnTo>
              <a:lnTo>
                <a:pt x="1129" y="1590"/>
              </a:lnTo>
              <a:lnTo>
                <a:pt x="1131" y="1590"/>
              </a:lnTo>
              <a:lnTo>
                <a:pt x="1133" y="1591"/>
              </a:lnTo>
              <a:lnTo>
                <a:pt x="1133" y="1592"/>
              </a:lnTo>
              <a:lnTo>
                <a:pt x="1134" y="1593"/>
              </a:lnTo>
              <a:lnTo>
                <a:pt x="1136" y="1594"/>
              </a:lnTo>
              <a:lnTo>
                <a:pt x="1139" y="1594"/>
              </a:lnTo>
              <a:lnTo>
                <a:pt x="1141" y="1594"/>
              </a:lnTo>
              <a:lnTo>
                <a:pt x="1143" y="1593"/>
              </a:lnTo>
              <a:lnTo>
                <a:pt x="1145" y="1590"/>
              </a:lnTo>
              <a:lnTo>
                <a:pt x="1146" y="1590"/>
              </a:lnTo>
              <a:lnTo>
                <a:pt x="1147" y="1590"/>
              </a:lnTo>
              <a:lnTo>
                <a:pt x="1147" y="1591"/>
              </a:lnTo>
              <a:lnTo>
                <a:pt x="1148" y="1591"/>
              </a:lnTo>
              <a:lnTo>
                <a:pt x="1147" y="1592"/>
              </a:lnTo>
              <a:lnTo>
                <a:pt x="1149" y="1592"/>
              </a:lnTo>
              <a:lnTo>
                <a:pt x="1149" y="1593"/>
              </a:lnTo>
              <a:lnTo>
                <a:pt x="1151" y="1593"/>
              </a:lnTo>
              <a:lnTo>
                <a:pt x="1152" y="1592"/>
              </a:lnTo>
              <a:lnTo>
                <a:pt x="1153" y="1593"/>
              </a:lnTo>
              <a:lnTo>
                <a:pt x="1154" y="1593"/>
              </a:lnTo>
              <a:lnTo>
                <a:pt x="1163" y="1597"/>
              </a:lnTo>
              <a:lnTo>
                <a:pt x="1166" y="1597"/>
              </a:lnTo>
              <a:lnTo>
                <a:pt x="1167" y="1597"/>
              </a:lnTo>
              <a:lnTo>
                <a:pt x="1169" y="1597"/>
              </a:lnTo>
              <a:lnTo>
                <a:pt x="1173" y="1597"/>
              </a:lnTo>
              <a:lnTo>
                <a:pt x="1175" y="1598"/>
              </a:lnTo>
              <a:lnTo>
                <a:pt x="1177" y="1598"/>
              </a:lnTo>
              <a:lnTo>
                <a:pt x="1179" y="1599"/>
              </a:lnTo>
              <a:lnTo>
                <a:pt x="1187" y="1600"/>
              </a:lnTo>
              <a:lnTo>
                <a:pt x="1189" y="1601"/>
              </a:lnTo>
              <a:lnTo>
                <a:pt x="1192" y="1604"/>
              </a:lnTo>
              <a:lnTo>
                <a:pt x="1197" y="1605"/>
              </a:lnTo>
              <a:lnTo>
                <a:pt x="1200" y="1606"/>
              </a:lnTo>
              <a:lnTo>
                <a:pt x="1204" y="1608"/>
              </a:lnTo>
              <a:lnTo>
                <a:pt x="1207" y="1610"/>
              </a:lnTo>
              <a:lnTo>
                <a:pt x="1214" y="1609"/>
              </a:lnTo>
              <a:lnTo>
                <a:pt x="1217" y="1610"/>
              </a:lnTo>
              <a:lnTo>
                <a:pt x="1218" y="1610"/>
              </a:lnTo>
              <a:lnTo>
                <a:pt x="1220" y="1610"/>
              </a:lnTo>
              <a:lnTo>
                <a:pt x="1222" y="1610"/>
              </a:lnTo>
              <a:lnTo>
                <a:pt x="1224" y="1610"/>
              </a:lnTo>
              <a:lnTo>
                <a:pt x="1226" y="1611"/>
              </a:lnTo>
              <a:lnTo>
                <a:pt x="1227" y="1612"/>
              </a:lnTo>
              <a:lnTo>
                <a:pt x="1226" y="1613"/>
              </a:lnTo>
              <a:lnTo>
                <a:pt x="1225" y="1614"/>
              </a:lnTo>
              <a:lnTo>
                <a:pt x="1226" y="1614"/>
              </a:lnTo>
              <a:lnTo>
                <a:pt x="1226" y="1616"/>
              </a:lnTo>
              <a:lnTo>
                <a:pt x="1227" y="1617"/>
              </a:lnTo>
              <a:lnTo>
                <a:pt x="1228" y="1618"/>
              </a:lnTo>
              <a:lnTo>
                <a:pt x="1231" y="1618"/>
              </a:lnTo>
              <a:lnTo>
                <a:pt x="1232" y="1618"/>
              </a:lnTo>
              <a:lnTo>
                <a:pt x="1233" y="1619"/>
              </a:lnTo>
              <a:lnTo>
                <a:pt x="1234" y="1619"/>
              </a:lnTo>
              <a:lnTo>
                <a:pt x="1235" y="1618"/>
              </a:lnTo>
              <a:lnTo>
                <a:pt x="1236" y="1617"/>
              </a:lnTo>
              <a:lnTo>
                <a:pt x="1234" y="1615"/>
              </a:lnTo>
              <a:lnTo>
                <a:pt x="1231" y="1614"/>
              </a:lnTo>
              <a:lnTo>
                <a:pt x="1233" y="1613"/>
              </a:lnTo>
              <a:lnTo>
                <a:pt x="1235" y="1613"/>
              </a:lnTo>
              <a:lnTo>
                <a:pt x="1238" y="1612"/>
              </a:lnTo>
              <a:lnTo>
                <a:pt x="1241" y="1611"/>
              </a:lnTo>
              <a:lnTo>
                <a:pt x="1251" y="1607"/>
              </a:lnTo>
              <a:lnTo>
                <a:pt x="1257" y="1604"/>
              </a:lnTo>
              <a:lnTo>
                <a:pt x="1258" y="1603"/>
              </a:lnTo>
              <a:lnTo>
                <a:pt x="1262" y="1602"/>
              </a:lnTo>
              <a:lnTo>
                <a:pt x="1264" y="1602"/>
              </a:lnTo>
              <a:lnTo>
                <a:pt x="1265" y="1601"/>
              </a:lnTo>
              <a:lnTo>
                <a:pt x="1266" y="1601"/>
              </a:lnTo>
              <a:lnTo>
                <a:pt x="1268" y="1600"/>
              </a:lnTo>
              <a:lnTo>
                <a:pt x="1271" y="1600"/>
              </a:lnTo>
              <a:lnTo>
                <a:pt x="1273" y="1599"/>
              </a:lnTo>
              <a:lnTo>
                <a:pt x="1274" y="1598"/>
              </a:lnTo>
              <a:lnTo>
                <a:pt x="1284" y="1595"/>
              </a:lnTo>
              <a:lnTo>
                <a:pt x="1289" y="1593"/>
              </a:lnTo>
              <a:lnTo>
                <a:pt x="1297" y="1591"/>
              </a:lnTo>
              <a:lnTo>
                <a:pt x="1306" y="1590"/>
              </a:lnTo>
              <a:lnTo>
                <a:pt x="1309" y="1589"/>
              </a:lnTo>
              <a:lnTo>
                <a:pt x="1311" y="1588"/>
              </a:lnTo>
              <a:lnTo>
                <a:pt x="1315" y="1564"/>
              </a:lnTo>
              <a:lnTo>
                <a:pt x="1317" y="1563"/>
              </a:lnTo>
              <a:lnTo>
                <a:pt x="1319" y="1555"/>
              </a:lnTo>
              <a:lnTo>
                <a:pt x="1321" y="1551"/>
              </a:lnTo>
              <a:lnTo>
                <a:pt x="1323" y="1549"/>
              </a:lnTo>
              <a:lnTo>
                <a:pt x="1324" y="1548"/>
              </a:lnTo>
              <a:lnTo>
                <a:pt x="1322" y="1548"/>
              </a:lnTo>
              <a:lnTo>
                <a:pt x="1319" y="1550"/>
              </a:lnTo>
              <a:lnTo>
                <a:pt x="1317" y="1551"/>
              </a:lnTo>
              <a:lnTo>
                <a:pt x="1315" y="1550"/>
              </a:lnTo>
              <a:lnTo>
                <a:pt x="1314" y="1549"/>
              </a:lnTo>
              <a:lnTo>
                <a:pt x="1314" y="1549"/>
              </a:lnTo>
              <a:lnTo>
                <a:pt x="1318" y="1547"/>
              </a:lnTo>
              <a:lnTo>
                <a:pt x="1317" y="1545"/>
              </a:lnTo>
              <a:lnTo>
                <a:pt x="1320" y="1544"/>
              </a:lnTo>
              <a:lnTo>
                <a:pt x="1321" y="1543"/>
              </a:lnTo>
              <a:lnTo>
                <a:pt x="1320" y="1542"/>
              </a:lnTo>
              <a:lnTo>
                <a:pt x="1318" y="1542"/>
              </a:lnTo>
              <a:lnTo>
                <a:pt x="1314" y="1543"/>
              </a:lnTo>
              <a:lnTo>
                <a:pt x="1312" y="1546"/>
              </a:lnTo>
              <a:lnTo>
                <a:pt x="1309" y="1547"/>
              </a:lnTo>
              <a:lnTo>
                <a:pt x="1307" y="1547"/>
              </a:lnTo>
              <a:lnTo>
                <a:pt x="1304" y="1549"/>
              </a:lnTo>
              <a:lnTo>
                <a:pt x="1302" y="1550"/>
              </a:lnTo>
              <a:lnTo>
                <a:pt x="1300" y="1552"/>
              </a:lnTo>
              <a:lnTo>
                <a:pt x="1299" y="1551"/>
              </a:lnTo>
              <a:lnTo>
                <a:pt x="1299" y="1550"/>
              </a:lnTo>
              <a:lnTo>
                <a:pt x="1301" y="1549"/>
              </a:lnTo>
              <a:lnTo>
                <a:pt x="1303" y="1548"/>
              </a:lnTo>
              <a:lnTo>
                <a:pt x="1305" y="1547"/>
              </a:lnTo>
              <a:lnTo>
                <a:pt x="1306" y="1546"/>
              </a:lnTo>
              <a:lnTo>
                <a:pt x="1308" y="1546"/>
              </a:lnTo>
              <a:lnTo>
                <a:pt x="1309" y="1545"/>
              </a:lnTo>
              <a:lnTo>
                <a:pt x="1311" y="1543"/>
              </a:lnTo>
              <a:lnTo>
                <a:pt x="1313" y="1541"/>
              </a:lnTo>
              <a:lnTo>
                <a:pt x="1315" y="1539"/>
              </a:lnTo>
              <a:lnTo>
                <a:pt x="1317" y="1533"/>
              </a:lnTo>
              <a:lnTo>
                <a:pt x="1318" y="1530"/>
              </a:lnTo>
              <a:lnTo>
                <a:pt x="1319" y="1529"/>
              </a:lnTo>
              <a:lnTo>
                <a:pt x="1320" y="1527"/>
              </a:lnTo>
              <a:lnTo>
                <a:pt x="1320" y="1527"/>
              </a:lnTo>
              <a:lnTo>
                <a:pt x="1318" y="1525"/>
              </a:lnTo>
              <a:lnTo>
                <a:pt x="1317" y="1524"/>
              </a:lnTo>
              <a:lnTo>
                <a:pt x="1316" y="1523"/>
              </a:lnTo>
              <a:lnTo>
                <a:pt x="1313" y="1524"/>
              </a:lnTo>
              <a:lnTo>
                <a:pt x="1309" y="1525"/>
              </a:lnTo>
              <a:lnTo>
                <a:pt x="1305" y="1525"/>
              </a:lnTo>
              <a:lnTo>
                <a:pt x="1303" y="1526"/>
              </a:lnTo>
              <a:lnTo>
                <a:pt x="1300" y="1526"/>
              </a:lnTo>
              <a:lnTo>
                <a:pt x="1300" y="1531"/>
              </a:lnTo>
              <a:lnTo>
                <a:pt x="1302" y="1532"/>
              </a:lnTo>
              <a:lnTo>
                <a:pt x="1303" y="1533"/>
              </a:lnTo>
              <a:lnTo>
                <a:pt x="1307" y="1534"/>
              </a:lnTo>
              <a:lnTo>
                <a:pt x="1310" y="1534"/>
              </a:lnTo>
              <a:lnTo>
                <a:pt x="1307" y="1535"/>
              </a:lnTo>
              <a:lnTo>
                <a:pt x="1304" y="1536"/>
              </a:lnTo>
              <a:lnTo>
                <a:pt x="1302" y="1537"/>
              </a:lnTo>
              <a:lnTo>
                <a:pt x="1299" y="1539"/>
              </a:lnTo>
              <a:lnTo>
                <a:pt x="1295" y="1541"/>
              </a:lnTo>
              <a:lnTo>
                <a:pt x="1290" y="1542"/>
              </a:lnTo>
              <a:lnTo>
                <a:pt x="1284" y="1542"/>
              </a:lnTo>
              <a:lnTo>
                <a:pt x="1283" y="1545"/>
              </a:lnTo>
              <a:lnTo>
                <a:pt x="1279" y="1547"/>
              </a:lnTo>
              <a:lnTo>
                <a:pt x="1274" y="1552"/>
              </a:lnTo>
              <a:lnTo>
                <a:pt x="1271" y="1555"/>
              </a:lnTo>
              <a:lnTo>
                <a:pt x="1266" y="1557"/>
              </a:lnTo>
              <a:lnTo>
                <a:pt x="1264" y="1560"/>
              </a:lnTo>
              <a:lnTo>
                <a:pt x="1261" y="1561"/>
              </a:lnTo>
              <a:lnTo>
                <a:pt x="1260" y="1563"/>
              </a:lnTo>
              <a:lnTo>
                <a:pt x="1255" y="1564"/>
              </a:lnTo>
              <a:lnTo>
                <a:pt x="1249" y="1563"/>
              </a:lnTo>
              <a:lnTo>
                <a:pt x="1245" y="1563"/>
              </a:lnTo>
              <a:lnTo>
                <a:pt x="1243" y="1562"/>
              </a:lnTo>
              <a:lnTo>
                <a:pt x="1242" y="1561"/>
              </a:lnTo>
              <a:lnTo>
                <a:pt x="1241" y="1557"/>
              </a:lnTo>
              <a:lnTo>
                <a:pt x="1240" y="1554"/>
              </a:lnTo>
              <a:lnTo>
                <a:pt x="1240" y="1549"/>
              </a:lnTo>
              <a:lnTo>
                <a:pt x="1240" y="1547"/>
              </a:lnTo>
              <a:lnTo>
                <a:pt x="1242" y="1544"/>
              </a:lnTo>
              <a:lnTo>
                <a:pt x="1243" y="1543"/>
              </a:lnTo>
              <a:lnTo>
                <a:pt x="1242" y="1542"/>
              </a:lnTo>
              <a:lnTo>
                <a:pt x="1241" y="1541"/>
              </a:lnTo>
              <a:lnTo>
                <a:pt x="1225" y="1526"/>
              </a:lnTo>
              <a:lnTo>
                <a:pt x="1221" y="1526"/>
              </a:lnTo>
              <a:lnTo>
                <a:pt x="1219" y="1523"/>
              </a:lnTo>
              <a:lnTo>
                <a:pt x="1221" y="1520"/>
              </a:lnTo>
              <a:lnTo>
                <a:pt x="1222" y="1517"/>
              </a:lnTo>
              <a:lnTo>
                <a:pt x="1220" y="1515"/>
              </a:lnTo>
              <a:lnTo>
                <a:pt x="1216" y="1513"/>
              </a:lnTo>
              <a:lnTo>
                <a:pt x="1212" y="1508"/>
              </a:lnTo>
              <a:lnTo>
                <a:pt x="1208" y="1504"/>
              </a:lnTo>
              <a:lnTo>
                <a:pt x="1207" y="1503"/>
              </a:lnTo>
              <a:lnTo>
                <a:pt x="1207" y="1501"/>
              </a:lnTo>
              <a:lnTo>
                <a:pt x="1206" y="1500"/>
              </a:lnTo>
              <a:lnTo>
                <a:pt x="1204" y="1499"/>
              </a:lnTo>
              <a:lnTo>
                <a:pt x="1200" y="1497"/>
              </a:lnTo>
              <a:lnTo>
                <a:pt x="1197" y="1495"/>
              </a:lnTo>
              <a:lnTo>
                <a:pt x="1194" y="1492"/>
              </a:lnTo>
              <a:lnTo>
                <a:pt x="1192" y="1489"/>
              </a:lnTo>
              <a:lnTo>
                <a:pt x="1190" y="1486"/>
              </a:lnTo>
              <a:lnTo>
                <a:pt x="1189" y="1485"/>
              </a:lnTo>
              <a:lnTo>
                <a:pt x="1188" y="1484"/>
              </a:lnTo>
              <a:lnTo>
                <a:pt x="1185" y="1484"/>
              </a:lnTo>
              <a:lnTo>
                <a:pt x="1181" y="1483"/>
              </a:lnTo>
              <a:lnTo>
                <a:pt x="1177" y="1482"/>
              </a:lnTo>
              <a:lnTo>
                <a:pt x="1175" y="1480"/>
              </a:lnTo>
              <a:lnTo>
                <a:pt x="1173" y="1478"/>
              </a:lnTo>
              <a:lnTo>
                <a:pt x="1170" y="1475"/>
              </a:lnTo>
              <a:lnTo>
                <a:pt x="1169" y="1474"/>
              </a:lnTo>
              <a:lnTo>
                <a:pt x="1168" y="1473"/>
              </a:lnTo>
              <a:lnTo>
                <a:pt x="1167" y="1472"/>
              </a:lnTo>
              <a:lnTo>
                <a:pt x="1168" y="1470"/>
              </a:lnTo>
              <a:lnTo>
                <a:pt x="1168" y="1467"/>
              </a:lnTo>
              <a:lnTo>
                <a:pt x="1167" y="1465"/>
              </a:lnTo>
              <a:lnTo>
                <a:pt x="1168" y="1464"/>
              </a:lnTo>
              <a:lnTo>
                <a:pt x="1170" y="1463"/>
              </a:lnTo>
              <a:lnTo>
                <a:pt x="1180" y="1460"/>
              </a:lnTo>
              <a:lnTo>
                <a:pt x="1197" y="1457"/>
              </a:lnTo>
              <a:lnTo>
                <a:pt x="1201" y="1456"/>
              </a:lnTo>
              <a:lnTo>
                <a:pt x="1207" y="1454"/>
              </a:lnTo>
              <a:lnTo>
                <a:pt x="1213" y="1451"/>
              </a:lnTo>
              <a:lnTo>
                <a:pt x="1216" y="1450"/>
              </a:lnTo>
              <a:lnTo>
                <a:pt x="1218" y="1451"/>
              </a:lnTo>
              <a:lnTo>
                <a:pt x="1225" y="1453"/>
              </a:lnTo>
              <a:lnTo>
                <a:pt x="1229" y="1455"/>
              </a:lnTo>
              <a:lnTo>
                <a:pt x="1237" y="1456"/>
              </a:lnTo>
              <a:lnTo>
                <a:pt x="1242" y="1457"/>
              </a:lnTo>
              <a:lnTo>
                <a:pt x="1248" y="1455"/>
              </a:lnTo>
              <a:lnTo>
                <a:pt x="1255" y="1452"/>
              </a:lnTo>
              <a:lnTo>
                <a:pt x="1258" y="1450"/>
              </a:lnTo>
              <a:lnTo>
                <a:pt x="1260" y="1448"/>
              </a:lnTo>
              <a:lnTo>
                <a:pt x="1262" y="1447"/>
              </a:lnTo>
              <a:lnTo>
                <a:pt x="1272" y="1446"/>
              </a:lnTo>
              <a:lnTo>
                <a:pt x="1275" y="1445"/>
              </a:lnTo>
              <a:lnTo>
                <a:pt x="1276" y="1442"/>
              </a:lnTo>
              <a:lnTo>
                <a:pt x="1279" y="1437"/>
              </a:lnTo>
              <a:lnTo>
                <a:pt x="1286" y="1427"/>
              </a:lnTo>
              <a:lnTo>
                <a:pt x="1289" y="1425"/>
              </a:lnTo>
              <a:lnTo>
                <a:pt x="1295" y="1425"/>
              </a:lnTo>
              <a:lnTo>
                <a:pt x="1302" y="1423"/>
              </a:lnTo>
              <a:lnTo>
                <a:pt x="1302" y="1421"/>
              </a:lnTo>
              <a:lnTo>
                <a:pt x="1302" y="1420"/>
              </a:lnTo>
              <a:lnTo>
                <a:pt x="1309" y="1419"/>
              </a:lnTo>
              <a:lnTo>
                <a:pt x="1312" y="1418"/>
              </a:lnTo>
              <a:lnTo>
                <a:pt x="1314" y="1418"/>
              </a:lnTo>
              <a:lnTo>
                <a:pt x="1316" y="1418"/>
              </a:lnTo>
              <a:lnTo>
                <a:pt x="1316" y="1416"/>
              </a:lnTo>
              <a:lnTo>
                <a:pt x="1318" y="1416"/>
              </a:lnTo>
              <a:lnTo>
                <a:pt x="1319" y="1418"/>
              </a:lnTo>
              <a:lnTo>
                <a:pt x="1326" y="1417"/>
              </a:lnTo>
              <a:lnTo>
                <a:pt x="1329" y="1414"/>
              </a:lnTo>
              <a:lnTo>
                <a:pt x="1332" y="1415"/>
              </a:lnTo>
              <a:lnTo>
                <a:pt x="1335" y="1414"/>
              </a:lnTo>
              <a:lnTo>
                <a:pt x="1336" y="1413"/>
              </a:lnTo>
              <a:lnTo>
                <a:pt x="1342" y="1412"/>
              </a:lnTo>
              <a:lnTo>
                <a:pt x="1348" y="1411"/>
              </a:lnTo>
              <a:lnTo>
                <a:pt x="1352" y="1412"/>
              </a:lnTo>
              <a:lnTo>
                <a:pt x="1354" y="1411"/>
              </a:lnTo>
              <a:lnTo>
                <a:pt x="1357" y="1411"/>
              </a:lnTo>
              <a:lnTo>
                <a:pt x="1366" y="1415"/>
              </a:lnTo>
              <a:lnTo>
                <a:pt x="1369" y="1416"/>
              </a:lnTo>
              <a:lnTo>
                <a:pt x="1371" y="1418"/>
              </a:lnTo>
              <a:lnTo>
                <a:pt x="1373" y="1419"/>
              </a:lnTo>
              <a:lnTo>
                <a:pt x="1373" y="1420"/>
              </a:lnTo>
              <a:lnTo>
                <a:pt x="1375" y="1421"/>
              </a:lnTo>
              <a:lnTo>
                <a:pt x="1377" y="1420"/>
              </a:lnTo>
              <a:lnTo>
                <a:pt x="1378" y="1420"/>
              </a:lnTo>
              <a:lnTo>
                <a:pt x="1380" y="1419"/>
              </a:lnTo>
              <a:lnTo>
                <a:pt x="1380" y="1417"/>
              </a:lnTo>
              <a:lnTo>
                <a:pt x="1381" y="1415"/>
              </a:lnTo>
              <a:lnTo>
                <a:pt x="1384" y="1413"/>
              </a:lnTo>
              <a:lnTo>
                <a:pt x="1382" y="1412"/>
              </a:lnTo>
              <a:lnTo>
                <a:pt x="1377" y="1404"/>
              </a:lnTo>
              <a:lnTo>
                <a:pt x="1377" y="1403"/>
              </a:lnTo>
              <a:lnTo>
                <a:pt x="1381" y="1401"/>
              </a:lnTo>
              <a:lnTo>
                <a:pt x="1382" y="1399"/>
              </a:lnTo>
              <a:lnTo>
                <a:pt x="1381" y="1397"/>
              </a:lnTo>
              <a:lnTo>
                <a:pt x="1378" y="1392"/>
              </a:lnTo>
              <a:lnTo>
                <a:pt x="1377" y="1390"/>
              </a:lnTo>
              <a:lnTo>
                <a:pt x="1375" y="1389"/>
              </a:lnTo>
              <a:lnTo>
                <a:pt x="1372" y="1390"/>
              </a:lnTo>
              <a:lnTo>
                <a:pt x="1368" y="1391"/>
              </a:lnTo>
              <a:lnTo>
                <a:pt x="1365" y="1391"/>
              </a:lnTo>
              <a:lnTo>
                <a:pt x="1363" y="1389"/>
              </a:lnTo>
              <a:lnTo>
                <a:pt x="1362" y="1387"/>
              </a:lnTo>
              <a:lnTo>
                <a:pt x="1363" y="1382"/>
              </a:lnTo>
              <a:lnTo>
                <a:pt x="1364" y="1379"/>
              </a:lnTo>
              <a:lnTo>
                <a:pt x="1363" y="1379"/>
              </a:lnTo>
              <a:lnTo>
                <a:pt x="1365" y="1376"/>
              </a:lnTo>
              <a:lnTo>
                <a:pt x="1368" y="1374"/>
              </a:lnTo>
              <a:lnTo>
                <a:pt x="1375" y="1370"/>
              </a:lnTo>
              <a:lnTo>
                <a:pt x="1378" y="1369"/>
              </a:lnTo>
              <a:lnTo>
                <a:pt x="1383" y="1367"/>
              </a:lnTo>
              <a:lnTo>
                <a:pt x="1381" y="1364"/>
              </a:lnTo>
              <a:lnTo>
                <a:pt x="1380" y="1363"/>
              </a:lnTo>
              <a:lnTo>
                <a:pt x="1379" y="1362"/>
              </a:lnTo>
              <a:lnTo>
                <a:pt x="1344" y="1355"/>
              </a:lnTo>
              <a:lnTo>
                <a:pt x="1338" y="1353"/>
              </a:lnTo>
              <a:lnTo>
                <a:pt x="1328" y="1350"/>
              </a:lnTo>
              <a:lnTo>
                <a:pt x="1326" y="1350"/>
              </a:lnTo>
              <a:lnTo>
                <a:pt x="1321" y="1351"/>
              </a:lnTo>
              <a:lnTo>
                <a:pt x="1318" y="1352"/>
              </a:lnTo>
              <a:lnTo>
                <a:pt x="1311" y="1351"/>
              </a:lnTo>
              <a:lnTo>
                <a:pt x="1309" y="1351"/>
              </a:lnTo>
              <a:lnTo>
                <a:pt x="1305" y="1352"/>
              </a:lnTo>
              <a:lnTo>
                <a:pt x="1295" y="1356"/>
              </a:lnTo>
              <a:lnTo>
                <a:pt x="1292" y="1356"/>
              </a:lnTo>
              <a:lnTo>
                <a:pt x="1290" y="1355"/>
              </a:lnTo>
              <a:lnTo>
                <a:pt x="1287" y="1355"/>
              </a:lnTo>
              <a:lnTo>
                <a:pt x="1280" y="1359"/>
              </a:lnTo>
              <a:lnTo>
                <a:pt x="1279" y="1356"/>
              </a:lnTo>
              <a:lnTo>
                <a:pt x="1281" y="1355"/>
              </a:lnTo>
              <a:lnTo>
                <a:pt x="1281" y="1353"/>
              </a:lnTo>
              <a:lnTo>
                <a:pt x="1281" y="1351"/>
              </a:lnTo>
              <a:lnTo>
                <a:pt x="1283" y="1350"/>
              </a:lnTo>
              <a:lnTo>
                <a:pt x="1286" y="1349"/>
              </a:lnTo>
              <a:lnTo>
                <a:pt x="1285" y="1347"/>
              </a:lnTo>
              <a:lnTo>
                <a:pt x="1286" y="1345"/>
              </a:lnTo>
              <a:lnTo>
                <a:pt x="1287" y="1343"/>
              </a:lnTo>
              <a:lnTo>
                <a:pt x="1286" y="1341"/>
              </a:lnTo>
              <a:lnTo>
                <a:pt x="1284" y="1339"/>
              </a:lnTo>
              <a:lnTo>
                <a:pt x="1281" y="1338"/>
              </a:lnTo>
              <a:lnTo>
                <a:pt x="1277" y="1337"/>
              </a:lnTo>
              <a:lnTo>
                <a:pt x="1275" y="1334"/>
              </a:lnTo>
              <a:lnTo>
                <a:pt x="1269" y="1330"/>
              </a:lnTo>
              <a:lnTo>
                <a:pt x="1269" y="1328"/>
              </a:lnTo>
              <a:lnTo>
                <a:pt x="1266" y="1327"/>
              </a:lnTo>
              <a:lnTo>
                <a:pt x="1262" y="1327"/>
              </a:lnTo>
              <a:lnTo>
                <a:pt x="1258" y="1327"/>
              </a:lnTo>
              <a:lnTo>
                <a:pt x="1255" y="1328"/>
              </a:lnTo>
              <a:lnTo>
                <a:pt x="1251" y="1325"/>
              </a:lnTo>
              <a:lnTo>
                <a:pt x="1237" y="1322"/>
              </a:lnTo>
              <a:lnTo>
                <a:pt x="1236" y="1321"/>
              </a:lnTo>
              <a:lnTo>
                <a:pt x="1236" y="1318"/>
              </a:lnTo>
              <a:lnTo>
                <a:pt x="1235" y="1315"/>
              </a:lnTo>
              <a:lnTo>
                <a:pt x="1234" y="1313"/>
              </a:lnTo>
              <a:lnTo>
                <a:pt x="1230" y="1314"/>
              </a:lnTo>
              <a:lnTo>
                <a:pt x="1227" y="1314"/>
              </a:lnTo>
              <a:lnTo>
                <a:pt x="1223" y="1313"/>
              </a:lnTo>
              <a:lnTo>
                <a:pt x="1220" y="1312"/>
              </a:lnTo>
              <a:lnTo>
                <a:pt x="1216" y="1313"/>
              </a:lnTo>
              <a:lnTo>
                <a:pt x="1214" y="1312"/>
              </a:lnTo>
              <a:lnTo>
                <a:pt x="1212" y="1311"/>
              </a:lnTo>
              <a:lnTo>
                <a:pt x="1212" y="1313"/>
              </a:lnTo>
              <a:lnTo>
                <a:pt x="1198" y="1311"/>
              </a:lnTo>
              <a:lnTo>
                <a:pt x="1198" y="1310"/>
              </a:lnTo>
              <a:lnTo>
                <a:pt x="1197" y="1308"/>
              </a:lnTo>
              <a:lnTo>
                <a:pt x="1196" y="1307"/>
              </a:lnTo>
              <a:lnTo>
                <a:pt x="1193" y="1303"/>
              </a:lnTo>
              <a:lnTo>
                <a:pt x="1181" y="1309"/>
              </a:lnTo>
              <a:lnTo>
                <a:pt x="1179" y="1309"/>
              </a:lnTo>
              <a:lnTo>
                <a:pt x="1176" y="1308"/>
              </a:lnTo>
              <a:lnTo>
                <a:pt x="1176" y="1306"/>
              </a:lnTo>
              <a:lnTo>
                <a:pt x="1177" y="1304"/>
              </a:lnTo>
              <a:lnTo>
                <a:pt x="1180" y="1301"/>
              </a:lnTo>
              <a:lnTo>
                <a:pt x="1183" y="1299"/>
              </a:lnTo>
              <a:lnTo>
                <a:pt x="1184" y="1298"/>
              </a:lnTo>
              <a:lnTo>
                <a:pt x="1181" y="1297"/>
              </a:lnTo>
              <a:lnTo>
                <a:pt x="1179" y="1298"/>
              </a:lnTo>
              <a:lnTo>
                <a:pt x="1177" y="1297"/>
              </a:lnTo>
              <a:lnTo>
                <a:pt x="1175" y="1297"/>
              </a:lnTo>
              <a:lnTo>
                <a:pt x="1172" y="1298"/>
              </a:lnTo>
              <a:lnTo>
                <a:pt x="1169" y="1295"/>
              </a:lnTo>
              <a:lnTo>
                <a:pt x="1167" y="1295"/>
              </a:lnTo>
              <a:lnTo>
                <a:pt x="1164" y="1295"/>
              </a:lnTo>
              <a:lnTo>
                <a:pt x="1162" y="1296"/>
              </a:lnTo>
              <a:lnTo>
                <a:pt x="1160" y="1297"/>
              </a:lnTo>
              <a:lnTo>
                <a:pt x="1158" y="1297"/>
              </a:lnTo>
              <a:lnTo>
                <a:pt x="1155" y="1298"/>
              </a:lnTo>
              <a:lnTo>
                <a:pt x="1157" y="1296"/>
              </a:lnTo>
              <a:lnTo>
                <a:pt x="1159" y="1293"/>
              </a:lnTo>
              <a:lnTo>
                <a:pt x="1162" y="1293"/>
              </a:lnTo>
              <a:lnTo>
                <a:pt x="1164" y="1293"/>
              </a:lnTo>
              <a:lnTo>
                <a:pt x="1165" y="1294"/>
              </a:lnTo>
              <a:lnTo>
                <a:pt x="1169" y="1293"/>
              </a:lnTo>
              <a:lnTo>
                <a:pt x="1167" y="1291"/>
              </a:lnTo>
              <a:lnTo>
                <a:pt x="1167" y="1290"/>
              </a:lnTo>
              <a:lnTo>
                <a:pt x="1170" y="1288"/>
              </a:lnTo>
              <a:lnTo>
                <a:pt x="1168" y="1287"/>
              </a:lnTo>
              <a:lnTo>
                <a:pt x="1165" y="1288"/>
              </a:lnTo>
              <a:lnTo>
                <a:pt x="1163" y="1288"/>
              </a:lnTo>
              <a:lnTo>
                <a:pt x="1160" y="1290"/>
              </a:lnTo>
              <a:lnTo>
                <a:pt x="1159" y="1291"/>
              </a:lnTo>
              <a:lnTo>
                <a:pt x="1158" y="1291"/>
              </a:lnTo>
              <a:lnTo>
                <a:pt x="1157" y="1290"/>
              </a:lnTo>
              <a:lnTo>
                <a:pt x="1156" y="1289"/>
              </a:lnTo>
              <a:lnTo>
                <a:pt x="1160" y="1288"/>
              </a:lnTo>
              <a:lnTo>
                <a:pt x="1164" y="1286"/>
              </a:lnTo>
              <a:lnTo>
                <a:pt x="1169" y="1285"/>
              </a:lnTo>
              <a:lnTo>
                <a:pt x="1175" y="1284"/>
              </a:lnTo>
              <a:lnTo>
                <a:pt x="1176" y="1281"/>
              </a:lnTo>
              <a:lnTo>
                <a:pt x="1181" y="1279"/>
              </a:lnTo>
              <a:lnTo>
                <a:pt x="1181" y="1278"/>
              </a:lnTo>
              <a:lnTo>
                <a:pt x="1179" y="1277"/>
              </a:lnTo>
              <a:lnTo>
                <a:pt x="1188" y="1274"/>
              </a:lnTo>
              <a:lnTo>
                <a:pt x="1185" y="1268"/>
              </a:lnTo>
              <a:lnTo>
                <a:pt x="1181" y="1268"/>
              </a:lnTo>
              <a:lnTo>
                <a:pt x="1179" y="1266"/>
              </a:lnTo>
              <a:lnTo>
                <a:pt x="1177" y="1266"/>
              </a:lnTo>
              <a:lnTo>
                <a:pt x="1172" y="1268"/>
              </a:lnTo>
              <a:lnTo>
                <a:pt x="1174" y="1264"/>
              </a:lnTo>
              <a:lnTo>
                <a:pt x="1153" y="1255"/>
              </a:lnTo>
              <a:lnTo>
                <a:pt x="1147" y="1255"/>
              </a:lnTo>
              <a:lnTo>
                <a:pt x="1140" y="1254"/>
              </a:lnTo>
              <a:lnTo>
                <a:pt x="1134" y="1254"/>
              </a:lnTo>
              <a:lnTo>
                <a:pt x="1125" y="1253"/>
              </a:lnTo>
              <a:lnTo>
                <a:pt x="1124" y="1254"/>
              </a:lnTo>
              <a:lnTo>
                <a:pt x="1121" y="1255"/>
              </a:lnTo>
              <a:lnTo>
                <a:pt x="1120" y="1259"/>
              </a:lnTo>
              <a:lnTo>
                <a:pt x="1120" y="1260"/>
              </a:lnTo>
              <a:lnTo>
                <a:pt x="1117" y="1262"/>
              </a:lnTo>
              <a:lnTo>
                <a:pt x="1112" y="1263"/>
              </a:lnTo>
              <a:lnTo>
                <a:pt x="1108" y="1262"/>
              </a:lnTo>
              <a:lnTo>
                <a:pt x="1106" y="1262"/>
              </a:lnTo>
              <a:lnTo>
                <a:pt x="1100" y="1259"/>
              </a:lnTo>
              <a:lnTo>
                <a:pt x="1088" y="1253"/>
              </a:lnTo>
              <a:lnTo>
                <a:pt x="1072" y="1253"/>
              </a:lnTo>
              <a:lnTo>
                <a:pt x="1072" y="1251"/>
              </a:lnTo>
              <a:lnTo>
                <a:pt x="1075" y="1247"/>
              </a:lnTo>
              <a:lnTo>
                <a:pt x="1076" y="1243"/>
              </a:lnTo>
              <a:lnTo>
                <a:pt x="1077" y="1240"/>
              </a:lnTo>
              <a:lnTo>
                <a:pt x="1075" y="1237"/>
              </a:lnTo>
              <a:lnTo>
                <a:pt x="1073" y="1235"/>
              </a:lnTo>
              <a:lnTo>
                <a:pt x="1068" y="1232"/>
              </a:lnTo>
              <a:lnTo>
                <a:pt x="1072" y="1223"/>
              </a:lnTo>
              <a:lnTo>
                <a:pt x="1059" y="1219"/>
              </a:lnTo>
              <a:lnTo>
                <a:pt x="1047" y="1214"/>
              </a:lnTo>
              <a:lnTo>
                <a:pt x="1047" y="1202"/>
              </a:lnTo>
              <a:lnTo>
                <a:pt x="1064" y="1198"/>
              </a:lnTo>
              <a:lnTo>
                <a:pt x="1049" y="1168"/>
              </a:lnTo>
              <a:lnTo>
                <a:pt x="1041" y="1153"/>
              </a:lnTo>
              <a:lnTo>
                <a:pt x="1037" y="1145"/>
              </a:lnTo>
              <a:lnTo>
                <a:pt x="1037" y="1144"/>
              </a:lnTo>
              <a:lnTo>
                <a:pt x="1036" y="1144"/>
              </a:lnTo>
              <a:lnTo>
                <a:pt x="1036" y="1143"/>
              </a:lnTo>
              <a:lnTo>
                <a:pt x="1035" y="1141"/>
              </a:lnTo>
              <a:lnTo>
                <a:pt x="1033" y="1137"/>
              </a:lnTo>
              <a:lnTo>
                <a:pt x="1032" y="1134"/>
              </a:lnTo>
              <a:lnTo>
                <a:pt x="1034" y="1132"/>
              </a:lnTo>
              <a:lnTo>
                <a:pt x="1040" y="1129"/>
              </a:lnTo>
              <a:lnTo>
                <a:pt x="1043" y="1128"/>
              </a:lnTo>
              <a:lnTo>
                <a:pt x="1046" y="1124"/>
              </a:lnTo>
              <a:lnTo>
                <a:pt x="1048" y="1121"/>
              </a:lnTo>
              <a:lnTo>
                <a:pt x="1048" y="1118"/>
              </a:lnTo>
              <a:lnTo>
                <a:pt x="1044" y="1112"/>
              </a:lnTo>
              <a:lnTo>
                <a:pt x="1041" y="1104"/>
              </a:lnTo>
              <a:lnTo>
                <a:pt x="1038" y="1097"/>
              </a:lnTo>
              <a:lnTo>
                <a:pt x="1039" y="1092"/>
              </a:lnTo>
              <a:lnTo>
                <a:pt x="1043" y="1089"/>
              </a:lnTo>
              <a:lnTo>
                <a:pt x="1049" y="1086"/>
              </a:lnTo>
              <a:lnTo>
                <a:pt x="1057" y="1086"/>
              </a:lnTo>
              <a:lnTo>
                <a:pt x="1066" y="1086"/>
              </a:lnTo>
              <a:lnTo>
                <a:pt x="1073" y="1087"/>
              </a:lnTo>
              <a:lnTo>
                <a:pt x="1077" y="1089"/>
              </a:lnTo>
              <a:lnTo>
                <a:pt x="1083" y="1092"/>
              </a:lnTo>
              <a:lnTo>
                <a:pt x="1089" y="1092"/>
              </a:lnTo>
              <a:lnTo>
                <a:pt x="1091" y="1094"/>
              </a:lnTo>
              <a:lnTo>
                <a:pt x="1093" y="1098"/>
              </a:lnTo>
              <a:lnTo>
                <a:pt x="1095" y="1100"/>
              </a:lnTo>
              <a:lnTo>
                <a:pt x="1098" y="1101"/>
              </a:lnTo>
              <a:lnTo>
                <a:pt x="1101" y="1103"/>
              </a:lnTo>
              <a:lnTo>
                <a:pt x="1105" y="1103"/>
              </a:lnTo>
              <a:lnTo>
                <a:pt x="1107" y="1104"/>
              </a:lnTo>
              <a:lnTo>
                <a:pt x="1109" y="1105"/>
              </a:lnTo>
              <a:lnTo>
                <a:pt x="1111" y="1105"/>
              </a:lnTo>
              <a:lnTo>
                <a:pt x="1114" y="1104"/>
              </a:lnTo>
              <a:lnTo>
                <a:pt x="1115" y="1102"/>
              </a:lnTo>
              <a:lnTo>
                <a:pt x="1117" y="1101"/>
              </a:lnTo>
              <a:lnTo>
                <a:pt x="1120" y="1099"/>
              </a:lnTo>
              <a:lnTo>
                <a:pt x="1120" y="1098"/>
              </a:lnTo>
              <a:lnTo>
                <a:pt x="1119" y="1096"/>
              </a:lnTo>
              <a:lnTo>
                <a:pt x="1120" y="1092"/>
              </a:lnTo>
              <a:lnTo>
                <a:pt x="1120" y="1091"/>
              </a:lnTo>
              <a:lnTo>
                <a:pt x="1120" y="1089"/>
              </a:lnTo>
              <a:lnTo>
                <a:pt x="1121" y="1086"/>
              </a:lnTo>
              <a:lnTo>
                <a:pt x="1121" y="1078"/>
              </a:lnTo>
              <a:lnTo>
                <a:pt x="1125" y="1069"/>
              </a:lnTo>
              <a:lnTo>
                <a:pt x="1123" y="1067"/>
              </a:lnTo>
              <a:lnTo>
                <a:pt x="1124" y="1065"/>
              </a:lnTo>
              <a:lnTo>
                <a:pt x="1121" y="1065"/>
              </a:lnTo>
              <a:lnTo>
                <a:pt x="1118" y="1066"/>
              </a:lnTo>
              <a:lnTo>
                <a:pt x="1117" y="1066"/>
              </a:lnTo>
              <a:lnTo>
                <a:pt x="1114" y="1067"/>
              </a:lnTo>
              <a:lnTo>
                <a:pt x="1112" y="1068"/>
              </a:lnTo>
              <a:lnTo>
                <a:pt x="1105" y="1070"/>
              </a:lnTo>
              <a:lnTo>
                <a:pt x="1100" y="1070"/>
              </a:lnTo>
              <a:lnTo>
                <a:pt x="1096" y="1071"/>
              </a:lnTo>
              <a:lnTo>
                <a:pt x="1091" y="1070"/>
              </a:lnTo>
              <a:lnTo>
                <a:pt x="1088" y="1068"/>
              </a:lnTo>
              <a:lnTo>
                <a:pt x="1083" y="1066"/>
              </a:lnTo>
              <a:lnTo>
                <a:pt x="1082" y="1063"/>
              </a:lnTo>
              <a:lnTo>
                <a:pt x="1070" y="1060"/>
              </a:lnTo>
              <a:lnTo>
                <a:pt x="1065" y="1058"/>
              </a:lnTo>
              <a:lnTo>
                <a:pt x="1063" y="1058"/>
              </a:lnTo>
              <a:lnTo>
                <a:pt x="1063" y="1058"/>
              </a:lnTo>
              <a:lnTo>
                <a:pt x="1057" y="1062"/>
              </a:lnTo>
              <a:lnTo>
                <a:pt x="1052" y="1064"/>
              </a:lnTo>
              <a:lnTo>
                <a:pt x="1049" y="1057"/>
              </a:lnTo>
              <a:lnTo>
                <a:pt x="1046" y="1046"/>
              </a:lnTo>
              <a:lnTo>
                <a:pt x="1025" y="1048"/>
              </a:lnTo>
              <a:lnTo>
                <a:pt x="1020" y="1043"/>
              </a:lnTo>
              <a:lnTo>
                <a:pt x="1013" y="1035"/>
              </a:lnTo>
              <a:lnTo>
                <a:pt x="1007" y="1026"/>
              </a:lnTo>
              <a:lnTo>
                <a:pt x="1005" y="1021"/>
              </a:lnTo>
              <a:lnTo>
                <a:pt x="1004" y="1014"/>
              </a:lnTo>
              <a:lnTo>
                <a:pt x="1004" y="1011"/>
              </a:lnTo>
              <a:lnTo>
                <a:pt x="1004" y="1008"/>
              </a:lnTo>
              <a:lnTo>
                <a:pt x="1007" y="1003"/>
              </a:lnTo>
              <a:lnTo>
                <a:pt x="1009" y="1000"/>
              </a:lnTo>
              <a:lnTo>
                <a:pt x="1013" y="996"/>
              </a:lnTo>
              <a:lnTo>
                <a:pt x="1018" y="993"/>
              </a:lnTo>
              <a:lnTo>
                <a:pt x="1023" y="994"/>
              </a:lnTo>
              <a:lnTo>
                <a:pt x="1026" y="994"/>
              </a:lnTo>
              <a:lnTo>
                <a:pt x="1029" y="994"/>
              </a:lnTo>
              <a:lnTo>
                <a:pt x="1034" y="997"/>
              </a:lnTo>
              <a:lnTo>
                <a:pt x="1040" y="997"/>
              </a:lnTo>
              <a:lnTo>
                <a:pt x="1046" y="997"/>
              </a:lnTo>
              <a:lnTo>
                <a:pt x="1047" y="1000"/>
              </a:lnTo>
              <a:lnTo>
                <a:pt x="1044" y="1000"/>
              </a:lnTo>
              <a:lnTo>
                <a:pt x="1045" y="1002"/>
              </a:lnTo>
              <a:lnTo>
                <a:pt x="1054" y="1002"/>
              </a:lnTo>
              <a:lnTo>
                <a:pt x="1064" y="1008"/>
              </a:lnTo>
              <a:lnTo>
                <a:pt x="1072" y="1013"/>
              </a:lnTo>
              <a:lnTo>
                <a:pt x="1078" y="1018"/>
              </a:lnTo>
              <a:lnTo>
                <a:pt x="1083" y="1020"/>
              </a:lnTo>
              <a:lnTo>
                <a:pt x="1093" y="1023"/>
              </a:lnTo>
              <a:lnTo>
                <a:pt x="1105" y="1028"/>
              </a:lnTo>
              <a:lnTo>
                <a:pt x="1118" y="1029"/>
              </a:lnTo>
              <a:lnTo>
                <a:pt x="1130" y="1031"/>
              </a:lnTo>
              <a:lnTo>
                <a:pt x="1136" y="1024"/>
              </a:lnTo>
              <a:lnTo>
                <a:pt x="1140" y="1014"/>
              </a:lnTo>
              <a:lnTo>
                <a:pt x="1143" y="1010"/>
              </a:lnTo>
              <a:lnTo>
                <a:pt x="1142" y="1005"/>
              </a:lnTo>
              <a:lnTo>
                <a:pt x="1137" y="1000"/>
              </a:lnTo>
              <a:lnTo>
                <a:pt x="1133" y="998"/>
              </a:lnTo>
              <a:lnTo>
                <a:pt x="1135" y="994"/>
              </a:lnTo>
              <a:lnTo>
                <a:pt x="1141" y="993"/>
              </a:lnTo>
              <a:lnTo>
                <a:pt x="1136" y="990"/>
              </a:lnTo>
              <a:lnTo>
                <a:pt x="1127" y="992"/>
              </a:lnTo>
              <a:lnTo>
                <a:pt x="1126" y="992"/>
              </a:lnTo>
              <a:lnTo>
                <a:pt x="1103" y="982"/>
              </a:lnTo>
              <a:lnTo>
                <a:pt x="1102" y="982"/>
              </a:lnTo>
              <a:lnTo>
                <a:pt x="1100" y="982"/>
              </a:lnTo>
              <a:lnTo>
                <a:pt x="1075" y="973"/>
              </a:lnTo>
              <a:lnTo>
                <a:pt x="1069" y="968"/>
              </a:lnTo>
              <a:lnTo>
                <a:pt x="1068" y="967"/>
              </a:lnTo>
              <a:lnTo>
                <a:pt x="1066" y="965"/>
              </a:lnTo>
              <a:lnTo>
                <a:pt x="1064" y="963"/>
              </a:lnTo>
              <a:lnTo>
                <a:pt x="1052" y="952"/>
              </a:lnTo>
              <a:lnTo>
                <a:pt x="1024" y="941"/>
              </a:lnTo>
              <a:lnTo>
                <a:pt x="1019" y="934"/>
              </a:lnTo>
              <a:lnTo>
                <a:pt x="1018" y="933"/>
              </a:lnTo>
              <a:lnTo>
                <a:pt x="1017" y="933"/>
              </a:lnTo>
              <a:lnTo>
                <a:pt x="996" y="935"/>
              </a:lnTo>
              <a:lnTo>
                <a:pt x="992" y="937"/>
              </a:lnTo>
              <a:lnTo>
                <a:pt x="995" y="944"/>
              </a:lnTo>
              <a:lnTo>
                <a:pt x="991" y="946"/>
              </a:lnTo>
              <a:lnTo>
                <a:pt x="959" y="930"/>
              </a:lnTo>
              <a:lnTo>
                <a:pt x="937" y="921"/>
              </a:lnTo>
              <a:lnTo>
                <a:pt x="937" y="920"/>
              </a:lnTo>
              <a:lnTo>
                <a:pt x="935" y="919"/>
              </a:lnTo>
              <a:lnTo>
                <a:pt x="944" y="912"/>
              </a:lnTo>
              <a:lnTo>
                <a:pt x="925" y="905"/>
              </a:lnTo>
              <a:lnTo>
                <a:pt x="924" y="905"/>
              </a:lnTo>
              <a:lnTo>
                <a:pt x="917" y="906"/>
              </a:lnTo>
              <a:lnTo>
                <a:pt x="916" y="906"/>
              </a:lnTo>
              <a:lnTo>
                <a:pt x="906" y="907"/>
              </a:lnTo>
              <a:lnTo>
                <a:pt x="905" y="908"/>
              </a:lnTo>
              <a:lnTo>
                <a:pt x="904" y="915"/>
              </a:lnTo>
              <a:lnTo>
                <a:pt x="890" y="928"/>
              </a:lnTo>
              <a:lnTo>
                <a:pt x="889" y="928"/>
              </a:lnTo>
              <a:lnTo>
                <a:pt x="890" y="929"/>
              </a:lnTo>
              <a:lnTo>
                <a:pt x="883" y="936"/>
              </a:lnTo>
              <a:lnTo>
                <a:pt x="882" y="945"/>
              </a:lnTo>
              <a:lnTo>
                <a:pt x="877" y="948"/>
              </a:lnTo>
              <a:lnTo>
                <a:pt x="870" y="948"/>
              </a:lnTo>
              <a:lnTo>
                <a:pt x="855" y="945"/>
              </a:lnTo>
              <a:lnTo>
                <a:pt x="847" y="936"/>
              </a:lnTo>
              <a:lnTo>
                <a:pt x="819" y="926"/>
              </a:lnTo>
              <a:lnTo>
                <a:pt x="818" y="925"/>
              </a:lnTo>
              <a:lnTo>
                <a:pt x="817" y="925"/>
              </a:lnTo>
              <a:lnTo>
                <a:pt x="825" y="915"/>
              </a:lnTo>
              <a:lnTo>
                <a:pt x="825" y="914"/>
              </a:lnTo>
              <a:lnTo>
                <a:pt x="826" y="914"/>
              </a:lnTo>
              <a:lnTo>
                <a:pt x="832" y="907"/>
              </a:lnTo>
              <a:lnTo>
                <a:pt x="830" y="901"/>
              </a:lnTo>
              <a:lnTo>
                <a:pt x="823" y="895"/>
              </a:lnTo>
              <a:lnTo>
                <a:pt x="816" y="895"/>
              </a:lnTo>
              <a:lnTo>
                <a:pt x="810" y="892"/>
              </a:lnTo>
              <a:lnTo>
                <a:pt x="806" y="893"/>
              </a:lnTo>
              <a:lnTo>
                <a:pt x="804" y="893"/>
              </a:lnTo>
              <a:lnTo>
                <a:pt x="780" y="905"/>
              </a:lnTo>
              <a:lnTo>
                <a:pt x="752" y="901"/>
              </a:lnTo>
              <a:lnTo>
                <a:pt x="732" y="898"/>
              </a:lnTo>
              <a:lnTo>
                <a:pt x="722" y="894"/>
              </a:lnTo>
              <a:lnTo>
                <a:pt x="713" y="891"/>
              </a:lnTo>
              <a:lnTo>
                <a:pt x="708" y="886"/>
              </a:lnTo>
              <a:lnTo>
                <a:pt x="708" y="877"/>
              </a:lnTo>
              <a:lnTo>
                <a:pt x="718" y="849"/>
              </a:lnTo>
              <a:lnTo>
                <a:pt x="717" y="848"/>
              </a:lnTo>
              <a:lnTo>
                <a:pt x="709" y="841"/>
              </a:lnTo>
              <a:lnTo>
                <a:pt x="702" y="839"/>
              </a:lnTo>
              <a:lnTo>
                <a:pt x="691" y="839"/>
              </a:lnTo>
              <a:lnTo>
                <a:pt x="664" y="842"/>
              </a:lnTo>
              <a:lnTo>
                <a:pt x="651" y="847"/>
              </a:lnTo>
              <a:lnTo>
                <a:pt x="636" y="856"/>
              </a:lnTo>
              <a:lnTo>
                <a:pt x="634" y="857"/>
              </a:lnTo>
              <a:lnTo>
                <a:pt x="632" y="858"/>
              </a:lnTo>
              <a:lnTo>
                <a:pt x="629" y="860"/>
              </a:lnTo>
              <a:lnTo>
                <a:pt x="628" y="861"/>
              </a:lnTo>
              <a:lnTo>
                <a:pt x="625" y="860"/>
              </a:lnTo>
              <a:lnTo>
                <a:pt x="624" y="855"/>
              </a:lnTo>
              <a:lnTo>
                <a:pt x="623" y="855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     37</a:t>
          </a:r>
        </a:p>
      </xdr:txBody>
    </xdr:sp>
    <xdr:clientData/>
  </xdr:twoCellAnchor>
  <xdr:twoCellAnchor>
    <xdr:from>
      <xdr:col>7</xdr:col>
      <xdr:colOff>373886</xdr:colOff>
      <xdr:row>13</xdr:row>
      <xdr:rowOff>1716</xdr:rowOff>
    </xdr:from>
    <xdr:to>
      <xdr:col>8</xdr:col>
      <xdr:colOff>244196</xdr:colOff>
      <xdr:row>18</xdr:row>
      <xdr:rowOff>5667</xdr:rowOff>
    </xdr:to>
    <xdr:sp macro="" textlink="">
      <xdr:nvSpPr>
        <xdr:cNvPr id="33" name="S_38">
          <a:extLst>
            <a:ext uri="{FF2B5EF4-FFF2-40B4-BE49-F238E27FC236}">
              <a16:creationId xmlns:a16="http://schemas.microsoft.com/office/drawing/2014/main" id="{1C713021-5380-4C8A-9E8B-2DC6A609684D}"/>
            </a:ext>
          </a:extLst>
        </xdr:cNvPr>
        <xdr:cNvSpPr>
          <a:spLocks noEditPoints="1"/>
        </xdr:cNvSpPr>
      </xdr:nvSpPr>
      <xdr:spPr bwMode="auto">
        <a:xfrm>
          <a:off x="3888611" y="3106866"/>
          <a:ext cx="632310" cy="956451"/>
        </a:xfrm>
        <a:custGeom>
          <a:avLst/>
          <a:gdLst>
            <a:gd name="T0" fmla="*/ 2135 w 2582"/>
            <a:gd name="T1" fmla="*/ 1948 h 2437"/>
            <a:gd name="T2" fmla="*/ 2040 w 2582"/>
            <a:gd name="T3" fmla="*/ 2032 h 2437"/>
            <a:gd name="T4" fmla="*/ 1979 w 2582"/>
            <a:gd name="T5" fmla="*/ 2085 h 2437"/>
            <a:gd name="T6" fmla="*/ 2041 w 2582"/>
            <a:gd name="T7" fmla="*/ 2139 h 2437"/>
            <a:gd name="T8" fmla="*/ 1955 w 2582"/>
            <a:gd name="T9" fmla="*/ 2190 h 2437"/>
            <a:gd name="T10" fmla="*/ 1930 w 2582"/>
            <a:gd name="T11" fmla="*/ 2252 h 2437"/>
            <a:gd name="T12" fmla="*/ 1819 w 2582"/>
            <a:gd name="T13" fmla="*/ 2270 h 2437"/>
            <a:gd name="T14" fmla="*/ 1866 w 2582"/>
            <a:gd name="T15" fmla="*/ 2315 h 2437"/>
            <a:gd name="T16" fmla="*/ 1809 w 2582"/>
            <a:gd name="T17" fmla="*/ 2399 h 2437"/>
            <a:gd name="T18" fmla="*/ 1588 w 2582"/>
            <a:gd name="T19" fmla="*/ 2370 h 2437"/>
            <a:gd name="T20" fmla="*/ 1242 w 2582"/>
            <a:gd name="T21" fmla="*/ 2359 h 2437"/>
            <a:gd name="T22" fmla="*/ 900 w 2582"/>
            <a:gd name="T23" fmla="*/ 2208 h 2437"/>
            <a:gd name="T24" fmla="*/ 538 w 2582"/>
            <a:gd name="T25" fmla="*/ 2094 h 2437"/>
            <a:gd name="T26" fmla="*/ 357 w 2582"/>
            <a:gd name="T27" fmla="*/ 1957 h 2437"/>
            <a:gd name="T28" fmla="*/ 219 w 2582"/>
            <a:gd name="T29" fmla="*/ 2000 h 2437"/>
            <a:gd name="T30" fmla="*/ 70 w 2582"/>
            <a:gd name="T31" fmla="*/ 1843 h 2437"/>
            <a:gd name="T32" fmla="*/ 29 w 2582"/>
            <a:gd name="T33" fmla="*/ 1696 h 2437"/>
            <a:gd name="T34" fmla="*/ 274 w 2582"/>
            <a:gd name="T35" fmla="*/ 1650 h 2437"/>
            <a:gd name="T36" fmla="*/ 252 w 2582"/>
            <a:gd name="T37" fmla="*/ 1392 h 2437"/>
            <a:gd name="T38" fmla="*/ 259 w 2582"/>
            <a:gd name="T39" fmla="*/ 1252 h 2437"/>
            <a:gd name="T40" fmla="*/ 359 w 2582"/>
            <a:gd name="T41" fmla="*/ 1232 h 2437"/>
            <a:gd name="T42" fmla="*/ 416 w 2582"/>
            <a:gd name="T43" fmla="*/ 1172 h 2437"/>
            <a:gd name="T44" fmla="*/ 492 w 2582"/>
            <a:gd name="T45" fmla="*/ 1060 h 2437"/>
            <a:gd name="T46" fmla="*/ 604 w 2582"/>
            <a:gd name="T47" fmla="*/ 941 h 2437"/>
            <a:gd name="T48" fmla="*/ 484 w 2582"/>
            <a:gd name="T49" fmla="*/ 815 h 2437"/>
            <a:gd name="T50" fmla="*/ 671 w 2582"/>
            <a:gd name="T51" fmla="*/ 814 h 2437"/>
            <a:gd name="T52" fmla="*/ 595 w 2582"/>
            <a:gd name="T53" fmla="*/ 674 h 2437"/>
            <a:gd name="T54" fmla="*/ 471 w 2582"/>
            <a:gd name="T55" fmla="*/ 629 h 2437"/>
            <a:gd name="T56" fmla="*/ 465 w 2582"/>
            <a:gd name="T57" fmla="*/ 584 h 2437"/>
            <a:gd name="T58" fmla="*/ 477 w 2582"/>
            <a:gd name="T59" fmla="*/ 466 h 2437"/>
            <a:gd name="T60" fmla="*/ 615 w 2582"/>
            <a:gd name="T61" fmla="*/ 394 h 2437"/>
            <a:gd name="T62" fmla="*/ 899 w 2582"/>
            <a:gd name="T63" fmla="*/ 380 h 2437"/>
            <a:gd name="T64" fmla="*/ 1127 w 2582"/>
            <a:gd name="T65" fmla="*/ 401 h 2437"/>
            <a:gd name="T66" fmla="*/ 1587 w 2582"/>
            <a:gd name="T67" fmla="*/ 282 h 2437"/>
            <a:gd name="T68" fmla="*/ 1781 w 2582"/>
            <a:gd name="T69" fmla="*/ 222 h 2437"/>
            <a:gd name="T70" fmla="*/ 1650 w 2582"/>
            <a:gd name="T71" fmla="*/ 97 h 2437"/>
            <a:gd name="T72" fmla="*/ 1845 w 2582"/>
            <a:gd name="T73" fmla="*/ 91 h 2437"/>
            <a:gd name="T74" fmla="*/ 1991 w 2582"/>
            <a:gd name="T75" fmla="*/ 58 h 2437"/>
            <a:gd name="T76" fmla="*/ 2169 w 2582"/>
            <a:gd name="T77" fmla="*/ 22 h 2437"/>
            <a:gd name="T78" fmla="*/ 2282 w 2582"/>
            <a:gd name="T79" fmla="*/ 14 h 2437"/>
            <a:gd name="T80" fmla="*/ 2446 w 2582"/>
            <a:gd name="T81" fmla="*/ 35 h 2437"/>
            <a:gd name="T82" fmla="*/ 2533 w 2582"/>
            <a:gd name="T83" fmla="*/ 153 h 2437"/>
            <a:gd name="T84" fmla="*/ 2507 w 2582"/>
            <a:gd name="T85" fmla="*/ 294 h 2437"/>
            <a:gd name="T86" fmla="*/ 2450 w 2582"/>
            <a:gd name="T87" fmla="*/ 375 h 2437"/>
            <a:gd name="T88" fmla="*/ 2310 w 2582"/>
            <a:gd name="T89" fmla="*/ 452 h 2437"/>
            <a:gd name="T90" fmla="*/ 2141 w 2582"/>
            <a:gd name="T91" fmla="*/ 483 h 2437"/>
            <a:gd name="T92" fmla="*/ 2018 w 2582"/>
            <a:gd name="T93" fmla="*/ 462 h 2437"/>
            <a:gd name="T94" fmla="*/ 2047 w 2582"/>
            <a:gd name="T95" fmla="*/ 523 h 2437"/>
            <a:gd name="T96" fmla="*/ 1865 w 2582"/>
            <a:gd name="T97" fmla="*/ 586 h 2437"/>
            <a:gd name="T98" fmla="*/ 1999 w 2582"/>
            <a:gd name="T99" fmla="*/ 712 h 2437"/>
            <a:gd name="T100" fmla="*/ 2101 w 2582"/>
            <a:gd name="T101" fmla="*/ 769 h 2437"/>
            <a:gd name="T102" fmla="*/ 2056 w 2582"/>
            <a:gd name="T103" fmla="*/ 859 h 2437"/>
            <a:gd name="T104" fmla="*/ 2002 w 2582"/>
            <a:gd name="T105" fmla="*/ 896 h 2437"/>
            <a:gd name="T106" fmla="*/ 2067 w 2582"/>
            <a:gd name="T107" fmla="*/ 1019 h 2437"/>
            <a:gd name="T108" fmla="*/ 2053 w 2582"/>
            <a:gd name="T109" fmla="*/ 1158 h 2437"/>
            <a:gd name="T110" fmla="*/ 2060 w 2582"/>
            <a:gd name="T111" fmla="*/ 1322 h 2437"/>
            <a:gd name="T112" fmla="*/ 1903 w 2582"/>
            <a:gd name="T113" fmla="*/ 1408 h 2437"/>
            <a:gd name="T114" fmla="*/ 2129 w 2582"/>
            <a:gd name="T115" fmla="*/ 1521 h 2437"/>
            <a:gd name="T116" fmla="*/ 2123 w 2582"/>
            <a:gd name="T117" fmla="*/ 1661 h 2437"/>
            <a:gd name="T118" fmla="*/ 2292 w 2582"/>
            <a:gd name="T119" fmla="*/ 1701 h 2437"/>
            <a:gd name="T120" fmla="*/ 2419 w 2582"/>
            <a:gd name="T121" fmla="*/ 1757 h 2437"/>
            <a:gd name="T122" fmla="*/ 2525 w 2582"/>
            <a:gd name="T123" fmla="*/ 1909 h 2437"/>
            <a:gd name="T124" fmla="*/ 2306 w 2582"/>
            <a:gd name="T125" fmla="*/ 1933 h 243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582" h="2437">
              <a:moveTo>
                <a:pt x="909" y="2216"/>
              </a:moveTo>
              <a:lnTo>
                <a:pt x="909" y="2216"/>
              </a:lnTo>
              <a:lnTo>
                <a:pt x="938" y="2236"/>
              </a:lnTo>
              <a:lnTo>
                <a:pt x="937" y="2260"/>
              </a:lnTo>
              <a:lnTo>
                <a:pt x="943" y="2260"/>
              </a:lnTo>
              <a:lnTo>
                <a:pt x="953" y="2256"/>
              </a:lnTo>
              <a:lnTo>
                <a:pt x="957" y="2247"/>
              </a:lnTo>
              <a:lnTo>
                <a:pt x="969" y="2239"/>
              </a:lnTo>
              <a:lnTo>
                <a:pt x="989" y="2238"/>
              </a:lnTo>
              <a:lnTo>
                <a:pt x="1014" y="2228"/>
              </a:lnTo>
              <a:lnTo>
                <a:pt x="1037" y="2214"/>
              </a:lnTo>
              <a:lnTo>
                <a:pt x="1033" y="2211"/>
              </a:lnTo>
              <a:lnTo>
                <a:pt x="1032" y="2210"/>
              </a:lnTo>
              <a:lnTo>
                <a:pt x="1031" y="2210"/>
              </a:lnTo>
              <a:lnTo>
                <a:pt x="1029" y="2208"/>
              </a:lnTo>
              <a:lnTo>
                <a:pt x="1022" y="2203"/>
              </a:lnTo>
              <a:lnTo>
                <a:pt x="1006" y="2191"/>
              </a:lnTo>
              <a:lnTo>
                <a:pt x="990" y="2173"/>
              </a:lnTo>
              <a:lnTo>
                <a:pt x="986" y="2170"/>
              </a:lnTo>
              <a:lnTo>
                <a:pt x="982" y="2171"/>
              </a:lnTo>
              <a:lnTo>
                <a:pt x="966" y="2177"/>
              </a:lnTo>
              <a:lnTo>
                <a:pt x="943" y="2174"/>
              </a:lnTo>
              <a:lnTo>
                <a:pt x="945" y="2189"/>
              </a:lnTo>
              <a:lnTo>
                <a:pt x="927" y="2202"/>
              </a:lnTo>
              <a:lnTo>
                <a:pt x="918" y="2209"/>
              </a:lnTo>
              <a:lnTo>
                <a:pt x="917" y="2210"/>
              </a:lnTo>
              <a:lnTo>
                <a:pt x="915" y="2211"/>
              </a:lnTo>
              <a:lnTo>
                <a:pt x="913" y="2212"/>
              </a:lnTo>
              <a:lnTo>
                <a:pt x="909" y="2216"/>
              </a:lnTo>
              <a:moveTo>
                <a:pt x="2135" y="1948"/>
              </a:moveTo>
              <a:lnTo>
                <a:pt x="2135" y="1948"/>
              </a:lnTo>
              <a:lnTo>
                <a:pt x="2131" y="1961"/>
              </a:lnTo>
              <a:lnTo>
                <a:pt x="2128" y="1973"/>
              </a:lnTo>
              <a:lnTo>
                <a:pt x="2115" y="1973"/>
              </a:lnTo>
              <a:lnTo>
                <a:pt x="2111" y="1981"/>
              </a:lnTo>
              <a:lnTo>
                <a:pt x="2108" y="1983"/>
              </a:lnTo>
              <a:lnTo>
                <a:pt x="2101" y="1991"/>
              </a:lnTo>
              <a:lnTo>
                <a:pt x="2102" y="1992"/>
              </a:lnTo>
              <a:lnTo>
                <a:pt x="2097" y="1999"/>
              </a:lnTo>
              <a:lnTo>
                <a:pt x="2087" y="1996"/>
              </a:lnTo>
              <a:lnTo>
                <a:pt x="2084" y="1998"/>
              </a:lnTo>
              <a:lnTo>
                <a:pt x="2082" y="1996"/>
              </a:lnTo>
              <a:lnTo>
                <a:pt x="2080" y="1998"/>
              </a:lnTo>
              <a:lnTo>
                <a:pt x="2080" y="2002"/>
              </a:lnTo>
              <a:lnTo>
                <a:pt x="2078" y="2010"/>
              </a:lnTo>
              <a:lnTo>
                <a:pt x="2071" y="2010"/>
              </a:lnTo>
              <a:lnTo>
                <a:pt x="2069" y="2010"/>
              </a:lnTo>
              <a:lnTo>
                <a:pt x="2061" y="2010"/>
              </a:lnTo>
              <a:lnTo>
                <a:pt x="2051" y="2011"/>
              </a:lnTo>
              <a:lnTo>
                <a:pt x="2050" y="2014"/>
              </a:lnTo>
              <a:lnTo>
                <a:pt x="2046" y="2014"/>
              </a:lnTo>
              <a:lnTo>
                <a:pt x="2045" y="2016"/>
              </a:lnTo>
              <a:lnTo>
                <a:pt x="2040" y="2017"/>
              </a:lnTo>
              <a:lnTo>
                <a:pt x="2034" y="2018"/>
              </a:lnTo>
              <a:lnTo>
                <a:pt x="2034" y="2021"/>
              </a:lnTo>
              <a:lnTo>
                <a:pt x="2035" y="2024"/>
              </a:lnTo>
              <a:lnTo>
                <a:pt x="2035" y="2024"/>
              </a:lnTo>
              <a:lnTo>
                <a:pt x="2035" y="2025"/>
              </a:lnTo>
              <a:lnTo>
                <a:pt x="2035" y="2026"/>
              </a:lnTo>
              <a:lnTo>
                <a:pt x="2040" y="2032"/>
              </a:lnTo>
              <a:lnTo>
                <a:pt x="2043" y="2035"/>
              </a:lnTo>
              <a:lnTo>
                <a:pt x="2048" y="2030"/>
              </a:lnTo>
              <a:lnTo>
                <a:pt x="2060" y="2034"/>
              </a:lnTo>
              <a:lnTo>
                <a:pt x="2051" y="2041"/>
              </a:lnTo>
              <a:lnTo>
                <a:pt x="2063" y="2047"/>
              </a:lnTo>
              <a:lnTo>
                <a:pt x="2058" y="2051"/>
              </a:lnTo>
              <a:lnTo>
                <a:pt x="2055" y="2058"/>
              </a:lnTo>
              <a:lnTo>
                <a:pt x="2052" y="2063"/>
              </a:lnTo>
              <a:lnTo>
                <a:pt x="2044" y="2060"/>
              </a:lnTo>
              <a:lnTo>
                <a:pt x="2041" y="2062"/>
              </a:lnTo>
              <a:lnTo>
                <a:pt x="2037" y="2063"/>
              </a:lnTo>
              <a:lnTo>
                <a:pt x="2032" y="2064"/>
              </a:lnTo>
              <a:lnTo>
                <a:pt x="2035" y="2068"/>
              </a:lnTo>
              <a:lnTo>
                <a:pt x="2036" y="2078"/>
              </a:lnTo>
              <a:lnTo>
                <a:pt x="2029" y="2078"/>
              </a:lnTo>
              <a:lnTo>
                <a:pt x="2027" y="2078"/>
              </a:lnTo>
              <a:lnTo>
                <a:pt x="2025" y="2078"/>
              </a:lnTo>
              <a:lnTo>
                <a:pt x="2021" y="2078"/>
              </a:lnTo>
              <a:lnTo>
                <a:pt x="2017" y="2077"/>
              </a:lnTo>
              <a:lnTo>
                <a:pt x="2008" y="2078"/>
              </a:lnTo>
              <a:lnTo>
                <a:pt x="1999" y="2076"/>
              </a:lnTo>
              <a:lnTo>
                <a:pt x="1995" y="2077"/>
              </a:lnTo>
              <a:lnTo>
                <a:pt x="1992" y="2076"/>
              </a:lnTo>
              <a:lnTo>
                <a:pt x="1988" y="2074"/>
              </a:lnTo>
              <a:lnTo>
                <a:pt x="1980" y="2077"/>
              </a:lnTo>
              <a:lnTo>
                <a:pt x="1985" y="2082"/>
              </a:lnTo>
              <a:lnTo>
                <a:pt x="1986" y="2084"/>
              </a:lnTo>
              <a:lnTo>
                <a:pt x="1992" y="2086"/>
              </a:lnTo>
              <a:lnTo>
                <a:pt x="1990" y="2088"/>
              </a:lnTo>
              <a:lnTo>
                <a:pt x="1979" y="2085"/>
              </a:lnTo>
              <a:lnTo>
                <a:pt x="1976" y="2086"/>
              </a:lnTo>
              <a:lnTo>
                <a:pt x="1975" y="2086"/>
              </a:lnTo>
              <a:lnTo>
                <a:pt x="1975" y="2087"/>
              </a:lnTo>
              <a:lnTo>
                <a:pt x="1975" y="2088"/>
              </a:lnTo>
              <a:lnTo>
                <a:pt x="1974" y="2091"/>
              </a:lnTo>
              <a:lnTo>
                <a:pt x="1988" y="2093"/>
              </a:lnTo>
              <a:lnTo>
                <a:pt x="1992" y="2094"/>
              </a:lnTo>
              <a:lnTo>
                <a:pt x="1994" y="2096"/>
              </a:lnTo>
              <a:lnTo>
                <a:pt x="1994" y="2100"/>
              </a:lnTo>
              <a:lnTo>
                <a:pt x="2001" y="2102"/>
              </a:lnTo>
              <a:lnTo>
                <a:pt x="2002" y="2097"/>
              </a:lnTo>
              <a:lnTo>
                <a:pt x="2006" y="2098"/>
              </a:lnTo>
              <a:lnTo>
                <a:pt x="2006" y="2103"/>
              </a:lnTo>
              <a:lnTo>
                <a:pt x="2010" y="2102"/>
              </a:lnTo>
              <a:lnTo>
                <a:pt x="2015" y="2104"/>
              </a:lnTo>
              <a:lnTo>
                <a:pt x="2021" y="2105"/>
              </a:lnTo>
              <a:lnTo>
                <a:pt x="2026" y="2108"/>
              </a:lnTo>
              <a:lnTo>
                <a:pt x="2036" y="2113"/>
              </a:lnTo>
              <a:lnTo>
                <a:pt x="2035" y="2117"/>
              </a:lnTo>
              <a:lnTo>
                <a:pt x="2034" y="2118"/>
              </a:lnTo>
              <a:lnTo>
                <a:pt x="2034" y="2119"/>
              </a:lnTo>
              <a:lnTo>
                <a:pt x="2034" y="2119"/>
              </a:lnTo>
              <a:lnTo>
                <a:pt x="2033" y="2122"/>
              </a:lnTo>
              <a:lnTo>
                <a:pt x="2033" y="2124"/>
              </a:lnTo>
              <a:lnTo>
                <a:pt x="2033" y="2128"/>
              </a:lnTo>
              <a:lnTo>
                <a:pt x="2037" y="2130"/>
              </a:lnTo>
              <a:lnTo>
                <a:pt x="2043" y="2129"/>
              </a:lnTo>
              <a:lnTo>
                <a:pt x="2039" y="2132"/>
              </a:lnTo>
              <a:lnTo>
                <a:pt x="2039" y="2136"/>
              </a:lnTo>
              <a:lnTo>
                <a:pt x="2041" y="2139"/>
              </a:lnTo>
              <a:lnTo>
                <a:pt x="2035" y="2141"/>
              </a:lnTo>
              <a:lnTo>
                <a:pt x="2034" y="2145"/>
              </a:lnTo>
              <a:lnTo>
                <a:pt x="2032" y="2148"/>
              </a:lnTo>
              <a:lnTo>
                <a:pt x="2027" y="2150"/>
              </a:lnTo>
              <a:lnTo>
                <a:pt x="2024" y="2151"/>
              </a:lnTo>
              <a:lnTo>
                <a:pt x="2018" y="2155"/>
              </a:lnTo>
              <a:lnTo>
                <a:pt x="2018" y="2157"/>
              </a:lnTo>
              <a:lnTo>
                <a:pt x="2013" y="2160"/>
              </a:lnTo>
              <a:lnTo>
                <a:pt x="2013" y="2162"/>
              </a:lnTo>
              <a:lnTo>
                <a:pt x="2013" y="2163"/>
              </a:lnTo>
              <a:lnTo>
                <a:pt x="2013" y="2164"/>
              </a:lnTo>
              <a:lnTo>
                <a:pt x="2014" y="2166"/>
              </a:lnTo>
              <a:lnTo>
                <a:pt x="2021" y="2168"/>
              </a:lnTo>
              <a:lnTo>
                <a:pt x="2020" y="2172"/>
              </a:lnTo>
              <a:lnTo>
                <a:pt x="2017" y="2174"/>
              </a:lnTo>
              <a:lnTo>
                <a:pt x="2011" y="2178"/>
              </a:lnTo>
              <a:lnTo>
                <a:pt x="2007" y="2179"/>
              </a:lnTo>
              <a:lnTo>
                <a:pt x="2000" y="2178"/>
              </a:lnTo>
              <a:lnTo>
                <a:pt x="1997" y="2178"/>
              </a:lnTo>
              <a:lnTo>
                <a:pt x="1994" y="2174"/>
              </a:lnTo>
              <a:lnTo>
                <a:pt x="1991" y="2175"/>
              </a:lnTo>
              <a:lnTo>
                <a:pt x="1988" y="2180"/>
              </a:lnTo>
              <a:lnTo>
                <a:pt x="1988" y="2183"/>
              </a:lnTo>
              <a:lnTo>
                <a:pt x="1985" y="2181"/>
              </a:lnTo>
              <a:lnTo>
                <a:pt x="1981" y="2180"/>
              </a:lnTo>
              <a:lnTo>
                <a:pt x="1976" y="2180"/>
              </a:lnTo>
              <a:lnTo>
                <a:pt x="1972" y="2182"/>
              </a:lnTo>
              <a:lnTo>
                <a:pt x="1963" y="2186"/>
              </a:lnTo>
              <a:lnTo>
                <a:pt x="1963" y="2189"/>
              </a:lnTo>
              <a:lnTo>
                <a:pt x="1955" y="2190"/>
              </a:lnTo>
              <a:lnTo>
                <a:pt x="1950" y="2190"/>
              </a:lnTo>
              <a:lnTo>
                <a:pt x="1947" y="2192"/>
              </a:lnTo>
              <a:lnTo>
                <a:pt x="1951" y="2195"/>
              </a:lnTo>
              <a:lnTo>
                <a:pt x="1960" y="2202"/>
              </a:lnTo>
              <a:lnTo>
                <a:pt x="1966" y="2206"/>
              </a:lnTo>
              <a:lnTo>
                <a:pt x="1967" y="2211"/>
              </a:lnTo>
              <a:lnTo>
                <a:pt x="1967" y="2214"/>
              </a:lnTo>
              <a:lnTo>
                <a:pt x="1954" y="2217"/>
              </a:lnTo>
              <a:lnTo>
                <a:pt x="1962" y="2219"/>
              </a:lnTo>
              <a:lnTo>
                <a:pt x="1966" y="2220"/>
              </a:lnTo>
              <a:lnTo>
                <a:pt x="1965" y="2225"/>
              </a:lnTo>
              <a:lnTo>
                <a:pt x="1961" y="2231"/>
              </a:lnTo>
              <a:lnTo>
                <a:pt x="1961" y="2232"/>
              </a:lnTo>
              <a:lnTo>
                <a:pt x="1962" y="2233"/>
              </a:lnTo>
              <a:lnTo>
                <a:pt x="1962" y="2233"/>
              </a:lnTo>
              <a:lnTo>
                <a:pt x="1962" y="2235"/>
              </a:lnTo>
              <a:lnTo>
                <a:pt x="1962" y="2238"/>
              </a:lnTo>
              <a:lnTo>
                <a:pt x="1966" y="2242"/>
              </a:lnTo>
              <a:lnTo>
                <a:pt x="1966" y="2243"/>
              </a:lnTo>
              <a:lnTo>
                <a:pt x="1965" y="2245"/>
              </a:lnTo>
              <a:lnTo>
                <a:pt x="1963" y="2246"/>
              </a:lnTo>
              <a:lnTo>
                <a:pt x="1958" y="2249"/>
              </a:lnTo>
              <a:lnTo>
                <a:pt x="1954" y="2249"/>
              </a:lnTo>
              <a:lnTo>
                <a:pt x="1948" y="2247"/>
              </a:lnTo>
              <a:lnTo>
                <a:pt x="1945" y="2248"/>
              </a:lnTo>
              <a:lnTo>
                <a:pt x="1940" y="2251"/>
              </a:lnTo>
              <a:lnTo>
                <a:pt x="1932" y="2251"/>
              </a:lnTo>
              <a:lnTo>
                <a:pt x="1931" y="2252"/>
              </a:lnTo>
              <a:lnTo>
                <a:pt x="1930" y="2252"/>
              </a:lnTo>
              <a:lnTo>
                <a:pt x="1930" y="2252"/>
              </a:lnTo>
              <a:lnTo>
                <a:pt x="1927" y="2254"/>
              </a:lnTo>
              <a:lnTo>
                <a:pt x="1925" y="2257"/>
              </a:lnTo>
              <a:lnTo>
                <a:pt x="1921" y="2258"/>
              </a:lnTo>
              <a:lnTo>
                <a:pt x="1909" y="2254"/>
              </a:lnTo>
              <a:lnTo>
                <a:pt x="1900" y="2254"/>
              </a:lnTo>
              <a:lnTo>
                <a:pt x="1895" y="2254"/>
              </a:lnTo>
              <a:lnTo>
                <a:pt x="1892" y="2257"/>
              </a:lnTo>
              <a:lnTo>
                <a:pt x="1887" y="2257"/>
              </a:lnTo>
              <a:lnTo>
                <a:pt x="1882" y="2257"/>
              </a:lnTo>
              <a:lnTo>
                <a:pt x="1867" y="2259"/>
              </a:lnTo>
              <a:lnTo>
                <a:pt x="1855" y="2258"/>
              </a:lnTo>
              <a:lnTo>
                <a:pt x="1844" y="2256"/>
              </a:lnTo>
              <a:lnTo>
                <a:pt x="1834" y="2256"/>
              </a:lnTo>
              <a:lnTo>
                <a:pt x="1823" y="2255"/>
              </a:lnTo>
              <a:lnTo>
                <a:pt x="1811" y="2255"/>
              </a:lnTo>
              <a:lnTo>
                <a:pt x="1803" y="2257"/>
              </a:lnTo>
              <a:lnTo>
                <a:pt x="1791" y="2260"/>
              </a:lnTo>
              <a:lnTo>
                <a:pt x="1784" y="2262"/>
              </a:lnTo>
              <a:lnTo>
                <a:pt x="1788" y="2264"/>
              </a:lnTo>
              <a:lnTo>
                <a:pt x="1789" y="2267"/>
              </a:lnTo>
              <a:lnTo>
                <a:pt x="1790" y="2267"/>
              </a:lnTo>
              <a:lnTo>
                <a:pt x="1791" y="2266"/>
              </a:lnTo>
              <a:lnTo>
                <a:pt x="1793" y="2266"/>
              </a:lnTo>
              <a:lnTo>
                <a:pt x="1798" y="2264"/>
              </a:lnTo>
              <a:lnTo>
                <a:pt x="1806" y="2261"/>
              </a:lnTo>
              <a:lnTo>
                <a:pt x="1810" y="2259"/>
              </a:lnTo>
              <a:lnTo>
                <a:pt x="1817" y="2258"/>
              </a:lnTo>
              <a:lnTo>
                <a:pt x="1820" y="2258"/>
              </a:lnTo>
              <a:lnTo>
                <a:pt x="1819" y="2262"/>
              </a:lnTo>
              <a:lnTo>
                <a:pt x="1819" y="2270"/>
              </a:lnTo>
              <a:lnTo>
                <a:pt x="1812" y="2271"/>
              </a:lnTo>
              <a:lnTo>
                <a:pt x="1817" y="2273"/>
              </a:lnTo>
              <a:lnTo>
                <a:pt x="1826" y="2276"/>
              </a:lnTo>
              <a:lnTo>
                <a:pt x="1828" y="2279"/>
              </a:lnTo>
              <a:lnTo>
                <a:pt x="1829" y="2282"/>
              </a:lnTo>
              <a:lnTo>
                <a:pt x="1825" y="2286"/>
              </a:lnTo>
              <a:lnTo>
                <a:pt x="1825" y="2288"/>
              </a:lnTo>
              <a:lnTo>
                <a:pt x="1831" y="2288"/>
              </a:lnTo>
              <a:lnTo>
                <a:pt x="1844" y="2285"/>
              </a:lnTo>
              <a:lnTo>
                <a:pt x="1859" y="2284"/>
              </a:lnTo>
              <a:lnTo>
                <a:pt x="1868" y="2284"/>
              </a:lnTo>
              <a:lnTo>
                <a:pt x="1876" y="2285"/>
              </a:lnTo>
              <a:lnTo>
                <a:pt x="1883" y="2285"/>
              </a:lnTo>
              <a:lnTo>
                <a:pt x="1892" y="2283"/>
              </a:lnTo>
              <a:lnTo>
                <a:pt x="1899" y="2283"/>
              </a:lnTo>
              <a:lnTo>
                <a:pt x="1902" y="2285"/>
              </a:lnTo>
              <a:lnTo>
                <a:pt x="1902" y="2288"/>
              </a:lnTo>
              <a:lnTo>
                <a:pt x="1899" y="2288"/>
              </a:lnTo>
              <a:lnTo>
                <a:pt x="1881" y="2293"/>
              </a:lnTo>
              <a:lnTo>
                <a:pt x="1882" y="2295"/>
              </a:lnTo>
              <a:lnTo>
                <a:pt x="1884" y="2301"/>
              </a:lnTo>
              <a:lnTo>
                <a:pt x="1881" y="2302"/>
              </a:lnTo>
              <a:lnTo>
                <a:pt x="1875" y="2301"/>
              </a:lnTo>
              <a:lnTo>
                <a:pt x="1875" y="2305"/>
              </a:lnTo>
              <a:lnTo>
                <a:pt x="1879" y="2305"/>
              </a:lnTo>
              <a:lnTo>
                <a:pt x="1885" y="2305"/>
              </a:lnTo>
              <a:lnTo>
                <a:pt x="1886" y="2307"/>
              </a:lnTo>
              <a:lnTo>
                <a:pt x="1884" y="2309"/>
              </a:lnTo>
              <a:lnTo>
                <a:pt x="1870" y="2313"/>
              </a:lnTo>
              <a:lnTo>
                <a:pt x="1866" y="2315"/>
              </a:lnTo>
              <a:lnTo>
                <a:pt x="1872" y="2316"/>
              </a:lnTo>
              <a:lnTo>
                <a:pt x="1871" y="2321"/>
              </a:lnTo>
              <a:lnTo>
                <a:pt x="1890" y="2323"/>
              </a:lnTo>
              <a:lnTo>
                <a:pt x="1895" y="2323"/>
              </a:lnTo>
              <a:lnTo>
                <a:pt x="1900" y="2320"/>
              </a:lnTo>
              <a:lnTo>
                <a:pt x="1904" y="2323"/>
              </a:lnTo>
              <a:lnTo>
                <a:pt x="1906" y="2325"/>
              </a:lnTo>
              <a:lnTo>
                <a:pt x="1907" y="2326"/>
              </a:lnTo>
              <a:lnTo>
                <a:pt x="1908" y="2326"/>
              </a:lnTo>
              <a:lnTo>
                <a:pt x="1908" y="2327"/>
              </a:lnTo>
              <a:lnTo>
                <a:pt x="1904" y="2332"/>
              </a:lnTo>
              <a:lnTo>
                <a:pt x="1899" y="2339"/>
              </a:lnTo>
              <a:lnTo>
                <a:pt x="1896" y="2341"/>
              </a:lnTo>
              <a:lnTo>
                <a:pt x="1892" y="2340"/>
              </a:lnTo>
              <a:lnTo>
                <a:pt x="1891" y="2342"/>
              </a:lnTo>
              <a:lnTo>
                <a:pt x="1894" y="2345"/>
              </a:lnTo>
              <a:lnTo>
                <a:pt x="1893" y="2349"/>
              </a:lnTo>
              <a:lnTo>
                <a:pt x="1879" y="2361"/>
              </a:lnTo>
              <a:lnTo>
                <a:pt x="1869" y="2369"/>
              </a:lnTo>
              <a:lnTo>
                <a:pt x="1864" y="2371"/>
              </a:lnTo>
              <a:lnTo>
                <a:pt x="1859" y="2372"/>
              </a:lnTo>
              <a:lnTo>
                <a:pt x="1853" y="2374"/>
              </a:lnTo>
              <a:lnTo>
                <a:pt x="1843" y="2373"/>
              </a:lnTo>
              <a:lnTo>
                <a:pt x="1842" y="2378"/>
              </a:lnTo>
              <a:lnTo>
                <a:pt x="1838" y="2380"/>
              </a:lnTo>
              <a:lnTo>
                <a:pt x="1829" y="2386"/>
              </a:lnTo>
              <a:lnTo>
                <a:pt x="1819" y="2390"/>
              </a:lnTo>
              <a:lnTo>
                <a:pt x="1813" y="2389"/>
              </a:lnTo>
              <a:lnTo>
                <a:pt x="1811" y="2393"/>
              </a:lnTo>
              <a:lnTo>
                <a:pt x="1809" y="2399"/>
              </a:lnTo>
              <a:lnTo>
                <a:pt x="1804" y="2403"/>
              </a:lnTo>
              <a:lnTo>
                <a:pt x="1799" y="2408"/>
              </a:lnTo>
              <a:lnTo>
                <a:pt x="1797" y="2410"/>
              </a:lnTo>
              <a:lnTo>
                <a:pt x="1799" y="2420"/>
              </a:lnTo>
              <a:lnTo>
                <a:pt x="1794" y="2426"/>
              </a:lnTo>
              <a:lnTo>
                <a:pt x="1790" y="2430"/>
              </a:lnTo>
              <a:lnTo>
                <a:pt x="1789" y="2434"/>
              </a:lnTo>
              <a:lnTo>
                <a:pt x="1779" y="2437"/>
              </a:lnTo>
              <a:lnTo>
                <a:pt x="1768" y="2435"/>
              </a:lnTo>
              <a:lnTo>
                <a:pt x="1763" y="2424"/>
              </a:lnTo>
              <a:lnTo>
                <a:pt x="1750" y="2421"/>
              </a:lnTo>
              <a:lnTo>
                <a:pt x="1744" y="2414"/>
              </a:lnTo>
              <a:lnTo>
                <a:pt x="1730" y="2407"/>
              </a:lnTo>
              <a:lnTo>
                <a:pt x="1718" y="2395"/>
              </a:lnTo>
              <a:lnTo>
                <a:pt x="1701" y="2389"/>
              </a:lnTo>
              <a:lnTo>
                <a:pt x="1694" y="2383"/>
              </a:lnTo>
              <a:lnTo>
                <a:pt x="1685" y="2386"/>
              </a:lnTo>
              <a:lnTo>
                <a:pt x="1677" y="2387"/>
              </a:lnTo>
              <a:lnTo>
                <a:pt x="1661" y="2386"/>
              </a:lnTo>
              <a:lnTo>
                <a:pt x="1660" y="2392"/>
              </a:lnTo>
              <a:lnTo>
                <a:pt x="1655" y="2401"/>
              </a:lnTo>
              <a:lnTo>
                <a:pt x="1642" y="2406"/>
              </a:lnTo>
              <a:lnTo>
                <a:pt x="1634" y="2411"/>
              </a:lnTo>
              <a:lnTo>
                <a:pt x="1626" y="2410"/>
              </a:lnTo>
              <a:lnTo>
                <a:pt x="1631" y="2400"/>
              </a:lnTo>
              <a:lnTo>
                <a:pt x="1629" y="2388"/>
              </a:lnTo>
              <a:lnTo>
                <a:pt x="1622" y="2381"/>
              </a:lnTo>
              <a:lnTo>
                <a:pt x="1622" y="2373"/>
              </a:lnTo>
              <a:lnTo>
                <a:pt x="1605" y="2371"/>
              </a:lnTo>
              <a:lnTo>
                <a:pt x="1588" y="2370"/>
              </a:lnTo>
              <a:lnTo>
                <a:pt x="1587" y="2374"/>
              </a:lnTo>
              <a:lnTo>
                <a:pt x="1577" y="2374"/>
              </a:lnTo>
              <a:lnTo>
                <a:pt x="1548" y="2374"/>
              </a:lnTo>
              <a:lnTo>
                <a:pt x="1541" y="2372"/>
              </a:lnTo>
              <a:lnTo>
                <a:pt x="1536" y="2369"/>
              </a:lnTo>
              <a:lnTo>
                <a:pt x="1535" y="2363"/>
              </a:lnTo>
              <a:lnTo>
                <a:pt x="1515" y="2360"/>
              </a:lnTo>
              <a:lnTo>
                <a:pt x="1511" y="2359"/>
              </a:lnTo>
              <a:lnTo>
                <a:pt x="1508" y="2357"/>
              </a:lnTo>
              <a:lnTo>
                <a:pt x="1501" y="2354"/>
              </a:lnTo>
              <a:lnTo>
                <a:pt x="1477" y="2360"/>
              </a:lnTo>
              <a:lnTo>
                <a:pt x="1480" y="2370"/>
              </a:lnTo>
              <a:lnTo>
                <a:pt x="1469" y="2370"/>
              </a:lnTo>
              <a:lnTo>
                <a:pt x="1451" y="2365"/>
              </a:lnTo>
              <a:lnTo>
                <a:pt x="1431" y="2362"/>
              </a:lnTo>
              <a:lnTo>
                <a:pt x="1408" y="2364"/>
              </a:lnTo>
              <a:lnTo>
                <a:pt x="1386" y="2369"/>
              </a:lnTo>
              <a:lnTo>
                <a:pt x="1360" y="2368"/>
              </a:lnTo>
              <a:lnTo>
                <a:pt x="1356" y="2371"/>
              </a:lnTo>
              <a:lnTo>
                <a:pt x="1350" y="2373"/>
              </a:lnTo>
              <a:lnTo>
                <a:pt x="1340" y="2373"/>
              </a:lnTo>
              <a:lnTo>
                <a:pt x="1334" y="2374"/>
              </a:lnTo>
              <a:lnTo>
                <a:pt x="1326" y="2375"/>
              </a:lnTo>
              <a:lnTo>
                <a:pt x="1317" y="2376"/>
              </a:lnTo>
              <a:lnTo>
                <a:pt x="1309" y="2376"/>
              </a:lnTo>
              <a:lnTo>
                <a:pt x="1289" y="2359"/>
              </a:lnTo>
              <a:lnTo>
                <a:pt x="1258" y="2371"/>
              </a:lnTo>
              <a:lnTo>
                <a:pt x="1257" y="2371"/>
              </a:lnTo>
              <a:lnTo>
                <a:pt x="1247" y="2367"/>
              </a:lnTo>
              <a:lnTo>
                <a:pt x="1242" y="2359"/>
              </a:lnTo>
              <a:lnTo>
                <a:pt x="1240" y="2357"/>
              </a:lnTo>
              <a:lnTo>
                <a:pt x="1239" y="2355"/>
              </a:lnTo>
              <a:lnTo>
                <a:pt x="1201" y="2309"/>
              </a:lnTo>
              <a:lnTo>
                <a:pt x="1191" y="2311"/>
              </a:lnTo>
              <a:lnTo>
                <a:pt x="1186" y="2321"/>
              </a:lnTo>
              <a:lnTo>
                <a:pt x="1168" y="2321"/>
              </a:lnTo>
              <a:lnTo>
                <a:pt x="1157" y="2315"/>
              </a:lnTo>
              <a:lnTo>
                <a:pt x="1162" y="2297"/>
              </a:lnTo>
              <a:lnTo>
                <a:pt x="1158" y="2292"/>
              </a:lnTo>
              <a:lnTo>
                <a:pt x="1143" y="2290"/>
              </a:lnTo>
              <a:lnTo>
                <a:pt x="1124" y="2290"/>
              </a:lnTo>
              <a:lnTo>
                <a:pt x="1105" y="2297"/>
              </a:lnTo>
              <a:lnTo>
                <a:pt x="1078" y="2291"/>
              </a:lnTo>
              <a:lnTo>
                <a:pt x="1047" y="2310"/>
              </a:lnTo>
              <a:lnTo>
                <a:pt x="1030" y="2315"/>
              </a:lnTo>
              <a:lnTo>
                <a:pt x="1024" y="2315"/>
              </a:lnTo>
              <a:lnTo>
                <a:pt x="992" y="2305"/>
              </a:lnTo>
              <a:lnTo>
                <a:pt x="985" y="2305"/>
              </a:lnTo>
              <a:lnTo>
                <a:pt x="961" y="2315"/>
              </a:lnTo>
              <a:lnTo>
                <a:pt x="955" y="2316"/>
              </a:lnTo>
              <a:lnTo>
                <a:pt x="932" y="2296"/>
              </a:lnTo>
              <a:lnTo>
                <a:pt x="930" y="2280"/>
              </a:lnTo>
              <a:lnTo>
                <a:pt x="924" y="2266"/>
              </a:lnTo>
              <a:lnTo>
                <a:pt x="914" y="2261"/>
              </a:lnTo>
              <a:lnTo>
                <a:pt x="883" y="2254"/>
              </a:lnTo>
              <a:lnTo>
                <a:pt x="871" y="2250"/>
              </a:lnTo>
              <a:lnTo>
                <a:pt x="892" y="2235"/>
              </a:lnTo>
              <a:lnTo>
                <a:pt x="887" y="2217"/>
              </a:lnTo>
              <a:lnTo>
                <a:pt x="890" y="2216"/>
              </a:lnTo>
              <a:lnTo>
                <a:pt x="900" y="2208"/>
              </a:lnTo>
              <a:lnTo>
                <a:pt x="910" y="2176"/>
              </a:lnTo>
              <a:lnTo>
                <a:pt x="910" y="2171"/>
              </a:lnTo>
              <a:lnTo>
                <a:pt x="897" y="2153"/>
              </a:lnTo>
              <a:lnTo>
                <a:pt x="897" y="2135"/>
              </a:lnTo>
              <a:lnTo>
                <a:pt x="915" y="2108"/>
              </a:lnTo>
              <a:lnTo>
                <a:pt x="919" y="2101"/>
              </a:lnTo>
              <a:lnTo>
                <a:pt x="905" y="2099"/>
              </a:lnTo>
              <a:lnTo>
                <a:pt x="846" y="2099"/>
              </a:lnTo>
              <a:lnTo>
                <a:pt x="833" y="2095"/>
              </a:lnTo>
              <a:lnTo>
                <a:pt x="818" y="2084"/>
              </a:lnTo>
              <a:lnTo>
                <a:pt x="768" y="2082"/>
              </a:lnTo>
              <a:lnTo>
                <a:pt x="761" y="2078"/>
              </a:lnTo>
              <a:lnTo>
                <a:pt x="753" y="2068"/>
              </a:lnTo>
              <a:lnTo>
                <a:pt x="743" y="2062"/>
              </a:lnTo>
              <a:lnTo>
                <a:pt x="709" y="2056"/>
              </a:lnTo>
              <a:lnTo>
                <a:pt x="695" y="2049"/>
              </a:lnTo>
              <a:lnTo>
                <a:pt x="681" y="2048"/>
              </a:lnTo>
              <a:lnTo>
                <a:pt x="680" y="2047"/>
              </a:lnTo>
              <a:lnTo>
                <a:pt x="679" y="2048"/>
              </a:lnTo>
              <a:lnTo>
                <a:pt x="668" y="2052"/>
              </a:lnTo>
              <a:lnTo>
                <a:pt x="652" y="2064"/>
              </a:lnTo>
              <a:lnTo>
                <a:pt x="644" y="2070"/>
              </a:lnTo>
              <a:lnTo>
                <a:pt x="640" y="2073"/>
              </a:lnTo>
              <a:lnTo>
                <a:pt x="638" y="2075"/>
              </a:lnTo>
              <a:lnTo>
                <a:pt x="637" y="2076"/>
              </a:lnTo>
              <a:lnTo>
                <a:pt x="636" y="2076"/>
              </a:lnTo>
              <a:lnTo>
                <a:pt x="605" y="2100"/>
              </a:lnTo>
              <a:lnTo>
                <a:pt x="580" y="2090"/>
              </a:lnTo>
              <a:lnTo>
                <a:pt x="540" y="2094"/>
              </a:lnTo>
              <a:lnTo>
                <a:pt x="538" y="2094"/>
              </a:lnTo>
              <a:lnTo>
                <a:pt x="537" y="2094"/>
              </a:lnTo>
              <a:lnTo>
                <a:pt x="528" y="2095"/>
              </a:lnTo>
              <a:lnTo>
                <a:pt x="524" y="2092"/>
              </a:lnTo>
              <a:lnTo>
                <a:pt x="508" y="2077"/>
              </a:lnTo>
              <a:lnTo>
                <a:pt x="477" y="2074"/>
              </a:lnTo>
              <a:lnTo>
                <a:pt x="451" y="2060"/>
              </a:lnTo>
              <a:lnTo>
                <a:pt x="453" y="2048"/>
              </a:lnTo>
              <a:lnTo>
                <a:pt x="450" y="2046"/>
              </a:lnTo>
              <a:lnTo>
                <a:pt x="425" y="2035"/>
              </a:lnTo>
              <a:lnTo>
                <a:pt x="428" y="2015"/>
              </a:lnTo>
              <a:lnTo>
                <a:pt x="433" y="2002"/>
              </a:lnTo>
              <a:lnTo>
                <a:pt x="434" y="2001"/>
              </a:lnTo>
              <a:lnTo>
                <a:pt x="436" y="1997"/>
              </a:lnTo>
              <a:lnTo>
                <a:pt x="430" y="1992"/>
              </a:lnTo>
              <a:lnTo>
                <a:pt x="421" y="1991"/>
              </a:lnTo>
              <a:lnTo>
                <a:pt x="415" y="1988"/>
              </a:lnTo>
              <a:lnTo>
                <a:pt x="413" y="1985"/>
              </a:lnTo>
              <a:lnTo>
                <a:pt x="408" y="1983"/>
              </a:lnTo>
              <a:lnTo>
                <a:pt x="405" y="1980"/>
              </a:lnTo>
              <a:lnTo>
                <a:pt x="402" y="1978"/>
              </a:lnTo>
              <a:lnTo>
                <a:pt x="398" y="1975"/>
              </a:lnTo>
              <a:lnTo>
                <a:pt x="395" y="1975"/>
              </a:lnTo>
              <a:lnTo>
                <a:pt x="385" y="1975"/>
              </a:lnTo>
              <a:lnTo>
                <a:pt x="384" y="1967"/>
              </a:lnTo>
              <a:lnTo>
                <a:pt x="381" y="1961"/>
              </a:lnTo>
              <a:lnTo>
                <a:pt x="380" y="1961"/>
              </a:lnTo>
              <a:lnTo>
                <a:pt x="370" y="1959"/>
              </a:lnTo>
              <a:lnTo>
                <a:pt x="366" y="1960"/>
              </a:lnTo>
              <a:lnTo>
                <a:pt x="364" y="1958"/>
              </a:lnTo>
              <a:lnTo>
                <a:pt x="357" y="1957"/>
              </a:lnTo>
              <a:lnTo>
                <a:pt x="354" y="1964"/>
              </a:lnTo>
              <a:lnTo>
                <a:pt x="349" y="1964"/>
              </a:lnTo>
              <a:lnTo>
                <a:pt x="340" y="1963"/>
              </a:lnTo>
              <a:lnTo>
                <a:pt x="333" y="1967"/>
              </a:lnTo>
              <a:lnTo>
                <a:pt x="328" y="1974"/>
              </a:lnTo>
              <a:lnTo>
                <a:pt x="329" y="1976"/>
              </a:lnTo>
              <a:lnTo>
                <a:pt x="328" y="1978"/>
              </a:lnTo>
              <a:lnTo>
                <a:pt x="328" y="1981"/>
              </a:lnTo>
              <a:lnTo>
                <a:pt x="326" y="1987"/>
              </a:lnTo>
              <a:lnTo>
                <a:pt x="319" y="1993"/>
              </a:lnTo>
              <a:lnTo>
                <a:pt x="310" y="1992"/>
              </a:lnTo>
              <a:lnTo>
                <a:pt x="308" y="1990"/>
              </a:lnTo>
              <a:lnTo>
                <a:pt x="303" y="1986"/>
              </a:lnTo>
              <a:lnTo>
                <a:pt x="296" y="1977"/>
              </a:lnTo>
              <a:lnTo>
                <a:pt x="287" y="1976"/>
              </a:lnTo>
              <a:lnTo>
                <a:pt x="282" y="1977"/>
              </a:lnTo>
              <a:lnTo>
                <a:pt x="276" y="1980"/>
              </a:lnTo>
              <a:lnTo>
                <a:pt x="276" y="1985"/>
              </a:lnTo>
              <a:lnTo>
                <a:pt x="277" y="1989"/>
              </a:lnTo>
              <a:lnTo>
                <a:pt x="280" y="1993"/>
              </a:lnTo>
              <a:lnTo>
                <a:pt x="279" y="1997"/>
              </a:lnTo>
              <a:lnTo>
                <a:pt x="274" y="2000"/>
              </a:lnTo>
              <a:lnTo>
                <a:pt x="265" y="2003"/>
              </a:lnTo>
              <a:lnTo>
                <a:pt x="248" y="2006"/>
              </a:lnTo>
              <a:lnTo>
                <a:pt x="244" y="2007"/>
              </a:lnTo>
              <a:lnTo>
                <a:pt x="242" y="2005"/>
              </a:lnTo>
              <a:lnTo>
                <a:pt x="235" y="2004"/>
              </a:lnTo>
              <a:lnTo>
                <a:pt x="229" y="2001"/>
              </a:lnTo>
              <a:lnTo>
                <a:pt x="227" y="2001"/>
              </a:lnTo>
              <a:lnTo>
                <a:pt x="219" y="2000"/>
              </a:lnTo>
              <a:lnTo>
                <a:pt x="218" y="2000"/>
              </a:lnTo>
              <a:lnTo>
                <a:pt x="218" y="2001"/>
              </a:lnTo>
              <a:lnTo>
                <a:pt x="213" y="2006"/>
              </a:lnTo>
              <a:lnTo>
                <a:pt x="207" y="2028"/>
              </a:lnTo>
              <a:lnTo>
                <a:pt x="198" y="2036"/>
              </a:lnTo>
              <a:lnTo>
                <a:pt x="195" y="2036"/>
              </a:lnTo>
              <a:lnTo>
                <a:pt x="187" y="2025"/>
              </a:lnTo>
              <a:lnTo>
                <a:pt x="169" y="2019"/>
              </a:lnTo>
              <a:lnTo>
                <a:pt x="159" y="2009"/>
              </a:lnTo>
              <a:lnTo>
                <a:pt x="159" y="2007"/>
              </a:lnTo>
              <a:lnTo>
                <a:pt x="158" y="2006"/>
              </a:lnTo>
              <a:lnTo>
                <a:pt x="158" y="2002"/>
              </a:lnTo>
              <a:lnTo>
                <a:pt x="157" y="1994"/>
              </a:lnTo>
              <a:lnTo>
                <a:pt x="162" y="1978"/>
              </a:lnTo>
              <a:lnTo>
                <a:pt x="163" y="1964"/>
              </a:lnTo>
              <a:lnTo>
                <a:pt x="161" y="1963"/>
              </a:lnTo>
              <a:lnTo>
                <a:pt x="150" y="1958"/>
              </a:lnTo>
              <a:lnTo>
                <a:pt x="94" y="1950"/>
              </a:lnTo>
              <a:lnTo>
                <a:pt x="93" y="1949"/>
              </a:lnTo>
              <a:lnTo>
                <a:pt x="93" y="1949"/>
              </a:lnTo>
              <a:lnTo>
                <a:pt x="96" y="1935"/>
              </a:lnTo>
              <a:lnTo>
                <a:pt x="107" y="1928"/>
              </a:lnTo>
              <a:lnTo>
                <a:pt x="108" y="1901"/>
              </a:lnTo>
              <a:lnTo>
                <a:pt x="101" y="1899"/>
              </a:lnTo>
              <a:lnTo>
                <a:pt x="104" y="1866"/>
              </a:lnTo>
              <a:lnTo>
                <a:pt x="66" y="1855"/>
              </a:lnTo>
              <a:lnTo>
                <a:pt x="68" y="1849"/>
              </a:lnTo>
              <a:lnTo>
                <a:pt x="68" y="1847"/>
              </a:lnTo>
              <a:lnTo>
                <a:pt x="69" y="1846"/>
              </a:lnTo>
              <a:lnTo>
                <a:pt x="70" y="1843"/>
              </a:lnTo>
              <a:lnTo>
                <a:pt x="74" y="1831"/>
              </a:lnTo>
              <a:lnTo>
                <a:pt x="78" y="1819"/>
              </a:lnTo>
              <a:lnTo>
                <a:pt x="80" y="1813"/>
              </a:lnTo>
              <a:lnTo>
                <a:pt x="81" y="1810"/>
              </a:lnTo>
              <a:lnTo>
                <a:pt x="81" y="1808"/>
              </a:lnTo>
              <a:lnTo>
                <a:pt x="81" y="1807"/>
              </a:lnTo>
              <a:lnTo>
                <a:pt x="82" y="1807"/>
              </a:lnTo>
              <a:lnTo>
                <a:pt x="69" y="1798"/>
              </a:lnTo>
              <a:lnTo>
                <a:pt x="66" y="1795"/>
              </a:lnTo>
              <a:lnTo>
                <a:pt x="63" y="1793"/>
              </a:lnTo>
              <a:lnTo>
                <a:pt x="57" y="1789"/>
              </a:lnTo>
              <a:lnTo>
                <a:pt x="23" y="1773"/>
              </a:lnTo>
              <a:lnTo>
                <a:pt x="15" y="1768"/>
              </a:lnTo>
              <a:lnTo>
                <a:pt x="6" y="1763"/>
              </a:lnTo>
              <a:lnTo>
                <a:pt x="0" y="1757"/>
              </a:lnTo>
              <a:lnTo>
                <a:pt x="1" y="1753"/>
              </a:lnTo>
              <a:lnTo>
                <a:pt x="10" y="1751"/>
              </a:lnTo>
              <a:lnTo>
                <a:pt x="15" y="1749"/>
              </a:lnTo>
              <a:lnTo>
                <a:pt x="11" y="1745"/>
              </a:lnTo>
              <a:lnTo>
                <a:pt x="17" y="1741"/>
              </a:lnTo>
              <a:lnTo>
                <a:pt x="26" y="1739"/>
              </a:lnTo>
              <a:lnTo>
                <a:pt x="29" y="1734"/>
              </a:lnTo>
              <a:lnTo>
                <a:pt x="18" y="1731"/>
              </a:lnTo>
              <a:lnTo>
                <a:pt x="8" y="1726"/>
              </a:lnTo>
              <a:lnTo>
                <a:pt x="15" y="1721"/>
              </a:lnTo>
              <a:lnTo>
                <a:pt x="19" y="1714"/>
              </a:lnTo>
              <a:lnTo>
                <a:pt x="17" y="1710"/>
              </a:lnTo>
              <a:lnTo>
                <a:pt x="14" y="1705"/>
              </a:lnTo>
              <a:lnTo>
                <a:pt x="24" y="1703"/>
              </a:lnTo>
              <a:lnTo>
                <a:pt x="29" y="1696"/>
              </a:lnTo>
              <a:lnTo>
                <a:pt x="38" y="1686"/>
              </a:lnTo>
              <a:lnTo>
                <a:pt x="39" y="1685"/>
              </a:lnTo>
              <a:lnTo>
                <a:pt x="41" y="1685"/>
              </a:lnTo>
              <a:lnTo>
                <a:pt x="44" y="1683"/>
              </a:lnTo>
              <a:lnTo>
                <a:pt x="57" y="1683"/>
              </a:lnTo>
              <a:lnTo>
                <a:pt x="109" y="1686"/>
              </a:lnTo>
              <a:lnTo>
                <a:pt x="131" y="1676"/>
              </a:lnTo>
              <a:lnTo>
                <a:pt x="137" y="1675"/>
              </a:lnTo>
              <a:lnTo>
                <a:pt x="140" y="1679"/>
              </a:lnTo>
              <a:lnTo>
                <a:pt x="141" y="1679"/>
              </a:lnTo>
              <a:lnTo>
                <a:pt x="141" y="1680"/>
              </a:lnTo>
              <a:lnTo>
                <a:pt x="141" y="1680"/>
              </a:lnTo>
              <a:lnTo>
                <a:pt x="143" y="1682"/>
              </a:lnTo>
              <a:lnTo>
                <a:pt x="149" y="1689"/>
              </a:lnTo>
              <a:lnTo>
                <a:pt x="157" y="1691"/>
              </a:lnTo>
              <a:lnTo>
                <a:pt x="164" y="1692"/>
              </a:lnTo>
              <a:lnTo>
                <a:pt x="180" y="1695"/>
              </a:lnTo>
              <a:lnTo>
                <a:pt x="191" y="1695"/>
              </a:lnTo>
              <a:lnTo>
                <a:pt x="210" y="1689"/>
              </a:lnTo>
              <a:lnTo>
                <a:pt x="254" y="1691"/>
              </a:lnTo>
              <a:lnTo>
                <a:pt x="255" y="1692"/>
              </a:lnTo>
              <a:lnTo>
                <a:pt x="255" y="1691"/>
              </a:lnTo>
              <a:lnTo>
                <a:pt x="266" y="1687"/>
              </a:lnTo>
              <a:lnTo>
                <a:pt x="267" y="1687"/>
              </a:lnTo>
              <a:lnTo>
                <a:pt x="267" y="1686"/>
              </a:lnTo>
              <a:lnTo>
                <a:pt x="273" y="1680"/>
              </a:lnTo>
              <a:lnTo>
                <a:pt x="281" y="1664"/>
              </a:lnTo>
              <a:lnTo>
                <a:pt x="277" y="1656"/>
              </a:lnTo>
              <a:lnTo>
                <a:pt x="275" y="1651"/>
              </a:lnTo>
              <a:lnTo>
                <a:pt x="274" y="1650"/>
              </a:lnTo>
              <a:lnTo>
                <a:pt x="274" y="1649"/>
              </a:lnTo>
              <a:lnTo>
                <a:pt x="273" y="1647"/>
              </a:lnTo>
              <a:lnTo>
                <a:pt x="265" y="1630"/>
              </a:lnTo>
              <a:lnTo>
                <a:pt x="262" y="1622"/>
              </a:lnTo>
              <a:lnTo>
                <a:pt x="263" y="1615"/>
              </a:lnTo>
              <a:lnTo>
                <a:pt x="264" y="1614"/>
              </a:lnTo>
              <a:lnTo>
                <a:pt x="259" y="1610"/>
              </a:lnTo>
              <a:lnTo>
                <a:pt x="254" y="1605"/>
              </a:lnTo>
              <a:lnTo>
                <a:pt x="251" y="1603"/>
              </a:lnTo>
              <a:lnTo>
                <a:pt x="272" y="1588"/>
              </a:lnTo>
              <a:lnTo>
                <a:pt x="271" y="1587"/>
              </a:lnTo>
              <a:lnTo>
                <a:pt x="292" y="1537"/>
              </a:lnTo>
              <a:lnTo>
                <a:pt x="293" y="1536"/>
              </a:lnTo>
              <a:lnTo>
                <a:pt x="292" y="1536"/>
              </a:lnTo>
              <a:lnTo>
                <a:pt x="282" y="1511"/>
              </a:lnTo>
              <a:lnTo>
                <a:pt x="275" y="1502"/>
              </a:lnTo>
              <a:lnTo>
                <a:pt x="274" y="1500"/>
              </a:lnTo>
              <a:lnTo>
                <a:pt x="285" y="1485"/>
              </a:lnTo>
              <a:lnTo>
                <a:pt x="289" y="1477"/>
              </a:lnTo>
              <a:lnTo>
                <a:pt x="290" y="1476"/>
              </a:lnTo>
              <a:lnTo>
                <a:pt x="289" y="1475"/>
              </a:lnTo>
              <a:lnTo>
                <a:pt x="284" y="1470"/>
              </a:lnTo>
              <a:lnTo>
                <a:pt x="281" y="1441"/>
              </a:lnTo>
              <a:lnTo>
                <a:pt x="282" y="1429"/>
              </a:lnTo>
              <a:lnTo>
                <a:pt x="283" y="1423"/>
              </a:lnTo>
              <a:lnTo>
                <a:pt x="283" y="1420"/>
              </a:lnTo>
              <a:lnTo>
                <a:pt x="283" y="1419"/>
              </a:lnTo>
              <a:lnTo>
                <a:pt x="283" y="1417"/>
              </a:lnTo>
              <a:lnTo>
                <a:pt x="255" y="1414"/>
              </a:lnTo>
              <a:lnTo>
                <a:pt x="252" y="1392"/>
              </a:lnTo>
              <a:lnTo>
                <a:pt x="251" y="1382"/>
              </a:lnTo>
              <a:lnTo>
                <a:pt x="250" y="1376"/>
              </a:lnTo>
              <a:lnTo>
                <a:pt x="250" y="1375"/>
              </a:lnTo>
              <a:lnTo>
                <a:pt x="250" y="1375"/>
              </a:lnTo>
              <a:lnTo>
                <a:pt x="250" y="1373"/>
              </a:lnTo>
              <a:lnTo>
                <a:pt x="249" y="1371"/>
              </a:lnTo>
              <a:lnTo>
                <a:pt x="250" y="1358"/>
              </a:lnTo>
              <a:lnTo>
                <a:pt x="281" y="1341"/>
              </a:lnTo>
              <a:lnTo>
                <a:pt x="280" y="1333"/>
              </a:lnTo>
              <a:lnTo>
                <a:pt x="280" y="1329"/>
              </a:lnTo>
              <a:lnTo>
                <a:pt x="280" y="1327"/>
              </a:lnTo>
              <a:lnTo>
                <a:pt x="279" y="1325"/>
              </a:lnTo>
              <a:lnTo>
                <a:pt x="278" y="1308"/>
              </a:lnTo>
              <a:lnTo>
                <a:pt x="277" y="1307"/>
              </a:lnTo>
              <a:lnTo>
                <a:pt x="276" y="1306"/>
              </a:lnTo>
              <a:lnTo>
                <a:pt x="275" y="1305"/>
              </a:lnTo>
              <a:lnTo>
                <a:pt x="273" y="1302"/>
              </a:lnTo>
              <a:lnTo>
                <a:pt x="266" y="1296"/>
              </a:lnTo>
              <a:lnTo>
                <a:pt x="236" y="1301"/>
              </a:lnTo>
              <a:lnTo>
                <a:pt x="235" y="1294"/>
              </a:lnTo>
              <a:lnTo>
                <a:pt x="244" y="1293"/>
              </a:lnTo>
              <a:lnTo>
                <a:pt x="244" y="1285"/>
              </a:lnTo>
              <a:lnTo>
                <a:pt x="243" y="1277"/>
              </a:lnTo>
              <a:lnTo>
                <a:pt x="251" y="1276"/>
              </a:lnTo>
              <a:lnTo>
                <a:pt x="254" y="1260"/>
              </a:lnTo>
              <a:lnTo>
                <a:pt x="258" y="1255"/>
              </a:lnTo>
              <a:lnTo>
                <a:pt x="258" y="1254"/>
              </a:lnTo>
              <a:lnTo>
                <a:pt x="259" y="1253"/>
              </a:lnTo>
              <a:lnTo>
                <a:pt x="259" y="1253"/>
              </a:lnTo>
              <a:lnTo>
                <a:pt x="259" y="1252"/>
              </a:lnTo>
              <a:lnTo>
                <a:pt x="259" y="1252"/>
              </a:lnTo>
              <a:lnTo>
                <a:pt x="260" y="1252"/>
              </a:lnTo>
              <a:lnTo>
                <a:pt x="260" y="1251"/>
              </a:lnTo>
              <a:lnTo>
                <a:pt x="261" y="1250"/>
              </a:lnTo>
              <a:lnTo>
                <a:pt x="267" y="1239"/>
              </a:lnTo>
              <a:lnTo>
                <a:pt x="273" y="1236"/>
              </a:lnTo>
              <a:lnTo>
                <a:pt x="273" y="1234"/>
              </a:lnTo>
              <a:lnTo>
                <a:pt x="275" y="1233"/>
              </a:lnTo>
              <a:lnTo>
                <a:pt x="275" y="1232"/>
              </a:lnTo>
              <a:lnTo>
                <a:pt x="274" y="1229"/>
              </a:lnTo>
              <a:lnTo>
                <a:pt x="285" y="1228"/>
              </a:lnTo>
              <a:lnTo>
                <a:pt x="283" y="1222"/>
              </a:lnTo>
              <a:lnTo>
                <a:pt x="296" y="1216"/>
              </a:lnTo>
              <a:lnTo>
                <a:pt x="294" y="1214"/>
              </a:lnTo>
              <a:lnTo>
                <a:pt x="297" y="1212"/>
              </a:lnTo>
              <a:lnTo>
                <a:pt x="300" y="1215"/>
              </a:lnTo>
              <a:lnTo>
                <a:pt x="304" y="1213"/>
              </a:lnTo>
              <a:lnTo>
                <a:pt x="313" y="1211"/>
              </a:lnTo>
              <a:lnTo>
                <a:pt x="317" y="1212"/>
              </a:lnTo>
              <a:lnTo>
                <a:pt x="319" y="1212"/>
              </a:lnTo>
              <a:lnTo>
                <a:pt x="321" y="1212"/>
              </a:lnTo>
              <a:lnTo>
                <a:pt x="326" y="1214"/>
              </a:lnTo>
              <a:lnTo>
                <a:pt x="333" y="1216"/>
              </a:lnTo>
              <a:lnTo>
                <a:pt x="336" y="1218"/>
              </a:lnTo>
              <a:lnTo>
                <a:pt x="341" y="1218"/>
              </a:lnTo>
              <a:lnTo>
                <a:pt x="347" y="1217"/>
              </a:lnTo>
              <a:lnTo>
                <a:pt x="358" y="1217"/>
              </a:lnTo>
              <a:lnTo>
                <a:pt x="358" y="1223"/>
              </a:lnTo>
              <a:lnTo>
                <a:pt x="359" y="1229"/>
              </a:lnTo>
              <a:lnTo>
                <a:pt x="359" y="1232"/>
              </a:lnTo>
              <a:lnTo>
                <a:pt x="360" y="1232"/>
              </a:lnTo>
              <a:lnTo>
                <a:pt x="361" y="1230"/>
              </a:lnTo>
              <a:lnTo>
                <a:pt x="363" y="1230"/>
              </a:lnTo>
              <a:lnTo>
                <a:pt x="363" y="1229"/>
              </a:lnTo>
              <a:lnTo>
                <a:pt x="374" y="1228"/>
              </a:lnTo>
              <a:lnTo>
                <a:pt x="374" y="1226"/>
              </a:lnTo>
              <a:lnTo>
                <a:pt x="377" y="1226"/>
              </a:lnTo>
              <a:lnTo>
                <a:pt x="377" y="1223"/>
              </a:lnTo>
              <a:lnTo>
                <a:pt x="379" y="1223"/>
              </a:lnTo>
              <a:lnTo>
                <a:pt x="380" y="1221"/>
              </a:lnTo>
              <a:lnTo>
                <a:pt x="379" y="1219"/>
              </a:lnTo>
              <a:lnTo>
                <a:pt x="390" y="1218"/>
              </a:lnTo>
              <a:lnTo>
                <a:pt x="392" y="1219"/>
              </a:lnTo>
              <a:lnTo>
                <a:pt x="393" y="1219"/>
              </a:lnTo>
              <a:lnTo>
                <a:pt x="392" y="1218"/>
              </a:lnTo>
              <a:lnTo>
                <a:pt x="394" y="1217"/>
              </a:lnTo>
              <a:lnTo>
                <a:pt x="398" y="1221"/>
              </a:lnTo>
              <a:lnTo>
                <a:pt x="405" y="1223"/>
              </a:lnTo>
              <a:lnTo>
                <a:pt x="408" y="1223"/>
              </a:lnTo>
              <a:lnTo>
                <a:pt x="408" y="1221"/>
              </a:lnTo>
              <a:lnTo>
                <a:pt x="410" y="1221"/>
              </a:lnTo>
              <a:lnTo>
                <a:pt x="409" y="1211"/>
              </a:lnTo>
              <a:lnTo>
                <a:pt x="411" y="1211"/>
              </a:lnTo>
              <a:lnTo>
                <a:pt x="409" y="1204"/>
              </a:lnTo>
              <a:lnTo>
                <a:pt x="409" y="1199"/>
              </a:lnTo>
              <a:lnTo>
                <a:pt x="408" y="1197"/>
              </a:lnTo>
              <a:lnTo>
                <a:pt x="407" y="1195"/>
              </a:lnTo>
              <a:lnTo>
                <a:pt x="422" y="1191"/>
              </a:lnTo>
              <a:lnTo>
                <a:pt x="420" y="1182"/>
              </a:lnTo>
              <a:lnTo>
                <a:pt x="416" y="1172"/>
              </a:lnTo>
              <a:lnTo>
                <a:pt x="409" y="1172"/>
              </a:lnTo>
              <a:lnTo>
                <a:pt x="407" y="1168"/>
              </a:lnTo>
              <a:lnTo>
                <a:pt x="406" y="1166"/>
              </a:lnTo>
              <a:lnTo>
                <a:pt x="405" y="1166"/>
              </a:lnTo>
              <a:lnTo>
                <a:pt x="405" y="1165"/>
              </a:lnTo>
              <a:lnTo>
                <a:pt x="402" y="1162"/>
              </a:lnTo>
              <a:lnTo>
                <a:pt x="393" y="1159"/>
              </a:lnTo>
              <a:lnTo>
                <a:pt x="390" y="1153"/>
              </a:lnTo>
              <a:lnTo>
                <a:pt x="391" y="1148"/>
              </a:lnTo>
              <a:lnTo>
                <a:pt x="396" y="1141"/>
              </a:lnTo>
              <a:lnTo>
                <a:pt x="407" y="1141"/>
              </a:lnTo>
              <a:lnTo>
                <a:pt x="417" y="1140"/>
              </a:lnTo>
              <a:lnTo>
                <a:pt x="422" y="1136"/>
              </a:lnTo>
              <a:lnTo>
                <a:pt x="443" y="1133"/>
              </a:lnTo>
              <a:lnTo>
                <a:pt x="441" y="1119"/>
              </a:lnTo>
              <a:lnTo>
                <a:pt x="443" y="1114"/>
              </a:lnTo>
              <a:lnTo>
                <a:pt x="447" y="1110"/>
              </a:lnTo>
              <a:lnTo>
                <a:pt x="446" y="1108"/>
              </a:lnTo>
              <a:lnTo>
                <a:pt x="451" y="1108"/>
              </a:lnTo>
              <a:lnTo>
                <a:pt x="444" y="1100"/>
              </a:lnTo>
              <a:lnTo>
                <a:pt x="442" y="1098"/>
              </a:lnTo>
              <a:lnTo>
                <a:pt x="443" y="1094"/>
              </a:lnTo>
              <a:lnTo>
                <a:pt x="463" y="1087"/>
              </a:lnTo>
              <a:lnTo>
                <a:pt x="462" y="1083"/>
              </a:lnTo>
              <a:lnTo>
                <a:pt x="485" y="1075"/>
              </a:lnTo>
              <a:lnTo>
                <a:pt x="491" y="1072"/>
              </a:lnTo>
              <a:lnTo>
                <a:pt x="500" y="1067"/>
              </a:lnTo>
              <a:lnTo>
                <a:pt x="499" y="1064"/>
              </a:lnTo>
              <a:lnTo>
                <a:pt x="497" y="1063"/>
              </a:lnTo>
              <a:lnTo>
                <a:pt x="492" y="1060"/>
              </a:lnTo>
              <a:lnTo>
                <a:pt x="492" y="1057"/>
              </a:lnTo>
              <a:lnTo>
                <a:pt x="492" y="1055"/>
              </a:lnTo>
              <a:lnTo>
                <a:pt x="495" y="1050"/>
              </a:lnTo>
              <a:lnTo>
                <a:pt x="499" y="1046"/>
              </a:lnTo>
              <a:lnTo>
                <a:pt x="507" y="1041"/>
              </a:lnTo>
              <a:lnTo>
                <a:pt x="512" y="1037"/>
              </a:lnTo>
              <a:lnTo>
                <a:pt x="513" y="1033"/>
              </a:lnTo>
              <a:lnTo>
                <a:pt x="513" y="1031"/>
              </a:lnTo>
              <a:lnTo>
                <a:pt x="514" y="1030"/>
              </a:lnTo>
              <a:lnTo>
                <a:pt x="514" y="1029"/>
              </a:lnTo>
              <a:lnTo>
                <a:pt x="516" y="1013"/>
              </a:lnTo>
              <a:lnTo>
                <a:pt x="521" y="1014"/>
              </a:lnTo>
              <a:lnTo>
                <a:pt x="519" y="1001"/>
              </a:lnTo>
              <a:lnTo>
                <a:pt x="521" y="1000"/>
              </a:lnTo>
              <a:lnTo>
                <a:pt x="520" y="986"/>
              </a:lnTo>
              <a:lnTo>
                <a:pt x="528" y="986"/>
              </a:lnTo>
              <a:lnTo>
                <a:pt x="528" y="980"/>
              </a:lnTo>
              <a:lnTo>
                <a:pt x="538" y="974"/>
              </a:lnTo>
              <a:lnTo>
                <a:pt x="543" y="970"/>
              </a:lnTo>
              <a:lnTo>
                <a:pt x="554" y="962"/>
              </a:lnTo>
              <a:lnTo>
                <a:pt x="563" y="950"/>
              </a:lnTo>
              <a:lnTo>
                <a:pt x="557" y="948"/>
              </a:lnTo>
              <a:lnTo>
                <a:pt x="558" y="947"/>
              </a:lnTo>
              <a:lnTo>
                <a:pt x="563" y="945"/>
              </a:lnTo>
              <a:lnTo>
                <a:pt x="564" y="944"/>
              </a:lnTo>
              <a:lnTo>
                <a:pt x="569" y="943"/>
              </a:lnTo>
              <a:lnTo>
                <a:pt x="576" y="945"/>
              </a:lnTo>
              <a:lnTo>
                <a:pt x="586" y="942"/>
              </a:lnTo>
              <a:lnTo>
                <a:pt x="592" y="940"/>
              </a:lnTo>
              <a:lnTo>
                <a:pt x="604" y="941"/>
              </a:lnTo>
              <a:lnTo>
                <a:pt x="606" y="938"/>
              </a:lnTo>
              <a:lnTo>
                <a:pt x="599" y="938"/>
              </a:lnTo>
              <a:lnTo>
                <a:pt x="597" y="937"/>
              </a:lnTo>
              <a:lnTo>
                <a:pt x="594" y="935"/>
              </a:lnTo>
              <a:lnTo>
                <a:pt x="580" y="912"/>
              </a:lnTo>
              <a:lnTo>
                <a:pt x="574" y="907"/>
              </a:lnTo>
              <a:lnTo>
                <a:pt x="575" y="898"/>
              </a:lnTo>
              <a:lnTo>
                <a:pt x="573" y="894"/>
              </a:lnTo>
              <a:lnTo>
                <a:pt x="568" y="891"/>
              </a:lnTo>
              <a:lnTo>
                <a:pt x="500" y="903"/>
              </a:lnTo>
              <a:lnTo>
                <a:pt x="497" y="902"/>
              </a:lnTo>
              <a:lnTo>
                <a:pt x="496" y="901"/>
              </a:lnTo>
              <a:lnTo>
                <a:pt x="505" y="884"/>
              </a:lnTo>
              <a:lnTo>
                <a:pt x="507" y="882"/>
              </a:lnTo>
              <a:lnTo>
                <a:pt x="507" y="881"/>
              </a:lnTo>
              <a:lnTo>
                <a:pt x="508" y="880"/>
              </a:lnTo>
              <a:lnTo>
                <a:pt x="510" y="876"/>
              </a:lnTo>
              <a:lnTo>
                <a:pt x="515" y="867"/>
              </a:lnTo>
              <a:lnTo>
                <a:pt x="509" y="864"/>
              </a:lnTo>
              <a:lnTo>
                <a:pt x="510" y="859"/>
              </a:lnTo>
              <a:lnTo>
                <a:pt x="511" y="846"/>
              </a:lnTo>
              <a:lnTo>
                <a:pt x="503" y="842"/>
              </a:lnTo>
              <a:lnTo>
                <a:pt x="498" y="837"/>
              </a:lnTo>
              <a:lnTo>
                <a:pt x="490" y="835"/>
              </a:lnTo>
              <a:lnTo>
                <a:pt x="485" y="833"/>
              </a:lnTo>
              <a:lnTo>
                <a:pt x="485" y="824"/>
              </a:lnTo>
              <a:lnTo>
                <a:pt x="483" y="825"/>
              </a:lnTo>
              <a:lnTo>
                <a:pt x="486" y="824"/>
              </a:lnTo>
              <a:lnTo>
                <a:pt x="484" y="820"/>
              </a:lnTo>
              <a:lnTo>
                <a:pt x="484" y="815"/>
              </a:lnTo>
              <a:lnTo>
                <a:pt x="491" y="814"/>
              </a:lnTo>
              <a:lnTo>
                <a:pt x="503" y="812"/>
              </a:lnTo>
              <a:lnTo>
                <a:pt x="514" y="812"/>
              </a:lnTo>
              <a:lnTo>
                <a:pt x="517" y="813"/>
              </a:lnTo>
              <a:lnTo>
                <a:pt x="518" y="816"/>
              </a:lnTo>
              <a:lnTo>
                <a:pt x="548" y="814"/>
              </a:lnTo>
              <a:lnTo>
                <a:pt x="551" y="815"/>
              </a:lnTo>
              <a:lnTo>
                <a:pt x="552" y="816"/>
              </a:lnTo>
              <a:lnTo>
                <a:pt x="562" y="816"/>
              </a:lnTo>
              <a:lnTo>
                <a:pt x="570" y="814"/>
              </a:lnTo>
              <a:lnTo>
                <a:pt x="578" y="810"/>
              </a:lnTo>
              <a:lnTo>
                <a:pt x="583" y="811"/>
              </a:lnTo>
              <a:lnTo>
                <a:pt x="585" y="836"/>
              </a:lnTo>
              <a:lnTo>
                <a:pt x="598" y="839"/>
              </a:lnTo>
              <a:lnTo>
                <a:pt x="603" y="837"/>
              </a:lnTo>
              <a:lnTo>
                <a:pt x="607" y="833"/>
              </a:lnTo>
              <a:lnTo>
                <a:pt x="609" y="831"/>
              </a:lnTo>
              <a:lnTo>
                <a:pt x="611" y="829"/>
              </a:lnTo>
              <a:lnTo>
                <a:pt x="618" y="822"/>
              </a:lnTo>
              <a:lnTo>
                <a:pt x="633" y="806"/>
              </a:lnTo>
              <a:lnTo>
                <a:pt x="640" y="807"/>
              </a:lnTo>
              <a:lnTo>
                <a:pt x="643" y="811"/>
              </a:lnTo>
              <a:lnTo>
                <a:pt x="646" y="811"/>
              </a:lnTo>
              <a:lnTo>
                <a:pt x="651" y="811"/>
              </a:lnTo>
              <a:lnTo>
                <a:pt x="656" y="812"/>
              </a:lnTo>
              <a:lnTo>
                <a:pt x="658" y="815"/>
              </a:lnTo>
              <a:lnTo>
                <a:pt x="661" y="820"/>
              </a:lnTo>
              <a:lnTo>
                <a:pt x="668" y="819"/>
              </a:lnTo>
              <a:lnTo>
                <a:pt x="672" y="819"/>
              </a:lnTo>
              <a:lnTo>
                <a:pt x="671" y="814"/>
              </a:lnTo>
              <a:lnTo>
                <a:pt x="686" y="808"/>
              </a:lnTo>
              <a:lnTo>
                <a:pt x="680" y="800"/>
              </a:lnTo>
              <a:lnTo>
                <a:pt x="675" y="792"/>
              </a:lnTo>
              <a:lnTo>
                <a:pt x="671" y="793"/>
              </a:lnTo>
              <a:lnTo>
                <a:pt x="668" y="787"/>
              </a:lnTo>
              <a:lnTo>
                <a:pt x="670" y="786"/>
              </a:lnTo>
              <a:lnTo>
                <a:pt x="663" y="771"/>
              </a:lnTo>
              <a:lnTo>
                <a:pt x="665" y="770"/>
              </a:lnTo>
              <a:lnTo>
                <a:pt x="664" y="764"/>
              </a:lnTo>
              <a:lnTo>
                <a:pt x="665" y="763"/>
              </a:lnTo>
              <a:lnTo>
                <a:pt x="667" y="760"/>
              </a:lnTo>
              <a:lnTo>
                <a:pt x="656" y="739"/>
              </a:lnTo>
              <a:lnTo>
                <a:pt x="654" y="734"/>
              </a:lnTo>
              <a:lnTo>
                <a:pt x="652" y="729"/>
              </a:lnTo>
              <a:lnTo>
                <a:pt x="652" y="728"/>
              </a:lnTo>
              <a:lnTo>
                <a:pt x="651" y="728"/>
              </a:lnTo>
              <a:lnTo>
                <a:pt x="651" y="726"/>
              </a:lnTo>
              <a:lnTo>
                <a:pt x="650" y="724"/>
              </a:lnTo>
              <a:lnTo>
                <a:pt x="648" y="719"/>
              </a:lnTo>
              <a:lnTo>
                <a:pt x="631" y="699"/>
              </a:lnTo>
              <a:lnTo>
                <a:pt x="624" y="687"/>
              </a:lnTo>
              <a:lnTo>
                <a:pt x="618" y="689"/>
              </a:lnTo>
              <a:lnTo>
                <a:pt x="611" y="691"/>
              </a:lnTo>
              <a:lnTo>
                <a:pt x="604" y="685"/>
              </a:lnTo>
              <a:lnTo>
                <a:pt x="605" y="684"/>
              </a:lnTo>
              <a:lnTo>
                <a:pt x="600" y="679"/>
              </a:lnTo>
              <a:lnTo>
                <a:pt x="603" y="678"/>
              </a:lnTo>
              <a:lnTo>
                <a:pt x="600" y="675"/>
              </a:lnTo>
              <a:lnTo>
                <a:pt x="596" y="674"/>
              </a:lnTo>
              <a:lnTo>
                <a:pt x="595" y="674"/>
              </a:lnTo>
              <a:lnTo>
                <a:pt x="594" y="673"/>
              </a:lnTo>
              <a:lnTo>
                <a:pt x="592" y="672"/>
              </a:lnTo>
              <a:lnTo>
                <a:pt x="573" y="675"/>
              </a:lnTo>
              <a:lnTo>
                <a:pt x="570" y="675"/>
              </a:lnTo>
              <a:lnTo>
                <a:pt x="558" y="657"/>
              </a:lnTo>
              <a:lnTo>
                <a:pt x="555" y="657"/>
              </a:lnTo>
              <a:lnTo>
                <a:pt x="557" y="665"/>
              </a:lnTo>
              <a:lnTo>
                <a:pt x="556" y="668"/>
              </a:lnTo>
              <a:lnTo>
                <a:pt x="553" y="667"/>
              </a:lnTo>
              <a:lnTo>
                <a:pt x="553" y="662"/>
              </a:lnTo>
              <a:lnTo>
                <a:pt x="551" y="660"/>
              </a:lnTo>
              <a:lnTo>
                <a:pt x="545" y="661"/>
              </a:lnTo>
              <a:lnTo>
                <a:pt x="543" y="659"/>
              </a:lnTo>
              <a:lnTo>
                <a:pt x="538" y="652"/>
              </a:lnTo>
              <a:lnTo>
                <a:pt x="531" y="647"/>
              </a:lnTo>
              <a:lnTo>
                <a:pt x="529" y="645"/>
              </a:lnTo>
              <a:lnTo>
                <a:pt x="524" y="645"/>
              </a:lnTo>
              <a:lnTo>
                <a:pt x="522" y="646"/>
              </a:lnTo>
              <a:lnTo>
                <a:pt x="503" y="641"/>
              </a:lnTo>
              <a:lnTo>
                <a:pt x="497" y="641"/>
              </a:lnTo>
              <a:lnTo>
                <a:pt x="494" y="640"/>
              </a:lnTo>
              <a:lnTo>
                <a:pt x="491" y="639"/>
              </a:lnTo>
              <a:lnTo>
                <a:pt x="481" y="637"/>
              </a:lnTo>
              <a:lnTo>
                <a:pt x="481" y="636"/>
              </a:lnTo>
              <a:lnTo>
                <a:pt x="482" y="635"/>
              </a:lnTo>
              <a:lnTo>
                <a:pt x="479" y="632"/>
              </a:lnTo>
              <a:lnTo>
                <a:pt x="477" y="631"/>
              </a:lnTo>
              <a:lnTo>
                <a:pt x="477" y="627"/>
              </a:lnTo>
              <a:lnTo>
                <a:pt x="472" y="627"/>
              </a:lnTo>
              <a:lnTo>
                <a:pt x="471" y="629"/>
              </a:lnTo>
              <a:lnTo>
                <a:pt x="470" y="632"/>
              </a:lnTo>
              <a:lnTo>
                <a:pt x="465" y="631"/>
              </a:lnTo>
              <a:lnTo>
                <a:pt x="462" y="629"/>
              </a:lnTo>
              <a:lnTo>
                <a:pt x="460" y="626"/>
              </a:lnTo>
              <a:lnTo>
                <a:pt x="460" y="623"/>
              </a:lnTo>
              <a:lnTo>
                <a:pt x="466" y="621"/>
              </a:lnTo>
              <a:lnTo>
                <a:pt x="469" y="617"/>
              </a:lnTo>
              <a:lnTo>
                <a:pt x="470" y="617"/>
              </a:lnTo>
              <a:lnTo>
                <a:pt x="468" y="614"/>
              </a:lnTo>
              <a:lnTo>
                <a:pt x="468" y="610"/>
              </a:lnTo>
              <a:lnTo>
                <a:pt x="476" y="612"/>
              </a:lnTo>
              <a:lnTo>
                <a:pt x="478" y="609"/>
              </a:lnTo>
              <a:lnTo>
                <a:pt x="481" y="609"/>
              </a:lnTo>
              <a:lnTo>
                <a:pt x="482" y="611"/>
              </a:lnTo>
              <a:lnTo>
                <a:pt x="487" y="612"/>
              </a:lnTo>
              <a:lnTo>
                <a:pt x="483" y="617"/>
              </a:lnTo>
              <a:lnTo>
                <a:pt x="485" y="619"/>
              </a:lnTo>
              <a:lnTo>
                <a:pt x="491" y="621"/>
              </a:lnTo>
              <a:lnTo>
                <a:pt x="496" y="617"/>
              </a:lnTo>
              <a:lnTo>
                <a:pt x="499" y="614"/>
              </a:lnTo>
              <a:lnTo>
                <a:pt x="493" y="610"/>
              </a:lnTo>
              <a:lnTo>
                <a:pt x="494" y="605"/>
              </a:lnTo>
              <a:lnTo>
                <a:pt x="482" y="605"/>
              </a:lnTo>
              <a:lnTo>
                <a:pt x="485" y="600"/>
              </a:lnTo>
              <a:lnTo>
                <a:pt x="480" y="596"/>
              </a:lnTo>
              <a:lnTo>
                <a:pt x="478" y="595"/>
              </a:lnTo>
              <a:lnTo>
                <a:pt x="478" y="585"/>
              </a:lnTo>
              <a:lnTo>
                <a:pt x="478" y="584"/>
              </a:lnTo>
              <a:lnTo>
                <a:pt x="473" y="584"/>
              </a:lnTo>
              <a:lnTo>
                <a:pt x="465" y="584"/>
              </a:lnTo>
              <a:lnTo>
                <a:pt x="454" y="579"/>
              </a:lnTo>
              <a:lnTo>
                <a:pt x="440" y="562"/>
              </a:lnTo>
              <a:lnTo>
                <a:pt x="440" y="556"/>
              </a:lnTo>
              <a:lnTo>
                <a:pt x="449" y="555"/>
              </a:lnTo>
              <a:lnTo>
                <a:pt x="456" y="548"/>
              </a:lnTo>
              <a:lnTo>
                <a:pt x="453" y="542"/>
              </a:lnTo>
              <a:lnTo>
                <a:pt x="456" y="539"/>
              </a:lnTo>
              <a:lnTo>
                <a:pt x="454" y="534"/>
              </a:lnTo>
              <a:lnTo>
                <a:pt x="462" y="533"/>
              </a:lnTo>
              <a:lnTo>
                <a:pt x="469" y="520"/>
              </a:lnTo>
              <a:lnTo>
                <a:pt x="474" y="513"/>
              </a:lnTo>
              <a:lnTo>
                <a:pt x="448" y="508"/>
              </a:lnTo>
              <a:lnTo>
                <a:pt x="441" y="505"/>
              </a:lnTo>
              <a:lnTo>
                <a:pt x="434" y="502"/>
              </a:lnTo>
              <a:lnTo>
                <a:pt x="431" y="499"/>
              </a:lnTo>
              <a:lnTo>
                <a:pt x="428" y="493"/>
              </a:lnTo>
              <a:lnTo>
                <a:pt x="419" y="492"/>
              </a:lnTo>
              <a:lnTo>
                <a:pt x="412" y="491"/>
              </a:lnTo>
              <a:lnTo>
                <a:pt x="412" y="489"/>
              </a:lnTo>
              <a:lnTo>
                <a:pt x="413" y="487"/>
              </a:lnTo>
              <a:lnTo>
                <a:pt x="413" y="486"/>
              </a:lnTo>
              <a:lnTo>
                <a:pt x="428" y="488"/>
              </a:lnTo>
              <a:lnTo>
                <a:pt x="430" y="487"/>
              </a:lnTo>
              <a:lnTo>
                <a:pt x="444" y="489"/>
              </a:lnTo>
              <a:lnTo>
                <a:pt x="462" y="489"/>
              </a:lnTo>
              <a:lnTo>
                <a:pt x="454" y="476"/>
              </a:lnTo>
              <a:lnTo>
                <a:pt x="447" y="470"/>
              </a:lnTo>
              <a:lnTo>
                <a:pt x="455" y="469"/>
              </a:lnTo>
              <a:lnTo>
                <a:pt x="465" y="465"/>
              </a:lnTo>
              <a:lnTo>
                <a:pt x="477" y="466"/>
              </a:lnTo>
              <a:lnTo>
                <a:pt x="493" y="471"/>
              </a:lnTo>
              <a:lnTo>
                <a:pt x="497" y="475"/>
              </a:lnTo>
              <a:lnTo>
                <a:pt x="504" y="477"/>
              </a:lnTo>
              <a:lnTo>
                <a:pt x="510" y="477"/>
              </a:lnTo>
              <a:lnTo>
                <a:pt x="513" y="471"/>
              </a:lnTo>
              <a:lnTo>
                <a:pt x="517" y="471"/>
              </a:lnTo>
              <a:lnTo>
                <a:pt x="520" y="463"/>
              </a:lnTo>
              <a:lnTo>
                <a:pt x="521" y="461"/>
              </a:lnTo>
              <a:lnTo>
                <a:pt x="504" y="457"/>
              </a:lnTo>
              <a:lnTo>
                <a:pt x="505" y="453"/>
              </a:lnTo>
              <a:lnTo>
                <a:pt x="520" y="455"/>
              </a:lnTo>
              <a:lnTo>
                <a:pt x="520" y="449"/>
              </a:lnTo>
              <a:lnTo>
                <a:pt x="534" y="450"/>
              </a:lnTo>
              <a:lnTo>
                <a:pt x="532" y="444"/>
              </a:lnTo>
              <a:lnTo>
                <a:pt x="533" y="440"/>
              </a:lnTo>
              <a:lnTo>
                <a:pt x="538" y="441"/>
              </a:lnTo>
              <a:lnTo>
                <a:pt x="543" y="442"/>
              </a:lnTo>
              <a:lnTo>
                <a:pt x="543" y="437"/>
              </a:lnTo>
              <a:lnTo>
                <a:pt x="545" y="435"/>
              </a:lnTo>
              <a:lnTo>
                <a:pt x="551" y="440"/>
              </a:lnTo>
              <a:lnTo>
                <a:pt x="561" y="437"/>
              </a:lnTo>
              <a:lnTo>
                <a:pt x="569" y="436"/>
              </a:lnTo>
              <a:lnTo>
                <a:pt x="575" y="439"/>
              </a:lnTo>
              <a:lnTo>
                <a:pt x="586" y="433"/>
              </a:lnTo>
              <a:lnTo>
                <a:pt x="575" y="430"/>
              </a:lnTo>
              <a:lnTo>
                <a:pt x="575" y="422"/>
              </a:lnTo>
              <a:lnTo>
                <a:pt x="598" y="428"/>
              </a:lnTo>
              <a:lnTo>
                <a:pt x="610" y="409"/>
              </a:lnTo>
              <a:lnTo>
                <a:pt x="603" y="403"/>
              </a:lnTo>
              <a:lnTo>
                <a:pt x="615" y="394"/>
              </a:lnTo>
              <a:lnTo>
                <a:pt x="628" y="398"/>
              </a:lnTo>
              <a:lnTo>
                <a:pt x="666" y="420"/>
              </a:lnTo>
              <a:lnTo>
                <a:pt x="676" y="423"/>
              </a:lnTo>
              <a:lnTo>
                <a:pt x="668" y="396"/>
              </a:lnTo>
              <a:lnTo>
                <a:pt x="694" y="407"/>
              </a:lnTo>
              <a:lnTo>
                <a:pt x="697" y="400"/>
              </a:lnTo>
              <a:lnTo>
                <a:pt x="702" y="402"/>
              </a:lnTo>
              <a:lnTo>
                <a:pt x="704" y="403"/>
              </a:lnTo>
              <a:lnTo>
                <a:pt x="704" y="403"/>
              </a:lnTo>
              <a:lnTo>
                <a:pt x="705" y="403"/>
              </a:lnTo>
              <a:lnTo>
                <a:pt x="706" y="404"/>
              </a:lnTo>
              <a:lnTo>
                <a:pt x="706" y="404"/>
              </a:lnTo>
              <a:lnTo>
                <a:pt x="708" y="404"/>
              </a:lnTo>
              <a:lnTo>
                <a:pt x="722" y="399"/>
              </a:lnTo>
              <a:lnTo>
                <a:pt x="738" y="398"/>
              </a:lnTo>
              <a:lnTo>
                <a:pt x="739" y="398"/>
              </a:lnTo>
              <a:lnTo>
                <a:pt x="740" y="398"/>
              </a:lnTo>
              <a:lnTo>
                <a:pt x="747" y="399"/>
              </a:lnTo>
              <a:lnTo>
                <a:pt x="781" y="391"/>
              </a:lnTo>
              <a:lnTo>
                <a:pt x="785" y="400"/>
              </a:lnTo>
              <a:lnTo>
                <a:pt x="796" y="409"/>
              </a:lnTo>
              <a:lnTo>
                <a:pt x="856" y="400"/>
              </a:lnTo>
              <a:lnTo>
                <a:pt x="874" y="402"/>
              </a:lnTo>
              <a:lnTo>
                <a:pt x="880" y="403"/>
              </a:lnTo>
              <a:lnTo>
                <a:pt x="885" y="402"/>
              </a:lnTo>
              <a:lnTo>
                <a:pt x="887" y="397"/>
              </a:lnTo>
              <a:lnTo>
                <a:pt x="888" y="391"/>
              </a:lnTo>
              <a:lnTo>
                <a:pt x="892" y="385"/>
              </a:lnTo>
              <a:lnTo>
                <a:pt x="895" y="382"/>
              </a:lnTo>
              <a:lnTo>
                <a:pt x="899" y="380"/>
              </a:lnTo>
              <a:lnTo>
                <a:pt x="905" y="378"/>
              </a:lnTo>
              <a:lnTo>
                <a:pt x="910" y="378"/>
              </a:lnTo>
              <a:lnTo>
                <a:pt x="913" y="381"/>
              </a:lnTo>
              <a:lnTo>
                <a:pt x="917" y="384"/>
              </a:lnTo>
              <a:lnTo>
                <a:pt x="920" y="386"/>
              </a:lnTo>
              <a:lnTo>
                <a:pt x="927" y="387"/>
              </a:lnTo>
              <a:lnTo>
                <a:pt x="932" y="391"/>
              </a:lnTo>
              <a:lnTo>
                <a:pt x="938" y="395"/>
              </a:lnTo>
              <a:lnTo>
                <a:pt x="948" y="399"/>
              </a:lnTo>
              <a:lnTo>
                <a:pt x="952" y="400"/>
              </a:lnTo>
              <a:lnTo>
                <a:pt x="966" y="402"/>
              </a:lnTo>
              <a:lnTo>
                <a:pt x="981" y="402"/>
              </a:lnTo>
              <a:lnTo>
                <a:pt x="1001" y="401"/>
              </a:lnTo>
              <a:lnTo>
                <a:pt x="1014" y="398"/>
              </a:lnTo>
              <a:lnTo>
                <a:pt x="1035" y="397"/>
              </a:lnTo>
              <a:lnTo>
                <a:pt x="1053" y="395"/>
              </a:lnTo>
              <a:lnTo>
                <a:pt x="1061" y="394"/>
              </a:lnTo>
              <a:lnTo>
                <a:pt x="1069" y="393"/>
              </a:lnTo>
              <a:lnTo>
                <a:pt x="1071" y="393"/>
              </a:lnTo>
              <a:lnTo>
                <a:pt x="1077" y="389"/>
              </a:lnTo>
              <a:lnTo>
                <a:pt x="1094" y="395"/>
              </a:lnTo>
              <a:lnTo>
                <a:pt x="1097" y="395"/>
              </a:lnTo>
              <a:lnTo>
                <a:pt x="1104" y="393"/>
              </a:lnTo>
              <a:lnTo>
                <a:pt x="1109" y="391"/>
              </a:lnTo>
              <a:lnTo>
                <a:pt x="1111" y="394"/>
              </a:lnTo>
              <a:lnTo>
                <a:pt x="1110" y="396"/>
              </a:lnTo>
              <a:lnTo>
                <a:pt x="1111" y="398"/>
              </a:lnTo>
              <a:lnTo>
                <a:pt x="1114" y="398"/>
              </a:lnTo>
              <a:lnTo>
                <a:pt x="1126" y="400"/>
              </a:lnTo>
              <a:lnTo>
                <a:pt x="1127" y="401"/>
              </a:lnTo>
              <a:lnTo>
                <a:pt x="1112" y="416"/>
              </a:lnTo>
              <a:lnTo>
                <a:pt x="1124" y="420"/>
              </a:lnTo>
              <a:lnTo>
                <a:pt x="1130" y="421"/>
              </a:lnTo>
              <a:lnTo>
                <a:pt x="1149" y="400"/>
              </a:lnTo>
              <a:lnTo>
                <a:pt x="1152" y="392"/>
              </a:lnTo>
              <a:lnTo>
                <a:pt x="1161" y="390"/>
              </a:lnTo>
              <a:lnTo>
                <a:pt x="1165" y="388"/>
              </a:lnTo>
              <a:lnTo>
                <a:pt x="1170" y="387"/>
              </a:lnTo>
              <a:lnTo>
                <a:pt x="1187" y="381"/>
              </a:lnTo>
              <a:lnTo>
                <a:pt x="1193" y="374"/>
              </a:lnTo>
              <a:lnTo>
                <a:pt x="1212" y="344"/>
              </a:lnTo>
              <a:lnTo>
                <a:pt x="1221" y="342"/>
              </a:lnTo>
              <a:lnTo>
                <a:pt x="1242" y="349"/>
              </a:lnTo>
              <a:lnTo>
                <a:pt x="1266" y="328"/>
              </a:lnTo>
              <a:lnTo>
                <a:pt x="1310" y="329"/>
              </a:lnTo>
              <a:lnTo>
                <a:pt x="1328" y="338"/>
              </a:lnTo>
              <a:lnTo>
                <a:pt x="1337" y="309"/>
              </a:lnTo>
              <a:lnTo>
                <a:pt x="1338" y="307"/>
              </a:lnTo>
              <a:lnTo>
                <a:pt x="1354" y="306"/>
              </a:lnTo>
              <a:lnTo>
                <a:pt x="1355" y="306"/>
              </a:lnTo>
              <a:lnTo>
                <a:pt x="1356" y="306"/>
              </a:lnTo>
              <a:lnTo>
                <a:pt x="1401" y="299"/>
              </a:lnTo>
              <a:lnTo>
                <a:pt x="1402" y="298"/>
              </a:lnTo>
              <a:lnTo>
                <a:pt x="1403" y="299"/>
              </a:lnTo>
              <a:lnTo>
                <a:pt x="1564" y="281"/>
              </a:lnTo>
              <a:lnTo>
                <a:pt x="1573" y="281"/>
              </a:lnTo>
              <a:lnTo>
                <a:pt x="1582" y="282"/>
              </a:lnTo>
              <a:lnTo>
                <a:pt x="1584" y="282"/>
              </a:lnTo>
              <a:lnTo>
                <a:pt x="1586" y="282"/>
              </a:lnTo>
              <a:lnTo>
                <a:pt x="1587" y="282"/>
              </a:lnTo>
              <a:lnTo>
                <a:pt x="1588" y="282"/>
              </a:lnTo>
              <a:lnTo>
                <a:pt x="1590" y="282"/>
              </a:lnTo>
              <a:lnTo>
                <a:pt x="1599" y="282"/>
              </a:lnTo>
              <a:lnTo>
                <a:pt x="1601" y="283"/>
              </a:lnTo>
              <a:lnTo>
                <a:pt x="1603" y="282"/>
              </a:lnTo>
              <a:lnTo>
                <a:pt x="1630" y="276"/>
              </a:lnTo>
              <a:lnTo>
                <a:pt x="1656" y="264"/>
              </a:lnTo>
              <a:lnTo>
                <a:pt x="1665" y="262"/>
              </a:lnTo>
              <a:lnTo>
                <a:pt x="1676" y="256"/>
              </a:lnTo>
              <a:lnTo>
                <a:pt x="1681" y="254"/>
              </a:lnTo>
              <a:lnTo>
                <a:pt x="1684" y="252"/>
              </a:lnTo>
              <a:lnTo>
                <a:pt x="1684" y="252"/>
              </a:lnTo>
              <a:lnTo>
                <a:pt x="1685" y="251"/>
              </a:lnTo>
              <a:lnTo>
                <a:pt x="1685" y="251"/>
              </a:lnTo>
              <a:lnTo>
                <a:pt x="1686" y="251"/>
              </a:lnTo>
              <a:lnTo>
                <a:pt x="1710" y="252"/>
              </a:lnTo>
              <a:lnTo>
                <a:pt x="1722" y="252"/>
              </a:lnTo>
              <a:lnTo>
                <a:pt x="1723" y="253"/>
              </a:lnTo>
              <a:lnTo>
                <a:pt x="1724" y="253"/>
              </a:lnTo>
              <a:lnTo>
                <a:pt x="1725" y="253"/>
              </a:lnTo>
              <a:lnTo>
                <a:pt x="1727" y="253"/>
              </a:lnTo>
              <a:lnTo>
                <a:pt x="1733" y="253"/>
              </a:lnTo>
              <a:lnTo>
                <a:pt x="1744" y="248"/>
              </a:lnTo>
              <a:lnTo>
                <a:pt x="1754" y="242"/>
              </a:lnTo>
              <a:lnTo>
                <a:pt x="1774" y="238"/>
              </a:lnTo>
              <a:lnTo>
                <a:pt x="1785" y="237"/>
              </a:lnTo>
              <a:lnTo>
                <a:pt x="1782" y="234"/>
              </a:lnTo>
              <a:lnTo>
                <a:pt x="1780" y="228"/>
              </a:lnTo>
              <a:lnTo>
                <a:pt x="1780" y="225"/>
              </a:lnTo>
              <a:lnTo>
                <a:pt x="1781" y="222"/>
              </a:lnTo>
              <a:lnTo>
                <a:pt x="1779" y="218"/>
              </a:lnTo>
              <a:lnTo>
                <a:pt x="1773" y="212"/>
              </a:lnTo>
              <a:lnTo>
                <a:pt x="1768" y="210"/>
              </a:lnTo>
              <a:lnTo>
                <a:pt x="1758" y="204"/>
              </a:lnTo>
              <a:lnTo>
                <a:pt x="1753" y="200"/>
              </a:lnTo>
              <a:lnTo>
                <a:pt x="1744" y="194"/>
              </a:lnTo>
              <a:lnTo>
                <a:pt x="1740" y="190"/>
              </a:lnTo>
              <a:lnTo>
                <a:pt x="1739" y="184"/>
              </a:lnTo>
              <a:lnTo>
                <a:pt x="1736" y="180"/>
              </a:lnTo>
              <a:lnTo>
                <a:pt x="1734" y="174"/>
              </a:lnTo>
              <a:lnTo>
                <a:pt x="1729" y="170"/>
              </a:lnTo>
              <a:lnTo>
                <a:pt x="1727" y="169"/>
              </a:lnTo>
              <a:lnTo>
                <a:pt x="1726" y="168"/>
              </a:lnTo>
              <a:lnTo>
                <a:pt x="1723" y="166"/>
              </a:lnTo>
              <a:lnTo>
                <a:pt x="1715" y="161"/>
              </a:lnTo>
              <a:lnTo>
                <a:pt x="1709" y="159"/>
              </a:lnTo>
              <a:lnTo>
                <a:pt x="1704" y="156"/>
              </a:lnTo>
              <a:lnTo>
                <a:pt x="1699" y="150"/>
              </a:lnTo>
              <a:lnTo>
                <a:pt x="1691" y="143"/>
              </a:lnTo>
              <a:lnTo>
                <a:pt x="1680" y="134"/>
              </a:lnTo>
              <a:lnTo>
                <a:pt x="1678" y="131"/>
              </a:lnTo>
              <a:lnTo>
                <a:pt x="1678" y="126"/>
              </a:lnTo>
              <a:lnTo>
                <a:pt x="1679" y="122"/>
              </a:lnTo>
              <a:lnTo>
                <a:pt x="1674" y="119"/>
              </a:lnTo>
              <a:lnTo>
                <a:pt x="1673" y="118"/>
              </a:lnTo>
              <a:lnTo>
                <a:pt x="1672" y="117"/>
              </a:lnTo>
              <a:lnTo>
                <a:pt x="1669" y="115"/>
              </a:lnTo>
              <a:lnTo>
                <a:pt x="1661" y="110"/>
              </a:lnTo>
              <a:lnTo>
                <a:pt x="1658" y="101"/>
              </a:lnTo>
              <a:lnTo>
                <a:pt x="1650" y="97"/>
              </a:lnTo>
              <a:lnTo>
                <a:pt x="1645" y="92"/>
              </a:lnTo>
              <a:lnTo>
                <a:pt x="1644" y="88"/>
              </a:lnTo>
              <a:lnTo>
                <a:pt x="1658" y="85"/>
              </a:lnTo>
              <a:lnTo>
                <a:pt x="1668" y="84"/>
              </a:lnTo>
              <a:lnTo>
                <a:pt x="1680" y="82"/>
              </a:lnTo>
              <a:lnTo>
                <a:pt x="1690" y="80"/>
              </a:lnTo>
              <a:lnTo>
                <a:pt x="1698" y="77"/>
              </a:lnTo>
              <a:lnTo>
                <a:pt x="1703" y="75"/>
              </a:lnTo>
              <a:lnTo>
                <a:pt x="1711" y="75"/>
              </a:lnTo>
              <a:lnTo>
                <a:pt x="1720" y="74"/>
              </a:lnTo>
              <a:lnTo>
                <a:pt x="1721" y="77"/>
              </a:lnTo>
              <a:lnTo>
                <a:pt x="1724" y="81"/>
              </a:lnTo>
              <a:lnTo>
                <a:pt x="1729" y="80"/>
              </a:lnTo>
              <a:lnTo>
                <a:pt x="1736" y="77"/>
              </a:lnTo>
              <a:lnTo>
                <a:pt x="1740" y="77"/>
              </a:lnTo>
              <a:lnTo>
                <a:pt x="1744" y="76"/>
              </a:lnTo>
              <a:lnTo>
                <a:pt x="1751" y="76"/>
              </a:lnTo>
              <a:lnTo>
                <a:pt x="1759" y="79"/>
              </a:lnTo>
              <a:lnTo>
                <a:pt x="1766" y="82"/>
              </a:lnTo>
              <a:lnTo>
                <a:pt x="1775" y="84"/>
              </a:lnTo>
              <a:lnTo>
                <a:pt x="1782" y="85"/>
              </a:lnTo>
              <a:lnTo>
                <a:pt x="1792" y="85"/>
              </a:lnTo>
              <a:lnTo>
                <a:pt x="1802" y="86"/>
              </a:lnTo>
              <a:lnTo>
                <a:pt x="1810" y="88"/>
              </a:lnTo>
              <a:lnTo>
                <a:pt x="1822" y="91"/>
              </a:lnTo>
              <a:lnTo>
                <a:pt x="1831" y="90"/>
              </a:lnTo>
              <a:lnTo>
                <a:pt x="1836" y="89"/>
              </a:lnTo>
              <a:lnTo>
                <a:pt x="1837" y="94"/>
              </a:lnTo>
              <a:lnTo>
                <a:pt x="1843" y="92"/>
              </a:lnTo>
              <a:lnTo>
                <a:pt x="1845" y="91"/>
              </a:lnTo>
              <a:lnTo>
                <a:pt x="1846" y="90"/>
              </a:lnTo>
              <a:lnTo>
                <a:pt x="1849" y="89"/>
              </a:lnTo>
              <a:lnTo>
                <a:pt x="1853" y="87"/>
              </a:lnTo>
              <a:lnTo>
                <a:pt x="1857" y="85"/>
              </a:lnTo>
              <a:lnTo>
                <a:pt x="1862" y="83"/>
              </a:lnTo>
              <a:lnTo>
                <a:pt x="1869" y="80"/>
              </a:lnTo>
              <a:lnTo>
                <a:pt x="1878" y="79"/>
              </a:lnTo>
              <a:lnTo>
                <a:pt x="1884" y="80"/>
              </a:lnTo>
              <a:lnTo>
                <a:pt x="1890" y="83"/>
              </a:lnTo>
              <a:lnTo>
                <a:pt x="1892" y="87"/>
              </a:lnTo>
              <a:lnTo>
                <a:pt x="1893" y="91"/>
              </a:lnTo>
              <a:lnTo>
                <a:pt x="1898" y="91"/>
              </a:lnTo>
              <a:lnTo>
                <a:pt x="1904" y="88"/>
              </a:lnTo>
              <a:lnTo>
                <a:pt x="1913" y="88"/>
              </a:lnTo>
              <a:lnTo>
                <a:pt x="1921" y="88"/>
              </a:lnTo>
              <a:lnTo>
                <a:pt x="1930" y="89"/>
              </a:lnTo>
              <a:lnTo>
                <a:pt x="1934" y="88"/>
              </a:lnTo>
              <a:lnTo>
                <a:pt x="1932" y="84"/>
              </a:lnTo>
              <a:lnTo>
                <a:pt x="1939" y="83"/>
              </a:lnTo>
              <a:lnTo>
                <a:pt x="1943" y="81"/>
              </a:lnTo>
              <a:lnTo>
                <a:pt x="1945" y="75"/>
              </a:lnTo>
              <a:lnTo>
                <a:pt x="1946" y="70"/>
              </a:lnTo>
              <a:lnTo>
                <a:pt x="1948" y="64"/>
              </a:lnTo>
              <a:lnTo>
                <a:pt x="1951" y="60"/>
              </a:lnTo>
              <a:lnTo>
                <a:pt x="1959" y="54"/>
              </a:lnTo>
              <a:lnTo>
                <a:pt x="1962" y="53"/>
              </a:lnTo>
              <a:lnTo>
                <a:pt x="1972" y="54"/>
              </a:lnTo>
              <a:lnTo>
                <a:pt x="1979" y="54"/>
              </a:lnTo>
              <a:lnTo>
                <a:pt x="1989" y="55"/>
              </a:lnTo>
              <a:lnTo>
                <a:pt x="1991" y="58"/>
              </a:lnTo>
              <a:lnTo>
                <a:pt x="1999" y="59"/>
              </a:lnTo>
              <a:lnTo>
                <a:pt x="2008" y="61"/>
              </a:lnTo>
              <a:lnTo>
                <a:pt x="2018" y="64"/>
              </a:lnTo>
              <a:lnTo>
                <a:pt x="2028" y="66"/>
              </a:lnTo>
              <a:lnTo>
                <a:pt x="2039" y="66"/>
              </a:lnTo>
              <a:lnTo>
                <a:pt x="2048" y="63"/>
              </a:lnTo>
              <a:lnTo>
                <a:pt x="2056" y="60"/>
              </a:lnTo>
              <a:lnTo>
                <a:pt x="2061" y="57"/>
              </a:lnTo>
              <a:lnTo>
                <a:pt x="2060" y="54"/>
              </a:lnTo>
              <a:lnTo>
                <a:pt x="2056" y="52"/>
              </a:lnTo>
              <a:lnTo>
                <a:pt x="2066" y="50"/>
              </a:lnTo>
              <a:lnTo>
                <a:pt x="2079" y="49"/>
              </a:lnTo>
              <a:lnTo>
                <a:pt x="2085" y="47"/>
              </a:lnTo>
              <a:lnTo>
                <a:pt x="2092" y="44"/>
              </a:lnTo>
              <a:lnTo>
                <a:pt x="2099" y="40"/>
              </a:lnTo>
              <a:lnTo>
                <a:pt x="2102" y="40"/>
              </a:lnTo>
              <a:lnTo>
                <a:pt x="2104" y="40"/>
              </a:lnTo>
              <a:lnTo>
                <a:pt x="2115" y="41"/>
              </a:lnTo>
              <a:lnTo>
                <a:pt x="2125" y="43"/>
              </a:lnTo>
              <a:lnTo>
                <a:pt x="2137" y="47"/>
              </a:lnTo>
              <a:lnTo>
                <a:pt x="2144" y="48"/>
              </a:lnTo>
              <a:lnTo>
                <a:pt x="2148" y="47"/>
              </a:lnTo>
              <a:lnTo>
                <a:pt x="2151" y="44"/>
              </a:lnTo>
              <a:lnTo>
                <a:pt x="2155" y="42"/>
              </a:lnTo>
              <a:lnTo>
                <a:pt x="2158" y="41"/>
              </a:lnTo>
              <a:lnTo>
                <a:pt x="2161" y="37"/>
              </a:lnTo>
              <a:lnTo>
                <a:pt x="2163" y="33"/>
              </a:lnTo>
              <a:lnTo>
                <a:pt x="2164" y="30"/>
              </a:lnTo>
              <a:lnTo>
                <a:pt x="2167" y="26"/>
              </a:lnTo>
              <a:lnTo>
                <a:pt x="2169" y="22"/>
              </a:lnTo>
              <a:lnTo>
                <a:pt x="2174" y="21"/>
              </a:lnTo>
              <a:lnTo>
                <a:pt x="2178" y="21"/>
              </a:lnTo>
              <a:lnTo>
                <a:pt x="2180" y="21"/>
              </a:lnTo>
              <a:lnTo>
                <a:pt x="2183" y="21"/>
              </a:lnTo>
              <a:lnTo>
                <a:pt x="2191" y="21"/>
              </a:lnTo>
              <a:lnTo>
                <a:pt x="2193" y="20"/>
              </a:lnTo>
              <a:lnTo>
                <a:pt x="2195" y="20"/>
              </a:lnTo>
              <a:lnTo>
                <a:pt x="2196" y="19"/>
              </a:lnTo>
              <a:lnTo>
                <a:pt x="2199" y="15"/>
              </a:lnTo>
              <a:lnTo>
                <a:pt x="2206" y="13"/>
              </a:lnTo>
              <a:lnTo>
                <a:pt x="2211" y="10"/>
              </a:lnTo>
              <a:lnTo>
                <a:pt x="2213" y="10"/>
              </a:lnTo>
              <a:lnTo>
                <a:pt x="2217" y="8"/>
              </a:lnTo>
              <a:lnTo>
                <a:pt x="2222" y="7"/>
              </a:lnTo>
              <a:lnTo>
                <a:pt x="2224" y="9"/>
              </a:lnTo>
              <a:lnTo>
                <a:pt x="2225" y="12"/>
              </a:lnTo>
              <a:lnTo>
                <a:pt x="2227" y="15"/>
              </a:lnTo>
              <a:lnTo>
                <a:pt x="2231" y="14"/>
              </a:lnTo>
              <a:lnTo>
                <a:pt x="2234" y="13"/>
              </a:lnTo>
              <a:lnTo>
                <a:pt x="2238" y="13"/>
              </a:lnTo>
              <a:lnTo>
                <a:pt x="2237" y="16"/>
              </a:lnTo>
              <a:lnTo>
                <a:pt x="2237" y="19"/>
              </a:lnTo>
              <a:lnTo>
                <a:pt x="2240" y="21"/>
              </a:lnTo>
              <a:lnTo>
                <a:pt x="2247" y="23"/>
              </a:lnTo>
              <a:lnTo>
                <a:pt x="2252" y="23"/>
              </a:lnTo>
              <a:lnTo>
                <a:pt x="2258" y="21"/>
              </a:lnTo>
              <a:lnTo>
                <a:pt x="2265" y="20"/>
              </a:lnTo>
              <a:lnTo>
                <a:pt x="2270" y="16"/>
              </a:lnTo>
              <a:lnTo>
                <a:pt x="2275" y="14"/>
              </a:lnTo>
              <a:lnTo>
                <a:pt x="2282" y="14"/>
              </a:lnTo>
              <a:lnTo>
                <a:pt x="2288" y="13"/>
              </a:lnTo>
              <a:lnTo>
                <a:pt x="2296" y="13"/>
              </a:lnTo>
              <a:lnTo>
                <a:pt x="2302" y="12"/>
              </a:lnTo>
              <a:lnTo>
                <a:pt x="2306" y="9"/>
              </a:lnTo>
              <a:lnTo>
                <a:pt x="2311" y="6"/>
              </a:lnTo>
              <a:lnTo>
                <a:pt x="2320" y="3"/>
              </a:lnTo>
              <a:lnTo>
                <a:pt x="2332" y="2"/>
              </a:lnTo>
              <a:lnTo>
                <a:pt x="2345" y="1"/>
              </a:lnTo>
              <a:lnTo>
                <a:pt x="2354" y="0"/>
              </a:lnTo>
              <a:lnTo>
                <a:pt x="2356" y="2"/>
              </a:lnTo>
              <a:lnTo>
                <a:pt x="2362" y="3"/>
              </a:lnTo>
              <a:lnTo>
                <a:pt x="2367" y="2"/>
              </a:lnTo>
              <a:lnTo>
                <a:pt x="2374" y="1"/>
              </a:lnTo>
              <a:lnTo>
                <a:pt x="2378" y="4"/>
              </a:lnTo>
              <a:lnTo>
                <a:pt x="2382" y="8"/>
              </a:lnTo>
              <a:lnTo>
                <a:pt x="2388" y="9"/>
              </a:lnTo>
              <a:lnTo>
                <a:pt x="2395" y="11"/>
              </a:lnTo>
              <a:lnTo>
                <a:pt x="2404" y="13"/>
              </a:lnTo>
              <a:lnTo>
                <a:pt x="2410" y="15"/>
              </a:lnTo>
              <a:lnTo>
                <a:pt x="2406" y="20"/>
              </a:lnTo>
              <a:lnTo>
                <a:pt x="2405" y="24"/>
              </a:lnTo>
              <a:lnTo>
                <a:pt x="2404" y="31"/>
              </a:lnTo>
              <a:lnTo>
                <a:pt x="2413" y="35"/>
              </a:lnTo>
              <a:lnTo>
                <a:pt x="2420" y="33"/>
              </a:lnTo>
              <a:lnTo>
                <a:pt x="2425" y="31"/>
              </a:lnTo>
              <a:lnTo>
                <a:pt x="2429" y="31"/>
              </a:lnTo>
              <a:lnTo>
                <a:pt x="2433" y="33"/>
              </a:lnTo>
              <a:lnTo>
                <a:pt x="2436" y="35"/>
              </a:lnTo>
              <a:lnTo>
                <a:pt x="2441" y="35"/>
              </a:lnTo>
              <a:lnTo>
                <a:pt x="2446" y="35"/>
              </a:lnTo>
              <a:lnTo>
                <a:pt x="2451" y="35"/>
              </a:lnTo>
              <a:lnTo>
                <a:pt x="2455" y="36"/>
              </a:lnTo>
              <a:lnTo>
                <a:pt x="2458" y="39"/>
              </a:lnTo>
              <a:lnTo>
                <a:pt x="2465" y="42"/>
              </a:lnTo>
              <a:lnTo>
                <a:pt x="2471" y="45"/>
              </a:lnTo>
              <a:lnTo>
                <a:pt x="2477" y="47"/>
              </a:lnTo>
              <a:lnTo>
                <a:pt x="2485" y="49"/>
              </a:lnTo>
              <a:lnTo>
                <a:pt x="2494" y="50"/>
              </a:lnTo>
              <a:lnTo>
                <a:pt x="2503" y="51"/>
              </a:lnTo>
              <a:lnTo>
                <a:pt x="2513" y="51"/>
              </a:lnTo>
              <a:lnTo>
                <a:pt x="2521" y="53"/>
              </a:lnTo>
              <a:lnTo>
                <a:pt x="2524" y="52"/>
              </a:lnTo>
              <a:lnTo>
                <a:pt x="2525" y="61"/>
              </a:lnTo>
              <a:lnTo>
                <a:pt x="2525" y="67"/>
              </a:lnTo>
              <a:lnTo>
                <a:pt x="2522" y="77"/>
              </a:lnTo>
              <a:lnTo>
                <a:pt x="2520" y="85"/>
              </a:lnTo>
              <a:lnTo>
                <a:pt x="2516" y="93"/>
              </a:lnTo>
              <a:lnTo>
                <a:pt x="2516" y="103"/>
              </a:lnTo>
              <a:lnTo>
                <a:pt x="2508" y="103"/>
              </a:lnTo>
              <a:lnTo>
                <a:pt x="2500" y="104"/>
              </a:lnTo>
              <a:lnTo>
                <a:pt x="2496" y="112"/>
              </a:lnTo>
              <a:lnTo>
                <a:pt x="2490" y="122"/>
              </a:lnTo>
              <a:lnTo>
                <a:pt x="2486" y="134"/>
              </a:lnTo>
              <a:lnTo>
                <a:pt x="2486" y="145"/>
              </a:lnTo>
              <a:lnTo>
                <a:pt x="2492" y="145"/>
              </a:lnTo>
              <a:lnTo>
                <a:pt x="2497" y="147"/>
              </a:lnTo>
              <a:lnTo>
                <a:pt x="2511" y="148"/>
              </a:lnTo>
              <a:lnTo>
                <a:pt x="2522" y="149"/>
              </a:lnTo>
              <a:lnTo>
                <a:pt x="2528" y="151"/>
              </a:lnTo>
              <a:lnTo>
                <a:pt x="2533" y="153"/>
              </a:lnTo>
              <a:lnTo>
                <a:pt x="2538" y="152"/>
              </a:lnTo>
              <a:lnTo>
                <a:pt x="2537" y="160"/>
              </a:lnTo>
              <a:lnTo>
                <a:pt x="2536" y="174"/>
              </a:lnTo>
              <a:lnTo>
                <a:pt x="2536" y="182"/>
              </a:lnTo>
              <a:lnTo>
                <a:pt x="2540" y="188"/>
              </a:lnTo>
              <a:lnTo>
                <a:pt x="2515" y="191"/>
              </a:lnTo>
              <a:lnTo>
                <a:pt x="2514" y="196"/>
              </a:lnTo>
              <a:lnTo>
                <a:pt x="2510" y="209"/>
              </a:lnTo>
              <a:lnTo>
                <a:pt x="2505" y="227"/>
              </a:lnTo>
              <a:lnTo>
                <a:pt x="2504" y="230"/>
              </a:lnTo>
              <a:lnTo>
                <a:pt x="2506" y="238"/>
              </a:lnTo>
              <a:lnTo>
                <a:pt x="2510" y="241"/>
              </a:lnTo>
              <a:lnTo>
                <a:pt x="2514" y="244"/>
              </a:lnTo>
              <a:lnTo>
                <a:pt x="2519" y="245"/>
              </a:lnTo>
              <a:lnTo>
                <a:pt x="2530" y="246"/>
              </a:lnTo>
              <a:lnTo>
                <a:pt x="2537" y="248"/>
              </a:lnTo>
              <a:lnTo>
                <a:pt x="2545" y="250"/>
              </a:lnTo>
              <a:lnTo>
                <a:pt x="2554" y="253"/>
              </a:lnTo>
              <a:lnTo>
                <a:pt x="2551" y="261"/>
              </a:lnTo>
              <a:lnTo>
                <a:pt x="2542" y="260"/>
              </a:lnTo>
              <a:lnTo>
                <a:pt x="2539" y="261"/>
              </a:lnTo>
              <a:lnTo>
                <a:pt x="2543" y="265"/>
              </a:lnTo>
              <a:lnTo>
                <a:pt x="2544" y="267"/>
              </a:lnTo>
              <a:lnTo>
                <a:pt x="2536" y="267"/>
              </a:lnTo>
              <a:lnTo>
                <a:pt x="2527" y="277"/>
              </a:lnTo>
              <a:lnTo>
                <a:pt x="2523" y="282"/>
              </a:lnTo>
              <a:lnTo>
                <a:pt x="2517" y="282"/>
              </a:lnTo>
              <a:lnTo>
                <a:pt x="2512" y="286"/>
              </a:lnTo>
              <a:lnTo>
                <a:pt x="2507" y="289"/>
              </a:lnTo>
              <a:lnTo>
                <a:pt x="2507" y="294"/>
              </a:lnTo>
              <a:lnTo>
                <a:pt x="2506" y="299"/>
              </a:lnTo>
              <a:lnTo>
                <a:pt x="2508" y="307"/>
              </a:lnTo>
              <a:lnTo>
                <a:pt x="2502" y="306"/>
              </a:lnTo>
              <a:lnTo>
                <a:pt x="2493" y="303"/>
              </a:lnTo>
              <a:lnTo>
                <a:pt x="2490" y="308"/>
              </a:lnTo>
              <a:lnTo>
                <a:pt x="2488" y="314"/>
              </a:lnTo>
              <a:lnTo>
                <a:pt x="2492" y="320"/>
              </a:lnTo>
              <a:lnTo>
                <a:pt x="2499" y="328"/>
              </a:lnTo>
              <a:lnTo>
                <a:pt x="2505" y="333"/>
              </a:lnTo>
              <a:lnTo>
                <a:pt x="2507" y="340"/>
              </a:lnTo>
              <a:lnTo>
                <a:pt x="2510" y="342"/>
              </a:lnTo>
              <a:lnTo>
                <a:pt x="2509" y="343"/>
              </a:lnTo>
              <a:lnTo>
                <a:pt x="2505" y="345"/>
              </a:lnTo>
              <a:lnTo>
                <a:pt x="2502" y="347"/>
              </a:lnTo>
              <a:lnTo>
                <a:pt x="2498" y="344"/>
              </a:lnTo>
              <a:lnTo>
                <a:pt x="2493" y="341"/>
              </a:lnTo>
              <a:lnTo>
                <a:pt x="2488" y="340"/>
              </a:lnTo>
              <a:lnTo>
                <a:pt x="2483" y="339"/>
              </a:lnTo>
              <a:lnTo>
                <a:pt x="2478" y="338"/>
              </a:lnTo>
              <a:lnTo>
                <a:pt x="2474" y="339"/>
              </a:lnTo>
              <a:lnTo>
                <a:pt x="2472" y="341"/>
              </a:lnTo>
              <a:lnTo>
                <a:pt x="2468" y="344"/>
              </a:lnTo>
              <a:lnTo>
                <a:pt x="2459" y="347"/>
              </a:lnTo>
              <a:lnTo>
                <a:pt x="2454" y="349"/>
              </a:lnTo>
              <a:lnTo>
                <a:pt x="2450" y="350"/>
              </a:lnTo>
              <a:lnTo>
                <a:pt x="2448" y="353"/>
              </a:lnTo>
              <a:lnTo>
                <a:pt x="2447" y="359"/>
              </a:lnTo>
              <a:lnTo>
                <a:pt x="2448" y="366"/>
              </a:lnTo>
              <a:lnTo>
                <a:pt x="2451" y="372"/>
              </a:lnTo>
              <a:lnTo>
                <a:pt x="2450" y="375"/>
              </a:lnTo>
              <a:lnTo>
                <a:pt x="2449" y="377"/>
              </a:lnTo>
              <a:lnTo>
                <a:pt x="2446" y="386"/>
              </a:lnTo>
              <a:lnTo>
                <a:pt x="2443" y="392"/>
              </a:lnTo>
              <a:lnTo>
                <a:pt x="2437" y="394"/>
              </a:lnTo>
              <a:lnTo>
                <a:pt x="2434" y="395"/>
              </a:lnTo>
              <a:lnTo>
                <a:pt x="2429" y="397"/>
              </a:lnTo>
              <a:lnTo>
                <a:pt x="2427" y="397"/>
              </a:lnTo>
              <a:lnTo>
                <a:pt x="2423" y="399"/>
              </a:lnTo>
              <a:lnTo>
                <a:pt x="2416" y="402"/>
              </a:lnTo>
              <a:lnTo>
                <a:pt x="2416" y="406"/>
              </a:lnTo>
              <a:lnTo>
                <a:pt x="2415" y="410"/>
              </a:lnTo>
              <a:lnTo>
                <a:pt x="2406" y="414"/>
              </a:lnTo>
              <a:lnTo>
                <a:pt x="2399" y="415"/>
              </a:lnTo>
              <a:lnTo>
                <a:pt x="2393" y="416"/>
              </a:lnTo>
              <a:lnTo>
                <a:pt x="2392" y="419"/>
              </a:lnTo>
              <a:lnTo>
                <a:pt x="2384" y="428"/>
              </a:lnTo>
              <a:lnTo>
                <a:pt x="2373" y="441"/>
              </a:lnTo>
              <a:lnTo>
                <a:pt x="2374" y="445"/>
              </a:lnTo>
              <a:lnTo>
                <a:pt x="2377" y="450"/>
              </a:lnTo>
              <a:lnTo>
                <a:pt x="2378" y="454"/>
              </a:lnTo>
              <a:lnTo>
                <a:pt x="2378" y="468"/>
              </a:lnTo>
              <a:lnTo>
                <a:pt x="2371" y="468"/>
              </a:lnTo>
              <a:lnTo>
                <a:pt x="2371" y="472"/>
              </a:lnTo>
              <a:lnTo>
                <a:pt x="2354" y="472"/>
              </a:lnTo>
              <a:lnTo>
                <a:pt x="2346" y="471"/>
              </a:lnTo>
              <a:lnTo>
                <a:pt x="2344" y="467"/>
              </a:lnTo>
              <a:lnTo>
                <a:pt x="2337" y="467"/>
              </a:lnTo>
              <a:lnTo>
                <a:pt x="2331" y="464"/>
              </a:lnTo>
              <a:lnTo>
                <a:pt x="2321" y="459"/>
              </a:lnTo>
              <a:lnTo>
                <a:pt x="2310" y="452"/>
              </a:lnTo>
              <a:lnTo>
                <a:pt x="2297" y="445"/>
              </a:lnTo>
              <a:lnTo>
                <a:pt x="2289" y="441"/>
              </a:lnTo>
              <a:lnTo>
                <a:pt x="2283" y="440"/>
              </a:lnTo>
              <a:lnTo>
                <a:pt x="2279" y="438"/>
              </a:lnTo>
              <a:lnTo>
                <a:pt x="2275" y="434"/>
              </a:lnTo>
              <a:lnTo>
                <a:pt x="2269" y="432"/>
              </a:lnTo>
              <a:lnTo>
                <a:pt x="2270" y="429"/>
              </a:lnTo>
              <a:lnTo>
                <a:pt x="2265" y="428"/>
              </a:lnTo>
              <a:lnTo>
                <a:pt x="2262" y="426"/>
              </a:lnTo>
              <a:lnTo>
                <a:pt x="2258" y="425"/>
              </a:lnTo>
              <a:lnTo>
                <a:pt x="2252" y="424"/>
              </a:lnTo>
              <a:lnTo>
                <a:pt x="2246" y="424"/>
              </a:lnTo>
              <a:lnTo>
                <a:pt x="2243" y="424"/>
              </a:lnTo>
              <a:lnTo>
                <a:pt x="2236" y="428"/>
              </a:lnTo>
              <a:lnTo>
                <a:pt x="2228" y="430"/>
              </a:lnTo>
              <a:lnTo>
                <a:pt x="2218" y="433"/>
              </a:lnTo>
              <a:lnTo>
                <a:pt x="2209" y="436"/>
              </a:lnTo>
              <a:lnTo>
                <a:pt x="2203" y="437"/>
              </a:lnTo>
              <a:lnTo>
                <a:pt x="2198" y="443"/>
              </a:lnTo>
              <a:lnTo>
                <a:pt x="2194" y="451"/>
              </a:lnTo>
              <a:lnTo>
                <a:pt x="2191" y="454"/>
              </a:lnTo>
              <a:lnTo>
                <a:pt x="2183" y="456"/>
              </a:lnTo>
              <a:lnTo>
                <a:pt x="2177" y="459"/>
              </a:lnTo>
              <a:lnTo>
                <a:pt x="2172" y="462"/>
              </a:lnTo>
              <a:lnTo>
                <a:pt x="2165" y="464"/>
              </a:lnTo>
              <a:lnTo>
                <a:pt x="2160" y="470"/>
              </a:lnTo>
              <a:lnTo>
                <a:pt x="2156" y="472"/>
              </a:lnTo>
              <a:lnTo>
                <a:pt x="2154" y="473"/>
              </a:lnTo>
              <a:lnTo>
                <a:pt x="2146" y="479"/>
              </a:lnTo>
              <a:lnTo>
                <a:pt x="2141" y="483"/>
              </a:lnTo>
              <a:lnTo>
                <a:pt x="2136" y="488"/>
              </a:lnTo>
              <a:lnTo>
                <a:pt x="2130" y="491"/>
              </a:lnTo>
              <a:lnTo>
                <a:pt x="2123" y="494"/>
              </a:lnTo>
              <a:lnTo>
                <a:pt x="2119" y="498"/>
              </a:lnTo>
              <a:lnTo>
                <a:pt x="2115" y="500"/>
              </a:lnTo>
              <a:lnTo>
                <a:pt x="2114" y="505"/>
              </a:lnTo>
              <a:lnTo>
                <a:pt x="2111" y="509"/>
              </a:lnTo>
              <a:lnTo>
                <a:pt x="2109" y="511"/>
              </a:lnTo>
              <a:lnTo>
                <a:pt x="2105" y="513"/>
              </a:lnTo>
              <a:lnTo>
                <a:pt x="2100" y="515"/>
              </a:lnTo>
              <a:lnTo>
                <a:pt x="2095" y="519"/>
              </a:lnTo>
              <a:lnTo>
                <a:pt x="2090" y="522"/>
              </a:lnTo>
              <a:lnTo>
                <a:pt x="2085" y="525"/>
              </a:lnTo>
              <a:lnTo>
                <a:pt x="2078" y="526"/>
              </a:lnTo>
              <a:lnTo>
                <a:pt x="2072" y="525"/>
              </a:lnTo>
              <a:lnTo>
                <a:pt x="2069" y="524"/>
              </a:lnTo>
              <a:lnTo>
                <a:pt x="2065" y="522"/>
              </a:lnTo>
              <a:lnTo>
                <a:pt x="2061" y="519"/>
              </a:lnTo>
              <a:lnTo>
                <a:pt x="2061" y="516"/>
              </a:lnTo>
              <a:lnTo>
                <a:pt x="2062" y="512"/>
              </a:lnTo>
              <a:lnTo>
                <a:pt x="2063" y="507"/>
              </a:lnTo>
              <a:lnTo>
                <a:pt x="2062" y="502"/>
              </a:lnTo>
              <a:lnTo>
                <a:pt x="2058" y="498"/>
              </a:lnTo>
              <a:lnTo>
                <a:pt x="2055" y="493"/>
              </a:lnTo>
              <a:lnTo>
                <a:pt x="2051" y="489"/>
              </a:lnTo>
              <a:lnTo>
                <a:pt x="2048" y="485"/>
              </a:lnTo>
              <a:lnTo>
                <a:pt x="2040" y="479"/>
              </a:lnTo>
              <a:lnTo>
                <a:pt x="2034" y="473"/>
              </a:lnTo>
              <a:lnTo>
                <a:pt x="2022" y="466"/>
              </a:lnTo>
              <a:lnTo>
                <a:pt x="2018" y="462"/>
              </a:lnTo>
              <a:lnTo>
                <a:pt x="2014" y="458"/>
              </a:lnTo>
              <a:lnTo>
                <a:pt x="2007" y="452"/>
              </a:lnTo>
              <a:lnTo>
                <a:pt x="2002" y="452"/>
              </a:lnTo>
              <a:lnTo>
                <a:pt x="1996" y="448"/>
              </a:lnTo>
              <a:lnTo>
                <a:pt x="1992" y="447"/>
              </a:lnTo>
              <a:lnTo>
                <a:pt x="1989" y="444"/>
              </a:lnTo>
              <a:lnTo>
                <a:pt x="1987" y="442"/>
              </a:lnTo>
              <a:lnTo>
                <a:pt x="1983" y="441"/>
              </a:lnTo>
              <a:lnTo>
                <a:pt x="1979" y="440"/>
              </a:lnTo>
              <a:lnTo>
                <a:pt x="1974" y="441"/>
              </a:lnTo>
              <a:lnTo>
                <a:pt x="1971" y="440"/>
              </a:lnTo>
              <a:lnTo>
                <a:pt x="1973" y="444"/>
              </a:lnTo>
              <a:lnTo>
                <a:pt x="1967" y="445"/>
              </a:lnTo>
              <a:lnTo>
                <a:pt x="1961" y="445"/>
              </a:lnTo>
              <a:lnTo>
                <a:pt x="1962" y="453"/>
              </a:lnTo>
              <a:lnTo>
                <a:pt x="1962" y="458"/>
              </a:lnTo>
              <a:lnTo>
                <a:pt x="1964" y="460"/>
              </a:lnTo>
              <a:lnTo>
                <a:pt x="1967" y="461"/>
              </a:lnTo>
              <a:lnTo>
                <a:pt x="1973" y="461"/>
              </a:lnTo>
              <a:lnTo>
                <a:pt x="1978" y="459"/>
              </a:lnTo>
              <a:lnTo>
                <a:pt x="1986" y="456"/>
              </a:lnTo>
              <a:lnTo>
                <a:pt x="1996" y="458"/>
              </a:lnTo>
              <a:lnTo>
                <a:pt x="1995" y="460"/>
              </a:lnTo>
              <a:lnTo>
                <a:pt x="2015" y="475"/>
              </a:lnTo>
              <a:lnTo>
                <a:pt x="2006" y="479"/>
              </a:lnTo>
              <a:lnTo>
                <a:pt x="2048" y="516"/>
              </a:lnTo>
              <a:lnTo>
                <a:pt x="2055" y="521"/>
              </a:lnTo>
              <a:lnTo>
                <a:pt x="2054" y="521"/>
              </a:lnTo>
              <a:lnTo>
                <a:pt x="2051" y="522"/>
              </a:lnTo>
              <a:lnTo>
                <a:pt x="2047" y="523"/>
              </a:lnTo>
              <a:lnTo>
                <a:pt x="2045" y="524"/>
              </a:lnTo>
              <a:lnTo>
                <a:pt x="2043" y="524"/>
              </a:lnTo>
              <a:lnTo>
                <a:pt x="2041" y="525"/>
              </a:lnTo>
              <a:lnTo>
                <a:pt x="2039" y="526"/>
              </a:lnTo>
              <a:lnTo>
                <a:pt x="2013" y="528"/>
              </a:lnTo>
              <a:lnTo>
                <a:pt x="2019" y="533"/>
              </a:lnTo>
              <a:lnTo>
                <a:pt x="2018" y="534"/>
              </a:lnTo>
              <a:lnTo>
                <a:pt x="2005" y="536"/>
              </a:lnTo>
              <a:lnTo>
                <a:pt x="1996" y="534"/>
              </a:lnTo>
              <a:lnTo>
                <a:pt x="1963" y="533"/>
              </a:lnTo>
              <a:lnTo>
                <a:pt x="1948" y="522"/>
              </a:lnTo>
              <a:lnTo>
                <a:pt x="1918" y="532"/>
              </a:lnTo>
              <a:lnTo>
                <a:pt x="1901" y="534"/>
              </a:lnTo>
              <a:lnTo>
                <a:pt x="1900" y="534"/>
              </a:lnTo>
              <a:lnTo>
                <a:pt x="1897" y="534"/>
              </a:lnTo>
              <a:lnTo>
                <a:pt x="1892" y="535"/>
              </a:lnTo>
              <a:lnTo>
                <a:pt x="1886" y="537"/>
              </a:lnTo>
              <a:lnTo>
                <a:pt x="1878" y="542"/>
              </a:lnTo>
              <a:lnTo>
                <a:pt x="1881" y="550"/>
              </a:lnTo>
              <a:lnTo>
                <a:pt x="1878" y="556"/>
              </a:lnTo>
              <a:lnTo>
                <a:pt x="1875" y="562"/>
              </a:lnTo>
              <a:lnTo>
                <a:pt x="1876" y="568"/>
              </a:lnTo>
              <a:lnTo>
                <a:pt x="1870" y="576"/>
              </a:lnTo>
              <a:lnTo>
                <a:pt x="1864" y="575"/>
              </a:lnTo>
              <a:lnTo>
                <a:pt x="1856" y="575"/>
              </a:lnTo>
              <a:lnTo>
                <a:pt x="1856" y="584"/>
              </a:lnTo>
              <a:lnTo>
                <a:pt x="1857" y="584"/>
              </a:lnTo>
              <a:lnTo>
                <a:pt x="1862" y="584"/>
              </a:lnTo>
              <a:lnTo>
                <a:pt x="1864" y="585"/>
              </a:lnTo>
              <a:lnTo>
                <a:pt x="1865" y="586"/>
              </a:lnTo>
              <a:lnTo>
                <a:pt x="1865" y="588"/>
              </a:lnTo>
              <a:lnTo>
                <a:pt x="1864" y="602"/>
              </a:lnTo>
              <a:lnTo>
                <a:pt x="1870" y="602"/>
              </a:lnTo>
              <a:lnTo>
                <a:pt x="1870" y="609"/>
              </a:lnTo>
              <a:lnTo>
                <a:pt x="1869" y="609"/>
              </a:lnTo>
              <a:lnTo>
                <a:pt x="1869" y="610"/>
              </a:lnTo>
              <a:lnTo>
                <a:pt x="1867" y="612"/>
              </a:lnTo>
              <a:lnTo>
                <a:pt x="1875" y="615"/>
              </a:lnTo>
              <a:lnTo>
                <a:pt x="1880" y="617"/>
              </a:lnTo>
              <a:lnTo>
                <a:pt x="1882" y="618"/>
              </a:lnTo>
              <a:lnTo>
                <a:pt x="1884" y="619"/>
              </a:lnTo>
              <a:lnTo>
                <a:pt x="1885" y="619"/>
              </a:lnTo>
              <a:lnTo>
                <a:pt x="1890" y="623"/>
              </a:lnTo>
              <a:lnTo>
                <a:pt x="1893" y="627"/>
              </a:lnTo>
              <a:lnTo>
                <a:pt x="1895" y="633"/>
              </a:lnTo>
              <a:lnTo>
                <a:pt x="1905" y="637"/>
              </a:lnTo>
              <a:lnTo>
                <a:pt x="1908" y="640"/>
              </a:lnTo>
              <a:lnTo>
                <a:pt x="1910" y="644"/>
              </a:lnTo>
              <a:lnTo>
                <a:pt x="1912" y="649"/>
              </a:lnTo>
              <a:lnTo>
                <a:pt x="1914" y="655"/>
              </a:lnTo>
              <a:lnTo>
                <a:pt x="1921" y="661"/>
              </a:lnTo>
              <a:lnTo>
                <a:pt x="1924" y="667"/>
              </a:lnTo>
              <a:lnTo>
                <a:pt x="1937" y="674"/>
              </a:lnTo>
              <a:lnTo>
                <a:pt x="1946" y="679"/>
              </a:lnTo>
              <a:lnTo>
                <a:pt x="1959" y="686"/>
              </a:lnTo>
              <a:lnTo>
                <a:pt x="1968" y="690"/>
              </a:lnTo>
              <a:lnTo>
                <a:pt x="1977" y="693"/>
              </a:lnTo>
              <a:lnTo>
                <a:pt x="1983" y="701"/>
              </a:lnTo>
              <a:lnTo>
                <a:pt x="1992" y="709"/>
              </a:lnTo>
              <a:lnTo>
                <a:pt x="1999" y="712"/>
              </a:lnTo>
              <a:lnTo>
                <a:pt x="2001" y="713"/>
              </a:lnTo>
              <a:lnTo>
                <a:pt x="2003" y="714"/>
              </a:lnTo>
              <a:lnTo>
                <a:pt x="2007" y="715"/>
              </a:lnTo>
              <a:lnTo>
                <a:pt x="2019" y="719"/>
              </a:lnTo>
              <a:lnTo>
                <a:pt x="2024" y="726"/>
              </a:lnTo>
              <a:lnTo>
                <a:pt x="2024" y="734"/>
              </a:lnTo>
              <a:lnTo>
                <a:pt x="2028" y="740"/>
              </a:lnTo>
              <a:lnTo>
                <a:pt x="2032" y="740"/>
              </a:lnTo>
              <a:lnTo>
                <a:pt x="2037" y="749"/>
              </a:lnTo>
              <a:lnTo>
                <a:pt x="2037" y="755"/>
              </a:lnTo>
              <a:lnTo>
                <a:pt x="2032" y="761"/>
              </a:lnTo>
              <a:lnTo>
                <a:pt x="2032" y="766"/>
              </a:lnTo>
              <a:lnTo>
                <a:pt x="2037" y="766"/>
              </a:lnTo>
              <a:lnTo>
                <a:pt x="2040" y="761"/>
              </a:lnTo>
              <a:lnTo>
                <a:pt x="2046" y="755"/>
              </a:lnTo>
              <a:lnTo>
                <a:pt x="2053" y="758"/>
              </a:lnTo>
              <a:lnTo>
                <a:pt x="2058" y="761"/>
              </a:lnTo>
              <a:lnTo>
                <a:pt x="2059" y="761"/>
              </a:lnTo>
              <a:lnTo>
                <a:pt x="2060" y="762"/>
              </a:lnTo>
              <a:lnTo>
                <a:pt x="2060" y="762"/>
              </a:lnTo>
              <a:lnTo>
                <a:pt x="2063" y="763"/>
              </a:lnTo>
              <a:lnTo>
                <a:pt x="2070" y="765"/>
              </a:lnTo>
              <a:lnTo>
                <a:pt x="2074" y="771"/>
              </a:lnTo>
              <a:lnTo>
                <a:pt x="2083" y="771"/>
              </a:lnTo>
              <a:lnTo>
                <a:pt x="2079" y="764"/>
              </a:lnTo>
              <a:lnTo>
                <a:pt x="2090" y="765"/>
              </a:lnTo>
              <a:lnTo>
                <a:pt x="2095" y="767"/>
              </a:lnTo>
              <a:lnTo>
                <a:pt x="2097" y="768"/>
              </a:lnTo>
              <a:lnTo>
                <a:pt x="2098" y="768"/>
              </a:lnTo>
              <a:lnTo>
                <a:pt x="2101" y="769"/>
              </a:lnTo>
              <a:lnTo>
                <a:pt x="2107" y="775"/>
              </a:lnTo>
              <a:lnTo>
                <a:pt x="2116" y="780"/>
              </a:lnTo>
              <a:lnTo>
                <a:pt x="2128" y="783"/>
              </a:lnTo>
              <a:lnTo>
                <a:pt x="2134" y="785"/>
              </a:lnTo>
              <a:lnTo>
                <a:pt x="2137" y="790"/>
              </a:lnTo>
              <a:lnTo>
                <a:pt x="2135" y="794"/>
              </a:lnTo>
              <a:lnTo>
                <a:pt x="2136" y="795"/>
              </a:lnTo>
              <a:lnTo>
                <a:pt x="2141" y="797"/>
              </a:lnTo>
              <a:lnTo>
                <a:pt x="2145" y="792"/>
              </a:lnTo>
              <a:lnTo>
                <a:pt x="2148" y="791"/>
              </a:lnTo>
              <a:lnTo>
                <a:pt x="2150" y="794"/>
              </a:lnTo>
              <a:lnTo>
                <a:pt x="2159" y="794"/>
              </a:lnTo>
              <a:lnTo>
                <a:pt x="2160" y="798"/>
              </a:lnTo>
              <a:lnTo>
                <a:pt x="2157" y="802"/>
              </a:lnTo>
              <a:lnTo>
                <a:pt x="2143" y="807"/>
              </a:lnTo>
              <a:lnTo>
                <a:pt x="2144" y="816"/>
              </a:lnTo>
              <a:lnTo>
                <a:pt x="2148" y="830"/>
              </a:lnTo>
              <a:lnTo>
                <a:pt x="2144" y="837"/>
              </a:lnTo>
              <a:lnTo>
                <a:pt x="2141" y="839"/>
              </a:lnTo>
              <a:lnTo>
                <a:pt x="2133" y="838"/>
              </a:lnTo>
              <a:lnTo>
                <a:pt x="2121" y="848"/>
              </a:lnTo>
              <a:lnTo>
                <a:pt x="2116" y="848"/>
              </a:lnTo>
              <a:lnTo>
                <a:pt x="2100" y="849"/>
              </a:lnTo>
              <a:lnTo>
                <a:pt x="2100" y="853"/>
              </a:lnTo>
              <a:lnTo>
                <a:pt x="2089" y="852"/>
              </a:lnTo>
              <a:lnTo>
                <a:pt x="2086" y="856"/>
              </a:lnTo>
              <a:lnTo>
                <a:pt x="2083" y="860"/>
              </a:lnTo>
              <a:lnTo>
                <a:pt x="2073" y="858"/>
              </a:lnTo>
              <a:lnTo>
                <a:pt x="2061" y="858"/>
              </a:lnTo>
              <a:lnTo>
                <a:pt x="2056" y="859"/>
              </a:lnTo>
              <a:lnTo>
                <a:pt x="2058" y="853"/>
              </a:lnTo>
              <a:lnTo>
                <a:pt x="2033" y="855"/>
              </a:lnTo>
              <a:lnTo>
                <a:pt x="2027" y="856"/>
              </a:lnTo>
              <a:lnTo>
                <a:pt x="2024" y="857"/>
              </a:lnTo>
              <a:lnTo>
                <a:pt x="2023" y="857"/>
              </a:lnTo>
              <a:lnTo>
                <a:pt x="2022" y="857"/>
              </a:lnTo>
              <a:lnTo>
                <a:pt x="2022" y="857"/>
              </a:lnTo>
              <a:lnTo>
                <a:pt x="2010" y="859"/>
              </a:lnTo>
              <a:lnTo>
                <a:pt x="2003" y="864"/>
              </a:lnTo>
              <a:lnTo>
                <a:pt x="1994" y="866"/>
              </a:lnTo>
              <a:lnTo>
                <a:pt x="1993" y="865"/>
              </a:lnTo>
              <a:lnTo>
                <a:pt x="1981" y="865"/>
              </a:lnTo>
              <a:lnTo>
                <a:pt x="1980" y="861"/>
              </a:lnTo>
              <a:lnTo>
                <a:pt x="1971" y="863"/>
              </a:lnTo>
              <a:lnTo>
                <a:pt x="1969" y="864"/>
              </a:lnTo>
              <a:lnTo>
                <a:pt x="1966" y="864"/>
              </a:lnTo>
              <a:lnTo>
                <a:pt x="1962" y="865"/>
              </a:lnTo>
              <a:lnTo>
                <a:pt x="1967" y="872"/>
              </a:lnTo>
              <a:lnTo>
                <a:pt x="1970" y="876"/>
              </a:lnTo>
              <a:lnTo>
                <a:pt x="1971" y="876"/>
              </a:lnTo>
              <a:lnTo>
                <a:pt x="1972" y="877"/>
              </a:lnTo>
              <a:lnTo>
                <a:pt x="1973" y="879"/>
              </a:lnTo>
              <a:lnTo>
                <a:pt x="1976" y="880"/>
              </a:lnTo>
              <a:lnTo>
                <a:pt x="1977" y="877"/>
              </a:lnTo>
              <a:lnTo>
                <a:pt x="1982" y="877"/>
              </a:lnTo>
              <a:lnTo>
                <a:pt x="1995" y="878"/>
              </a:lnTo>
              <a:lnTo>
                <a:pt x="2004" y="877"/>
              </a:lnTo>
              <a:lnTo>
                <a:pt x="2007" y="890"/>
              </a:lnTo>
              <a:lnTo>
                <a:pt x="2001" y="892"/>
              </a:lnTo>
              <a:lnTo>
                <a:pt x="2002" y="896"/>
              </a:lnTo>
              <a:lnTo>
                <a:pt x="2010" y="894"/>
              </a:lnTo>
              <a:lnTo>
                <a:pt x="2015" y="898"/>
              </a:lnTo>
              <a:lnTo>
                <a:pt x="2018" y="898"/>
              </a:lnTo>
              <a:lnTo>
                <a:pt x="2020" y="893"/>
              </a:lnTo>
              <a:lnTo>
                <a:pt x="2024" y="894"/>
              </a:lnTo>
              <a:lnTo>
                <a:pt x="2024" y="899"/>
              </a:lnTo>
              <a:lnTo>
                <a:pt x="2029" y="901"/>
              </a:lnTo>
              <a:lnTo>
                <a:pt x="2034" y="906"/>
              </a:lnTo>
              <a:lnTo>
                <a:pt x="2037" y="910"/>
              </a:lnTo>
              <a:lnTo>
                <a:pt x="2040" y="914"/>
              </a:lnTo>
              <a:lnTo>
                <a:pt x="2047" y="919"/>
              </a:lnTo>
              <a:lnTo>
                <a:pt x="2057" y="923"/>
              </a:lnTo>
              <a:lnTo>
                <a:pt x="2067" y="929"/>
              </a:lnTo>
              <a:lnTo>
                <a:pt x="2065" y="930"/>
              </a:lnTo>
              <a:lnTo>
                <a:pt x="2068" y="934"/>
              </a:lnTo>
              <a:lnTo>
                <a:pt x="2077" y="933"/>
              </a:lnTo>
              <a:lnTo>
                <a:pt x="2076" y="946"/>
              </a:lnTo>
              <a:lnTo>
                <a:pt x="2079" y="955"/>
              </a:lnTo>
              <a:lnTo>
                <a:pt x="2071" y="958"/>
              </a:lnTo>
              <a:lnTo>
                <a:pt x="2050" y="961"/>
              </a:lnTo>
              <a:lnTo>
                <a:pt x="2039" y="968"/>
              </a:lnTo>
              <a:lnTo>
                <a:pt x="2034" y="972"/>
              </a:lnTo>
              <a:lnTo>
                <a:pt x="2029" y="975"/>
              </a:lnTo>
              <a:lnTo>
                <a:pt x="2031" y="979"/>
              </a:lnTo>
              <a:lnTo>
                <a:pt x="2031" y="980"/>
              </a:lnTo>
              <a:lnTo>
                <a:pt x="2032" y="981"/>
              </a:lnTo>
              <a:lnTo>
                <a:pt x="2033" y="984"/>
              </a:lnTo>
              <a:lnTo>
                <a:pt x="2048" y="992"/>
              </a:lnTo>
              <a:lnTo>
                <a:pt x="2056" y="1003"/>
              </a:lnTo>
              <a:lnTo>
                <a:pt x="2067" y="1019"/>
              </a:lnTo>
              <a:lnTo>
                <a:pt x="2081" y="1014"/>
              </a:lnTo>
              <a:lnTo>
                <a:pt x="2097" y="1017"/>
              </a:lnTo>
              <a:lnTo>
                <a:pt x="2119" y="1027"/>
              </a:lnTo>
              <a:lnTo>
                <a:pt x="2113" y="1031"/>
              </a:lnTo>
              <a:lnTo>
                <a:pt x="2120" y="1038"/>
              </a:lnTo>
              <a:lnTo>
                <a:pt x="2123" y="1041"/>
              </a:lnTo>
              <a:lnTo>
                <a:pt x="2124" y="1043"/>
              </a:lnTo>
              <a:lnTo>
                <a:pt x="2126" y="1045"/>
              </a:lnTo>
              <a:lnTo>
                <a:pt x="2124" y="1048"/>
              </a:lnTo>
              <a:lnTo>
                <a:pt x="2117" y="1055"/>
              </a:lnTo>
              <a:lnTo>
                <a:pt x="2123" y="1062"/>
              </a:lnTo>
              <a:lnTo>
                <a:pt x="2133" y="1079"/>
              </a:lnTo>
              <a:lnTo>
                <a:pt x="2150" y="1080"/>
              </a:lnTo>
              <a:lnTo>
                <a:pt x="2163" y="1077"/>
              </a:lnTo>
              <a:lnTo>
                <a:pt x="2170" y="1082"/>
              </a:lnTo>
              <a:lnTo>
                <a:pt x="2173" y="1085"/>
              </a:lnTo>
              <a:lnTo>
                <a:pt x="2176" y="1088"/>
              </a:lnTo>
              <a:lnTo>
                <a:pt x="2178" y="1092"/>
              </a:lnTo>
              <a:lnTo>
                <a:pt x="2183" y="1099"/>
              </a:lnTo>
              <a:lnTo>
                <a:pt x="2186" y="1103"/>
              </a:lnTo>
              <a:lnTo>
                <a:pt x="2187" y="1105"/>
              </a:lnTo>
              <a:lnTo>
                <a:pt x="2188" y="1106"/>
              </a:lnTo>
              <a:lnTo>
                <a:pt x="2189" y="1107"/>
              </a:lnTo>
              <a:lnTo>
                <a:pt x="2171" y="1125"/>
              </a:lnTo>
              <a:lnTo>
                <a:pt x="2143" y="1129"/>
              </a:lnTo>
              <a:lnTo>
                <a:pt x="2112" y="1133"/>
              </a:lnTo>
              <a:lnTo>
                <a:pt x="2091" y="1144"/>
              </a:lnTo>
              <a:lnTo>
                <a:pt x="2071" y="1144"/>
              </a:lnTo>
              <a:lnTo>
                <a:pt x="2061" y="1148"/>
              </a:lnTo>
              <a:lnTo>
                <a:pt x="2053" y="1158"/>
              </a:lnTo>
              <a:lnTo>
                <a:pt x="2057" y="1165"/>
              </a:lnTo>
              <a:lnTo>
                <a:pt x="2049" y="1171"/>
              </a:lnTo>
              <a:lnTo>
                <a:pt x="2036" y="1172"/>
              </a:lnTo>
              <a:lnTo>
                <a:pt x="2034" y="1182"/>
              </a:lnTo>
              <a:lnTo>
                <a:pt x="2033" y="1184"/>
              </a:lnTo>
              <a:lnTo>
                <a:pt x="2027" y="1190"/>
              </a:lnTo>
              <a:lnTo>
                <a:pt x="2030" y="1211"/>
              </a:lnTo>
              <a:lnTo>
                <a:pt x="2053" y="1220"/>
              </a:lnTo>
              <a:lnTo>
                <a:pt x="2082" y="1228"/>
              </a:lnTo>
              <a:lnTo>
                <a:pt x="2129" y="1226"/>
              </a:lnTo>
              <a:lnTo>
                <a:pt x="2129" y="1236"/>
              </a:lnTo>
              <a:lnTo>
                <a:pt x="2129" y="1238"/>
              </a:lnTo>
              <a:lnTo>
                <a:pt x="2129" y="1239"/>
              </a:lnTo>
              <a:lnTo>
                <a:pt x="2129" y="1240"/>
              </a:lnTo>
              <a:lnTo>
                <a:pt x="2129" y="1245"/>
              </a:lnTo>
              <a:lnTo>
                <a:pt x="2121" y="1251"/>
              </a:lnTo>
              <a:lnTo>
                <a:pt x="2121" y="1258"/>
              </a:lnTo>
              <a:lnTo>
                <a:pt x="2129" y="1263"/>
              </a:lnTo>
              <a:lnTo>
                <a:pt x="2138" y="1268"/>
              </a:lnTo>
              <a:lnTo>
                <a:pt x="2133" y="1271"/>
              </a:lnTo>
              <a:lnTo>
                <a:pt x="2128" y="1274"/>
              </a:lnTo>
              <a:lnTo>
                <a:pt x="2123" y="1277"/>
              </a:lnTo>
              <a:lnTo>
                <a:pt x="2122" y="1278"/>
              </a:lnTo>
              <a:lnTo>
                <a:pt x="2121" y="1278"/>
              </a:lnTo>
              <a:lnTo>
                <a:pt x="2118" y="1280"/>
              </a:lnTo>
              <a:lnTo>
                <a:pt x="2101" y="1288"/>
              </a:lnTo>
              <a:lnTo>
                <a:pt x="2105" y="1302"/>
              </a:lnTo>
              <a:lnTo>
                <a:pt x="2099" y="1311"/>
              </a:lnTo>
              <a:lnTo>
                <a:pt x="2076" y="1317"/>
              </a:lnTo>
              <a:lnTo>
                <a:pt x="2060" y="1322"/>
              </a:lnTo>
              <a:lnTo>
                <a:pt x="2044" y="1322"/>
              </a:lnTo>
              <a:lnTo>
                <a:pt x="2028" y="1333"/>
              </a:lnTo>
              <a:lnTo>
                <a:pt x="2028" y="1335"/>
              </a:lnTo>
              <a:lnTo>
                <a:pt x="2020" y="1338"/>
              </a:lnTo>
              <a:lnTo>
                <a:pt x="2003" y="1345"/>
              </a:lnTo>
              <a:lnTo>
                <a:pt x="1996" y="1350"/>
              </a:lnTo>
              <a:lnTo>
                <a:pt x="1970" y="1357"/>
              </a:lnTo>
              <a:lnTo>
                <a:pt x="1970" y="1361"/>
              </a:lnTo>
              <a:lnTo>
                <a:pt x="1952" y="1372"/>
              </a:lnTo>
              <a:lnTo>
                <a:pt x="1944" y="1373"/>
              </a:lnTo>
              <a:lnTo>
                <a:pt x="1931" y="1369"/>
              </a:lnTo>
              <a:lnTo>
                <a:pt x="1919" y="1370"/>
              </a:lnTo>
              <a:lnTo>
                <a:pt x="1909" y="1370"/>
              </a:lnTo>
              <a:lnTo>
                <a:pt x="1878" y="1376"/>
              </a:lnTo>
              <a:lnTo>
                <a:pt x="1879" y="1381"/>
              </a:lnTo>
              <a:lnTo>
                <a:pt x="1877" y="1383"/>
              </a:lnTo>
              <a:lnTo>
                <a:pt x="1876" y="1384"/>
              </a:lnTo>
              <a:lnTo>
                <a:pt x="1875" y="1385"/>
              </a:lnTo>
              <a:lnTo>
                <a:pt x="1874" y="1386"/>
              </a:lnTo>
              <a:lnTo>
                <a:pt x="1871" y="1388"/>
              </a:lnTo>
              <a:lnTo>
                <a:pt x="1869" y="1391"/>
              </a:lnTo>
              <a:lnTo>
                <a:pt x="1869" y="1392"/>
              </a:lnTo>
              <a:lnTo>
                <a:pt x="1869" y="1392"/>
              </a:lnTo>
              <a:lnTo>
                <a:pt x="1869" y="1392"/>
              </a:lnTo>
              <a:lnTo>
                <a:pt x="1870" y="1392"/>
              </a:lnTo>
              <a:lnTo>
                <a:pt x="1870" y="1394"/>
              </a:lnTo>
              <a:lnTo>
                <a:pt x="1872" y="1396"/>
              </a:lnTo>
              <a:lnTo>
                <a:pt x="1885" y="1401"/>
              </a:lnTo>
              <a:lnTo>
                <a:pt x="1886" y="1402"/>
              </a:lnTo>
              <a:lnTo>
                <a:pt x="1903" y="1408"/>
              </a:lnTo>
              <a:lnTo>
                <a:pt x="1911" y="1411"/>
              </a:lnTo>
              <a:lnTo>
                <a:pt x="1925" y="1409"/>
              </a:lnTo>
              <a:lnTo>
                <a:pt x="1937" y="1412"/>
              </a:lnTo>
              <a:lnTo>
                <a:pt x="1938" y="1419"/>
              </a:lnTo>
              <a:lnTo>
                <a:pt x="1941" y="1425"/>
              </a:lnTo>
              <a:lnTo>
                <a:pt x="1938" y="1429"/>
              </a:lnTo>
              <a:lnTo>
                <a:pt x="1942" y="1435"/>
              </a:lnTo>
              <a:lnTo>
                <a:pt x="1943" y="1442"/>
              </a:lnTo>
              <a:lnTo>
                <a:pt x="1940" y="1447"/>
              </a:lnTo>
              <a:lnTo>
                <a:pt x="1936" y="1452"/>
              </a:lnTo>
              <a:lnTo>
                <a:pt x="1926" y="1475"/>
              </a:lnTo>
              <a:lnTo>
                <a:pt x="1938" y="1489"/>
              </a:lnTo>
              <a:lnTo>
                <a:pt x="1958" y="1491"/>
              </a:lnTo>
              <a:lnTo>
                <a:pt x="1973" y="1491"/>
              </a:lnTo>
              <a:lnTo>
                <a:pt x="1980" y="1491"/>
              </a:lnTo>
              <a:lnTo>
                <a:pt x="1982" y="1491"/>
              </a:lnTo>
              <a:lnTo>
                <a:pt x="1984" y="1491"/>
              </a:lnTo>
              <a:lnTo>
                <a:pt x="1984" y="1491"/>
              </a:lnTo>
              <a:lnTo>
                <a:pt x="1988" y="1491"/>
              </a:lnTo>
              <a:lnTo>
                <a:pt x="2002" y="1495"/>
              </a:lnTo>
              <a:lnTo>
                <a:pt x="2037" y="1501"/>
              </a:lnTo>
              <a:lnTo>
                <a:pt x="2039" y="1503"/>
              </a:lnTo>
              <a:lnTo>
                <a:pt x="2041" y="1505"/>
              </a:lnTo>
              <a:lnTo>
                <a:pt x="2042" y="1505"/>
              </a:lnTo>
              <a:lnTo>
                <a:pt x="2042" y="1506"/>
              </a:lnTo>
              <a:lnTo>
                <a:pt x="2048" y="1510"/>
              </a:lnTo>
              <a:lnTo>
                <a:pt x="2063" y="1515"/>
              </a:lnTo>
              <a:lnTo>
                <a:pt x="2075" y="1515"/>
              </a:lnTo>
              <a:lnTo>
                <a:pt x="2104" y="1519"/>
              </a:lnTo>
              <a:lnTo>
                <a:pt x="2129" y="1521"/>
              </a:lnTo>
              <a:lnTo>
                <a:pt x="2139" y="1521"/>
              </a:lnTo>
              <a:lnTo>
                <a:pt x="2140" y="1521"/>
              </a:lnTo>
              <a:lnTo>
                <a:pt x="2142" y="1521"/>
              </a:lnTo>
              <a:lnTo>
                <a:pt x="2144" y="1521"/>
              </a:lnTo>
              <a:lnTo>
                <a:pt x="2149" y="1521"/>
              </a:lnTo>
              <a:lnTo>
                <a:pt x="2149" y="1535"/>
              </a:lnTo>
              <a:lnTo>
                <a:pt x="2149" y="1545"/>
              </a:lnTo>
              <a:lnTo>
                <a:pt x="2152" y="1548"/>
              </a:lnTo>
              <a:lnTo>
                <a:pt x="2157" y="1551"/>
              </a:lnTo>
              <a:lnTo>
                <a:pt x="2170" y="1549"/>
              </a:lnTo>
              <a:lnTo>
                <a:pt x="2180" y="1542"/>
              </a:lnTo>
              <a:lnTo>
                <a:pt x="2186" y="1543"/>
              </a:lnTo>
              <a:lnTo>
                <a:pt x="2187" y="1564"/>
              </a:lnTo>
              <a:lnTo>
                <a:pt x="2189" y="1573"/>
              </a:lnTo>
              <a:lnTo>
                <a:pt x="2206" y="1574"/>
              </a:lnTo>
              <a:lnTo>
                <a:pt x="2204" y="1584"/>
              </a:lnTo>
              <a:lnTo>
                <a:pt x="2211" y="1588"/>
              </a:lnTo>
              <a:lnTo>
                <a:pt x="2218" y="1592"/>
              </a:lnTo>
              <a:lnTo>
                <a:pt x="2216" y="1610"/>
              </a:lnTo>
              <a:lnTo>
                <a:pt x="2217" y="1637"/>
              </a:lnTo>
              <a:lnTo>
                <a:pt x="2214" y="1651"/>
              </a:lnTo>
              <a:lnTo>
                <a:pt x="2204" y="1657"/>
              </a:lnTo>
              <a:lnTo>
                <a:pt x="2183" y="1656"/>
              </a:lnTo>
              <a:lnTo>
                <a:pt x="2157" y="1657"/>
              </a:lnTo>
              <a:lnTo>
                <a:pt x="2147" y="1655"/>
              </a:lnTo>
              <a:lnTo>
                <a:pt x="2145" y="1657"/>
              </a:lnTo>
              <a:lnTo>
                <a:pt x="2139" y="1658"/>
              </a:lnTo>
              <a:lnTo>
                <a:pt x="2134" y="1660"/>
              </a:lnTo>
              <a:lnTo>
                <a:pt x="2133" y="1663"/>
              </a:lnTo>
              <a:lnTo>
                <a:pt x="2123" y="1661"/>
              </a:lnTo>
              <a:lnTo>
                <a:pt x="2122" y="1667"/>
              </a:lnTo>
              <a:lnTo>
                <a:pt x="2124" y="1672"/>
              </a:lnTo>
              <a:lnTo>
                <a:pt x="2109" y="1673"/>
              </a:lnTo>
              <a:lnTo>
                <a:pt x="2109" y="1679"/>
              </a:lnTo>
              <a:lnTo>
                <a:pt x="2121" y="1679"/>
              </a:lnTo>
              <a:lnTo>
                <a:pt x="2121" y="1683"/>
              </a:lnTo>
              <a:lnTo>
                <a:pt x="2136" y="1683"/>
              </a:lnTo>
              <a:lnTo>
                <a:pt x="2136" y="1688"/>
              </a:lnTo>
              <a:lnTo>
                <a:pt x="2130" y="1688"/>
              </a:lnTo>
              <a:lnTo>
                <a:pt x="2123" y="1689"/>
              </a:lnTo>
              <a:lnTo>
                <a:pt x="2124" y="1696"/>
              </a:lnTo>
              <a:lnTo>
                <a:pt x="2142" y="1696"/>
              </a:lnTo>
              <a:lnTo>
                <a:pt x="2161" y="1696"/>
              </a:lnTo>
              <a:lnTo>
                <a:pt x="2162" y="1700"/>
              </a:lnTo>
              <a:lnTo>
                <a:pt x="2168" y="1701"/>
              </a:lnTo>
              <a:lnTo>
                <a:pt x="2169" y="1700"/>
              </a:lnTo>
              <a:lnTo>
                <a:pt x="2170" y="1700"/>
              </a:lnTo>
              <a:lnTo>
                <a:pt x="2172" y="1699"/>
              </a:lnTo>
              <a:lnTo>
                <a:pt x="2181" y="1699"/>
              </a:lnTo>
              <a:lnTo>
                <a:pt x="2189" y="1697"/>
              </a:lnTo>
              <a:lnTo>
                <a:pt x="2192" y="1699"/>
              </a:lnTo>
              <a:lnTo>
                <a:pt x="2200" y="1699"/>
              </a:lnTo>
              <a:lnTo>
                <a:pt x="2207" y="1697"/>
              </a:lnTo>
              <a:lnTo>
                <a:pt x="2209" y="1701"/>
              </a:lnTo>
              <a:lnTo>
                <a:pt x="2217" y="1702"/>
              </a:lnTo>
              <a:lnTo>
                <a:pt x="2219" y="1697"/>
              </a:lnTo>
              <a:lnTo>
                <a:pt x="2229" y="1697"/>
              </a:lnTo>
              <a:lnTo>
                <a:pt x="2248" y="1700"/>
              </a:lnTo>
              <a:lnTo>
                <a:pt x="2268" y="1701"/>
              </a:lnTo>
              <a:lnTo>
                <a:pt x="2292" y="1701"/>
              </a:lnTo>
              <a:lnTo>
                <a:pt x="2292" y="1702"/>
              </a:lnTo>
              <a:lnTo>
                <a:pt x="2292" y="1705"/>
              </a:lnTo>
              <a:lnTo>
                <a:pt x="2309" y="1705"/>
              </a:lnTo>
              <a:lnTo>
                <a:pt x="2308" y="1717"/>
              </a:lnTo>
              <a:lnTo>
                <a:pt x="2308" y="1723"/>
              </a:lnTo>
              <a:lnTo>
                <a:pt x="2311" y="1723"/>
              </a:lnTo>
              <a:lnTo>
                <a:pt x="2313" y="1727"/>
              </a:lnTo>
              <a:lnTo>
                <a:pt x="2321" y="1727"/>
              </a:lnTo>
              <a:lnTo>
                <a:pt x="2329" y="1727"/>
              </a:lnTo>
              <a:lnTo>
                <a:pt x="2332" y="1729"/>
              </a:lnTo>
              <a:lnTo>
                <a:pt x="2337" y="1728"/>
              </a:lnTo>
              <a:lnTo>
                <a:pt x="2343" y="1725"/>
              </a:lnTo>
              <a:lnTo>
                <a:pt x="2348" y="1723"/>
              </a:lnTo>
              <a:lnTo>
                <a:pt x="2359" y="1722"/>
              </a:lnTo>
              <a:lnTo>
                <a:pt x="2359" y="1723"/>
              </a:lnTo>
              <a:lnTo>
                <a:pt x="2358" y="1727"/>
              </a:lnTo>
              <a:lnTo>
                <a:pt x="2353" y="1733"/>
              </a:lnTo>
              <a:lnTo>
                <a:pt x="2360" y="1743"/>
              </a:lnTo>
              <a:lnTo>
                <a:pt x="2366" y="1755"/>
              </a:lnTo>
              <a:lnTo>
                <a:pt x="2381" y="1776"/>
              </a:lnTo>
              <a:lnTo>
                <a:pt x="2383" y="1779"/>
              </a:lnTo>
              <a:lnTo>
                <a:pt x="2384" y="1780"/>
              </a:lnTo>
              <a:lnTo>
                <a:pt x="2385" y="1780"/>
              </a:lnTo>
              <a:lnTo>
                <a:pt x="2386" y="1781"/>
              </a:lnTo>
              <a:lnTo>
                <a:pt x="2395" y="1772"/>
              </a:lnTo>
              <a:lnTo>
                <a:pt x="2395" y="1766"/>
              </a:lnTo>
              <a:lnTo>
                <a:pt x="2400" y="1766"/>
              </a:lnTo>
              <a:lnTo>
                <a:pt x="2406" y="1767"/>
              </a:lnTo>
              <a:lnTo>
                <a:pt x="2411" y="1760"/>
              </a:lnTo>
              <a:lnTo>
                <a:pt x="2419" y="1757"/>
              </a:lnTo>
              <a:lnTo>
                <a:pt x="2425" y="1761"/>
              </a:lnTo>
              <a:lnTo>
                <a:pt x="2434" y="1757"/>
              </a:lnTo>
              <a:lnTo>
                <a:pt x="2446" y="1760"/>
              </a:lnTo>
              <a:lnTo>
                <a:pt x="2450" y="1765"/>
              </a:lnTo>
              <a:lnTo>
                <a:pt x="2451" y="1765"/>
              </a:lnTo>
              <a:lnTo>
                <a:pt x="2456" y="1765"/>
              </a:lnTo>
              <a:lnTo>
                <a:pt x="2461" y="1775"/>
              </a:lnTo>
              <a:lnTo>
                <a:pt x="2483" y="1773"/>
              </a:lnTo>
              <a:lnTo>
                <a:pt x="2490" y="1794"/>
              </a:lnTo>
              <a:lnTo>
                <a:pt x="2515" y="1802"/>
              </a:lnTo>
              <a:lnTo>
                <a:pt x="2547" y="1812"/>
              </a:lnTo>
              <a:lnTo>
                <a:pt x="2547" y="1820"/>
              </a:lnTo>
              <a:lnTo>
                <a:pt x="2548" y="1820"/>
              </a:lnTo>
              <a:lnTo>
                <a:pt x="2562" y="1821"/>
              </a:lnTo>
              <a:lnTo>
                <a:pt x="2578" y="1826"/>
              </a:lnTo>
              <a:lnTo>
                <a:pt x="2580" y="1829"/>
              </a:lnTo>
              <a:lnTo>
                <a:pt x="2582" y="1835"/>
              </a:lnTo>
              <a:lnTo>
                <a:pt x="2558" y="1844"/>
              </a:lnTo>
              <a:lnTo>
                <a:pt x="2539" y="1851"/>
              </a:lnTo>
              <a:lnTo>
                <a:pt x="2522" y="1864"/>
              </a:lnTo>
              <a:lnTo>
                <a:pt x="2507" y="1875"/>
              </a:lnTo>
              <a:lnTo>
                <a:pt x="2501" y="1873"/>
              </a:lnTo>
              <a:lnTo>
                <a:pt x="2497" y="1874"/>
              </a:lnTo>
              <a:lnTo>
                <a:pt x="2505" y="1886"/>
              </a:lnTo>
              <a:lnTo>
                <a:pt x="2508" y="1888"/>
              </a:lnTo>
              <a:lnTo>
                <a:pt x="2506" y="1896"/>
              </a:lnTo>
              <a:lnTo>
                <a:pt x="2509" y="1898"/>
              </a:lnTo>
              <a:lnTo>
                <a:pt x="2515" y="1902"/>
              </a:lnTo>
              <a:lnTo>
                <a:pt x="2520" y="1904"/>
              </a:lnTo>
              <a:lnTo>
                <a:pt x="2525" y="1909"/>
              </a:lnTo>
              <a:lnTo>
                <a:pt x="2525" y="1914"/>
              </a:lnTo>
              <a:lnTo>
                <a:pt x="2518" y="1914"/>
              </a:lnTo>
              <a:lnTo>
                <a:pt x="2514" y="1913"/>
              </a:lnTo>
              <a:lnTo>
                <a:pt x="2512" y="1909"/>
              </a:lnTo>
              <a:lnTo>
                <a:pt x="2485" y="1907"/>
              </a:lnTo>
              <a:lnTo>
                <a:pt x="2460" y="1905"/>
              </a:lnTo>
              <a:lnTo>
                <a:pt x="2438" y="1903"/>
              </a:lnTo>
              <a:lnTo>
                <a:pt x="2419" y="1899"/>
              </a:lnTo>
              <a:lnTo>
                <a:pt x="2409" y="1898"/>
              </a:lnTo>
              <a:lnTo>
                <a:pt x="2406" y="1902"/>
              </a:lnTo>
              <a:lnTo>
                <a:pt x="2404" y="1906"/>
              </a:lnTo>
              <a:lnTo>
                <a:pt x="2395" y="1916"/>
              </a:lnTo>
              <a:lnTo>
                <a:pt x="2385" y="1913"/>
              </a:lnTo>
              <a:lnTo>
                <a:pt x="2378" y="1920"/>
              </a:lnTo>
              <a:lnTo>
                <a:pt x="2369" y="1933"/>
              </a:lnTo>
              <a:lnTo>
                <a:pt x="2351" y="1926"/>
              </a:lnTo>
              <a:lnTo>
                <a:pt x="2347" y="1930"/>
              </a:lnTo>
              <a:lnTo>
                <a:pt x="2337" y="1927"/>
              </a:lnTo>
              <a:lnTo>
                <a:pt x="2334" y="1930"/>
              </a:lnTo>
              <a:lnTo>
                <a:pt x="2338" y="1931"/>
              </a:lnTo>
              <a:lnTo>
                <a:pt x="2338" y="1936"/>
              </a:lnTo>
              <a:lnTo>
                <a:pt x="2334" y="1936"/>
              </a:lnTo>
              <a:lnTo>
                <a:pt x="2332" y="1935"/>
              </a:lnTo>
              <a:lnTo>
                <a:pt x="2331" y="1935"/>
              </a:lnTo>
              <a:lnTo>
                <a:pt x="2330" y="1935"/>
              </a:lnTo>
              <a:lnTo>
                <a:pt x="2329" y="1935"/>
              </a:lnTo>
              <a:lnTo>
                <a:pt x="2324" y="1933"/>
              </a:lnTo>
              <a:lnTo>
                <a:pt x="2320" y="1939"/>
              </a:lnTo>
              <a:lnTo>
                <a:pt x="2311" y="1932"/>
              </a:lnTo>
              <a:lnTo>
                <a:pt x="2306" y="1933"/>
              </a:lnTo>
              <a:lnTo>
                <a:pt x="2304" y="1934"/>
              </a:lnTo>
              <a:lnTo>
                <a:pt x="2303" y="1934"/>
              </a:lnTo>
              <a:lnTo>
                <a:pt x="2302" y="1934"/>
              </a:lnTo>
              <a:lnTo>
                <a:pt x="2283" y="1932"/>
              </a:lnTo>
              <a:lnTo>
                <a:pt x="2266" y="1930"/>
              </a:lnTo>
              <a:lnTo>
                <a:pt x="2261" y="1932"/>
              </a:lnTo>
              <a:lnTo>
                <a:pt x="2251" y="1939"/>
              </a:lnTo>
              <a:lnTo>
                <a:pt x="2247" y="1944"/>
              </a:lnTo>
              <a:lnTo>
                <a:pt x="2247" y="1944"/>
              </a:lnTo>
              <a:lnTo>
                <a:pt x="2246" y="1945"/>
              </a:lnTo>
              <a:lnTo>
                <a:pt x="2246" y="1945"/>
              </a:lnTo>
              <a:lnTo>
                <a:pt x="2245" y="1947"/>
              </a:lnTo>
              <a:lnTo>
                <a:pt x="2243" y="1949"/>
              </a:lnTo>
              <a:lnTo>
                <a:pt x="2235" y="1953"/>
              </a:lnTo>
              <a:lnTo>
                <a:pt x="2224" y="1962"/>
              </a:lnTo>
              <a:lnTo>
                <a:pt x="2218" y="1966"/>
              </a:lnTo>
              <a:lnTo>
                <a:pt x="2216" y="1969"/>
              </a:lnTo>
              <a:lnTo>
                <a:pt x="2211" y="1969"/>
              </a:lnTo>
              <a:lnTo>
                <a:pt x="2205" y="1967"/>
              </a:lnTo>
              <a:lnTo>
                <a:pt x="2199" y="1969"/>
              </a:lnTo>
              <a:lnTo>
                <a:pt x="2196" y="1970"/>
              </a:lnTo>
              <a:lnTo>
                <a:pt x="2194" y="1971"/>
              </a:lnTo>
              <a:lnTo>
                <a:pt x="2193" y="1971"/>
              </a:lnTo>
              <a:lnTo>
                <a:pt x="2191" y="1970"/>
              </a:lnTo>
              <a:lnTo>
                <a:pt x="2192" y="1971"/>
              </a:lnTo>
              <a:lnTo>
                <a:pt x="2176" y="1966"/>
              </a:lnTo>
              <a:lnTo>
                <a:pt x="2157" y="1956"/>
              </a:lnTo>
              <a:lnTo>
                <a:pt x="2143" y="1949"/>
              </a:lnTo>
              <a:lnTo>
                <a:pt x="2135" y="1948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38</a:t>
          </a:r>
        </a:p>
      </xdr:txBody>
    </xdr:sp>
    <xdr:clientData/>
  </xdr:twoCellAnchor>
  <xdr:twoCellAnchor>
    <xdr:from>
      <xdr:col>8</xdr:col>
      <xdr:colOff>68192</xdr:colOff>
      <xdr:row>11</xdr:row>
      <xdr:rowOff>133207</xdr:rowOff>
    </xdr:from>
    <xdr:to>
      <xdr:col>9</xdr:col>
      <xdr:colOff>68875</xdr:colOff>
      <xdr:row>17</xdr:row>
      <xdr:rowOff>81809</xdr:rowOff>
    </xdr:to>
    <xdr:sp macro="" textlink="">
      <xdr:nvSpPr>
        <xdr:cNvPr id="34" name="S_39">
          <a:extLst>
            <a:ext uri="{FF2B5EF4-FFF2-40B4-BE49-F238E27FC236}">
              <a16:creationId xmlns:a16="http://schemas.microsoft.com/office/drawing/2014/main" id="{53406E1F-2FAA-4D9A-8A09-3522D4A84174}"/>
            </a:ext>
          </a:extLst>
        </xdr:cNvPr>
        <xdr:cNvSpPr>
          <a:spLocks/>
        </xdr:cNvSpPr>
      </xdr:nvSpPr>
      <xdr:spPr bwMode="auto">
        <a:xfrm>
          <a:off x="4344917" y="2857357"/>
          <a:ext cx="762683" cy="1091602"/>
        </a:xfrm>
        <a:custGeom>
          <a:avLst/>
          <a:gdLst>
            <a:gd name="T0" fmla="*/ 1 w 117"/>
            <a:gd name="T1" fmla="*/ 47 h 105"/>
            <a:gd name="T2" fmla="*/ 6 w 117"/>
            <a:gd name="T3" fmla="*/ 44 h 105"/>
            <a:gd name="T4" fmla="*/ 6 w 117"/>
            <a:gd name="T5" fmla="*/ 41 h 105"/>
            <a:gd name="T6" fmla="*/ 11 w 117"/>
            <a:gd name="T7" fmla="*/ 41 h 105"/>
            <a:gd name="T8" fmla="*/ 20 w 117"/>
            <a:gd name="T9" fmla="*/ 41 h 105"/>
            <a:gd name="T10" fmla="*/ 24 w 117"/>
            <a:gd name="T11" fmla="*/ 37 h 105"/>
            <a:gd name="T12" fmla="*/ 24 w 117"/>
            <a:gd name="T13" fmla="*/ 33 h 105"/>
            <a:gd name="T14" fmla="*/ 27 w 117"/>
            <a:gd name="T15" fmla="*/ 25 h 105"/>
            <a:gd name="T16" fmla="*/ 33 w 117"/>
            <a:gd name="T17" fmla="*/ 24 h 105"/>
            <a:gd name="T18" fmla="*/ 41 w 117"/>
            <a:gd name="T19" fmla="*/ 21 h 105"/>
            <a:gd name="T20" fmla="*/ 40 w 117"/>
            <a:gd name="T21" fmla="*/ 12 h 105"/>
            <a:gd name="T22" fmla="*/ 46 w 117"/>
            <a:gd name="T23" fmla="*/ 5 h 105"/>
            <a:gd name="T24" fmla="*/ 54 w 117"/>
            <a:gd name="T25" fmla="*/ 0 h 105"/>
            <a:gd name="T26" fmla="*/ 60 w 117"/>
            <a:gd name="T27" fmla="*/ 2 h 105"/>
            <a:gd name="T28" fmla="*/ 67 w 117"/>
            <a:gd name="T29" fmla="*/ 4 h 105"/>
            <a:gd name="T30" fmla="*/ 73 w 117"/>
            <a:gd name="T31" fmla="*/ 8 h 105"/>
            <a:gd name="T32" fmla="*/ 83 w 117"/>
            <a:gd name="T33" fmla="*/ 12 h 105"/>
            <a:gd name="T34" fmla="*/ 91 w 117"/>
            <a:gd name="T35" fmla="*/ 12 h 105"/>
            <a:gd name="T36" fmla="*/ 97 w 117"/>
            <a:gd name="T37" fmla="*/ 14 h 105"/>
            <a:gd name="T38" fmla="*/ 105 w 117"/>
            <a:gd name="T39" fmla="*/ 14 h 105"/>
            <a:gd name="T40" fmla="*/ 105 w 117"/>
            <a:gd name="T41" fmla="*/ 20 h 105"/>
            <a:gd name="T42" fmla="*/ 104 w 117"/>
            <a:gd name="T43" fmla="*/ 25 h 105"/>
            <a:gd name="T44" fmla="*/ 97 w 117"/>
            <a:gd name="T45" fmla="*/ 27 h 105"/>
            <a:gd name="T46" fmla="*/ 101 w 117"/>
            <a:gd name="T47" fmla="*/ 35 h 105"/>
            <a:gd name="T48" fmla="*/ 102 w 117"/>
            <a:gd name="T49" fmla="*/ 41 h 105"/>
            <a:gd name="T50" fmla="*/ 105 w 117"/>
            <a:gd name="T51" fmla="*/ 43 h 105"/>
            <a:gd name="T52" fmla="*/ 108 w 117"/>
            <a:gd name="T53" fmla="*/ 43 h 105"/>
            <a:gd name="T54" fmla="*/ 114 w 117"/>
            <a:gd name="T55" fmla="*/ 44 h 105"/>
            <a:gd name="T56" fmla="*/ 111 w 117"/>
            <a:gd name="T57" fmla="*/ 48 h 105"/>
            <a:gd name="T58" fmla="*/ 111 w 117"/>
            <a:gd name="T59" fmla="*/ 51 h 105"/>
            <a:gd name="T60" fmla="*/ 110 w 117"/>
            <a:gd name="T61" fmla="*/ 55 h 105"/>
            <a:gd name="T62" fmla="*/ 108 w 117"/>
            <a:gd name="T63" fmla="*/ 61 h 105"/>
            <a:gd name="T64" fmla="*/ 109 w 117"/>
            <a:gd name="T65" fmla="*/ 65 h 105"/>
            <a:gd name="T66" fmla="*/ 109 w 117"/>
            <a:gd name="T67" fmla="*/ 67 h 105"/>
            <a:gd name="T68" fmla="*/ 106 w 117"/>
            <a:gd name="T69" fmla="*/ 69 h 105"/>
            <a:gd name="T70" fmla="*/ 108 w 117"/>
            <a:gd name="T71" fmla="*/ 73 h 105"/>
            <a:gd name="T72" fmla="*/ 115 w 117"/>
            <a:gd name="T73" fmla="*/ 79 h 105"/>
            <a:gd name="T74" fmla="*/ 114 w 117"/>
            <a:gd name="T75" fmla="*/ 84 h 105"/>
            <a:gd name="T76" fmla="*/ 110 w 117"/>
            <a:gd name="T77" fmla="*/ 86 h 105"/>
            <a:gd name="T78" fmla="*/ 103 w 117"/>
            <a:gd name="T79" fmla="*/ 89 h 105"/>
            <a:gd name="T80" fmla="*/ 98 w 117"/>
            <a:gd name="T81" fmla="*/ 93 h 105"/>
            <a:gd name="T82" fmla="*/ 89 w 117"/>
            <a:gd name="T83" fmla="*/ 95 h 105"/>
            <a:gd name="T84" fmla="*/ 83 w 117"/>
            <a:gd name="T85" fmla="*/ 94 h 105"/>
            <a:gd name="T86" fmla="*/ 77 w 117"/>
            <a:gd name="T87" fmla="*/ 96 h 105"/>
            <a:gd name="T88" fmla="*/ 72 w 117"/>
            <a:gd name="T89" fmla="*/ 95 h 105"/>
            <a:gd name="T90" fmla="*/ 64 w 117"/>
            <a:gd name="T91" fmla="*/ 95 h 105"/>
            <a:gd name="T92" fmla="*/ 58 w 117"/>
            <a:gd name="T93" fmla="*/ 99 h 105"/>
            <a:gd name="T94" fmla="*/ 57 w 117"/>
            <a:gd name="T95" fmla="*/ 104 h 105"/>
            <a:gd name="T96" fmla="*/ 48 w 117"/>
            <a:gd name="T97" fmla="*/ 100 h 105"/>
            <a:gd name="T98" fmla="*/ 43 w 117"/>
            <a:gd name="T99" fmla="*/ 96 h 105"/>
            <a:gd name="T100" fmla="*/ 37 w 117"/>
            <a:gd name="T101" fmla="*/ 92 h 105"/>
            <a:gd name="T102" fmla="*/ 32 w 117"/>
            <a:gd name="T103" fmla="*/ 92 h 105"/>
            <a:gd name="T104" fmla="*/ 27 w 117"/>
            <a:gd name="T105" fmla="*/ 93 h 105"/>
            <a:gd name="T106" fmla="*/ 18 w 117"/>
            <a:gd name="T107" fmla="*/ 89 h 105"/>
            <a:gd name="T108" fmla="*/ 9 w 117"/>
            <a:gd name="T109" fmla="*/ 87 h 105"/>
            <a:gd name="T110" fmla="*/ 9 w 117"/>
            <a:gd name="T111" fmla="*/ 81 h 105"/>
            <a:gd name="T112" fmla="*/ 0 w 117"/>
            <a:gd name="T113" fmla="*/ 76 h 105"/>
            <a:gd name="T114" fmla="*/ 11 w 117"/>
            <a:gd name="T115" fmla="*/ 72 h 105"/>
            <a:gd name="T116" fmla="*/ 12 w 117"/>
            <a:gd name="T117" fmla="*/ 64 h 105"/>
            <a:gd name="T118" fmla="*/ 7 w 117"/>
            <a:gd name="T119" fmla="*/ 58 h 105"/>
            <a:gd name="T120" fmla="*/ 6 w 117"/>
            <a:gd name="T121" fmla="*/ 56 h 105"/>
            <a:gd name="T122" fmla="*/ 9 w 117"/>
            <a:gd name="T123" fmla="*/ 53 h 10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117" h="105">
              <a:moveTo>
                <a:pt x="7" y="52"/>
              </a:moveTo>
              <a:lnTo>
                <a:pt x="7" y="52"/>
              </a:lnTo>
              <a:lnTo>
                <a:pt x="7" y="53"/>
              </a:lnTo>
              <a:lnTo>
                <a:pt x="7" y="53"/>
              </a:lnTo>
              <a:lnTo>
                <a:pt x="7" y="52"/>
              </a:lnTo>
              <a:lnTo>
                <a:pt x="7" y="52"/>
              </a:lnTo>
              <a:lnTo>
                <a:pt x="7" y="52"/>
              </a:lnTo>
              <a:lnTo>
                <a:pt x="7" y="52"/>
              </a:lnTo>
              <a:lnTo>
                <a:pt x="6" y="52"/>
              </a:lnTo>
              <a:lnTo>
                <a:pt x="6" y="51"/>
              </a:lnTo>
              <a:lnTo>
                <a:pt x="6" y="51"/>
              </a:lnTo>
              <a:lnTo>
                <a:pt x="6" y="51"/>
              </a:lnTo>
              <a:lnTo>
                <a:pt x="6" y="51"/>
              </a:lnTo>
              <a:lnTo>
                <a:pt x="5" y="51"/>
              </a:lnTo>
              <a:lnTo>
                <a:pt x="5" y="51"/>
              </a:lnTo>
              <a:lnTo>
                <a:pt x="5" y="51"/>
              </a:lnTo>
              <a:lnTo>
                <a:pt x="5" y="51"/>
              </a:lnTo>
              <a:lnTo>
                <a:pt x="5" y="50"/>
              </a:lnTo>
              <a:lnTo>
                <a:pt x="4" y="50"/>
              </a:lnTo>
              <a:lnTo>
                <a:pt x="4" y="50"/>
              </a:lnTo>
              <a:lnTo>
                <a:pt x="4" y="50"/>
              </a:lnTo>
              <a:lnTo>
                <a:pt x="3" y="49"/>
              </a:lnTo>
              <a:lnTo>
                <a:pt x="3" y="49"/>
              </a:lnTo>
              <a:lnTo>
                <a:pt x="2" y="49"/>
              </a:lnTo>
              <a:lnTo>
                <a:pt x="2" y="49"/>
              </a:lnTo>
              <a:lnTo>
                <a:pt x="2" y="48"/>
              </a:lnTo>
              <a:lnTo>
                <a:pt x="2" y="48"/>
              </a:lnTo>
              <a:lnTo>
                <a:pt x="2" y="48"/>
              </a:lnTo>
              <a:lnTo>
                <a:pt x="2" y="48"/>
              </a:lnTo>
              <a:lnTo>
                <a:pt x="2" y="48"/>
              </a:lnTo>
              <a:lnTo>
                <a:pt x="1" y="48"/>
              </a:lnTo>
              <a:lnTo>
                <a:pt x="1" y="47"/>
              </a:lnTo>
              <a:lnTo>
                <a:pt x="1" y="47"/>
              </a:lnTo>
              <a:lnTo>
                <a:pt x="1" y="47"/>
              </a:lnTo>
              <a:lnTo>
                <a:pt x="1" y="47"/>
              </a:lnTo>
              <a:lnTo>
                <a:pt x="1" y="47"/>
              </a:lnTo>
              <a:lnTo>
                <a:pt x="1" y="47"/>
              </a:lnTo>
              <a:lnTo>
                <a:pt x="1" y="47"/>
              </a:lnTo>
              <a:lnTo>
                <a:pt x="0" y="47"/>
              </a:lnTo>
              <a:lnTo>
                <a:pt x="0" y="47"/>
              </a:lnTo>
              <a:lnTo>
                <a:pt x="0" y="47"/>
              </a:lnTo>
              <a:lnTo>
                <a:pt x="0" y="47"/>
              </a:lnTo>
              <a:lnTo>
                <a:pt x="0" y="46"/>
              </a:lnTo>
              <a:lnTo>
                <a:pt x="0" y="46"/>
              </a:lnTo>
              <a:lnTo>
                <a:pt x="0" y="46"/>
              </a:lnTo>
              <a:lnTo>
                <a:pt x="0" y="46"/>
              </a:lnTo>
              <a:lnTo>
                <a:pt x="0" y="46"/>
              </a:lnTo>
              <a:lnTo>
                <a:pt x="0" y="46"/>
              </a:lnTo>
              <a:lnTo>
                <a:pt x="0" y="46"/>
              </a:lnTo>
              <a:lnTo>
                <a:pt x="0" y="46"/>
              </a:lnTo>
              <a:lnTo>
                <a:pt x="0" y="45"/>
              </a:lnTo>
              <a:lnTo>
                <a:pt x="0" y="45"/>
              </a:lnTo>
              <a:lnTo>
                <a:pt x="0" y="45"/>
              </a:lnTo>
              <a:lnTo>
                <a:pt x="1" y="45"/>
              </a:lnTo>
              <a:lnTo>
                <a:pt x="1" y="45"/>
              </a:lnTo>
              <a:lnTo>
                <a:pt x="1" y="45"/>
              </a:lnTo>
              <a:lnTo>
                <a:pt x="1" y="45"/>
              </a:lnTo>
              <a:lnTo>
                <a:pt x="1" y="44"/>
              </a:lnTo>
              <a:lnTo>
                <a:pt x="1" y="44"/>
              </a:lnTo>
              <a:lnTo>
                <a:pt x="1" y="44"/>
              </a:lnTo>
              <a:lnTo>
                <a:pt x="1" y="44"/>
              </a:lnTo>
              <a:lnTo>
                <a:pt x="2" y="44"/>
              </a:lnTo>
              <a:lnTo>
                <a:pt x="2" y="44"/>
              </a:lnTo>
              <a:lnTo>
                <a:pt x="2" y="44"/>
              </a:lnTo>
              <a:lnTo>
                <a:pt x="3" y="43"/>
              </a:lnTo>
              <a:lnTo>
                <a:pt x="4" y="44"/>
              </a:lnTo>
              <a:lnTo>
                <a:pt x="5" y="44"/>
              </a:lnTo>
              <a:lnTo>
                <a:pt x="6" y="44"/>
              </a:lnTo>
              <a:lnTo>
                <a:pt x="6" y="44"/>
              </a:lnTo>
              <a:lnTo>
                <a:pt x="6" y="44"/>
              </a:lnTo>
              <a:lnTo>
                <a:pt x="6" y="44"/>
              </a:lnTo>
              <a:lnTo>
                <a:pt x="7" y="44"/>
              </a:lnTo>
              <a:lnTo>
                <a:pt x="7" y="44"/>
              </a:lnTo>
              <a:lnTo>
                <a:pt x="7" y="44"/>
              </a:lnTo>
              <a:lnTo>
                <a:pt x="7" y="44"/>
              </a:lnTo>
              <a:lnTo>
                <a:pt x="7" y="43"/>
              </a:lnTo>
              <a:lnTo>
                <a:pt x="7" y="43"/>
              </a:lnTo>
              <a:lnTo>
                <a:pt x="7" y="43"/>
              </a:lnTo>
              <a:lnTo>
                <a:pt x="7" y="43"/>
              </a:lnTo>
              <a:lnTo>
                <a:pt x="7" y="43"/>
              </a:lnTo>
              <a:lnTo>
                <a:pt x="6" y="42"/>
              </a:lnTo>
              <a:lnTo>
                <a:pt x="6" y="42"/>
              </a:lnTo>
              <a:lnTo>
                <a:pt x="5" y="41"/>
              </a:lnTo>
              <a:lnTo>
                <a:pt x="5" y="41"/>
              </a:lnTo>
              <a:lnTo>
                <a:pt x="5" y="41"/>
              </a:lnTo>
              <a:lnTo>
                <a:pt x="5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1"/>
              </a:lnTo>
              <a:lnTo>
                <a:pt x="4" y="40"/>
              </a:lnTo>
              <a:lnTo>
                <a:pt x="4" y="40"/>
              </a:lnTo>
              <a:lnTo>
                <a:pt x="4" y="40"/>
              </a:lnTo>
              <a:lnTo>
                <a:pt x="5" y="40"/>
              </a:lnTo>
              <a:lnTo>
                <a:pt x="5" y="40"/>
              </a:lnTo>
              <a:lnTo>
                <a:pt x="5" y="40"/>
              </a:lnTo>
              <a:lnTo>
                <a:pt x="5" y="40"/>
              </a:lnTo>
              <a:lnTo>
                <a:pt x="5" y="41"/>
              </a:lnTo>
              <a:lnTo>
                <a:pt x="5" y="41"/>
              </a:lnTo>
              <a:lnTo>
                <a:pt x="5" y="41"/>
              </a:lnTo>
              <a:lnTo>
                <a:pt x="6" y="41"/>
              </a:lnTo>
              <a:lnTo>
                <a:pt x="6" y="41"/>
              </a:lnTo>
              <a:lnTo>
                <a:pt x="6" y="41"/>
              </a:lnTo>
              <a:lnTo>
                <a:pt x="6" y="41"/>
              </a:lnTo>
              <a:lnTo>
                <a:pt x="7" y="42"/>
              </a:lnTo>
              <a:lnTo>
                <a:pt x="7" y="42"/>
              </a:lnTo>
              <a:lnTo>
                <a:pt x="7" y="42"/>
              </a:lnTo>
              <a:lnTo>
                <a:pt x="7" y="42"/>
              </a:lnTo>
              <a:lnTo>
                <a:pt x="7" y="42"/>
              </a:lnTo>
              <a:lnTo>
                <a:pt x="8" y="43"/>
              </a:lnTo>
              <a:lnTo>
                <a:pt x="8" y="43"/>
              </a:lnTo>
              <a:lnTo>
                <a:pt x="8" y="43"/>
              </a:lnTo>
              <a:lnTo>
                <a:pt x="8" y="43"/>
              </a:lnTo>
              <a:lnTo>
                <a:pt x="8" y="43"/>
              </a:lnTo>
              <a:lnTo>
                <a:pt x="8" y="43"/>
              </a:lnTo>
              <a:lnTo>
                <a:pt x="8" y="43"/>
              </a:lnTo>
              <a:lnTo>
                <a:pt x="8" y="44"/>
              </a:lnTo>
              <a:lnTo>
                <a:pt x="8" y="44"/>
              </a:lnTo>
              <a:lnTo>
                <a:pt x="8" y="44"/>
              </a:lnTo>
              <a:lnTo>
                <a:pt x="9" y="44"/>
              </a:lnTo>
              <a:lnTo>
                <a:pt x="9" y="43"/>
              </a:lnTo>
              <a:lnTo>
                <a:pt x="9" y="43"/>
              </a:lnTo>
              <a:lnTo>
                <a:pt x="9" y="43"/>
              </a:lnTo>
              <a:lnTo>
                <a:pt x="9" y="43"/>
              </a:lnTo>
              <a:lnTo>
                <a:pt x="9" y="43"/>
              </a:lnTo>
              <a:lnTo>
                <a:pt x="10" y="43"/>
              </a:lnTo>
              <a:lnTo>
                <a:pt x="10" y="43"/>
              </a:lnTo>
              <a:lnTo>
                <a:pt x="10" y="43"/>
              </a:lnTo>
              <a:lnTo>
                <a:pt x="10" y="43"/>
              </a:lnTo>
              <a:lnTo>
                <a:pt x="10" y="42"/>
              </a:lnTo>
              <a:lnTo>
                <a:pt x="10" y="42"/>
              </a:lnTo>
              <a:lnTo>
                <a:pt x="10" y="42"/>
              </a:lnTo>
              <a:lnTo>
                <a:pt x="11" y="42"/>
              </a:lnTo>
              <a:lnTo>
                <a:pt x="11" y="42"/>
              </a:lnTo>
              <a:lnTo>
                <a:pt x="11" y="42"/>
              </a:lnTo>
              <a:lnTo>
                <a:pt x="11" y="42"/>
              </a:lnTo>
              <a:lnTo>
                <a:pt x="11" y="41"/>
              </a:lnTo>
              <a:lnTo>
                <a:pt x="12" y="41"/>
              </a:lnTo>
              <a:lnTo>
                <a:pt x="12" y="41"/>
              </a:lnTo>
              <a:lnTo>
                <a:pt x="12" y="41"/>
              </a:lnTo>
              <a:lnTo>
                <a:pt x="12" y="41"/>
              </a:lnTo>
              <a:lnTo>
                <a:pt x="13" y="41"/>
              </a:lnTo>
              <a:lnTo>
                <a:pt x="13" y="41"/>
              </a:lnTo>
              <a:lnTo>
                <a:pt x="13" y="40"/>
              </a:lnTo>
              <a:lnTo>
                <a:pt x="13" y="40"/>
              </a:lnTo>
              <a:lnTo>
                <a:pt x="13" y="40"/>
              </a:lnTo>
              <a:lnTo>
                <a:pt x="14" y="40"/>
              </a:lnTo>
              <a:lnTo>
                <a:pt x="14" y="40"/>
              </a:lnTo>
              <a:lnTo>
                <a:pt x="14" y="40"/>
              </a:lnTo>
              <a:lnTo>
                <a:pt x="15" y="40"/>
              </a:lnTo>
              <a:lnTo>
                <a:pt x="15" y="40"/>
              </a:lnTo>
              <a:lnTo>
                <a:pt x="15" y="40"/>
              </a:lnTo>
              <a:lnTo>
                <a:pt x="15" y="40"/>
              </a:lnTo>
              <a:lnTo>
                <a:pt x="15" y="40"/>
              </a:lnTo>
              <a:lnTo>
                <a:pt x="15" y="40"/>
              </a:lnTo>
              <a:lnTo>
                <a:pt x="16" y="40"/>
              </a:lnTo>
              <a:lnTo>
                <a:pt x="16" y="40"/>
              </a:lnTo>
              <a:lnTo>
                <a:pt x="16" y="40"/>
              </a:lnTo>
              <a:lnTo>
                <a:pt x="16" y="40"/>
              </a:lnTo>
              <a:lnTo>
                <a:pt x="16" y="40"/>
              </a:lnTo>
              <a:lnTo>
                <a:pt x="16" y="40"/>
              </a:lnTo>
              <a:lnTo>
                <a:pt x="17" y="41"/>
              </a:lnTo>
              <a:lnTo>
                <a:pt x="17" y="41"/>
              </a:lnTo>
              <a:lnTo>
                <a:pt x="17" y="41"/>
              </a:lnTo>
              <a:lnTo>
                <a:pt x="18" y="41"/>
              </a:lnTo>
              <a:lnTo>
                <a:pt x="18" y="41"/>
              </a:lnTo>
              <a:lnTo>
                <a:pt x="18" y="41"/>
              </a:lnTo>
              <a:lnTo>
                <a:pt x="18" y="42"/>
              </a:lnTo>
              <a:lnTo>
                <a:pt x="19" y="42"/>
              </a:lnTo>
              <a:lnTo>
                <a:pt x="19" y="42"/>
              </a:lnTo>
              <a:lnTo>
                <a:pt x="19" y="41"/>
              </a:lnTo>
              <a:lnTo>
                <a:pt x="20" y="41"/>
              </a:lnTo>
              <a:lnTo>
                <a:pt x="20" y="41"/>
              </a:lnTo>
              <a:lnTo>
                <a:pt x="20" y="41"/>
              </a:lnTo>
              <a:lnTo>
                <a:pt x="19" y="41"/>
              </a:lnTo>
              <a:lnTo>
                <a:pt x="19" y="40"/>
              </a:lnTo>
              <a:lnTo>
                <a:pt x="20" y="40"/>
              </a:lnTo>
              <a:lnTo>
                <a:pt x="20" y="40"/>
              </a:lnTo>
              <a:lnTo>
                <a:pt x="20" y="39"/>
              </a:lnTo>
              <a:lnTo>
                <a:pt x="20" y="39"/>
              </a:lnTo>
              <a:lnTo>
                <a:pt x="21" y="39"/>
              </a:lnTo>
              <a:lnTo>
                <a:pt x="21" y="39"/>
              </a:lnTo>
              <a:lnTo>
                <a:pt x="21" y="39"/>
              </a:lnTo>
              <a:lnTo>
                <a:pt x="21" y="39"/>
              </a:lnTo>
              <a:lnTo>
                <a:pt x="21" y="39"/>
              </a:lnTo>
              <a:lnTo>
                <a:pt x="21" y="39"/>
              </a:lnTo>
              <a:lnTo>
                <a:pt x="22" y="39"/>
              </a:lnTo>
              <a:lnTo>
                <a:pt x="22" y="39"/>
              </a:lnTo>
              <a:lnTo>
                <a:pt x="22" y="39"/>
              </a:lnTo>
              <a:lnTo>
                <a:pt x="22" y="39"/>
              </a:lnTo>
              <a:lnTo>
                <a:pt x="22" y="38"/>
              </a:lnTo>
              <a:lnTo>
                <a:pt x="22" y="38"/>
              </a:lnTo>
              <a:lnTo>
                <a:pt x="22" y="38"/>
              </a:lnTo>
              <a:lnTo>
                <a:pt x="22" y="38"/>
              </a:lnTo>
              <a:lnTo>
                <a:pt x="22" y="38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3" y="36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5" y="37"/>
              </a:lnTo>
              <a:lnTo>
                <a:pt x="25" y="37"/>
              </a:lnTo>
              <a:lnTo>
                <a:pt x="25" y="37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5"/>
              </a:lnTo>
              <a:lnTo>
                <a:pt x="24" y="35"/>
              </a:lnTo>
              <a:lnTo>
                <a:pt x="24" y="35"/>
              </a:lnTo>
              <a:lnTo>
                <a:pt x="25" y="35"/>
              </a:lnTo>
              <a:lnTo>
                <a:pt x="24" y="35"/>
              </a:lnTo>
              <a:lnTo>
                <a:pt x="25" y="35"/>
              </a:lnTo>
              <a:lnTo>
                <a:pt x="25" y="35"/>
              </a:lnTo>
              <a:lnTo>
                <a:pt x="25" y="35"/>
              </a:lnTo>
              <a:lnTo>
                <a:pt x="25" y="34"/>
              </a:lnTo>
              <a:lnTo>
                <a:pt x="25" y="34"/>
              </a:lnTo>
              <a:lnTo>
                <a:pt x="25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3"/>
              </a:lnTo>
              <a:lnTo>
                <a:pt x="26" y="33"/>
              </a:lnTo>
              <a:lnTo>
                <a:pt x="26" y="33"/>
              </a:lnTo>
              <a:lnTo>
                <a:pt x="25" y="33"/>
              </a:lnTo>
              <a:lnTo>
                <a:pt x="25" y="33"/>
              </a:lnTo>
              <a:lnTo>
                <a:pt x="25" y="33"/>
              </a:lnTo>
              <a:lnTo>
                <a:pt x="25" y="33"/>
              </a:lnTo>
              <a:lnTo>
                <a:pt x="24" y="33"/>
              </a:lnTo>
              <a:lnTo>
                <a:pt x="24" y="32"/>
              </a:lnTo>
              <a:lnTo>
                <a:pt x="24" y="32"/>
              </a:lnTo>
              <a:lnTo>
                <a:pt x="25" y="32"/>
              </a:lnTo>
              <a:lnTo>
                <a:pt x="25" y="31"/>
              </a:lnTo>
              <a:lnTo>
                <a:pt x="25" y="31"/>
              </a:lnTo>
              <a:lnTo>
                <a:pt x="26" y="31"/>
              </a:lnTo>
              <a:lnTo>
                <a:pt x="26" y="31"/>
              </a:lnTo>
              <a:lnTo>
                <a:pt x="26" y="30"/>
              </a:lnTo>
              <a:lnTo>
                <a:pt x="26" y="30"/>
              </a:lnTo>
              <a:lnTo>
                <a:pt x="26" y="29"/>
              </a:lnTo>
              <a:lnTo>
                <a:pt x="25" y="29"/>
              </a:lnTo>
              <a:lnTo>
                <a:pt x="25" y="29"/>
              </a:lnTo>
              <a:lnTo>
                <a:pt x="25" y="29"/>
              </a:lnTo>
              <a:lnTo>
                <a:pt x="25" y="29"/>
              </a:lnTo>
              <a:lnTo>
                <a:pt x="24" y="29"/>
              </a:lnTo>
              <a:lnTo>
                <a:pt x="24" y="29"/>
              </a:lnTo>
              <a:lnTo>
                <a:pt x="24" y="29"/>
              </a:lnTo>
              <a:lnTo>
                <a:pt x="24" y="29"/>
              </a:lnTo>
              <a:lnTo>
                <a:pt x="24" y="28"/>
              </a:lnTo>
              <a:lnTo>
                <a:pt x="24" y="28"/>
              </a:lnTo>
              <a:lnTo>
                <a:pt x="24" y="28"/>
              </a:lnTo>
              <a:lnTo>
                <a:pt x="25" y="28"/>
              </a:lnTo>
              <a:lnTo>
                <a:pt x="25" y="28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8" y="25"/>
              </a:lnTo>
              <a:lnTo>
                <a:pt x="28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30" y="23"/>
              </a:lnTo>
              <a:lnTo>
                <a:pt x="31" y="23"/>
              </a:lnTo>
              <a:lnTo>
                <a:pt x="31" y="23"/>
              </a:lnTo>
              <a:lnTo>
                <a:pt x="31" y="23"/>
              </a:lnTo>
              <a:lnTo>
                <a:pt x="31" y="23"/>
              </a:lnTo>
              <a:lnTo>
                <a:pt x="32" y="24"/>
              </a:lnTo>
              <a:lnTo>
                <a:pt x="32" y="24"/>
              </a:lnTo>
              <a:lnTo>
                <a:pt x="32" y="24"/>
              </a:lnTo>
              <a:lnTo>
                <a:pt x="32" y="24"/>
              </a:lnTo>
              <a:lnTo>
                <a:pt x="33" y="24"/>
              </a:lnTo>
              <a:lnTo>
                <a:pt x="33" y="24"/>
              </a:lnTo>
              <a:lnTo>
                <a:pt x="33" y="24"/>
              </a:lnTo>
              <a:lnTo>
                <a:pt x="34" y="24"/>
              </a:lnTo>
              <a:lnTo>
                <a:pt x="34" y="23"/>
              </a:lnTo>
              <a:lnTo>
                <a:pt x="34" y="23"/>
              </a:lnTo>
              <a:lnTo>
                <a:pt x="35" y="23"/>
              </a:lnTo>
              <a:lnTo>
                <a:pt x="35" y="24"/>
              </a:lnTo>
              <a:lnTo>
                <a:pt x="35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7" y="24"/>
              </a:lnTo>
              <a:lnTo>
                <a:pt x="37" y="24"/>
              </a:lnTo>
              <a:lnTo>
                <a:pt x="37" y="24"/>
              </a:lnTo>
              <a:lnTo>
                <a:pt x="38" y="24"/>
              </a:lnTo>
              <a:lnTo>
                <a:pt x="38" y="24"/>
              </a:lnTo>
              <a:lnTo>
                <a:pt x="38" y="23"/>
              </a:lnTo>
              <a:lnTo>
                <a:pt x="38" y="23"/>
              </a:lnTo>
              <a:lnTo>
                <a:pt x="38" y="23"/>
              </a:lnTo>
              <a:lnTo>
                <a:pt x="39" y="23"/>
              </a:lnTo>
              <a:lnTo>
                <a:pt x="39" y="23"/>
              </a:lnTo>
              <a:lnTo>
                <a:pt x="39" y="23"/>
              </a:lnTo>
              <a:lnTo>
                <a:pt x="40" y="23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40" y="21"/>
              </a:lnTo>
              <a:lnTo>
                <a:pt x="40" y="21"/>
              </a:lnTo>
              <a:lnTo>
                <a:pt x="40" y="21"/>
              </a:lnTo>
              <a:lnTo>
                <a:pt x="41" y="21"/>
              </a:lnTo>
              <a:lnTo>
                <a:pt x="41" y="21"/>
              </a:lnTo>
              <a:lnTo>
                <a:pt x="42" y="21"/>
              </a:lnTo>
              <a:lnTo>
                <a:pt x="42" y="21"/>
              </a:lnTo>
              <a:lnTo>
                <a:pt x="42" y="21"/>
              </a:lnTo>
              <a:lnTo>
                <a:pt x="43" y="21"/>
              </a:lnTo>
              <a:lnTo>
                <a:pt x="42" y="21"/>
              </a:lnTo>
              <a:lnTo>
                <a:pt x="42" y="20"/>
              </a:lnTo>
              <a:lnTo>
                <a:pt x="43" y="20"/>
              </a:lnTo>
              <a:lnTo>
                <a:pt x="43" y="19"/>
              </a:lnTo>
              <a:lnTo>
                <a:pt x="42" y="19"/>
              </a:lnTo>
              <a:lnTo>
                <a:pt x="40" y="19"/>
              </a:lnTo>
              <a:lnTo>
                <a:pt x="39" y="19"/>
              </a:lnTo>
              <a:lnTo>
                <a:pt x="39" y="19"/>
              </a:lnTo>
              <a:lnTo>
                <a:pt x="39" y="18"/>
              </a:lnTo>
              <a:lnTo>
                <a:pt x="38" y="18"/>
              </a:lnTo>
              <a:lnTo>
                <a:pt x="38" y="18"/>
              </a:lnTo>
              <a:lnTo>
                <a:pt x="38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6"/>
              </a:lnTo>
              <a:lnTo>
                <a:pt x="39" y="16"/>
              </a:lnTo>
              <a:lnTo>
                <a:pt x="40" y="16"/>
              </a:lnTo>
              <a:lnTo>
                <a:pt x="40" y="15"/>
              </a:lnTo>
              <a:lnTo>
                <a:pt x="39" y="15"/>
              </a:lnTo>
              <a:lnTo>
                <a:pt x="39" y="15"/>
              </a:lnTo>
              <a:lnTo>
                <a:pt x="39" y="14"/>
              </a:lnTo>
              <a:lnTo>
                <a:pt x="39" y="14"/>
              </a:lnTo>
              <a:lnTo>
                <a:pt x="39" y="14"/>
              </a:lnTo>
              <a:lnTo>
                <a:pt x="39" y="13"/>
              </a:lnTo>
              <a:lnTo>
                <a:pt x="39" y="13"/>
              </a:lnTo>
              <a:lnTo>
                <a:pt x="40" y="13"/>
              </a:lnTo>
              <a:lnTo>
                <a:pt x="41" y="13"/>
              </a:lnTo>
              <a:lnTo>
                <a:pt x="40" y="12"/>
              </a:lnTo>
              <a:lnTo>
                <a:pt x="40" y="12"/>
              </a:lnTo>
              <a:lnTo>
                <a:pt x="40" y="12"/>
              </a:lnTo>
              <a:lnTo>
                <a:pt x="40" y="12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39" y="11"/>
              </a:lnTo>
              <a:lnTo>
                <a:pt x="39" y="11"/>
              </a:lnTo>
              <a:lnTo>
                <a:pt x="39" y="11"/>
              </a:lnTo>
              <a:lnTo>
                <a:pt x="38" y="11"/>
              </a:lnTo>
              <a:lnTo>
                <a:pt x="39" y="10"/>
              </a:lnTo>
              <a:lnTo>
                <a:pt x="39" y="10"/>
              </a:lnTo>
              <a:lnTo>
                <a:pt x="40" y="10"/>
              </a:lnTo>
              <a:lnTo>
                <a:pt x="40" y="10"/>
              </a:lnTo>
              <a:lnTo>
                <a:pt x="40" y="9"/>
              </a:lnTo>
              <a:lnTo>
                <a:pt x="40" y="10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2" y="9"/>
              </a:lnTo>
              <a:lnTo>
                <a:pt x="42" y="8"/>
              </a:lnTo>
              <a:lnTo>
                <a:pt x="43" y="8"/>
              </a:lnTo>
              <a:lnTo>
                <a:pt x="43" y="8"/>
              </a:lnTo>
              <a:lnTo>
                <a:pt x="44" y="8"/>
              </a:lnTo>
              <a:lnTo>
                <a:pt x="44" y="8"/>
              </a:lnTo>
              <a:lnTo>
                <a:pt x="45" y="8"/>
              </a:lnTo>
              <a:lnTo>
                <a:pt x="46" y="8"/>
              </a:lnTo>
              <a:lnTo>
                <a:pt x="45" y="6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5"/>
              </a:lnTo>
              <a:lnTo>
                <a:pt x="46" y="4"/>
              </a:lnTo>
              <a:lnTo>
                <a:pt x="46" y="4"/>
              </a:lnTo>
              <a:lnTo>
                <a:pt x="46" y="3"/>
              </a:lnTo>
              <a:lnTo>
                <a:pt x="46" y="3"/>
              </a:lnTo>
              <a:lnTo>
                <a:pt x="47" y="2"/>
              </a:lnTo>
              <a:lnTo>
                <a:pt x="47" y="2"/>
              </a:lnTo>
              <a:lnTo>
                <a:pt x="47" y="2"/>
              </a:lnTo>
              <a:lnTo>
                <a:pt x="47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9" y="3"/>
              </a:lnTo>
              <a:lnTo>
                <a:pt x="49" y="3"/>
              </a:lnTo>
              <a:lnTo>
                <a:pt x="49" y="3"/>
              </a:lnTo>
              <a:lnTo>
                <a:pt x="49" y="3"/>
              </a:lnTo>
              <a:lnTo>
                <a:pt x="49" y="3"/>
              </a:lnTo>
              <a:lnTo>
                <a:pt x="50" y="3"/>
              </a:lnTo>
              <a:lnTo>
                <a:pt x="51" y="3"/>
              </a:lnTo>
              <a:lnTo>
                <a:pt x="51" y="3"/>
              </a:lnTo>
              <a:lnTo>
                <a:pt x="51" y="3"/>
              </a:lnTo>
              <a:lnTo>
                <a:pt x="50" y="3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2" y="2"/>
              </a:lnTo>
              <a:lnTo>
                <a:pt x="52" y="2"/>
              </a:lnTo>
              <a:lnTo>
                <a:pt x="52" y="2"/>
              </a:lnTo>
              <a:lnTo>
                <a:pt x="52" y="1"/>
              </a:lnTo>
              <a:lnTo>
                <a:pt x="52" y="1"/>
              </a:lnTo>
              <a:lnTo>
                <a:pt x="53" y="1"/>
              </a:lnTo>
              <a:lnTo>
                <a:pt x="53" y="1"/>
              </a:lnTo>
              <a:lnTo>
                <a:pt x="54" y="0"/>
              </a:lnTo>
              <a:lnTo>
                <a:pt x="54" y="0"/>
              </a:lnTo>
              <a:lnTo>
                <a:pt x="54" y="0"/>
              </a:lnTo>
              <a:lnTo>
                <a:pt x="55" y="0"/>
              </a:lnTo>
              <a:lnTo>
                <a:pt x="55" y="0"/>
              </a:lnTo>
              <a:lnTo>
                <a:pt x="55" y="0"/>
              </a:lnTo>
              <a:lnTo>
                <a:pt x="55" y="0"/>
              </a:lnTo>
              <a:lnTo>
                <a:pt x="56" y="0"/>
              </a:lnTo>
              <a:lnTo>
                <a:pt x="56" y="0"/>
              </a:lnTo>
              <a:lnTo>
                <a:pt x="56" y="0"/>
              </a:lnTo>
              <a:lnTo>
                <a:pt x="57" y="0"/>
              </a:lnTo>
              <a:lnTo>
                <a:pt x="57" y="0"/>
              </a:lnTo>
              <a:lnTo>
                <a:pt x="57" y="0"/>
              </a:lnTo>
              <a:lnTo>
                <a:pt x="57" y="0"/>
              </a:lnTo>
              <a:lnTo>
                <a:pt x="58" y="0"/>
              </a:lnTo>
              <a:lnTo>
                <a:pt x="58" y="0"/>
              </a:lnTo>
              <a:lnTo>
                <a:pt x="58" y="0"/>
              </a:lnTo>
              <a:lnTo>
                <a:pt x="58" y="0"/>
              </a:lnTo>
              <a:lnTo>
                <a:pt x="57" y="0"/>
              </a:lnTo>
              <a:lnTo>
                <a:pt x="57" y="1"/>
              </a:lnTo>
              <a:lnTo>
                <a:pt x="57" y="1"/>
              </a:lnTo>
              <a:lnTo>
                <a:pt x="56" y="1"/>
              </a:lnTo>
              <a:lnTo>
                <a:pt x="56" y="1"/>
              </a:lnTo>
              <a:lnTo>
                <a:pt x="56" y="1"/>
              </a:lnTo>
              <a:lnTo>
                <a:pt x="56" y="2"/>
              </a:lnTo>
              <a:lnTo>
                <a:pt x="56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8" y="2"/>
              </a:lnTo>
              <a:lnTo>
                <a:pt x="58" y="2"/>
              </a:lnTo>
              <a:lnTo>
                <a:pt x="58" y="2"/>
              </a:lnTo>
              <a:lnTo>
                <a:pt x="59" y="2"/>
              </a:lnTo>
              <a:lnTo>
                <a:pt x="59" y="2"/>
              </a:lnTo>
              <a:lnTo>
                <a:pt x="59" y="2"/>
              </a:lnTo>
              <a:lnTo>
                <a:pt x="60" y="2"/>
              </a:lnTo>
              <a:lnTo>
                <a:pt x="60" y="2"/>
              </a:lnTo>
              <a:lnTo>
                <a:pt x="60" y="2"/>
              </a:lnTo>
              <a:lnTo>
                <a:pt x="61" y="2"/>
              </a:lnTo>
              <a:lnTo>
                <a:pt x="61" y="2"/>
              </a:lnTo>
              <a:lnTo>
                <a:pt x="61" y="3"/>
              </a:lnTo>
              <a:lnTo>
                <a:pt x="61" y="3"/>
              </a:lnTo>
              <a:lnTo>
                <a:pt x="61" y="3"/>
              </a:lnTo>
              <a:lnTo>
                <a:pt x="61" y="3"/>
              </a:lnTo>
              <a:lnTo>
                <a:pt x="61" y="3"/>
              </a:lnTo>
              <a:lnTo>
                <a:pt x="61" y="3"/>
              </a:lnTo>
              <a:lnTo>
                <a:pt x="61" y="4"/>
              </a:lnTo>
              <a:lnTo>
                <a:pt x="61" y="4"/>
              </a:lnTo>
              <a:lnTo>
                <a:pt x="61" y="4"/>
              </a:lnTo>
              <a:lnTo>
                <a:pt x="61" y="4"/>
              </a:lnTo>
              <a:lnTo>
                <a:pt x="61" y="4"/>
              </a:lnTo>
              <a:lnTo>
                <a:pt x="61" y="4"/>
              </a:lnTo>
              <a:lnTo>
                <a:pt x="61" y="4"/>
              </a:lnTo>
              <a:lnTo>
                <a:pt x="62" y="5"/>
              </a:lnTo>
              <a:lnTo>
                <a:pt x="62" y="5"/>
              </a:lnTo>
              <a:lnTo>
                <a:pt x="62" y="5"/>
              </a:lnTo>
              <a:lnTo>
                <a:pt x="63" y="5"/>
              </a:lnTo>
              <a:lnTo>
                <a:pt x="63" y="5"/>
              </a:lnTo>
              <a:lnTo>
                <a:pt x="63" y="5"/>
              </a:lnTo>
              <a:lnTo>
                <a:pt x="63" y="5"/>
              </a:lnTo>
              <a:lnTo>
                <a:pt x="63" y="5"/>
              </a:lnTo>
              <a:lnTo>
                <a:pt x="63" y="4"/>
              </a:lnTo>
              <a:lnTo>
                <a:pt x="64" y="4"/>
              </a:lnTo>
              <a:lnTo>
                <a:pt x="64" y="4"/>
              </a:lnTo>
              <a:lnTo>
                <a:pt x="64" y="4"/>
              </a:lnTo>
              <a:lnTo>
                <a:pt x="65" y="4"/>
              </a:lnTo>
              <a:lnTo>
                <a:pt x="65" y="4"/>
              </a:lnTo>
              <a:lnTo>
                <a:pt x="66" y="4"/>
              </a:lnTo>
              <a:lnTo>
                <a:pt x="66" y="4"/>
              </a:lnTo>
              <a:lnTo>
                <a:pt x="66" y="4"/>
              </a:lnTo>
              <a:lnTo>
                <a:pt x="67" y="4"/>
              </a:lnTo>
              <a:lnTo>
                <a:pt x="67" y="4"/>
              </a:lnTo>
              <a:lnTo>
                <a:pt x="67" y="4"/>
              </a:lnTo>
              <a:lnTo>
                <a:pt x="67" y="4"/>
              </a:lnTo>
              <a:lnTo>
                <a:pt x="67" y="4"/>
              </a:lnTo>
              <a:lnTo>
                <a:pt x="68" y="4"/>
              </a:lnTo>
              <a:lnTo>
                <a:pt x="68" y="5"/>
              </a:lnTo>
              <a:lnTo>
                <a:pt x="68" y="5"/>
              </a:lnTo>
              <a:lnTo>
                <a:pt x="68" y="5"/>
              </a:lnTo>
              <a:lnTo>
                <a:pt x="69" y="6"/>
              </a:lnTo>
              <a:lnTo>
                <a:pt x="69" y="6"/>
              </a:lnTo>
              <a:lnTo>
                <a:pt x="69" y="6"/>
              </a:lnTo>
              <a:lnTo>
                <a:pt x="69" y="6"/>
              </a:lnTo>
              <a:lnTo>
                <a:pt x="69" y="6"/>
              </a:lnTo>
              <a:lnTo>
                <a:pt x="70" y="6"/>
              </a:lnTo>
              <a:lnTo>
                <a:pt x="70" y="6"/>
              </a:lnTo>
              <a:lnTo>
                <a:pt x="70" y="6"/>
              </a:lnTo>
              <a:lnTo>
                <a:pt x="71" y="6"/>
              </a:lnTo>
              <a:lnTo>
                <a:pt x="71" y="6"/>
              </a:lnTo>
              <a:lnTo>
                <a:pt x="72" y="6"/>
              </a:lnTo>
              <a:lnTo>
                <a:pt x="73" y="6"/>
              </a:lnTo>
              <a:lnTo>
                <a:pt x="73" y="6"/>
              </a:lnTo>
              <a:lnTo>
                <a:pt x="73" y="6"/>
              </a:lnTo>
              <a:lnTo>
                <a:pt x="73" y="6"/>
              </a:lnTo>
              <a:lnTo>
                <a:pt x="73" y="7"/>
              </a:lnTo>
              <a:lnTo>
                <a:pt x="74" y="7"/>
              </a:lnTo>
              <a:lnTo>
                <a:pt x="74" y="7"/>
              </a:lnTo>
              <a:lnTo>
                <a:pt x="74" y="7"/>
              </a:lnTo>
              <a:lnTo>
                <a:pt x="74" y="7"/>
              </a:lnTo>
              <a:lnTo>
                <a:pt x="74" y="7"/>
              </a:lnTo>
              <a:lnTo>
                <a:pt x="74" y="7"/>
              </a:lnTo>
              <a:lnTo>
                <a:pt x="74" y="8"/>
              </a:lnTo>
              <a:lnTo>
                <a:pt x="74" y="8"/>
              </a:lnTo>
              <a:lnTo>
                <a:pt x="74" y="8"/>
              </a:lnTo>
              <a:lnTo>
                <a:pt x="73" y="8"/>
              </a:lnTo>
              <a:lnTo>
                <a:pt x="73" y="8"/>
              </a:lnTo>
              <a:lnTo>
                <a:pt x="73" y="8"/>
              </a:lnTo>
              <a:lnTo>
                <a:pt x="73" y="9"/>
              </a:lnTo>
              <a:lnTo>
                <a:pt x="73" y="9"/>
              </a:lnTo>
              <a:lnTo>
                <a:pt x="72" y="9"/>
              </a:lnTo>
              <a:lnTo>
                <a:pt x="72" y="9"/>
              </a:lnTo>
              <a:lnTo>
                <a:pt x="72" y="10"/>
              </a:lnTo>
              <a:lnTo>
                <a:pt x="73" y="10"/>
              </a:lnTo>
              <a:lnTo>
                <a:pt x="73" y="10"/>
              </a:lnTo>
              <a:lnTo>
                <a:pt x="73" y="10"/>
              </a:lnTo>
              <a:lnTo>
                <a:pt x="74" y="10"/>
              </a:lnTo>
              <a:lnTo>
                <a:pt x="74" y="10"/>
              </a:lnTo>
              <a:lnTo>
                <a:pt x="75" y="10"/>
              </a:lnTo>
              <a:lnTo>
                <a:pt x="75" y="10"/>
              </a:lnTo>
              <a:lnTo>
                <a:pt x="76" y="10"/>
              </a:lnTo>
              <a:lnTo>
                <a:pt x="76" y="10"/>
              </a:lnTo>
              <a:lnTo>
                <a:pt x="76" y="10"/>
              </a:lnTo>
              <a:lnTo>
                <a:pt x="76" y="10"/>
              </a:lnTo>
              <a:lnTo>
                <a:pt x="76" y="10"/>
              </a:lnTo>
              <a:lnTo>
                <a:pt x="77" y="10"/>
              </a:lnTo>
              <a:lnTo>
                <a:pt x="77" y="11"/>
              </a:lnTo>
              <a:lnTo>
                <a:pt x="77" y="11"/>
              </a:lnTo>
              <a:lnTo>
                <a:pt x="77" y="11"/>
              </a:lnTo>
              <a:lnTo>
                <a:pt x="78" y="11"/>
              </a:lnTo>
              <a:lnTo>
                <a:pt x="78" y="11"/>
              </a:lnTo>
              <a:lnTo>
                <a:pt x="78" y="11"/>
              </a:lnTo>
              <a:lnTo>
                <a:pt x="78" y="12"/>
              </a:lnTo>
              <a:lnTo>
                <a:pt x="79" y="12"/>
              </a:lnTo>
              <a:lnTo>
                <a:pt x="79" y="12"/>
              </a:lnTo>
              <a:lnTo>
                <a:pt x="80" y="12"/>
              </a:lnTo>
              <a:lnTo>
                <a:pt x="81" y="12"/>
              </a:lnTo>
              <a:lnTo>
                <a:pt x="81" y="12"/>
              </a:lnTo>
              <a:lnTo>
                <a:pt x="82" y="12"/>
              </a:lnTo>
              <a:lnTo>
                <a:pt x="82" y="12"/>
              </a:lnTo>
              <a:lnTo>
                <a:pt x="83" y="12"/>
              </a:lnTo>
              <a:lnTo>
                <a:pt x="83" y="12"/>
              </a:lnTo>
              <a:lnTo>
                <a:pt x="83" y="12"/>
              </a:lnTo>
              <a:lnTo>
                <a:pt x="83" y="13"/>
              </a:lnTo>
              <a:lnTo>
                <a:pt x="84" y="13"/>
              </a:lnTo>
              <a:lnTo>
                <a:pt x="84" y="13"/>
              </a:lnTo>
              <a:lnTo>
                <a:pt x="84" y="13"/>
              </a:lnTo>
              <a:lnTo>
                <a:pt x="84" y="13"/>
              </a:lnTo>
              <a:lnTo>
                <a:pt x="85" y="13"/>
              </a:lnTo>
              <a:lnTo>
                <a:pt x="85" y="13"/>
              </a:lnTo>
              <a:lnTo>
                <a:pt x="85" y="13"/>
              </a:lnTo>
              <a:lnTo>
                <a:pt x="85" y="13"/>
              </a:lnTo>
              <a:lnTo>
                <a:pt x="86" y="13"/>
              </a:lnTo>
              <a:lnTo>
                <a:pt x="86" y="13"/>
              </a:lnTo>
              <a:lnTo>
                <a:pt x="86" y="13"/>
              </a:lnTo>
              <a:lnTo>
                <a:pt x="87" y="12"/>
              </a:lnTo>
              <a:lnTo>
                <a:pt x="87" y="13"/>
              </a:lnTo>
              <a:lnTo>
                <a:pt x="87" y="13"/>
              </a:lnTo>
              <a:lnTo>
                <a:pt x="87" y="12"/>
              </a:lnTo>
              <a:lnTo>
                <a:pt x="87" y="12"/>
              </a:lnTo>
              <a:lnTo>
                <a:pt x="87" y="12"/>
              </a:lnTo>
              <a:lnTo>
                <a:pt x="87" y="12"/>
              </a:lnTo>
              <a:lnTo>
                <a:pt x="87" y="12"/>
              </a:lnTo>
              <a:lnTo>
                <a:pt x="88" y="12"/>
              </a:lnTo>
              <a:lnTo>
                <a:pt x="88" y="12"/>
              </a:lnTo>
              <a:lnTo>
                <a:pt x="89" y="12"/>
              </a:lnTo>
              <a:lnTo>
                <a:pt x="89" y="12"/>
              </a:lnTo>
              <a:lnTo>
                <a:pt x="89" y="12"/>
              </a:lnTo>
              <a:lnTo>
                <a:pt x="89" y="12"/>
              </a:lnTo>
              <a:lnTo>
                <a:pt x="90" y="12"/>
              </a:lnTo>
              <a:lnTo>
                <a:pt x="90" y="12"/>
              </a:lnTo>
              <a:lnTo>
                <a:pt x="90" y="12"/>
              </a:lnTo>
              <a:lnTo>
                <a:pt x="90" y="12"/>
              </a:lnTo>
              <a:lnTo>
                <a:pt x="91" y="12"/>
              </a:lnTo>
              <a:lnTo>
                <a:pt x="91" y="12"/>
              </a:lnTo>
              <a:lnTo>
                <a:pt x="91" y="12"/>
              </a:lnTo>
              <a:lnTo>
                <a:pt x="91" y="12"/>
              </a:lnTo>
              <a:lnTo>
                <a:pt x="91" y="12"/>
              </a:lnTo>
              <a:lnTo>
                <a:pt x="92" y="12"/>
              </a:lnTo>
              <a:lnTo>
                <a:pt x="92" y="12"/>
              </a:lnTo>
              <a:lnTo>
                <a:pt x="92" y="12"/>
              </a:lnTo>
              <a:lnTo>
                <a:pt x="92" y="12"/>
              </a:lnTo>
              <a:lnTo>
                <a:pt x="92" y="12"/>
              </a:lnTo>
              <a:lnTo>
                <a:pt x="93" y="12"/>
              </a:lnTo>
              <a:lnTo>
                <a:pt x="93" y="12"/>
              </a:lnTo>
              <a:lnTo>
                <a:pt x="93" y="13"/>
              </a:lnTo>
              <a:lnTo>
                <a:pt x="94" y="13"/>
              </a:lnTo>
              <a:lnTo>
                <a:pt x="94" y="13"/>
              </a:lnTo>
              <a:lnTo>
                <a:pt x="94" y="13"/>
              </a:lnTo>
              <a:lnTo>
                <a:pt x="95" y="13"/>
              </a:lnTo>
              <a:lnTo>
                <a:pt x="95" y="13"/>
              </a:lnTo>
              <a:lnTo>
                <a:pt x="95" y="13"/>
              </a:lnTo>
              <a:lnTo>
                <a:pt x="96" y="13"/>
              </a:lnTo>
              <a:lnTo>
                <a:pt x="96" y="13"/>
              </a:lnTo>
              <a:lnTo>
                <a:pt x="96" y="13"/>
              </a:lnTo>
              <a:lnTo>
                <a:pt x="96" y="13"/>
              </a:lnTo>
              <a:lnTo>
                <a:pt x="96" y="13"/>
              </a:lnTo>
              <a:lnTo>
                <a:pt x="96" y="12"/>
              </a:lnTo>
              <a:lnTo>
                <a:pt x="97" y="12"/>
              </a:lnTo>
              <a:lnTo>
                <a:pt x="97" y="12"/>
              </a:lnTo>
              <a:lnTo>
                <a:pt x="97" y="12"/>
              </a:lnTo>
              <a:lnTo>
                <a:pt x="97" y="12"/>
              </a:lnTo>
              <a:lnTo>
                <a:pt x="97" y="12"/>
              </a:lnTo>
              <a:lnTo>
                <a:pt x="97" y="12"/>
              </a:lnTo>
              <a:lnTo>
                <a:pt x="97" y="12"/>
              </a:lnTo>
              <a:lnTo>
                <a:pt x="97" y="13"/>
              </a:lnTo>
              <a:lnTo>
                <a:pt x="97" y="13"/>
              </a:lnTo>
              <a:lnTo>
                <a:pt x="97" y="13"/>
              </a:lnTo>
              <a:lnTo>
                <a:pt x="97" y="14"/>
              </a:lnTo>
              <a:lnTo>
                <a:pt x="97" y="14"/>
              </a:lnTo>
              <a:lnTo>
                <a:pt x="98" y="14"/>
              </a:lnTo>
              <a:lnTo>
                <a:pt x="97" y="14"/>
              </a:lnTo>
              <a:lnTo>
                <a:pt x="97" y="15"/>
              </a:lnTo>
              <a:lnTo>
                <a:pt x="97" y="15"/>
              </a:lnTo>
              <a:lnTo>
                <a:pt x="97" y="15"/>
              </a:lnTo>
              <a:lnTo>
                <a:pt x="97" y="15"/>
              </a:lnTo>
              <a:lnTo>
                <a:pt x="97" y="15"/>
              </a:lnTo>
              <a:lnTo>
                <a:pt x="98" y="14"/>
              </a:lnTo>
              <a:lnTo>
                <a:pt x="99" y="14"/>
              </a:lnTo>
              <a:lnTo>
                <a:pt x="99" y="14"/>
              </a:lnTo>
              <a:lnTo>
                <a:pt x="100" y="14"/>
              </a:lnTo>
              <a:lnTo>
                <a:pt x="100" y="14"/>
              </a:lnTo>
              <a:lnTo>
                <a:pt x="101" y="14"/>
              </a:lnTo>
              <a:lnTo>
                <a:pt x="101" y="14"/>
              </a:lnTo>
              <a:lnTo>
                <a:pt x="101" y="14"/>
              </a:lnTo>
              <a:lnTo>
                <a:pt x="102" y="14"/>
              </a:lnTo>
              <a:lnTo>
                <a:pt x="102" y="13"/>
              </a:lnTo>
              <a:lnTo>
                <a:pt x="102" y="13"/>
              </a:lnTo>
              <a:lnTo>
                <a:pt x="102" y="13"/>
              </a:lnTo>
              <a:lnTo>
                <a:pt x="102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4"/>
              </a:lnTo>
              <a:lnTo>
                <a:pt x="103" y="14"/>
              </a:lnTo>
              <a:lnTo>
                <a:pt x="103" y="14"/>
              </a:lnTo>
              <a:lnTo>
                <a:pt x="104" y="14"/>
              </a:lnTo>
              <a:lnTo>
                <a:pt x="104" y="14"/>
              </a:lnTo>
              <a:lnTo>
                <a:pt x="104" y="14"/>
              </a:lnTo>
              <a:lnTo>
                <a:pt x="104" y="14"/>
              </a:lnTo>
              <a:lnTo>
                <a:pt x="104" y="14"/>
              </a:lnTo>
              <a:lnTo>
                <a:pt x="104" y="14"/>
              </a:lnTo>
              <a:lnTo>
                <a:pt x="104" y="14"/>
              </a:lnTo>
              <a:lnTo>
                <a:pt x="104" y="14"/>
              </a:lnTo>
              <a:lnTo>
                <a:pt x="105" y="14"/>
              </a:lnTo>
              <a:lnTo>
                <a:pt x="105" y="14"/>
              </a:lnTo>
              <a:lnTo>
                <a:pt x="105" y="14"/>
              </a:lnTo>
              <a:lnTo>
                <a:pt x="106" y="14"/>
              </a:lnTo>
              <a:lnTo>
                <a:pt x="106" y="15"/>
              </a:lnTo>
              <a:lnTo>
                <a:pt x="106" y="15"/>
              </a:lnTo>
              <a:lnTo>
                <a:pt x="106" y="15"/>
              </a:lnTo>
              <a:lnTo>
                <a:pt x="106" y="15"/>
              </a:lnTo>
              <a:lnTo>
                <a:pt x="106" y="15"/>
              </a:lnTo>
              <a:lnTo>
                <a:pt x="106" y="15"/>
              </a:lnTo>
              <a:lnTo>
                <a:pt x="106" y="16"/>
              </a:lnTo>
              <a:lnTo>
                <a:pt x="106" y="16"/>
              </a:lnTo>
              <a:lnTo>
                <a:pt x="106" y="16"/>
              </a:lnTo>
              <a:lnTo>
                <a:pt x="106" y="17"/>
              </a:lnTo>
              <a:lnTo>
                <a:pt x="106" y="17"/>
              </a:lnTo>
              <a:lnTo>
                <a:pt x="107" y="17"/>
              </a:lnTo>
              <a:lnTo>
                <a:pt x="107" y="18"/>
              </a:lnTo>
              <a:lnTo>
                <a:pt x="107" y="18"/>
              </a:lnTo>
              <a:lnTo>
                <a:pt x="107" y="18"/>
              </a:lnTo>
              <a:lnTo>
                <a:pt x="107" y="18"/>
              </a:lnTo>
              <a:lnTo>
                <a:pt x="107" y="18"/>
              </a:lnTo>
              <a:lnTo>
                <a:pt x="108" y="19"/>
              </a:lnTo>
              <a:lnTo>
                <a:pt x="108" y="19"/>
              </a:lnTo>
              <a:lnTo>
                <a:pt x="107" y="19"/>
              </a:lnTo>
              <a:lnTo>
                <a:pt x="108" y="19"/>
              </a:lnTo>
              <a:lnTo>
                <a:pt x="108" y="19"/>
              </a:lnTo>
              <a:lnTo>
                <a:pt x="107" y="19"/>
              </a:lnTo>
              <a:lnTo>
                <a:pt x="107" y="20"/>
              </a:lnTo>
              <a:lnTo>
                <a:pt x="107" y="20"/>
              </a:lnTo>
              <a:lnTo>
                <a:pt x="107" y="20"/>
              </a:lnTo>
              <a:lnTo>
                <a:pt x="107" y="20"/>
              </a:lnTo>
              <a:lnTo>
                <a:pt x="107" y="20"/>
              </a:lnTo>
              <a:lnTo>
                <a:pt x="106" y="20"/>
              </a:lnTo>
              <a:lnTo>
                <a:pt x="106" y="20"/>
              </a:lnTo>
              <a:lnTo>
                <a:pt x="106" y="20"/>
              </a:lnTo>
              <a:lnTo>
                <a:pt x="105" y="20"/>
              </a:lnTo>
              <a:lnTo>
                <a:pt x="105" y="20"/>
              </a:lnTo>
              <a:lnTo>
                <a:pt x="105" y="20"/>
              </a:lnTo>
              <a:lnTo>
                <a:pt x="105" y="20"/>
              </a:lnTo>
              <a:lnTo>
                <a:pt x="105" y="20"/>
              </a:lnTo>
              <a:lnTo>
                <a:pt x="105" y="21"/>
              </a:lnTo>
              <a:lnTo>
                <a:pt x="105" y="21"/>
              </a:lnTo>
              <a:lnTo>
                <a:pt x="105" y="21"/>
              </a:lnTo>
              <a:lnTo>
                <a:pt x="105" y="21"/>
              </a:lnTo>
              <a:lnTo>
                <a:pt x="105" y="21"/>
              </a:lnTo>
              <a:lnTo>
                <a:pt x="104" y="21"/>
              </a:lnTo>
              <a:lnTo>
                <a:pt x="104" y="21"/>
              </a:lnTo>
              <a:lnTo>
                <a:pt x="104" y="21"/>
              </a:lnTo>
              <a:lnTo>
                <a:pt x="104" y="22"/>
              </a:lnTo>
              <a:lnTo>
                <a:pt x="104" y="22"/>
              </a:lnTo>
              <a:lnTo>
                <a:pt x="104" y="22"/>
              </a:lnTo>
              <a:lnTo>
                <a:pt x="104" y="22"/>
              </a:lnTo>
              <a:lnTo>
                <a:pt x="104" y="22"/>
              </a:lnTo>
              <a:lnTo>
                <a:pt x="104" y="23"/>
              </a:lnTo>
              <a:lnTo>
                <a:pt x="104" y="23"/>
              </a:lnTo>
              <a:lnTo>
                <a:pt x="104" y="23"/>
              </a:lnTo>
              <a:lnTo>
                <a:pt x="104" y="23"/>
              </a:lnTo>
              <a:lnTo>
                <a:pt x="105" y="23"/>
              </a:lnTo>
              <a:lnTo>
                <a:pt x="104" y="23"/>
              </a:lnTo>
              <a:lnTo>
                <a:pt x="104" y="24"/>
              </a:lnTo>
              <a:lnTo>
                <a:pt x="104" y="24"/>
              </a:lnTo>
              <a:lnTo>
                <a:pt x="105" y="24"/>
              </a:lnTo>
              <a:lnTo>
                <a:pt x="105" y="24"/>
              </a:lnTo>
              <a:lnTo>
                <a:pt x="105" y="24"/>
              </a:lnTo>
              <a:lnTo>
                <a:pt x="105" y="24"/>
              </a:lnTo>
              <a:lnTo>
                <a:pt x="105" y="24"/>
              </a:lnTo>
              <a:lnTo>
                <a:pt x="105" y="24"/>
              </a:lnTo>
              <a:lnTo>
                <a:pt x="105" y="24"/>
              </a:lnTo>
              <a:lnTo>
                <a:pt x="104" y="24"/>
              </a:lnTo>
              <a:lnTo>
                <a:pt x="104" y="24"/>
              </a:lnTo>
              <a:lnTo>
                <a:pt x="104" y="25"/>
              </a:lnTo>
              <a:lnTo>
                <a:pt x="104" y="25"/>
              </a:lnTo>
              <a:lnTo>
                <a:pt x="104" y="25"/>
              </a:lnTo>
              <a:lnTo>
                <a:pt x="103" y="25"/>
              </a:lnTo>
              <a:lnTo>
                <a:pt x="103" y="25"/>
              </a:lnTo>
              <a:lnTo>
                <a:pt x="103" y="25"/>
              </a:lnTo>
              <a:lnTo>
                <a:pt x="103" y="25"/>
              </a:lnTo>
              <a:lnTo>
                <a:pt x="103" y="25"/>
              </a:lnTo>
              <a:lnTo>
                <a:pt x="103" y="25"/>
              </a:lnTo>
              <a:lnTo>
                <a:pt x="103" y="25"/>
              </a:lnTo>
              <a:lnTo>
                <a:pt x="102" y="25"/>
              </a:lnTo>
              <a:lnTo>
                <a:pt x="102" y="26"/>
              </a:lnTo>
              <a:lnTo>
                <a:pt x="102" y="26"/>
              </a:lnTo>
              <a:lnTo>
                <a:pt x="102" y="26"/>
              </a:lnTo>
              <a:lnTo>
                <a:pt x="101" y="26"/>
              </a:lnTo>
              <a:lnTo>
                <a:pt x="101" y="26"/>
              </a:lnTo>
              <a:lnTo>
                <a:pt x="101" y="26"/>
              </a:lnTo>
              <a:lnTo>
                <a:pt x="101" y="26"/>
              </a:lnTo>
              <a:lnTo>
                <a:pt x="101" y="26"/>
              </a:lnTo>
              <a:lnTo>
                <a:pt x="101" y="26"/>
              </a:lnTo>
              <a:lnTo>
                <a:pt x="100" y="27"/>
              </a:lnTo>
              <a:lnTo>
                <a:pt x="100" y="27"/>
              </a:lnTo>
              <a:lnTo>
                <a:pt x="100" y="27"/>
              </a:lnTo>
              <a:lnTo>
                <a:pt x="99" y="27"/>
              </a:lnTo>
              <a:lnTo>
                <a:pt x="99" y="27"/>
              </a:lnTo>
              <a:lnTo>
                <a:pt x="99" y="27"/>
              </a:lnTo>
              <a:lnTo>
                <a:pt x="99" y="27"/>
              </a:lnTo>
              <a:lnTo>
                <a:pt x="99" y="27"/>
              </a:lnTo>
              <a:lnTo>
                <a:pt x="99" y="27"/>
              </a:lnTo>
              <a:lnTo>
                <a:pt x="98" y="27"/>
              </a:lnTo>
              <a:lnTo>
                <a:pt x="98" y="27"/>
              </a:lnTo>
              <a:lnTo>
                <a:pt x="98" y="27"/>
              </a:lnTo>
              <a:lnTo>
                <a:pt x="98" y="27"/>
              </a:lnTo>
              <a:lnTo>
                <a:pt x="97" y="27"/>
              </a:lnTo>
              <a:lnTo>
                <a:pt x="97" y="27"/>
              </a:lnTo>
              <a:lnTo>
                <a:pt x="97" y="27"/>
              </a:lnTo>
              <a:lnTo>
                <a:pt x="97" y="27"/>
              </a:lnTo>
              <a:lnTo>
                <a:pt x="97" y="27"/>
              </a:lnTo>
              <a:lnTo>
                <a:pt x="97" y="27"/>
              </a:lnTo>
              <a:lnTo>
                <a:pt x="97" y="27"/>
              </a:lnTo>
              <a:lnTo>
                <a:pt x="97" y="27"/>
              </a:lnTo>
              <a:lnTo>
                <a:pt x="96" y="27"/>
              </a:lnTo>
              <a:lnTo>
                <a:pt x="97" y="27"/>
              </a:lnTo>
              <a:lnTo>
                <a:pt x="97" y="28"/>
              </a:lnTo>
              <a:lnTo>
                <a:pt x="97" y="28"/>
              </a:lnTo>
              <a:lnTo>
                <a:pt x="97" y="28"/>
              </a:lnTo>
              <a:lnTo>
                <a:pt x="96" y="28"/>
              </a:lnTo>
              <a:lnTo>
                <a:pt x="96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30"/>
              </a:lnTo>
              <a:lnTo>
                <a:pt x="97" y="31"/>
              </a:lnTo>
              <a:lnTo>
                <a:pt x="98" y="32"/>
              </a:lnTo>
              <a:lnTo>
                <a:pt x="98" y="32"/>
              </a:lnTo>
              <a:lnTo>
                <a:pt x="98" y="32"/>
              </a:lnTo>
              <a:lnTo>
                <a:pt x="98" y="32"/>
              </a:lnTo>
              <a:lnTo>
                <a:pt x="99" y="33"/>
              </a:lnTo>
              <a:lnTo>
                <a:pt x="99" y="33"/>
              </a:lnTo>
              <a:lnTo>
                <a:pt x="99" y="33"/>
              </a:lnTo>
              <a:lnTo>
                <a:pt x="100" y="33"/>
              </a:lnTo>
              <a:lnTo>
                <a:pt x="101" y="33"/>
              </a:lnTo>
              <a:lnTo>
                <a:pt x="101" y="33"/>
              </a:lnTo>
              <a:lnTo>
                <a:pt x="101" y="33"/>
              </a:lnTo>
              <a:lnTo>
                <a:pt x="101" y="33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5"/>
              </a:lnTo>
              <a:lnTo>
                <a:pt x="101" y="35"/>
              </a:lnTo>
              <a:lnTo>
                <a:pt x="101" y="35"/>
              </a:lnTo>
              <a:lnTo>
                <a:pt x="101" y="35"/>
              </a:lnTo>
              <a:lnTo>
                <a:pt x="101" y="35"/>
              </a:lnTo>
              <a:lnTo>
                <a:pt x="101" y="36"/>
              </a:lnTo>
              <a:lnTo>
                <a:pt x="101" y="36"/>
              </a:lnTo>
              <a:lnTo>
                <a:pt x="101" y="36"/>
              </a:lnTo>
              <a:lnTo>
                <a:pt x="101" y="37"/>
              </a:lnTo>
              <a:lnTo>
                <a:pt x="101" y="37"/>
              </a:lnTo>
              <a:lnTo>
                <a:pt x="101" y="37"/>
              </a:lnTo>
              <a:lnTo>
                <a:pt x="101" y="38"/>
              </a:lnTo>
              <a:lnTo>
                <a:pt x="101" y="38"/>
              </a:lnTo>
              <a:lnTo>
                <a:pt x="100" y="38"/>
              </a:lnTo>
              <a:lnTo>
                <a:pt x="100" y="39"/>
              </a:lnTo>
              <a:lnTo>
                <a:pt x="100" y="39"/>
              </a:lnTo>
              <a:lnTo>
                <a:pt x="100" y="39"/>
              </a:lnTo>
              <a:lnTo>
                <a:pt x="99" y="40"/>
              </a:lnTo>
              <a:lnTo>
                <a:pt x="99" y="40"/>
              </a:lnTo>
              <a:lnTo>
                <a:pt x="99" y="40"/>
              </a:lnTo>
              <a:lnTo>
                <a:pt x="99" y="40"/>
              </a:lnTo>
              <a:lnTo>
                <a:pt x="99" y="41"/>
              </a:lnTo>
              <a:lnTo>
                <a:pt x="99" y="41"/>
              </a:lnTo>
              <a:lnTo>
                <a:pt x="99" y="41"/>
              </a:lnTo>
              <a:lnTo>
                <a:pt x="98" y="41"/>
              </a:lnTo>
              <a:lnTo>
                <a:pt x="99" y="41"/>
              </a:lnTo>
              <a:lnTo>
                <a:pt x="99" y="41"/>
              </a:lnTo>
              <a:lnTo>
                <a:pt x="99" y="41"/>
              </a:lnTo>
              <a:lnTo>
                <a:pt x="100" y="41"/>
              </a:lnTo>
              <a:lnTo>
                <a:pt x="100" y="41"/>
              </a:lnTo>
              <a:lnTo>
                <a:pt x="100" y="41"/>
              </a:lnTo>
              <a:lnTo>
                <a:pt x="100" y="40"/>
              </a:lnTo>
              <a:lnTo>
                <a:pt x="101" y="40"/>
              </a:lnTo>
              <a:lnTo>
                <a:pt x="101" y="40"/>
              </a:lnTo>
              <a:lnTo>
                <a:pt x="101" y="40"/>
              </a:lnTo>
              <a:lnTo>
                <a:pt x="101" y="41"/>
              </a:lnTo>
              <a:lnTo>
                <a:pt x="101" y="41"/>
              </a:lnTo>
              <a:lnTo>
                <a:pt x="102" y="41"/>
              </a:lnTo>
              <a:lnTo>
                <a:pt x="102" y="41"/>
              </a:lnTo>
              <a:lnTo>
                <a:pt x="102" y="41"/>
              </a:lnTo>
              <a:lnTo>
                <a:pt x="102" y="41"/>
              </a:lnTo>
              <a:lnTo>
                <a:pt x="102" y="41"/>
              </a:lnTo>
              <a:lnTo>
                <a:pt x="102" y="42"/>
              </a:lnTo>
              <a:lnTo>
                <a:pt x="101" y="42"/>
              </a:lnTo>
              <a:lnTo>
                <a:pt x="100" y="42"/>
              </a:lnTo>
              <a:lnTo>
                <a:pt x="101" y="43"/>
              </a:lnTo>
              <a:lnTo>
                <a:pt x="101" y="43"/>
              </a:lnTo>
              <a:lnTo>
                <a:pt x="101" y="43"/>
              </a:lnTo>
              <a:lnTo>
                <a:pt x="101" y="43"/>
              </a:lnTo>
              <a:lnTo>
                <a:pt x="101" y="43"/>
              </a:lnTo>
              <a:lnTo>
                <a:pt x="102" y="44"/>
              </a:lnTo>
              <a:lnTo>
                <a:pt x="102" y="44"/>
              </a:lnTo>
              <a:lnTo>
                <a:pt x="102" y="44"/>
              </a:lnTo>
              <a:lnTo>
                <a:pt x="102" y="44"/>
              </a:lnTo>
              <a:lnTo>
                <a:pt x="102" y="44"/>
              </a:lnTo>
              <a:lnTo>
                <a:pt x="102" y="44"/>
              </a:lnTo>
              <a:lnTo>
                <a:pt x="102" y="44"/>
              </a:lnTo>
              <a:lnTo>
                <a:pt x="103" y="44"/>
              </a:lnTo>
              <a:lnTo>
                <a:pt x="103" y="44"/>
              </a:lnTo>
              <a:lnTo>
                <a:pt x="103" y="44"/>
              </a:lnTo>
              <a:lnTo>
                <a:pt x="103" y="44"/>
              </a:lnTo>
              <a:lnTo>
                <a:pt x="103" y="44"/>
              </a:lnTo>
              <a:lnTo>
                <a:pt x="104" y="44"/>
              </a:lnTo>
              <a:lnTo>
                <a:pt x="104" y="44"/>
              </a:lnTo>
              <a:lnTo>
                <a:pt x="104" y="44"/>
              </a:lnTo>
              <a:lnTo>
                <a:pt x="104" y="43"/>
              </a:lnTo>
              <a:lnTo>
                <a:pt x="104" y="43"/>
              </a:lnTo>
              <a:lnTo>
                <a:pt x="104" y="44"/>
              </a:lnTo>
              <a:lnTo>
                <a:pt x="105" y="43"/>
              </a:lnTo>
              <a:lnTo>
                <a:pt x="105" y="43"/>
              </a:lnTo>
              <a:lnTo>
                <a:pt x="105" y="43"/>
              </a:lnTo>
              <a:lnTo>
                <a:pt x="105" y="43"/>
              </a:lnTo>
              <a:lnTo>
                <a:pt x="105" y="43"/>
              </a:lnTo>
              <a:lnTo>
                <a:pt x="105" y="43"/>
              </a:lnTo>
              <a:lnTo>
                <a:pt x="105" y="43"/>
              </a:lnTo>
              <a:lnTo>
                <a:pt x="105" y="43"/>
              </a:lnTo>
              <a:lnTo>
                <a:pt x="105" y="43"/>
              </a:lnTo>
              <a:lnTo>
                <a:pt x="105" y="42"/>
              </a:lnTo>
              <a:lnTo>
                <a:pt x="106" y="42"/>
              </a:lnTo>
              <a:lnTo>
                <a:pt x="106" y="42"/>
              </a:lnTo>
              <a:lnTo>
                <a:pt x="106" y="42"/>
              </a:lnTo>
              <a:lnTo>
                <a:pt x="106" y="42"/>
              </a:lnTo>
              <a:lnTo>
                <a:pt x="106" y="42"/>
              </a:lnTo>
              <a:lnTo>
                <a:pt x="106" y="42"/>
              </a:lnTo>
              <a:lnTo>
                <a:pt x="105" y="42"/>
              </a:lnTo>
              <a:lnTo>
                <a:pt x="106" y="42"/>
              </a:lnTo>
              <a:lnTo>
                <a:pt x="106" y="42"/>
              </a:lnTo>
              <a:lnTo>
                <a:pt x="106" y="42"/>
              </a:lnTo>
              <a:lnTo>
                <a:pt x="106" y="42"/>
              </a:lnTo>
              <a:lnTo>
                <a:pt x="106" y="42"/>
              </a:lnTo>
              <a:lnTo>
                <a:pt x="106" y="42"/>
              </a:lnTo>
              <a:lnTo>
                <a:pt x="107" y="42"/>
              </a:lnTo>
              <a:lnTo>
                <a:pt x="107" y="42"/>
              </a:lnTo>
              <a:lnTo>
                <a:pt x="107" y="42"/>
              </a:lnTo>
              <a:lnTo>
                <a:pt x="107" y="42"/>
              </a:lnTo>
              <a:lnTo>
                <a:pt x="107" y="42"/>
              </a:lnTo>
              <a:lnTo>
                <a:pt x="107" y="42"/>
              </a:lnTo>
              <a:lnTo>
                <a:pt x="107" y="42"/>
              </a:lnTo>
              <a:lnTo>
                <a:pt x="108" y="42"/>
              </a:lnTo>
              <a:lnTo>
                <a:pt x="108" y="42"/>
              </a:lnTo>
              <a:lnTo>
                <a:pt x="108" y="42"/>
              </a:lnTo>
              <a:lnTo>
                <a:pt x="108" y="42"/>
              </a:lnTo>
              <a:lnTo>
                <a:pt x="108" y="43"/>
              </a:lnTo>
              <a:lnTo>
                <a:pt x="108" y="43"/>
              </a:lnTo>
              <a:lnTo>
                <a:pt x="108" y="43"/>
              </a:lnTo>
              <a:lnTo>
                <a:pt x="108" y="43"/>
              </a:lnTo>
              <a:lnTo>
                <a:pt x="108" y="43"/>
              </a:lnTo>
              <a:lnTo>
                <a:pt x="108" y="43"/>
              </a:lnTo>
              <a:lnTo>
                <a:pt x="109" y="43"/>
              </a:lnTo>
              <a:lnTo>
                <a:pt x="109" y="44"/>
              </a:lnTo>
              <a:lnTo>
                <a:pt x="109" y="44"/>
              </a:lnTo>
              <a:lnTo>
                <a:pt x="108" y="44"/>
              </a:lnTo>
              <a:lnTo>
                <a:pt x="108" y="44"/>
              </a:lnTo>
              <a:lnTo>
                <a:pt x="108" y="44"/>
              </a:lnTo>
              <a:lnTo>
                <a:pt x="109" y="44"/>
              </a:lnTo>
              <a:lnTo>
                <a:pt x="109" y="44"/>
              </a:lnTo>
              <a:lnTo>
                <a:pt x="109" y="45"/>
              </a:lnTo>
              <a:lnTo>
                <a:pt x="109" y="44"/>
              </a:lnTo>
              <a:lnTo>
                <a:pt x="110" y="44"/>
              </a:lnTo>
              <a:lnTo>
                <a:pt x="110" y="44"/>
              </a:lnTo>
              <a:lnTo>
                <a:pt x="110" y="44"/>
              </a:lnTo>
              <a:lnTo>
                <a:pt x="110" y="44"/>
              </a:lnTo>
              <a:lnTo>
                <a:pt x="110" y="44"/>
              </a:lnTo>
              <a:lnTo>
                <a:pt x="111" y="44"/>
              </a:lnTo>
              <a:lnTo>
                <a:pt x="111" y="44"/>
              </a:lnTo>
              <a:lnTo>
                <a:pt x="111" y="44"/>
              </a:lnTo>
              <a:lnTo>
                <a:pt x="111" y="44"/>
              </a:lnTo>
              <a:lnTo>
                <a:pt x="111" y="44"/>
              </a:lnTo>
              <a:lnTo>
                <a:pt x="111" y="44"/>
              </a:lnTo>
              <a:lnTo>
                <a:pt x="111" y="44"/>
              </a:lnTo>
              <a:lnTo>
                <a:pt x="111" y="44"/>
              </a:lnTo>
              <a:lnTo>
                <a:pt x="112" y="44"/>
              </a:lnTo>
              <a:lnTo>
                <a:pt x="112" y="44"/>
              </a:lnTo>
              <a:lnTo>
                <a:pt x="112" y="44"/>
              </a:lnTo>
              <a:lnTo>
                <a:pt x="112" y="44"/>
              </a:lnTo>
              <a:lnTo>
                <a:pt x="112" y="44"/>
              </a:lnTo>
              <a:lnTo>
                <a:pt x="113" y="44"/>
              </a:lnTo>
              <a:lnTo>
                <a:pt x="113" y="44"/>
              </a:lnTo>
              <a:lnTo>
                <a:pt x="113" y="44"/>
              </a:lnTo>
              <a:lnTo>
                <a:pt x="114" y="44"/>
              </a:lnTo>
              <a:lnTo>
                <a:pt x="114" y="44"/>
              </a:lnTo>
              <a:lnTo>
                <a:pt x="114" y="44"/>
              </a:lnTo>
              <a:lnTo>
                <a:pt x="114" y="44"/>
              </a:lnTo>
              <a:lnTo>
                <a:pt x="114" y="44"/>
              </a:lnTo>
              <a:lnTo>
                <a:pt x="113" y="44"/>
              </a:lnTo>
              <a:lnTo>
                <a:pt x="113" y="44"/>
              </a:lnTo>
              <a:lnTo>
                <a:pt x="113" y="44"/>
              </a:lnTo>
              <a:lnTo>
                <a:pt x="112" y="44"/>
              </a:lnTo>
              <a:lnTo>
                <a:pt x="112" y="45"/>
              </a:lnTo>
              <a:lnTo>
                <a:pt x="112" y="45"/>
              </a:lnTo>
              <a:lnTo>
                <a:pt x="112" y="45"/>
              </a:lnTo>
              <a:lnTo>
                <a:pt x="112" y="45"/>
              </a:lnTo>
              <a:lnTo>
                <a:pt x="112" y="45"/>
              </a:lnTo>
              <a:lnTo>
                <a:pt x="113" y="45"/>
              </a:lnTo>
              <a:lnTo>
                <a:pt x="113" y="45"/>
              </a:lnTo>
              <a:lnTo>
                <a:pt x="113" y="45"/>
              </a:lnTo>
              <a:lnTo>
                <a:pt x="113" y="45"/>
              </a:lnTo>
              <a:lnTo>
                <a:pt x="113" y="45"/>
              </a:lnTo>
              <a:lnTo>
                <a:pt x="114" y="45"/>
              </a:lnTo>
              <a:lnTo>
                <a:pt x="114" y="45"/>
              </a:lnTo>
              <a:lnTo>
                <a:pt x="114" y="45"/>
              </a:lnTo>
              <a:lnTo>
                <a:pt x="114" y="45"/>
              </a:lnTo>
              <a:lnTo>
                <a:pt x="113" y="46"/>
              </a:lnTo>
              <a:lnTo>
                <a:pt x="113" y="46"/>
              </a:lnTo>
              <a:lnTo>
                <a:pt x="113" y="46"/>
              </a:lnTo>
              <a:lnTo>
                <a:pt x="113" y="46"/>
              </a:lnTo>
              <a:lnTo>
                <a:pt x="113" y="46"/>
              </a:lnTo>
              <a:lnTo>
                <a:pt x="112" y="47"/>
              </a:lnTo>
              <a:lnTo>
                <a:pt x="113" y="47"/>
              </a:lnTo>
              <a:lnTo>
                <a:pt x="113" y="47"/>
              </a:lnTo>
              <a:lnTo>
                <a:pt x="113" y="47"/>
              </a:lnTo>
              <a:lnTo>
                <a:pt x="113" y="47"/>
              </a:lnTo>
              <a:lnTo>
                <a:pt x="113" y="47"/>
              </a:lnTo>
              <a:lnTo>
                <a:pt x="112" y="47"/>
              </a:lnTo>
              <a:lnTo>
                <a:pt x="112" y="47"/>
              </a:lnTo>
              <a:lnTo>
                <a:pt x="112" y="47"/>
              </a:lnTo>
              <a:lnTo>
                <a:pt x="112" y="48"/>
              </a:lnTo>
              <a:lnTo>
                <a:pt x="111" y="48"/>
              </a:lnTo>
              <a:lnTo>
                <a:pt x="112" y="48"/>
              </a:lnTo>
              <a:lnTo>
                <a:pt x="112" y="48"/>
              </a:lnTo>
              <a:lnTo>
                <a:pt x="112" y="48"/>
              </a:lnTo>
              <a:lnTo>
                <a:pt x="112" y="48"/>
              </a:lnTo>
              <a:lnTo>
                <a:pt x="112" y="48"/>
              </a:lnTo>
              <a:lnTo>
                <a:pt x="112" y="48"/>
              </a:lnTo>
              <a:lnTo>
                <a:pt x="111" y="48"/>
              </a:lnTo>
              <a:lnTo>
                <a:pt x="111" y="49"/>
              </a:lnTo>
              <a:lnTo>
                <a:pt x="111" y="49"/>
              </a:lnTo>
              <a:lnTo>
                <a:pt x="111" y="49"/>
              </a:lnTo>
              <a:lnTo>
                <a:pt x="111" y="49"/>
              </a:lnTo>
              <a:lnTo>
                <a:pt x="111" y="49"/>
              </a:lnTo>
              <a:lnTo>
                <a:pt x="110" y="49"/>
              </a:lnTo>
              <a:lnTo>
                <a:pt x="110" y="49"/>
              </a:lnTo>
              <a:lnTo>
                <a:pt x="111" y="49"/>
              </a:lnTo>
              <a:lnTo>
                <a:pt x="111" y="50"/>
              </a:lnTo>
              <a:lnTo>
                <a:pt x="111" y="50"/>
              </a:lnTo>
              <a:lnTo>
                <a:pt x="111" y="50"/>
              </a:lnTo>
              <a:lnTo>
                <a:pt x="111" y="50"/>
              </a:lnTo>
              <a:lnTo>
                <a:pt x="111" y="50"/>
              </a:lnTo>
              <a:lnTo>
                <a:pt x="111" y="50"/>
              </a:lnTo>
              <a:lnTo>
                <a:pt x="110" y="50"/>
              </a:lnTo>
              <a:lnTo>
                <a:pt x="110" y="50"/>
              </a:lnTo>
              <a:lnTo>
                <a:pt x="109" y="50"/>
              </a:lnTo>
              <a:lnTo>
                <a:pt x="109" y="50"/>
              </a:lnTo>
              <a:lnTo>
                <a:pt x="109" y="50"/>
              </a:lnTo>
              <a:lnTo>
                <a:pt x="109" y="51"/>
              </a:lnTo>
              <a:lnTo>
                <a:pt x="109" y="51"/>
              </a:lnTo>
              <a:lnTo>
                <a:pt x="110" y="51"/>
              </a:lnTo>
              <a:lnTo>
                <a:pt x="110" y="51"/>
              </a:lnTo>
              <a:lnTo>
                <a:pt x="110" y="51"/>
              </a:lnTo>
              <a:lnTo>
                <a:pt x="110" y="51"/>
              </a:lnTo>
              <a:lnTo>
                <a:pt x="111" y="51"/>
              </a:lnTo>
              <a:lnTo>
                <a:pt x="111" y="51"/>
              </a:lnTo>
              <a:lnTo>
                <a:pt x="111" y="51"/>
              </a:lnTo>
              <a:lnTo>
                <a:pt x="111" y="51"/>
              </a:lnTo>
              <a:lnTo>
                <a:pt x="111" y="51"/>
              </a:lnTo>
              <a:lnTo>
                <a:pt x="111" y="51"/>
              </a:lnTo>
              <a:lnTo>
                <a:pt x="111" y="52"/>
              </a:lnTo>
              <a:lnTo>
                <a:pt x="111" y="52"/>
              </a:lnTo>
              <a:lnTo>
                <a:pt x="111" y="52"/>
              </a:lnTo>
              <a:lnTo>
                <a:pt x="111" y="52"/>
              </a:lnTo>
              <a:lnTo>
                <a:pt x="111" y="52"/>
              </a:lnTo>
              <a:lnTo>
                <a:pt x="111" y="52"/>
              </a:lnTo>
              <a:lnTo>
                <a:pt x="111" y="52"/>
              </a:lnTo>
              <a:lnTo>
                <a:pt x="111" y="53"/>
              </a:lnTo>
              <a:lnTo>
                <a:pt x="111" y="53"/>
              </a:lnTo>
              <a:lnTo>
                <a:pt x="111" y="53"/>
              </a:lnTo>
              <a:lnTo>
                <a:pt x="111" y="53"/>
              </a:lnTo>
              <a:lnTo>
                <a:pt x="111" y="53"/>
              </a:lnTo>
              <a:lnTo>
                <a:pt x="111" y="53"/>
              </a:lnTo>
              <a:lnTo>
                <a:pt x="111" y="53"/>
              </a:lnTo>
              <a:lnTo>
                <a:pt x="112" y="53"/>
              </a:lnTo>
              <a:lnTo>
                <a:pt x="112" y="53"/>
              </a:lnTo>
              <a:lnTo>
                <a:pt x="112" y="54"/>
              </a:lnTo>
              <a:lnTo>
                <a:pt x="111" y="54"/>
              </a:lnTo>
              <a:lnTo>
                <a:pt x="111" y="54"/>
              </a:lnTo>
              <a:lnTo>
                <a:pt x="111" y="54"/>
              </a:lnTo>
              <a:lnTo>
                <a:pt x="111" y="54"/>
              </a:lnTo>
              <a:lnTo>
                <a:pt x="111" y="54"/>
              </a:lnTo>
              <a:lnTo>
                <a:pt x="111" y="54"/>
              </a:lnTo>
              <a:lnTo>
                <a:pt x="111" y="54"/>
              </a:lnTo>
              <a:lnTo>
                <a:pt x="111" y="54"/>
              </a:lnTo>
              <a:lnTo>
                <a:pt x="110" y="54"/>
              </a:lnTo>
              <a:lnTo>
                <a:pt x="110" y="54"/>
              </a:lnTo>
              <a:lnTo>
                <a:pt x="110" y="54"/>
              </a:lnTo>
              <a:lnTo>
                <a:pt x="110" y="55"/>
              </a:lnTo>
              <a:lnTo>
                <a:pt x="110" y="55"/>
              </a:lnTo>
              <a:lnTo>
                <a:pt x="110" y="55"/>
              </a:lnTo>
              <a:lnTo>
                <a:pt x="110" y="55"/>
              </a:lnTo>
              <a:lnTo>
                <a:pt x="110" y="55"/>
              </a:lnTo>
              <a:lnTo>
                <a:pt x="111" y="55"/>
              </a:lnTo>
              <a:lnTo>
                <a:pt x="111" y="55"/>
              </a:lnTo>
              <a:lnTo>
                <a:pt x="111" y="55"/>
              </a:lnTo>
              <a:lnTo>
                <a:pt x="111" y="55"/>
              </a:lnTo>
              <a:lnTo>
                <a:pt x="111" y="56"/>
              </a:lnTo>
              <a:lnTo>
                <a:pt x="111" y="56"/>
              </a:lnTo>
              <a:lnTo>
                <a:pt x="111" y="56"/>
              </a:lnTo>
              <a:lnTo>
                <a:pt x="112" y="56"/>
              </a:lnTo>
              <a:lnTo>
                <a:pt x="112" y="56"/>
              </a:lnTo>
              <a:lnTo>
                <a:pt x="112" y="56"/>
              </a:lnTo>
              <a:lnTo>
                <a:pt x="112" y="56"/>
              </a:lnTo>
              <a:lnTo>
                <a:pt x="111" y="56"/>
              </a:lnTo>
              <a:lnTo>
                <a:pt x="111" y="57"/>
              </a:lnTo>
              <a:lnTo>
                <a:pt x="111" y="57"/>
              </a:lnTo>
              <a:lnTo>
                <a:pt x="111" y="57"/>
              </a:lnTo>
              <a:lnTo>
                <a:pt x="111" y="57"/>
              </a:lnTo>
              <a:lnTo>
                <a:pt x="111" y="57"/>
              </a:lnTo>
              <a:lnTo>
                <a:pt x="111" y="58"/>
              </a:lnTo>
              <a:lnTo>
                <a:pt x="110" y="58"/>
              </a:lnTo>
              <a:lnTo>
                <a:pt x="110" y="58"/>
              </a:lnTo>
              <a:lnTo>
                <a:pt x="110" y="58"/>
              </a:lnTo>
              <a:lnTo>
                <a:pt x="110" y="58"/>
              </a:lnTo>
              <a:lnTo>
                <a:pt x="109" y="58"/>
              </a:lnTo>
              <a:lnTo>
                <a:pt x="109" y="59"/>
              </a:lnTo>
              <a:lnTo>
                <a:pt x="109" y="59"/>
              </a:lnTo>
              <a:lnTo>
                <a:pt x="109" y="59"/>
              </a:lnTo>
              <a:lnTo>
                <a:pt x="109" y="59"/>
              </a:lnTo>
              <a:lnTo>
                <a:pt x="109" y="59"/>
              </a:lnTo>
              <a:lnTo>
                <a:pt x="109" y="60"/>
              </a:lnTo>
              <a:lnTo>
                <a:pt x="108" y="60"/>
              </a:lnTo>
              <a:lnTo>
                <a:pt x="108" y="60"/>
              </a:lnTo>
              <a:lnTo>
                <a:pt x="108" y="60"/>
              </a:lnTo>
              <a:lnTo>
                <a:pt x="108" y="61"/>
              </a:lnTo>
              <a:lnTo>
                <a:pt x="108" y="61"/>
              </a:lnTo>
              <a:lnTo>
                <a:pt x="108" y="61"/>
              </a:lnTo>
              <a:lnTo>
                <a:pt x="107" y="62"/>
              </a:lnTo>
              <a:lnTo>
                <a:pt x="107" y="62"/>
              </a:lnTo>
              <a:lnTo>
                <a:pt x="107" y="62"/>
              </a:lnTo>
              <a:lnTo>
                <a:pt x="107" y="62"/>
              </a:lnTo>
              <a:lnTo>
                <a:pt x="107" y="63"/>
              </a:lnTo>
              <a:lnTo>
                <a:pt x="107" y="63"/>
              </a:lnTo>
              <a:lnTo>
                <a:pt x="108" y="63"/>
              </a:lnTo>
              <a:lnTo>
                <a:pt x="108" y="63"/>
              </a:lnTo>
              <a:lnTo>
                <a:pt x="107" y="63"/>
              </a:lnTo>
              <a:lnTo>
                <a:pt x="107" y="63"/>
              </a:lnTo>
              <a:lnTo>
                <a:pt x="107" y="63"/>
              </a:lnTo>
              <a:lnTo>
                <a:pt x="107" y="63"/>
              </a:lnTo>
              <a:lnTo>
                <a:pt x="107" y="63"/>
              </a:lnTo>
              <a:lnTo>
                <a:pt x="107" y="63"/>
              </a:lnTo>
              <a:lnTo>
                <a:pt x="107" y="64"/>
              </a:lnTo>
              <a:lnTo>
                <a:pt x="107" y="64"/>
              </a:lnTo>
              <a:lnTo>
                <a:pt x="107" y="64"/>
              </a:lnTo>
              <a:lnTo>
                <a:pt x="107" y="64"/>
              </a:lnTo>
              <a:lnTo>
                <a:pt x="107" y="64"/>
              </a:lnTo>
              <a:lnTo>
                <a:pt x="108" y="64"/>
              </a:lnTo>
              <a:lnTo>
                <a:pt x="108" y="64"/>
              </a:lnTo>
              <a:lnTo>
                <a:pt x="108" y="64"/>
              </a:lnTo>
              <a:lnTo>
                <a:pt x="108" y="64"/>
              </a:lnTo>
              <a:lnTo>
                <a:pt x="108" y="64"/>
              </a:lnTo>
              <a:lnTo>
                <a:pt x="108" y="64"/>
              </a:lnTo>
              <a:lnTo>
                <a:pt x="108" y="64"/>
              </a:lnTo>
              <a:lnTo>
                <a:pt x="109" y="64"/>
              </a:lnTo>
              <a:lnTo>
                <a:pt x="109" y="64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8" y="65"/>
              </a:lnTo>
              <a:lnTo>
                <a:pt x="108" y="65"/>
              </a:lnTo>
              <a:lnTo>
                <a:pt x="108" y="65"/>
              </a:lnTo>
              <a:lnTo>
                <a:pt x="108" y="65"/>
              </a:lnTo>
              <a:lnTo>
                <a:pt x="108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09" y="65"/>
              </a:lnTo>
              <a:lnTo>
                <a:pt x="110" y="65"/>
              </a:lnTo>
              <a:lnTo>
                <a:pt x="110" y="65"/>
              </a:lnTo>
              <a:lnTo>
                <a:pt x="110" y="65"/>
              </a:lnTo>
              <a:lnTo>
                <a:pt x="110" y="65"/>
              </a:lnTo>
              <a:lnTo>
                <a:pt x="110" y="65"/>
              </a:lnTo>
              <a:lnTo>
                <a:pt x="110" y="65"/>
              </a:lnTo>
              <a:lnTo>
                <a:pt x="110" y="65"/>
              </a:lnTo>
              <a:lnTo>
                <a:pt x="111" y="66"/>
              </a:lnTo>
              <a:lnTo>
                <a:pt x="111" y="66"/>
              </a:lnTo>
              <a:lnTo>
                <a:pt x="111" y="66"/>
              </a:lnTo>
              <a:lnTo>
                <a:pt x="111" y="66"/>
              </a:lnTo>
              <a:lnTo>
                <a:pt x="111" y="66"/>
              </a:lnTo>
              <a:lnTo>
                <a:pt x="110" y="66"/>
              </a:lnTo>
              <a:lnTo>
                <a:pt x="110" y="66"/>
              </a:lnTo>
              <a:lnTo>
                <a:pt x="110" y="66"/>
              </a:lnTo>
              <a:lnTo>
                <a:pt x="110" y="66"/>
              </a:lnTo>
              <a:lnTo>
                <a:pt x="110" y="66"/>
              </a:lnTo>
              <a:lnTo>
                <a:pt x="110" y="66"/>
              </a:lnTo>
              <a:lnTo>
                <a:pt x="110" y="66"/>
              </a:lnTo>
              <a:lnTo>
                <a:pt x="110" y="66"/>
              </a:lnTo>
              <a:lnTo>
                <a:pt x="110" y="66"/>
              </a:lnTo>
              <a:lnTo>
                <a:pt x="109" y="67"/>
              </a:lnTo>
              <a:lnTo>
                <a:pt x="109" y="67"/>
              </a:lnTo>
              <a:lnTo>
                <a:pt x="109" y="67"/>
              </a:lnTo>
              <a:lnTo>
                <a:pt x="109" y="67"/>
              </a:lnTo>
              <a:lnTo>
                <a:pt x="109" y="67"/>
              </a:lnTo>
              <a:lnTo>
                <a:pt x="108" y="67"/>
              </a:lnTo>
              <a:lnTo>
                <a:pt x="108" y="66"/>
              </a:lnTo>
              <a:lnTo>
                <a:pt x="108" y="67"/>
              </a:lnTo>
              <a:lnTo>
                <a:pt x="108" y="67"/>
              </a:lnTo>
              <a:lnTo>
                <a:pt x="107" y="67"/>
              </a:lnTo>
              <a:lnTo>
                <a:pt x="107" y="67"/>
              </a:lnTo>
              <a:lnTo>
                <a:pt x="107" y="67"/>
              </a:lnTo>
              <a:lnTo>
                <a:pt x="107" y="67"/>
              </a:lnTo>
              <a:lnTo>
                <a:pt x="107" y="67"/>
              </a:lnTo>
              <a:lnTo>
                <a:pt x="107" y="67"/>
              </a:lnTo>
              <a:lnTo>
                <a:pt x="107" y="67"/>
              </a:lnTo>
              <a:lnTo>
                <a:pt x="107" y="67"/>
              </a:lnTo>
              <a:lnTo>
                <a:pt x="107" y="67"/>
              </a:lnTo>
              <a:lnTo>
                <a:pt x="107" y="68"/>
              </a:lnTo>
              <a:lnTo>
                <a:pt x="107" y="68"/>
              </a:lnTo>
              <a:lnTo>
                <a:pt x="107" y="68"/>
              </a:lnTo>
              <a:lnTo>
                <a:pt x="107" y="68"/>
              </a:lnTo>
              <a:lnTo>
                <a:pt x="107" y="68"/>
              </a:lnTo>
              <a:lnTo>
                <a:pt x="107" y="68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6" y="69"/>
              </a:lnTo>
              <a:lnTo>
                <a:pt x="106" y="69"/>
              </a:lnTo>
              <a:lnTo>
                <a:pt x="106" y="69"/>
              </a:lnTo>
              <a:lnTo>
                <a:pt x="106" y="69"/>
              </a:lnTo>
              <a:lnTo>
                <a:pt x="106" y="69"/>
              </a:lnTo>
              <a:lnTo>
                <a:pt x="105" y="69"/>
              </a:lnTo>
              <a:lnTo>
                <a:pt x="105" y="70"/>
              </a:lnTo>
              <a:lnTo>
                <a:pt x="105" y="70"/>
              </a:lnTo>
              <a:lnTo>
                <a:pt x="105" y="70"/>
              </a:lnTo>
              <a:lnTo>
                <a:pt x="105" y="70"/>
              </a:lnTo>
              <a:lnTo>
                <a:pt x="105" y="70"/>
              </a:lnTo>
              <a:lnTo>
                <a:pt x="105" y="70"/>
              </a:lnTo>
              <a:lnTo>
                <a:pt x="105" y="70"/>
              </a:lnTo>
              <a:lnTo>
                <a:pt x="105" y="70"/>
              </a:lnTo>
              <a:lnTo>
                <a:pt x="105" y="70"/>
              </a:lnTo>
              <a:lnTo>
                <a:pt x="105" y="71"/>
              </a:lnTo>
              <a:lnTo>
                <a:pt x="105" y="71"/>
              </a:lnTo>
              <a:lnTo>
                <a:pt x="105" y="71"/>
              </a:lnTo>
              <a:lnTo>
                <a:pt x="105" y="71"/>
              </a:lnTo>
              <a:lnTo>
                <a:pt x="106" y="71"/>
              </a:lnTo>
              <a:lnTo>
                <a:pt x="106" y="71"/>
              </a:lnTo>
              <a:lnTo>
                <a:pt x="106" y="71"/>
              </a:lnTo>
              <a:lnTo>
                <a:pt x="106" y="71"/>
              </a:lnTo>
              <a:lnTo>
                <a:pt x="106" y="71"/>
              </a:lnTo>
              <a:lnTo>
                <a:pt x="106" y="71"/>
              </a:lnTo>
              <a:lnTo>
                <a:pt x="106" y="72"/>
              </a:lnTo>
              <a:lnTo>
                <a:pt x="106" y="72"/>
              </a:lnTo>
              <a:lnTo>
                <a:pt x="106" y="72"/>
              </a:lnTo>
              <a:lnTo>
                <a:pt x="106" y="72"/>
              </a:lnTo>
              <a:lnTo>
                <a:pt x="107" y="72"/>
              </a:lnTo>
              <a:lnTo>
                <a:pt x="107" y="73"/>
              </a:lnTo>
              <a:lnTo>
                <a:pt x="107" y="73"/>
              </a:lnTo>
              <a:lnTo>
                <a:pt x="107" y="73"/>
              </a:lnTo>
              <a:lnTo>
                <a:pt x="107" y="73"/>
              </a:lnTo>
              <a:lnTo>
                <a:pt x="108" y="73"/>
              </a:lnTo>
              <a:lnTo>
                <a:pt x="108" y="73"/>
              </a:lnTo>
              <a:lnTo>
                <a:pt x="108" y="73"/>
              </a:lnTo>
              <a:lnTo>
                <a:pt x="108" y="73"/>
              </a:lnTo>
              <a:lnTo>
                <a:pt x="108" y="73"/>
              </a:lnTo>
              <a:lnTo>
                <a:pt x="108" y="74"/>
              </a:lnTo>
              <a:lnTo>
                <a:pt x="109" y="74"/>
              </a:lnTo>
              <a:lnTo>
                <a:pt x="109" y="74"/>
              </a:lnTo>
              <a:lnTo>
                <a:pt x="109" y="74"/>
              </a:lnTo>
              <a:lnTo>
                <a:pt x="109" y="74"/>
              </a:lnTo>
              <a:lnTo>
                <a:pt x="109" y="75"/>
              </a:lnTo>
              <a:lnTo>
                <a:pt x="109" y="75"/>
              </a:lnTo>
              <a:lnTo>
                <a:pt x="109" y="75"/>
              </a:lnTo>
              <a:lnTo>
                <a:pt x="109" y="75"/>
              </a:lnTo>
              <a:lnTo>
                <a:pt x="109" y="75"/>
              </a:lnTo>
              <a:lnTo>
                <a:pt x="109" y="75"/>
              </a:lnTo>
              <a:lnTo>
                <a:pt x="109" y="76"/>
              </a:lnTo>
              <a:lnTo>
                <a:pt x="110" y="76"/>
              </a:lnTo>
              <a:lnTo>
                <a:pt x="110" y="76"/>
              </a:lnTo>
              <a:lnTo>
                <a:pt x="110" y="76"/>
              </a:lnTo>
              <a:lnTo>
                <a:pt x="111" y="76"/>
              </a:lnTo>
              <a:lnTo>
                <a:pt x="111" y="76"/>
              </a:lnTo>
              <a:lnTo>
                <a:pt x="111" y="76"/>
              </a:lnTo>
              <a:lnTo>
                <a:pt x="111" y="76"/>
              </a:lnTo>
              <a:lnTo>
                <a:pt x="112" y="76"/>
              </a:lnTo>
              <a:lnTo>
                <a:pt x="112" y="76"/>
              </a:lnTo>
              <a:lnTo>
                <a:pt x="112" y="77"/>
              </a:lnTo>
              <a:lnTo>
                <a:pt x="113" y="77"/>
              </a:lnTo>
              <a:lnTo>
                <a:pt x="113" y="77"/>
              </a:lnTo>
              <a:lnTo>
                <a:pt x="113" y="77"/>
              </a:lnTo>
              <a:lnTo>
                <a:pt x="113" y="77"/>
              </a:lnTo>
              <a:lnTo>
                <a:pt x="113" y="77"/>
              </a:lnTo>
              <a:lnTo>
                <a:pt x="113" y="78"/>
              </a:lnTo>
              <a:lnTo>
                <a:pt x="114" y="78"/>
              </a:lnTo>
              <a:lnTo>
                <a:pt x="114" y="79"/>
              </a:lnTo>
              <a:lnTo>
                <a:pt x="114" y="79"/>
              </a:lnTo>
              <a:lnTo>
                <a:pt x="115" y="79"/>
              </a:lnTo>
              <a:lnTo>
                <a:pt x="115" y="79"/>
              </a:lnTo>
              <a:lnTo>
                <a:pt x="115" y="79"/>
              </a:lnTo>
              <a:lnTo>
                <a:pt x="115" y="79"/>
              </a:lnTo>
              <a:lnTo>
                <a:pt x="115" y="79"/>
              </a:lnTo>
              <a:lnTo>
                <a:pt x="115" y="79"/>
              </a:lnTo>
              <a:lnTo>
                <a:pt x="115" y="79"/>
              </a:lnTo>
              <a:lnTo>
                <a:pt x="115" y="80"/>
              </a:lnTo>
              <a:lnTo>
                <a:pt x="115" y="80"/>
              </a:lnTo>
              <a:lnTo>
                <a:pt x="116" y="80"/>
              </a:lnTo>
              <a:lnTo>
                <a:pt x="116" y="80"/>
              </a:lnTo>
              <a:lnTo>
                <a:pt x="116" y="80"/>
              </a:lnTo>
              <a:lnTo>
                <a:pt x="116" y="80"/>
              </a:lnTo>
              <a:lnTo>
                <a:pt x="117" y="80"/>
              </a:lnTo>
              <a:lnTo>
                <a:pt x="117" y="80"/>
              </a:lnTo>
              <a:lnTo>
                <a:pt x="117" y="80"/>
              </a:lnTo>
              <a:lnTo>
                <a:pt x="117" y="81"/>
              </a:lnTo>
              <a:lnTo>
                <a:pt x="117" y="81"/>
              </a:lnTo>
              <a:lnTo>
                <a:pt x="117" y="82"/>
              </a:lnTo>
              <a:lnTo>
                <a:pt x="117" y="82"/>
              </a:lnTo>
              <a:lnTo>
                <a:pt x="117" y="82"/>
              </a:lnTo>
              <a:lnTo>
                <a:pt x="117" y="82"/>
              </a:lnTo>
              <a:lnTo>
                <a:pt x="117" y="82"/>
              </a:lnTo>
              <a:lnTo>
                <a:pt x="117" y="82"/>
              </a:lnTo>
              <a:lnTo>
                <a:pt x="117" y="82"/>
              </a:lnTo>
              <a:lnTo>
                <a:pt x="116" y="82"/>
              </a:lnTo>
              <a:lnTo>
                <a:pt x="116" y="82"/>
              </a:lnTo>
              <a:lnTo>
                <a:pt x="116" y="82"/>
              </a:lnTo>
              <a:lnTo>
                <a:pt x="116" y="82"/>
              </a:lnTo>
              <a:lnTo>
                <a:pt x="116" y="82"/>
              </a:lnTo>
              <a:lnTo>
                <a:pt x="115" y="82"/>
              </a:lnTo>
              <a:lnTo>
                <a:pt x="114" y="83"/>
              </a:lnTo>
              <a:lnTo>
                <a:pt x="114" y="83"/>
              </a:lnTo>
              <a:lnTo>
                <a:pt x="114" y="83"/>
              </a:lnTo>
              <a:lnTo>
                <a:pt x="114" y="83"/>
              </a:lnTo>
              <a:lnTo>
                <a:pt x="114" y="83"/>
              </a:lnTo>
              <a:lnTo>
                <a:pt x="114" y="84"/>
              </a:lnTo>
              <a:lnTo>
                <a:pt x="114" y="84"/>
              </a:lnTo>
              <a:lnTo>
                <a:pt x="114" y="84"/>
              </a:lnTo>
              <a:lnTo>
                <a:pt x="113" y="84"/>
              </a:lnTo>
              <a:lnTo>
                <a:pt x="113" y="84"/>
              </a:lnTo>
              <a:lnTo>
                <a:pt x="113" y="84"/>
              </a:lnTo>
              <a:lnTo>
                <a:pt x="113" y="84"/>
              </a:lnTo>
              <a:lnTo>
                <a:pt x="113" y="84"/>
              </a:lnTo>
              <a:lnTo>
                <a:pt x="113" y="84"/>
              </a:lnTo>
              <a:lnTo>
                <a:pt x="113" y="84"/>
              </a:lnTo>
              <a:lnTo>
                <a:pt x="112" y="84"/>
              </a:lnTo>
              <a:lnTo>
                <a:pt x="112" y="84"/>
              </a:lnTo>
              <a:lnTo>
                <a:pt x="111" y="84"/>
              </a:lnTo>
              <a:lnTo>
                <a:pt x="111" y="84"/>
              </a:lnTo>
              <a:lnTo>
                <a:pt x="111" y="84"/>
              </a:lnTo>
              <a:lnTo>
                <a:pt x="110" y="85"/>
              </a:lnTo>
              <a:lnTo>
                <a:pt x="109" y="85"/>
              </a:lnTo>
              <a:lnTo>
                <a:pt x="109" y="85"/>
              </a:lnTo>
              <a:lnTo>
                <a:pt x="109" y="85"/>
              </a:lnTo>
              <a:lnTo>
                <a:pt x="109" y="85"/>
              </a:lnTo>
              <a:lnTo>
                <a:pt x="108" y="85"/>
              </a:lnTo>
              <a:lnTo>
                <a:pt x="108" y="85"/>
              </a:lnTo>
              <a:lnTo>
                <a:pt x="108" y="85"/>
              </a:lnTo>
              <a:lnTo>
                <a:pt x="108" y="85"/>
              </a:lnTo>
              <a:lnTo>
                <a:pt x="108" y="85"/>
              </a:lnTo>
              <a:lnTo>
                <a:pt x="108" y="86"/>
              </a:lnTo>
              <a:lnTo>
                <a:pt x="108" y="86"/>
              </a:lnTo>
              <a:lnTo>
                <a:pt x="108" y="86"/>
              </a:lnTo>
              <a:lnTo>
                <a:pt x="108" y="86"/>
              </a:lnTo>
              <a:lnTo>
                <a:pt x="108" y="86"/>
              </a:lnTo>
              <a:lnTo>
                <a:pt x="108" y="86"/>
              </a:lnTo>
              <a:lnTo>
                <a:pt x="108" y="86"/>
              </a:lnTo>
              <a:lnTo>
                <a:pt x="109" y="86"/>
              </a:lnTo>
              <a:lnTo>
                <a:pt x="109" y="86"/>
              </a:lnTo>
              <a:lnTo>
                <a:pt x="109" y="86"/>
              </a:lnTo>
              <a:lnTo>
                <a:pt x="109" y="86"/>
              </a:lnTo>
              <a:lnTo>
                <a:pt x="110" y="86"/>
              </a:lnTo>
              <a:lnTo>
                <a:pt x="110" y="86"/>
              </a:lnTo>
              <a:lnTo>
                <a:pt x="110" y="87"/>
              </a:lnTo>
              <a:lnTo>
                <a:pt x="110" y="87"/>
              </a:lnTo>
              <a:lnTo>
                <a:pt x="109" y="87"/>
              </a:lnTo>
              <a:lnTo>
                <a:pt x="108" y="87"/>
              </a:lnTo>
              <a:lnTo>
                <a:pt x="108" y="87"/>
              </a:lnTo>
              <a:lnTo>
                <a:pt x="108" y="87"/>
              </a:lnTo>
              <a:lnTo>
                <a:pt x="107" y="87"/>
              </a:lnTo>
              <a:lnTo>
                <a:pt x="107" y="87"/>
              </a:lnTo>
              <a:lnTo>
                <a:pt x="107" y="87"/>
              </a:lnTo>
              <a:lnTo>
                <a:pt x="107" y="87"/>
              </a:lnTo>
              <a:lnTo>
                <a:pt x="107" y="87"/>
              </a:lnTo>
              <a:lnTo>
                <a:pt x="106" y="87"/>
              </a:lnTo>
              <a:lnTo>
                <a:pt x="106" y="87"/>
              </a:lnTo>
              <a:lnTo>
                <a:pt x="106" y="87"/>
              </a:lnTo>
              <a:lnTo>
                <a:pt x="106" y="87"/>
              </a:lnTo>
              <a:lnTo>
                <a:pt x="105" y="87"/>
              </a:lnTo>
              <a:lnTo>
                <a:pt x="105" y="87"/>
              </a:lnTo>
              <a:lnTo>
                <a:pt x="104" y="87"/>
              </a:lnTo>
              <a:lnTo>
                <a:pt x="104" y="87"/>
              </a:lnTo>
              <a:lnTo>
                <a:pt x="104" y="88"/>
              </a:lnTo>
              <a:lnTo>
                <a:pt x="104" y="88"/>
              </a:lnTo>
              <a:lnTo>
                <a:pt x="104" y="88"/>
              </a:lnTo>
              <a:lnTo>
                <a:pt x="104" y="88"/>
              </a:lnTo>
              <a:lnTo>
                <a:pt x="104" y="88"/>
              </a:lnTo>
              <a:lnTo>
                <a:pt x="104" y="88"/>
              </a:lnTo>
              <a:lnTo>
                <a:pt x="104" y="88"/>
              </a:lnTo>
              <a:lnTo>
                <a:pt x="104" y="89"/>
              </a:lnTo>
              <a:lnTo>
                <a:pt x="104" y="89"/>
              </a:lnTo>
              <a:lnTo>
                <a:pt x="104" y="89"/>
              </a:lnTo>
              <a:lnTo>
                <a:pt x="104" y="89"/>
              </a:lnTo>
              <a:lnTo>
                <a:pt x="103" y="89"/>
              </a:lnTo>
              <a:lnTo>
                <a:pt x="103" y="89"/>
              </a:lnTo>
              <a:lnTo>
                <a:pt x="103" y="89"/>
              </a:lnTo>
              <a:lnTo>
                <a:pt x="103" y="89"/>
              </a:lnTo>
              <a:lnTo>
                <a:pt x="102" y="90"/>
              </a:lnTo>
              <a:lnTo>
                <a:pt x="102" y="90"/>
              </a:lnTo>
              <a:lnTo>
                <a:pt x="102" y="90"/>
              </a:lnTo>
              <a:lnTo>
                <a:pt x="102" y="90"/>
              </a:lnTo>
              <a:lnTo>
                <a:pt x="101" y="90"/>
              </a:lnTo>
              <a:lnTo>
                <a:pt x="101" y="90"/>
              </a:lnTo>
              <a:lnTo>
                <a:pt x="101" y="90"/>
              </a:lnTo>
              <a:lnTo>
                <a:pt x="101" y="90"/>
              </a:lnTo>
              <a:lnTo>
                <a:pt x="100" y="90"/>
              </a:lnTo>
              <a:lnTo>
                <a:pt x="100" y="90"/>
              </a:lnTo>
              <a:lnTo>
                <a:pt x="100" y="91"/>
              </a:lnTo>
              <a:lnTo>
                <a:pt x="100" y="91"/>
              </a:lnTo>
              <a:lnTo>
                <a:pt x="100" y="91"/>
              </a:lnTo>
              <a:lnTo>
                <a:pt x="101" y="91"/>
              </a:lnTo>
              <a:lnTo>
                <a:pt x="101" y="91"/>
              </a:lnTo>
              <a:lnTo>
                <a:pt x="101" y="91"/>
              </a:lnTo>
              <a:lnTo>
                <a:pt x="101" y="91"/>
              </a:lnTo>
              <a:lnTo>
                <a:pt x="101" y="91"/>
              </a:lnTo>
              <a:lnTo>
                <a:pt x="101" y="91"/>
              </a:lnTo>
              <a:lnTo>
                <a:pt x="101" y="92"/>
              </a:lnTo>
              <a:lnTo>
                <a:pt x="101" y="92"/>
              </a:lnTo>
              <a:lnTo>
                <a:pt x="102" y="92"/>
              </a:lnTo>
              <a:lnTo>
                <a:pt x="102" y="92"/>
              </a:lnTo>
              <a:lnTo>
                <a:pt x="102" y="92"/>
              </a:lnTo>
              <a:lnTo>
                <a:pt x="101" y="92"/>
              </a:lnTo>
              <a:lnTo>
                <a:pt x="101" y="92"/>
              </a:lnTo>
              <a:lnTo>
                <a:pt x="101" y="92"/>
              </a:lnTo>
              <a:lnTo>
                <a:pt x="101" y="92"/>
              </a:lnTo>
              <a:lnTo>
                <a:pt x="100" y="92"/>
              </a:lnTo>
              <a:lnTo>
                <a:pt x="99" y="92"/>
              </a:lnTo>
              <a:lnTo>
                <a:pt x="98" y="92"/>
              </a:lnTo>
              <a:lnTo>
                <a:pt x="98" y="92"/>
              </a:lnTo>
              <a:lnTo>
                <a:pt x="98" y="92"/>
              </a:lnTo>
              <a:lnTo>
                <a:pt x="98" y="93"/>
              </a:lnTo>
              <a:lnTo>
                <a:pt x="98" y="93"/>
              </a:lnTo>
              <a:lnTo>
                <a:pt x="97" y="93"/>
              </a:lnTo>
              <a:lnTo>
                <a:pt x="97" y="93"/>
              </a:lnTo>
              <a:lnTo>
                <a:pt x="97" y="93"/>
              </a:lnTo>
              <a:lnTo>
                <a:pt x="97" y="93"/>
              </a:lnTo>
              <a:lnTo>
                <a:pt x="97" y="93"/>
              </a:lnTo>
              <a:lnTo>
                <a:pt x="97" y="93"/>
              </a:lnTo>
              <a:lnTo>
                <a:pt x="96" y="94"/>
              </a:lnTo>
              <a:lnTo>
                <a:pt x="96" y="94"/>
              </a:lnTo>
              <a:lnTo>
                <a:pt x="96" y="95"/>
              </a:lnTo>
              <a:lnTo>
                <a:pt x="96" y="95"/>
              </a:lnTo>
              <a:lnTo>
                <a:pt x="96" y="95"/>
              </a:lnTo>
              <a:lnTo>
                <a:pt x="96" y="95"/>
              </a:lnTo>
              <a:lnTo>
                <a:pt x="95" y="95"/>
              </a:lnTo>
              <a:lnTo>
                <a:pt x="95" y="95"/>
              </a:lnTo>
              <a:lnTo>
                <a:pt x="94" y="95"/>
              </a:lnTo>
              <a:lnTo>
                <a:pt x="93" y="95"/>
              </a:lnTo>
              <a:lnTo>
                <a:pt x="93" y="95"/>
              </a:lnTo>
              <a:lnTo>
                <a:pt x="93" y="95"/>
              </a:lnTo>
              <a:lnTo>
                <a:pt x="93" y="95"/>
              </a:lnTo>
              <a:lnTo>
                <a:pt x="92" y="96"/>
              </a:lnTo>
              <a:lnTo>
                <a:pt x="92" y="96"/>
              </a:lnTo>
              <a:lnTo>
                <a:pt x="92" y="96"/>
              </a:lnTo>
              <a:lnTo>
                <a:pt x="92" y="96"/>
              </a:lnTo>
              <a:lnTo>
                <a:pt x="91" y="96"/>
              </a:lnTo>
              <a:lnTo>
                <a:pt x="91" y="96"/>
              </a:lnTo>
              <a:lnTo>
                <a:pt x="91" y="96"/>
              </a:lnTo>
              <a:lnTo>
                <a:pt x="91" y="96"/>
              </a:lnTo>
              <a:lnTo>
                <a:pt x="91" y="96"/>
              </a:lnTo>
              <a:lnTo>
                <a:pt x="90" y="96"/>
              </a:lnTo>
              <a:lnTo>
                <a:pt x="90" y="96"/>
              </a:lnTo>
              <a:lnTo>
                <a:pt x="89" y="95"/>
              </a:lnTo>
              <a:lnTo>
                <a:pt x="89" y="95"/>
              </a:lnTo>
              <a:lnTo>
                <a:pt x="89" y="95"/>
              </a:lnTo>
              <a:lnTo>
                <a:pt x="89" y="95"/>
              </a:lnTo>
              <a:lnTo>
                <a:pt x="89" y="95"/>
              </a:lnTo>
              <a:lnTo>
                <a:pt x="89" y="95"/>
              </a:lnTo>
              <a:lnTo>
                <a:pt x="89" y="95"/>
              </a:lnTo>
              <a:lnTo>
                <a:pt x="88" y="94"/>
              </a:lnTo>
              <a:lnTo>
                <a:pt x="88" y="94"/>
              </a:lnTo>
              <a:lnTo>
                <a:pt x="88" y="94"/>
              </a:lnTo>
              <a:lnTo>
                <a:pt x="88" y="94"/>
              </a:lnTo>
              <a:lnTo>
                <a:pt x="87" y="94"/>
              </a:lnTo>
              <a:lnTo>
                <a:pt x="87" y="94"/>
              </a:lnTo>
              <a:lnTo>
                <a:pt x="87" y="94"/>
              </a:lnTo>
              <a:lnTo>
                <a:pt x="87" y="94"/>
              </a:lnTo>
              <a:lnTo>
                <a:pt x="87" y="94"/>
              </a:lnTo>
              <a:lnTo>
                <a:pt x="87" y="95"/>
              </a:lnTo>
              <a:lnTo>
                <a:pt x="86" y="95"/>
              </a:lnTo>
              <a:lnTo>
                <a:pt x="86" y="95"/>
              </a:lnTo>
              <a:lnTo>
                <a:pt x="86" y="94"/>
              </a:lnTo>
              <a:lnTo>
                <a:pt x="86" y="94"/>
              </a:lnTo>
              <a:lnTo>
                <a:pt x="85" y="94"/>
              </a:lnTo>
              <a:lnTo>
                <a:pt x="85" y="95"/>
              </a:lnTo>
              <a:lnTo>
                <a:pt x="85" y="94"/>
              </a:lnTo>
              <a:lnTo>
                <a:pt x="85" y="95"/>
              </a:lnTo>
              <a:lnTo>
                <a:pt x="85" y="95"/>
              </a:lnTo>
              <a:lnTo>
                <a:pt x="85" y="95"/>
              </a:lnTo>
              <a:lnTo>
                <a:pt x="85" y="95"/>
              </a:lnTo>
              <a:lnTo>
                <a:pt x="84" y="95"/>
              </a:lnTo>
              <a:lnTo>
                <a:pt x="84" y="95"/>
              </a:lnTo>
              <a:lnTo>
                <a:pt x="84" y="95"/>
              </a:lnTo>
              <a:lnTo>
                <a:pt x="84" y="95"/>
              </a:lnTo>
              <a:lnTo>
                <a:pt x="84" y="95"/>
              </a:lnTo>
              <a:lnTo>
                <a:pt x="84" y="95"/>
              </a:lnTo>
              <a:lnTo>
                <a:pt x="84" y="95"/>
              </a:lnTo>
              <a:lnTo>
                <a:pt x="84" y="95"/>
              </a:lnTo>
              <a:lnTo>
                <a:pt x="84" y="95"/>
              </a:lnTo>
              <a:lnTo>
                <a:pt x="83" y="95"/>
              </a:lnTo>
              <a:lnTo>
                <a:pt x="83" y="94"/>
              </a:lnTo>
              <a:lnTo>
                <a:pt x="83" y="94"/>
              </a:lnTo>
              <a:lnTo>
                <a:pt x="82" y="94"/>
              </a:lnTo>
              <a:lnTo>
                <a:pt x="82" y="94"/>
              </a:lnTo>
              <a:lnTo>
                <a:pt x="82" y="94"/>
              </a:lnTo>
              <a:lnTo>
                <a:pt x="82" y="94"/>
              </a:lnTo>
              <a:lnTo>
                <a:pt x="82" y="94"/>
              </a:lnTo>
              <a:lnTo>
                <a:pt x="81" y="94"/>
              </a:lnTo>
              <a:lnTo>
                <a:pt x="81" y="94"/>
              </a:lnTo>
              <a:lnTo>
                <a:pt x="81" y="94"/>
              </a:lnTo>
              <a:lnTo>
                <a:pt x="81" y="94"/>
              </a:lnTo>
              <a:lnTo>
                <a:pt x="81" y="94"/>
              </a:lnTo>
              <a:lnTo>
                <a:pt x="81" y="94"/>
              </a:lnTo>
              <a:lnTo>
                <a:pt x="81" y="94"/>
              </a:lnTo>
              <a:lnTo>
                <a:pt x="81" y="94"/>
              </a:lnTo>
              <a:lnTo>
                <a:pt x="81" y="95"/>
              </a:lnTo>
              <a:lnTo>
                <a:pt x="80" y="95"/>
              </a:lnTo>
              <a:lnTo>
                <a:pt x="80" y="95"/>
              </a:lnTo>
              <a:lnTo>
                <a:pt x="80" y="95"/>
              </a:lnTo>
              <a:lnTo>
                <a:pt x="80" y="95"/>
              </a:lnTo>
              <a:lnTo>
                <a:pt x="80" y="95"/>
              </a:lnTo>
              <a:lnTo>
                <a:pt x="80" y="95"/>
              </a:lnTo>
              <a:lnTo>
                <a:pt x="80" y="95"/>
              </a:lnTo>
              <a:lnTo>
                <a:pt x="80" y="95"/>
              </a:lnTo>
              <a:lnTo>
                <a:pt x="80" y="95"/>
              </a:lnTo>
              <a:lnTo>
                <a:pt x="79" y="95"/>
              </a:lnTo>
              <a:lnTo>
                <a:pt x="80" y="95"/>
              </a:lnTo>
              <a:lnTo>
                <a:pt x="79" y="95"/>
              </a:lnTo>
              <a:lnTo>
                <a:pt x="79" y="95"/>
              </a:lnTo>
              <a:lnTo>
                <a:pt x="79" y="95"/>
              </a:lnTo>
              <a:lnTo>
                <a:pt x="79" y="95"/>
              </a:lnTo>
              <a:lnTo>
                <a:pt x="79" y="95"/>
              </a:lnTo>
              <a:lnTo>
                <a:pt x="79" y="95"/>
              </a:lnTo>
              <a:lnTo>
                <a:pt x="78" y="96"/>
              </a:lnTo>
              <a:lnTo>
                <a:pt x="78" y="96"/>
              </a:lnTo>
              <a:lnTo>
                <a:pt x="78" y="96"/>
              </a:lnTo>
              <a:lnTo>
                <a:pt x="77" y="96"/>
              </a:lnTo>
              <a:lnTo>
                <a:pt x="77" y="96"/>
              </a:lnTo>
              <a:lnTo>
                <a:pt x="77" y="96"/>
              </a:lnTo>
              <a:lnTo>
                <a:pt x="77" y="96"/>
              </a:lnTo>
              <a:lnTo>
                <a:pt x="77" y="96"/>
              </a:lnTo>
              <a:lnTo>
                <a:pt x="77" y="96"/>
              </a:lnTo>
              <a:lnTo>
                <a:pt x="76" y="96"/>
              </a:lnTo>
              <a:lnTo>
                <a:pt x="76" y="96"/>
              </a:lnTo>
              <a:lnTo>
                <a:pt x="76" y="96"/>
              </a:lnTo>
              <a:lnTo>
                <a:pt x="76" y="96"/>
              </a:lnTo>
              <a:lnTo>
                <a:pt x="76" y="97"/>
              </a:lnTo>
              <a:lnTo>
                <a:pt x="76" y="97"/>
              </a:lnTo>
              <a:lnTo>
                <a:pt x="76" y="97"/>
              </a:lnTo>
              <a:lnTo>
                <a:pt x="76" y="97"/>
              </a:lnTo>
              <a:lnTo>
                <a:pt x="76" y="97"/>
              </a:lnTo>
              <a:lnTo>
                <a:pt x="75" y="97"/>
              </a:lnTo>
              <a:lnTo>
                <a:pt x="75" y="97"/>
              </a:lnTo>
              <a:lnTo>
                <a:pt x="74" y="97"/>
              </a:lnTo>
              <a:lnTo>
                <a:pt x="74" y="96"/>
              </a:lnTo>
              <a:lnTo>
                <a:pt x="73" y="96"/>
              </a:lnTo>
              <a:lnTo>
                <a:pt x="73" y="96"/>
              </a:lnTo>
              <a:lnTo>
                <a:pt x="73" y="96"/>
              </a:lnTo>
              <a:lnTo>
                <a:pt x="73" y="96"/>
              </a:lnTo>
              <a:lnTo>
                <a:pt x="73" y="95"/>
              </a:lnTo>
              <a:lnTo>
                <a:pt x="73" y="95"/>
              </a:lnTo>
              <a:lnTo>
                <a:pt x="73" y="95"/>
              </a:lnTo>
              <a:lnTo>
                <a:pt x="73" y="95"/>
              </a:lnTo>
              <a:lnTo>
                <a:pt x="73" y="95"/>
              </a:lnTo>
              <a:lnTo>
                <a:pt x="73" y="95"/>
              </a:lnTo>
              <a:lnTo>
                <a:pt x="73" y="95"/>
              </a:lnTo>
              <a:lnTo>
                <a:pt x="73" y="95"/>
              </a:lnTo>
              <a:lnTo>
                <a:pt x="73" y="94"/>
              </a:lnTo>
              <a:lnTo>
                <a:pt x="73" y="94"/>
              </a:lnTo>
              <a:lnTo>
                <a:pt x="72" y="94"/>
              </a:lnTo>
              <a:lnTo>
                <a:pt x="72" y="94"/>
              </a:lnTo>
              <a:lnTo>
                <a:pt x="72" y="95"/>
              </a:lnTo>
              <a:lnTo>
                <a:pt x="72" y="94"/>
              </a:lnTo>
              <a:lnTo>
                <a:pt x="71" y="94"/>
              </a:lnTo>
              <a:lnTo>
                <a:pt x="70" y="94"/>
              </a:lnTo>
              <a:lnTo>
                <a:pt x="70" y="94"/>
              </a:lnTo>
              <a:lnTo>
                <a:pt x="69" y="94"/>
              </a:lnTo>
              <a:lnTo>
                <a:pt x="69" y="94"/>
              </a:lnTo>
              <a:lnTo>
                <a:pt x="69" y="94"/>
              </a:lnTo>
              <a:lnTo>
                <a:pt x="69" y="94"/>
              </a:lnTo>
              <a:lnTo>
                <a:pt x="68" y="94"/>
              </a:lnTo>
              <a:lnTo>
                <a:pt x="68" y="94"/>
              </a:lnTo>
              <a:lnTo>
                <a:pt x="68" y="95"/>
              </a:lnTo>
              <a:lnTo>
                <a:pt x="69" y="95"/>
              </a:lnTo>
              <a:lnTo>
                <a:pt x="68" y="95"/>
              </a:lnTo>
              <a:lnTo>
                <a:pt x="68" y="95"/>
              </a:lnTo>
              <a:lnTo>
                <a:pt x="68" y="95"/>
              </a:lnTo>
              <a:lnTo>
                <a:pt x="68" y="95"/>
              </a:lnTo>
              <a:lnTo>
                <a:pt x="68" y="95"/>
              </a:lnTo>
              <a:lnTo>
                <a:pt x="68" y="95"/>
              </a:lnTo>
              <a:lnTo>
                <a:pt x="68" y="95"/>
              </a:lnTo>
              <a:lnTo>
                <a:pt x="68" y="95"/>
              </a:lnTo>
              <a:lnTo>
                <a:pt x="68" y="95"/>
              </a:lnTo>
              <a:lnTo>
                <a:pt x="67" y="95"/>
              </a:lnTo>
              <a:lnTo>
                <a:pt x="67" y="95"/>
              </a:lnTo>
              <a:lnTo>
                <a:pt x="66" y="95"/>
              </a:lnTo>
              <a:lnTo>
                <a:pt x="65" y="95"/>
              </a:lnTo>
              <a:lnTo>
                <a:pt x="65" y="95"/>
              </a:lnTo>
              <a:lnTo>
                <a:pt x="65" y="95"/>
              </a:lnTo>
              <a:lnTo>
                <a:pt x="65" y="95"/>
              </a:lnTo>
              <a:lnTo>
                <a:pt x="64" y="95"/>
              </a:lnTo>
              <a:lnTo>
                <a:pt x="64" y="95"/>
              </a:lnTo>
              <a:lnTo>
                <a:pt x="64" y="95"/>
              </a:lnTo>
              <a:lnTo>
                <a:pt x="64" y="95"/>
              </a:lnTo>
              <a:lnTo>
                <a:pt x="64" y="95"/>
              </a:lnTo>
              <a:lnTo>
                <a:pt x="64" y="95"/>
              </a:lnTo>
              <a:lnTo>
                <a:pt x="64" y="95"/>
              </a:lnTo>
              <a:lnTo>
                <a:pt x="63" y="95"/>
              </a:lnTo>
              <a:lnTo>
                <a:pt x="62" y="95"/>
              </a:lnTo>
              <a:lnTo>
                <a:pt x="62" y="95"/>
              </a:lnTo>
              <a:lnTo>
                <a:pt x="61" y="95"/>
              </a:lnTo>
              <a:lnTo>
                <a:pt x="61" y="95"/>
              </a:lnTo>
              <a:lnTo>
                <a:pt x="61" y="95"/>
              </a:lnTo>
              <a:lnTo>
                <a:pt x="61" y="95"/>
              </a:lnTo>
              <a:lnTo>
                <a:pt x="62" y="95"/>
              </a:lnTo>
              <a:lnTo>
                <a:pt x="62" y="96"/>
              </a:lnTo>
              <a:lnTo>
                <a:pt x="62" y="96"/>
              </a:lnTo>
              <a:lnTo>
                <a:pt x="62" y="96"/>
              </a:lnTo>
              <a:lnTo>
                <a:pt x="61" y="96"/>
              </a:lnTo>
              <a:lnTo>
                <a:pt x="61" y="96"/>
              </a:lnTo>
              <a:lnTo>
                <a:pt x="61" y="96"/>
              </a:lnTo>
              <a:lnTo>
                <a:pt x="60" y="96"/>
              </a:lnTo>
              <a:lnTo>
                <a:pt x="60" y="96"/>
              </a:lnTo>
              <a:lnTo>
                <a:pt x="60" y="96"/>
              </a:lnTo>
              <a:lnTo>
                <a:pt x="60" y="96"/>
              </a:lnTo>
              <a:lnTo>
                <a:pt x="60" y="96"/>
              </a:lnTo>
              <a:lnTo>
                <a:pt x="60" y="96"/>
              </a:lnTo>
              <a:lnTo>
                <a:pt x="60" y="96"/>
              </a:lnTo>
              <a:lnTo>
                <a:pt x="60" y="97"/>
              </a:lnTo>
              <a:lnTo>
                <a:pt x="60" y="97"/>
              </a:lnTo>
              <a:lnTo>
                <a:pt x="60" y="97"/>
              </a:lnTo>
              <a:lnTo>
                <a:pt x="59" y="98"/>
              </a:lnTo>
              <a:lnTo>
                <a:pt x="59" y="98"/>
              </a:lnTo>
              <a:lnTo>
                <a:pt x="60" y="98"/>
              </a:lnTo>
              <a:lnTo>
                <a:pt x="60" y="98"/>
              </a:lnTo>
              <a:lnTo>
                <a:pt x="59" y="98"/>
              </a:lnTo>
              <a:lnTo>
                <a:pt x="59" y="98"/>
              </a:lnTo>
              <a:lnTo>
                <a:pt x="59" y="98"/>
              </a:lnTo>
              <a:lnTo>
                <a:pt x="59" y="99"/>
              </a:lnTo>
              <a:lnTo>
                <a:pt x="59" y="99"/>
              </a:lnTo>
              <a:lnTo>
                <a:pt x="58" y="99"/>
              </a:lnTo>
              <a:lnTo>
                <a:pt x="58" y="99"/>
              </a:lnTo>
              <a:lnTo>
                <a:pt x="58" y="99"/>
              </a:lnTo>
              <a:lnTo>
                <a:pt x="58" y="100"/>
              </a:lnTo>
              <a:lnTo>
                <a:pt x="58" y="100"/>
              </a:lnTo>
              <a:lnTo>
                <a:pt x="58" y="100"/>
              </a:lnTo>
              <a:lnTo>
                <a:pt x="58" y="100"/>
              </a:lnTo>
              <a:lnTo>
                <a:pt x="58" y="100"/>
              </a:lnTo>
              <a:lnTo>
                <a:pt x="58" y="100"/>
              </a:lnTo>
              <a:lnTo>
                <a:pt x="58" y="101"/>
              </a:lnTo>
              <a:lnTo>
                <a:pt x="58" y="101"/>
              </a:lnTo>
              <a:lnTo>
                <a:pt x="58" y="101"/>
              </a:lnTo>
              <a:lnTo>
                <a:pt x="58" y="101"/>
              </a:lnTo>
              <a:lnTo>
                <a:pt x="58" y="101"/>
              </a:lnTo>
              <a:lnTo>
                <a:pt x="58" y="101"/>
              </a:lnTo>
              <a:lnTo>
                <a:pt x="59" y="101"/>
              </a:lnTo>
              <a:lnTo>
                <a:pt x="59" y="101"/>
              </a:lnTo>
              <a:lnTo>
                <a:pt x="59" y="102"/>
              </a:lnTo>
              <a:lnTo>
                <a:pt x="59" y="102"/>
              </a:lnTo>
              <a:lnTo>
                <a:pt x="59" y="102"/>
              </a:lnTo>
              <a:lnTo>
                <a:pt x="59" y="102"/>
              </a:lnTo>
              <a:lnTo>
                <a:pt x="59" y="102"/>
              </a:lnTo>
              <a:lnTo>
                <a:pt x="59" y="103"/>
              </a:lnTo>
              <a:lnTo>
                <a:pt x="59" y="103"/>
              </a:lnTo>
              <a:lnTo>
                <a:pt x="59" y="103"/>
              </a:lnTo>
              <a:lnTo>
                <a:pt x="59" y="103"/>
              </a:lnTo>
              <a:lnTo>
                <a:pt x="59" y="103"/>
              </a:lnTo>
              <a:lnTo>
                <a:pt x="58" y="104"/>
              </a:lnTo>
              <a:lnTo>
                <a:pt x="58" y="103"/>
              </a:lnTo>
              <a:lnTo>
                <a:pt x="57" y="103"/>
              </a:lnTo>
              <a:lnTo>
                <a:pt x="57" y="103"/>
              </a:lnTo>
              <a:lnTo>
                <a:pt x="57" y="103"/>
              </a:lnTo>
              <a:lnTo>
                <a:pt x="57" y="104"/>
              </a:lnTo>
              <a:lnTo>
                <a:pt x="57" y="104"/>
              </a:lnTo>
              <a:lnTo>
                <a:pt x="57" y="104"/>
              </a:lnTo>
              <a:lnTo>
                <a:pt x="57" y="104"/>
              </a:lnTo>
              <a:lnTo>
                <a:pt x="57" y="104"/>
              </a:lnTo>
              <a:lnTo>
                <a:pt x="56" y="104"/>
              </a:lnTo>
              <a:lnTo>
                <a:pt x="56" y="104"/>
              </a:lnTo>
              <a:lnTo>
                <a:pt x="56" y="105"/>
              </a:lnTo>
              <a:lnTo>
                <a:pt x="56" y="105"/>
              </a:lnTo>
              <a:lnTo>
                <a:pt x="55" y="105"/>
              </a:lnTo>
              <a:lnTo>
                <a:pt x="54" y="105"/>
              </a:lnTo>
              <a:lnTo>
                <a:pt x="54" y="105"/>
              </a:lnTo>
              <a:lnTo>
                <a:pt x="54" y="105"/>
              </a:lnTo>
              <a:lnTo>
                <a:pt x="54" y="105"/>
              </a:lnTo>
              <a:lnTo>
                <a:pt x="54" y="104"/>
              </a:lnTo>
              <a:lnTo>
                <a:pt x="54" y="104"/>
              </a:lnTo>
              <a:lnTo>
                <a:pt x="54" y="103"/>
              </a:lnTo>
              <a:lnTo>
                <a:pt x="53" y="103"/>
              </a:lnTo>
              <a:lnTo>
                <a:pt x="53" y="103"/>
              </a:lnTo>
              <a:lnTo>
                <a:pt x="53" y="103"/>
              </a:lnTo>
              <a:lnTo>
                <a:pt x="53" y="103"/>
              </a:lnTo>
              <a:lnTo>
                <a:pt x="52" y="103"/>
              </a:lnTo>
              <a:lnTo>
                <a:pt x="52" y="103"/>
              </a:lnTo>
              <a:lnTo>
                <a:pt x="52" y="103"/>
              </a:lnTo>
              <a:lnTo>
                <a:pt x="52" y="102"/>
              </a:lnTo>
              <a:lnTo>
                <a:pt x="51" y="102"/>
              </a:lnTo>
              <a:lnTo>
                <a:pt x="51" y="102"/>
              </a:lnTo>
              <a:lnTo>
                <a:pt x="51" y="101"/>
              </a:lnTo>
              <a:lnTo>
                <a:pt x="51" y="101"/>
              </a:lnTo>
              <a:lnTo>
                <a:pt x="51" y="101"/>
              </a:lnTo>
              <a:lnTo>
                <a:pt x="50" y="101"/>
              </a:lnTo>
              <a:lnTo>
                <a:pt x="50" y="101"/>
              </a:lnTo>
              <a:lnTo>
                <a:pt x="50" y="101"/>
              </a:lnTo>
              <a:lnTo>
                <a:pt x="49" y="101"/>
              </a:lnTo>
              <a:lnTo>
                <a:pt x="49" y="101"/>
              </a:lnTo>
              <a:lnTo>
                <a:pt x="49" y="101"/>
              </a:lnTo>
              <a:lnTo>
                <a:pt x="49" y="101"/>
              </a:lnTo>
              <a:lnTo>
                <a:pt x="49" y="100"/>
              </a:lnTo>
              <a:lnTo>
                <a:pt x="48" y="100"/>
              </a:lnTo>
              <a:lnTo>
                <a:pt x="48" y="100"/>
              </a:lnTo>
              <a:lnTo>
                <a:pt x="48" y="100"/>
              </a:lnTo>
              <a:lnTo>
                <a:pt x="47" y="100"/>
              </a:lnTo>
              <a:lnTo>
                <a:pt x="47" y="100"/>
              </a:lnTo>
              <a:lnTo>
                <a:pt x="47" y="100"/>
              </a:lnTo>
              <a:lnTo>
                <a:pt x="48" y="100"/>
              </a:lnTo>
              <a:lnTo>
                <a:pt x="48" y="100"/>
              </a:lnTo>
              <a:lnTo>
                <a:pt x="48" y="100"/>
              </a:lnTo>
              <a:lnTo>
                <a:pt x="47" y="99"/>
              </a:lnTo>
              <a:lnTo>
                <a:pt x="46" y="99"/>
              </a:lnTo>
              <a:lnTo>
                <a:pt x="46" y="99"/>
              </a:lnTo>
              <a:lnTo>
                <a:pt x="46" y="99"/>
              </a:lnTo>
              <a:lnTo>
                <a:pt x="46" y="99"/>
              </a:lnTo>
              <a:lnTo>
                <a:pt x="46" y="99"/>
              </a:lnTo>
              <a:lnTo>
                <a:pt x="46" y="99"/>
              </a:lnTo>
              <a:lnTo>
                <a:pt x="46" y="99"/>
              </a:lnTo>
              <a:lnTo>
                <a:pt x="45" y="99"/>
              </a:lnTo>
              <a:lnTo>
                <a:pt x="45" y="98"/>
              </a:lnTo>
              <a:lnTo>
                <a:pt x="45" y="98"/>
              </a:lnTo>
              <a:lnTo>
                <a:pt x="45" y="98"/>
              </a:lnTo>
              <a:lnTo>
                <a:pt x="45" y="98"/>
              </a:lnTo>
              <a:lnTo>
                <a:pt x="45" y="97"/>
              </a:lnTo>
              <a:lnTo>
                <a:pt x="45" y="97"/>
              </a:lnTo>
              <a:lnTo>
                <a:pt x="44" y="97"/>
              </a:lnTo>
              <a:lnTo>
                <a:pt x="44" y="97"/>
              </a:lnTo>
              <a:lnTo>
                <a:pt x="44" y="97"/>
              </a:lnTo>
              <a:lnTo>
                <a:pt x="44" y="97"/>
              </a:lnTo>
              <a:lnTo>
                <a:pt x="44" y="97"/>
              </a:lnTo>
              <a:lnTo>
                <a:pt x="44" y="97"/>
              </a:lnTo>
              <a:lnTo>
                <a:pt x="44" y="96"/>
              </a:lnTo>
              <a:lnTo>
                <a:pt x="43" y="96"/>
              </a:lnTo>
              <a:lnTo>
                <a:pt x="43" y="96"/>
              </a:lnTo>
              <a:lnTo>
                <a:pt x="43" y="96"/>
              </a:lnTo>
              <a:lnTo>
                <a:pt x="43" y="96"/>
              </a:lnTo>
              <a:lnTo>
                <a:pt x="43" y="96"/>
              </a:lnTo>
              <a:lnTo>
                <a:pt x="43" y="96"/>
              </a:lnTo>
              <a:lnTo>
                <a:pt x="43" y="97"/>
              </a:lnTo>
              <a:lnTo>
                <a:pt x="42" y="97"/>
              </a:lnTo>
              <a:lnTo>
                <a:pt x="42" y="97"/>
              </a:lnTo>
              <a:lnTo>
                <a:pt x="42" y="97"/>
              </a:lnTo>
              <a:lnTo>
                <a:pt x="42" y="97"/>
              </a:lnTo>
              <a:lnTo>
                <a:pt x="41" y="97"/>
              </a:lnTo>
              <a:lnTo>
                <a:pt x="41" y="97"/>
              </a:lnTo>
              <a:lnTo>
                <a:pt x="41" y="97"/>
              </a:lnTo>
              <a:lnTo>
                <a:pt x="41" y="97"/>
              </a:lnTo>
              <a:lnTo>
                <a:pt x="41" y="96"/>
              </a:lnTo>
              <a:lnTo>
                <a:pt x="40" y="96"/>
              </a:lnTo>
              <a:lnTo>
                <a:pt x="40" y="96"/>
              </a:lnTo>
              <a:lnTo>
                <a:pt x="40" y="95"/>
              </a:lnTo>
              <a:lnTo>
                <a:pt x="40" y="95"/>
              </a:lnTo>
              <a:lnTo>
                <a:pt x="40" y="95"/>
              </a:lnTo>
              <a:lnTo>
                <a:pt x="40" y="95"/>
              </a:lnTo>
              <a:lnTo>
                <a:pt x="40" y="95"/>
              </a:lnTo>
              <a:lnTo>
                <a:pt x="40" y="95"/>
              </a:lnTo>
              <a:lnTo>
                <a:pt x="40" y="94"/>
              </a:lnTo>
              <a:lnTo>
                <a:pt x="40" y="94"/>
              </a:lnTo>
              <a:lnTo>
                <a:pt x="40" y="94"/>
              </a:lnTo>
              <a:lnTo>
                <a:pt x="40" y="93"/>
              </a:lnTo>
              <a:lnTo>
                <a:pt x="40" y="93"/>
              </a:lnTo>
              <a:lnTo>
                <a:pt x="40" y="93"/>
              </a:lnTo>
              <a:lnTo>
                <a:pt x="40" y="93"/>
              </a:lnTo>
              <a:lnTo>
                <a:pt x="40" y="93"/>
              </a:lnTo>
              <a:lnTo>
                <a:pt x="40" y="93"/>
              </a:lnTo>
              <a:lnTo>
                <a:pt x="40" y="92"/>
              </a:lnTo>
              <a:lnTo>
                <a:pt x="40" y="92"/>
              </a:lnTo>
              <a:lnTo>
                <a:pt x="40" y="92"/>
              </a:lnTo>
              <a:lnTo>
                <a:pt x="39" y="92"/>
              </a:lnTo>
              <a:lnTo>
                <a:pt x="38" y="92"/>
              </a:lnTo>
              <a:lnTo>
                <a:pt x="38" y="91"/>
              </a:lnTo>
              <a:lnTo>
                <a:pt x="38" y="92"/>
              </a:lnTo>
              <a:lnTo>
                <a:pt x="37" y="92"/>
              </a:lnTo>
              <a:lnTo>
                <a:pt x="37" y="92"/>
              </a:lnTo>
              <a:lnTo>
                <a:pt x="37" y="92"/>
              </a:lnTo>
              <a:lnTo>
                <a:pt x="37" y="92"/>
              </a:lnTo>
              <a:lnTo>
                <a:pt x="37" y="92"/>
              </a:lnTo>
              <a:lnTo>
                <a:pt x="37" y="92"/>
              </a:lnTo>
              <a:lnTo>
                <a:pt x="37" y="92"/>
              </a:lnTo>
              <a:lnTo>
                <a:pt x="36" y="93"/>
              </a:lnTo>
              <a:lnTo>
                <a:pt x="36" y="93"/>
              </a:lnTo>
              <a:lnTo>
                <a:pt x="36" y="93"/>
              </a:lnTo>
              <a:lnTo>
                <a:pt x="36" y="93"/>
              </a:lnTo>
              <a:lnTo>
                <a:pt x="36" y="93"/>
              </a:lnTo>
              <a:lnTo>
                <a:pt x="35" y="94"/>
              </a:lnTo>
              <a:lnTo>
                <a:pt x="35" y="94"/>
              </a:lnTo>
              <a:lnTo>
                <a:pt x="35" y="93"/>
              </a:lnTo>
              <a:lnTo>
                <a:pt x="35" y="93"/>
              </a:lnTo>
              <a:lnTo>
                <a:pt x="34" y="93"/>
              </a:lnTo>
              <a:lnTo>
                <a:pt x="34" y="93"/>
              </a:lnTo>
              <a:lnTo>
                <a:pt x="34" y="93"/>
              </a:lnTo>
              <a:lnTo>
                <a:pt x="34" y="93"/>
              </a:lnTo>
              <a:lnTo>
                <a:pt x="34" y="93"/>
              </a:lnTo>
              <a:lnTo>
                <a:pt x="34" y="93"/>
              </a:lnTo>
              <a:lnTo>
                <a:pt x="34" y="93"/>
              </a:lnTo>
              <a:lnTo>
                <a:pt x="34" y="93"/>
              </a:lnTo>
              <a:lnTo>
                <a:pt x="34" y="93"/>
              </a:lnTo>
              <a:lnTo>
                <a:pt x="34" y="92"/>
              </a:lnTo>
              <a:lnTo>
                <a:pt x="33" y="92"/>
              </a:lnTo>
              <a:lnTo>
                <a:pt x="33" y="92"/>
              </a:lnTo>
              <a:lnTo>
                <a:pt x="33" y="92"/>
              </a:lnTo>
              <a:lnTo>
                <a:pt x="33" y="92"/>
              </a:lnTo>
              <a:lnTo>
                <a:pt x="33" y="92"/>
              </a:lnTo>
              <a:lnTo>
                <a:pt x="33" y="92"/>
              </a:lnTo>
              <a:lnTo>
                <a:pt x="33" y="92"/>
              </a:lnTo>
              <a:lnTo>
                <a:pt x="33" y="92"/>
              </a:lnTo>
              <a:lnTo>
                <a:pt x="32" y="92"/>
              </a:lnTo>
              <a:lnTo>
                <a:pt x="32" y="92"/>
              </a:lnTo>
              <a:lnTo>
                <a:pt x="32" y="92"/>
              </a:lnTo>
              <a:lnTo>
                <a:pt x="32" y="92"/>
              </a:lnTo>
              <a:lnTo>
                <a:pt x="31" y="92"/>
              </a:lnTo>
              <a:lnTo>
                <a:pt x="31" y="92"/>
              </a:lnTo>
              <a:lnTo>
                <a:pt x="31" y="92"/>
              </a:lnTo>
              <a:lnTo>
                <a:pt x="30" y="92"/>
              </a:lnTo>
              <a:lnTo>
                <a:pt x="30" y="92"/>
              </a:lnTo>
              <a:lnTo>
                <a:pt x="30" y="92"/>
              </a:lnTo>
              <a:lnTo>
                <a:pt x="30" y="92"/>
              </a:lnTo>
              <a:lnTo>
                <a:pt x="30" y="92"/>
              </a:lnTo>
              <a:lnTo>
                <a:pt x="30" y="92"/>
              </a:lnTo>
              <a:lnTo>
                <a:pt x="30" y="92"/>
              </a:lnTo>
              <a:lnTo>
                <a:pt x="30" y="92"/>
              </a:lnTo>
              <a:lnTo>
                <a:pt x="30" y="92"/>
              </a:lnTo>
              <a:lnTo>
                <a:pt x="29" y="92"/>
              </a:lnTo>
              <a:lnTo>
                <a:pt x="29" y="92"/>
              </a:lnTo>
              <a:lnTo>
                <a:pt x="29" y="92"/>
              </a:lnTo>
              <a:lnTo>
                <a:pt x="29" y="92"/>
              </a:lnTo>
              <a:lnTo>
                <a:pt x="28" y="92"/>
              </a:lnTo>
              <a:lnTo>
                <a:pt x="28" y="92"/>
              </a:lnTo>
              <a:lnTo>
                <a:pt x="28" y="92"/>
              </a:lnTo>
              <a:lnTo>
                <a:pt x="27" y="92"/>
              </a:lnTo>
              <a:lnTo>
                <a:pt x="27" y="92"/>
              </a:lnTo>
              <a:lnTo>
                <a:pt x="27" y="92"/>
              </a:lnTo>
              <a:lnTo>
                <a:pt x="28" y="93"/>
              </a:lnTo>
              <a:lnTo>
                <a:pt x="28" y="93"/>
              </a:lnTo>
              <a:lnTo>
                <a:pt x="28" y="93"/>
              </a:lnTo>
              <a:lnTo>
                <a:pt x="28" y="93"/>
              </a:lnTo>
              <a:lnTo>
                <a:pt x="28" y="93"/>
              </a:lnTo>
              <a:lnTo>
                <a:pt x="28" y="93"/>
              </a:lnTo>
              <a:lnTo>
                <a:pt x="28" y="93"/>
              </a:lnTo>
              <a:lnTo>
                <a:pt x="28" y="93"/>
              </a:lnTo>
              <a:lnTo>
                <a:pt x="28" y="93"/>
              </a:lnTo>
              <a:lnTo>
                <a:pt x="27" y="93"/>
              </a:lnTo>
              <a:lnTo>
                <a:pt x="27" y="93"/>
              </a:lnTo>
              <a:lnTo>
                <a:pt x="26" y="93"/>
              </a:lnTo>
              <a:lnTo>
                <a:pt x="26" y="93"/>
              </a:lnTo>
              <a:lnTo>
                <a:pt x="26" y="92"/>
              </a:lnTo>
              <a:lnTo>
                <a:pt x="25" y="92"/>
              </a:lnTo>
              <a:lnTo>
                <a:pt x="24" y="92"/>
              </a:lnTo>
              <a:lnTo>
                <a:pt x="24" y="91"/>
              </a:lnTo>
              <a:lnTo>
                <a:pt x="23" y="91"/>
              </a:lnTo>
              <a:lnTo>
                <a:pt x="23" y="91"/>
              </a:lnTo>
              <a:lnTo>
                <a:pt x="22" y="91"/>
              </a:lnTo>
              <a:lnTo>
                <a:pt x="22" y="91"/>
              </a:lnTo>
              <a:lnTo>
                <a:pt x="22" y="90"/>
              </a:lnTo>
              <a:lnTo>
                <a:pt x="22" y="90"/>
              </a:lnTo>
              <a:lnTo>
                <a:pt x="21" y="90"/>
              </a:lnTo>
              <a:lnTo>
                <a:pt x="21" y="90"/>
              </a:lnTo>
              <a:lnTo>
                <a:pt x="21" y="90"/>
              </a:lnTo>
              <a:lnTo>
                <a:pt x="21" y="91"/>
              </a:lnTo>
              <a:lnTo>
                <a:pt x="20" y="91"/>
              </a:lnTo>
              <a:lnTo>
                <a:pt x="20" y="91"/>
              </a:lnTo>
              <a:lnTo>
                <a:pt x="20" y="91"/>
              </a:lnTo>
              <a:lnTo>
                <a:pt x="20" y="91"/>
              </a:lnTo>
              <a:lnTo>
                <a:pt x="20" y="91"/>
              </a:lnTo>
              <a:lnTo>
                <a:pt x="20" y="91"/>
              </a:lnTo>
              <a:lnTo>
                <a:pt x="20" y="91"/>
              </a:lnTo>
              <a:lnTo>
                <a:pt x="20" y="91"/>
              </a:lnTo>
              <a:lnTo>
                <a:pt x="19" y="90"/>
              </a:lnTo>
              <a:lnTo>
                <a:pt x="19" y="90"/>
              </a:lnTo>
              <a:lnTo>
                <a:pt x="19" y="89"/>
              </a:lnTo>
              <a:lnTo>
                <a:pt x="19" y="89"/>
              </a:lnTo>
              <a:lnTo>
                <a:pt x="19" y="89"/>
              </a:lnTo>
              <a:lnTo>
                <a:pt x="19" y="89"/>
              </a:lnTo>
              <a:lnTo>
                <a:pt x="18" y="89"/>
              </a:lnTo>
              <a:lnTo>
                <a:pt x="18" y="89"/>
              </a:lnTo>
              <a:lnTo>
                <a:pt x="18" y="89"/>
              </a:lnTo>
              <a:lnTo>
                <a:pt x="18" y="89"/>
              </a:lnTo>
              <a:lnTo>
                <a:pt x="18" y="89"/>
              </a:lnTo>
              <a:lnTo>
                <a:pt x="17" y="89"/>
              </a:lnTo>
              <a:lnTo>
                <a:pt x="17" y="89"/>
              </a:lnTo>
              <a:lnTo>
                <a:pt x="17" y="89"/>
              </a:lnTo>
              <a:lnTo>
                <a:pt x="17" y="89"/>
              </a:lnTo>
              <a:lnTo>
                <a:pt x="17" y="89"/>
              </a:lnTo>
              <a:lnTo>
                <a:pt x="17" y="88"/>
              </a:lnTo>
              <a:lnTo>
                <a:pt x="16" y="88"/>
              </a:lnTo>
              <a:lnTo>
                <a:pt x="16" y="88"/>
              </a:lnTo>
              <a:lnTo>
                <a:pt x="16" y="88"/>
              </a:lnTo>
              <a:lnTo>
                <a:pt x="15" y="88"/>
              </a:lnTo>
              <a:lnTo>
                <a:pt x="15" y="88"/>
              </a:lnTo>
              <a:lnTo>
                <a:pt x="14" y="88"/>
              </a:lnTo>
              <a:lnTo>
                <a:pt x="14" y="88"/>
              </a:lnTo>
              <a:lnTo>
                <a:pt x="14" y="88"/>
              </a:lnTo>
              <a:lnTo>
                <a:pt x="13" y="88"/>
              </a:lnTo>
              <a:lnTo>
                <a:pt x="13" y="88"/>
              </a:lnTo>
              <a:lnTo>
                <a:pt x="13" y="88"/>
              </a:lnTo>
              <a:lnTo>
                <a:pt x="13" y="88"/>
              </a:lnTo>
              <a:lnTo>
                <a:pt x="12" y="88"/>
              </a:lnTo>
              <a:lnTo>
                <a:pt x="12" y="88"/>
              </a:lnTo>
              <a:lnTo>
                <a:pt x="12" y="88"/>
              </a:lnTo>
              <a:lnTo>
                <a:pt x="12" y="88"/>
              </a:lnTo>
              <a:lnTo>
                <a:pt x="12" y="88"/>
              </a:lnTo>
              <a:lnTo>
                <a:pt x="12" y="88"/>
              </a:lnTo>
              <a:lnTo>
                <a:pt x="11" y="88"/>
              </a:lnTo>
              <a:lnTo>
                <a:pt x="11" y="88"/>
              </a:lnTo>
              <a:lnTo>
                <a:pt x="11" y="88"/>
              </a:lnTo>
              <a:lnTo>
                <a:pt x="10" y="88"/>
              </a:lnTo>
              <a:lnTo>
                <a:pt x="10" y="88"/>
              </a:lnTo>
              <a:lnTo>
                <a:pt x="10" y="88"/>
              </a:lnTo>
              <a:lnTo>
                <a:pt x="10" y="88"/>
              </a:lnTo>
              <a:lnTo>
                <a:pt x="10" y="87"/>
              </a:lnTo>
              <a:lnTo>
                <a:pt x="10" y="87"/>
              </a:lnTo>
              <a:lnTo>
                <a:pt x="10" y="87"/>
              </a:lnTo>
              <a:lnTo>
                <a:pt x="9" y="87"/>
              </a:lnTo>
              <a:lnTo>
                <a:pt x="9" y="87"/>
              </a:lnTo>
              <a:lnTo>
                <a:pt x="10" y="87"/>
              </a:lnTo>
              <a:lnTo>
                <a:pt x="10" y="87"/>
              </a:lnTo>
              <a:lnTo>
                <a:pt x="10" y="87"/>
              </a:lnTo>
              <a:lnTo>
                <a:pt x="10" y="87"/>
              </a:lnTo>
              <a:lnTo>
                <a:pt x="10" y="87"/>
              </a:lnTo>
              <a:lnTo>
                <a:pt x="11" y="86"/>
              </a:lnTo>
              <a:lnTo>
                <a:pt x="11" y="86"/>
              </a:lnTo>
              <a:lnTo>
                <a:pt x="11" y="86"/>
              </a:lnTo>
              <a:lnTo>
                <a:pt x="11" y="86"/>
              </a:lnTo>
              <a:lnTo>
                <a:pt x="12" y="86"/>
              </a:lnTo>
              <a:lnTo>
                <a:pt x="13" y="86"/>
              </a:lnTo>
              <a:lnTo>
                <a:pt x="13" y="86"/>
              </a:lnTo>
              <a:lnTo>
                <a:pt x="14" y="86"/>
              </a:lnTo>
              <a:lnTo>
                <a:pt x="14" y="85"/>
              </a:lnTo>
              <a:lnTo>
                <a:pt x="14" y="84"/>
              </a:lnTo>
              <a:lnTo>
                <a:pt x="13" y="84"/>
              </a:lnTo>
              <a:lnTo>
                <a:pt x="13" y="84"/>
              </a:lnTo>
              <a:lnTo>
                <a:pt x="13" y="83"/>
              </a:lnTo>
              <a:lnTo>
                <a:pt x="12" y="83"/>
              </a:lnTo>
              <a:lnTo>
                <a:pt x="12" y="83"/>
              </a:lnTo>
              <a:lnTo>
                <a:pt x="12" y="82"/>
              </a:lnTo>
              <a:lnTo>
                <a:pt x="12" y="82"/>
              </a:lnTo>
              <a:lnTo>
                <a:pt x="12" y="82"/>
              </a:lnTo>
              <a:lnTo>
                <a:pt x="11" y="82"/>
              </a:lnTo>
              <a:lnTo>
                <a:pt x="11" y="82"/>
              </a:lnTo>
              <a:lnTo>
                <a:pt x="11" y="82"/>
              </a:lnTo>
              <a:lnTo>
                <a:pt x="11" y="82"/>
              </a:lnTo>
              <a:lnTo>
                <a:pt x="11" y="81"/>
              </a:lnTo>
              <a:lnTo>
                <a:pt x="11" y="81"/>
              </a:lnTo>
              <a:lnTo>
                <a:pt x="11" y="81"/>
              </a:lnTo>
              <a:lnTo>
                <a:pt x="11" y="81"/>
              </a:lnTo>
              <a:lnTo>
                <a:pt x="11" y="81"/>
              </a:lnTo>
              <a:lnTo>
                <a:pt x="10" y="81"/>
              </a:lnTo>
              <a:lnTo>
                <a:pt x="9" y="81"/>
              </a:lnTo>
              <a:lnTo>
                <a:pt x="8" y="81"/>
              </a:lnTo>
              <a:lnTo>
                <a:pt x="8" y="81"/>
              </a:lnTo>
              <a:lnTo>
                <a:pt x="7" y="81"/>
              </a:lnTo>
              <a:lnTo>
                <a:pt x="7" y="81"/>
              </a:lnTo>
              <a:lnTo>
                <a:pt x="7" y="81"/>
              </a:lnTo>
              <a:lnTo>
                <a:pt x="7" y="81"/>
              </a:lnTo>
              <a:lnTo>
                <a:pt x="7" y="81"/>
              </a:lnTo>
              <a:lnTo>
                <a:pt x="7" y="81"/>
              </a:lnTo>
              <a:lnTo>
                <a:pt x="5" y="80"/>
              </a:lnTo>
              <a:lnTo>
                <a:pt x="5" y="80"/>
              </a:lnTo>
              <a:lnTo>
                <a:pt x="5" y="80"/>
              </a:lnTo>
              <a:lnTo>
                <a:pt x="5" y="80"/>
              </a:lnTo>
              <a:lnTo>
                <a:pt x="5" y="80"/>
              </a:lnTo>
              <a:lnTo>
                <a:pt x="5" y="80"/>
              </a:lnTo>
              <a:lnTo>
                <a:pt x="4" y="80"/>
              </a:lnTo>
              <a:lnTo>
                <a:pt x="4" y="80"/>
              </a:lnTo>
              <a:lnTo>
                <a:pt x="3" y="80"/>
              </a:lnTo>
              <a:lnTo>
                <a:pt x="3" y="80"/>
              </a:lnTo>
              <a:lnTo>
                <a:pt x="3" y="79"/>
              </a:lnTo>
              <a:lnTo>
                <a:pt x="3" y="78"/>
              </a:lnTo>
              <a:lnTo>
                <a:pt x="3" y="78"/>
              </a:lnTo>
              <a:lnTo>
                <a:pt x="3" y="78"/>
              </a:lnTo>
              <a:lnTo>
                <a:pt x="3" y="78"/>
              </a:lnTo>
              <a:lnTo>
                <a:pt x="3" y="78"/>
              </a:lnTo>
              <a:lnTo>
                <a:pt x="3" y="77"/>
              </a:lnTo>
              <a:lnTo>
                <a:pt x="3" y="77"/>
              </a:lnTo>
              <a:lnTo>
                <a:pt x="3" y="77"/>
              </a:lnTo>
              <a:lnTo>
                <a:pt x="2" y="77"/>
              </a:lnTo>
              <a:lnTo>
                <a:pt x="2" y="77"/>
              </a:lnTo>
              <a:lnTo>
                <a:pt x="1" y="77"/>
              </a:lnTo>
              <a:lnTo>
                <a:pt x="1" y="77"/>
              </a:lnTo>
              <a:lnTo>
                <a:pt x="1" y="77"/>
              </a:lnTo>
              <a:lnTo>
                <a:pt x="0" y="76"/>
              </a:lnTo>
              <a:lnTo>
                <a:pt x="0" y="76"/>
              </a:lnTo>
              <a:lnTo>
                <a:pt x="0" y="76"/>
              </a:lnTo>
              <a:lnTo>
                <a:pt x="0" y="76"/>
              </a:lnTo>
              <a:lnTo>
                <a:pt x="0" y="76"/>
              </a:lnTo>
              <a:lnTo>
                <a:pt x="0" y="76"/>
              </a:lnTo>
              <a:lnTo>
                <a:pt x="0" y="76"/>
              </a:lnTo>
              <a:lnTo>
                <a:pt x="1" y="76"/>
              </a:lnTo>
              <a:lnTo>
                <a:pt x="1" y="76"/>
              </a:lnTo>
              <a:lnTo>
                <a:pt x="1" y="76"/>
              </a:lnTo>
              <a:lnTo>
                <a:pt x="1" y="76"/>
              </a:lnTo>
              <a:lnTo>
                <a:pt x="1" y="76"/>
              </a:lnTo>
              <a:lnTo>
                <a:pt x="1" y="76"/>
              </a:lnTo>
              <a:lnTo>
                <a:pt x="2" y="76"/>
              </a:lnTo>
              <a:lnTo>
                <a:pt x="2" y="76"/>
              </a:lnTo>
              <a:lnTo>
                <a:pt x="3" y="76"/>
              </a:lnTo>
              <a:lnTo>
                <a:pt x="3" y="76"/>
              </a:lnTo>
              <a:lnTo>
                <a:pt x="4" y="76"/>
              </a:lnTo>
              <a:lnTo>
                <a:pt x="4" y="75"/>
              </a:lnTo>
              <a:lnTo>
                <a:pt x="4" y="75"/>
              </a:lnTo>
              <a:lnTo>
                <a:pt x="5" y="75"/>
              </a:lnTo>
              <a:lnTo>
                <a:pt x="5" y="75"/>
              </a:lnTo>
              <a:lnTo>
                <a:pt x="6" y="74"/>
              </a:lnTo>
              <a:lnTo>
                <a:pt x="6" y="74"/>
              </a:lnTo>
              <a:lnTo>
                <a:pt x="6" y="74"/>
              </a:lnTo>
              <a:lnTo>
                <a:pt x="7" y="74"/>
              </a:lnTo>
              <a:lnTo>
                <a:pt x="8" y="74"/>
              </a:lnTo>
              <a:lnTo>
                <a:pt x="8" y="74"/>
              </a:lnTo>
              <a:lnTo>
                <a:pt x="9" y="73"/>
              </a:lnTo>
              <a:lnTo>
                <a:pt x="9" y="73"/>
              </a:lnTo>
              <a:lnTo>
                <a:pt x="9" y="72"/>
              </a:lnTo>
              <a:lnTo>
                <a:pt x="10" y="72"/>
              </a:lnTo>
              <a:lnTo>
                <a:pt x="10" y="72"/>
              </a:lnTo>
              <a:lnTo>
                <a:pt x="10" y="72"/>
              </a:lnTo>
              <a:lnTo>
                <a:pt x="10" y="72"/>
              </a:lnTo>
              <a:lnTo>
                <a:pt x="10" y="72"/>
              </a:lnTo>
              <a:lnTo>
                <a:pt x="10" y="72"/>
              </a:lnTo>
              <a:lnTo>
                <a:pt x="11" y="72"/>
              </a:lnTo>
              <a:lnTo>
                <a:pt x="10" y="72"/>
              </a:lnTo>
              <a:lnTo>
                <a:pt x="10" y="71"/>
              </a:lnTo>
              <a:lnTo>
                <a:pt x="10" y="71"/>
              </a:lnTo>
              <a:lnTo>
                <a:pt x="10" y="71"/>
              </a:lnTo>
              <a:lnTo>
                <a:pt x="10" y="71"/>
              </a:lnTo>
              <a:lnTo>
                <a:pt x="10" y="71"/>
              </a:lnTo>
              <a:lnTo>
                <a:pt x="10" y="71"/>
              </a:lnTo>
              <a:lnTo>
                <a:pt x="10" y="70"/>
              </a:lnTo>
              <a:lnTo>
                <a:pt x="10" y="70"/>
              </a:lnTo>
              <a:lnTo>
                <a:pt x="8" y="70"/>
              </a:lnTo>
              <a:lnTo>
                <a:pt x="7" y="70"/>
              </a:lnTo>
              <a:lnTo>
                <a:pt x="6" y="70"/>
              </a:lnTo>
              <a:lnTo>
                <a:pt x="6" y="69"/>
              </a:lnTo>
              <a:lnTo>
                <a:pt x="7" y="69"/>
              </a:lnTo>
              <a:lnTo>
                <a:pt x="7" y="68"/>
              </a:lnTo>
              <a:lnTo>
                <a:pt x="7" y="68"/>
              </a:lnTo>
              <a:lnTo>
                <a:pt x="7" y="68"/>
              </a:lnTo>
              <a:lnTo>
                <a:pt x="7" y="68"/>
              </a:lnTo>
              <a:lnTo>
                <a:pt x="7" y="68"/>
              </a:lnTo>
              <a:lnTo>
                <a:pt x="8" y="67"/>
              </a:lnTo>
              <a:lnTo>
                <a:pt x="8" y="67"/>
              </a:lnTo>
              <a:lnTo>
                <a:pt x="9" y="67"/>
              </a:lnTo>
              <a:lnTo>
                <a:pt x="10" y="67"/>
              </a:lnTo>
              <a:lnTo>
                <a:pt x="11" y="66"/>
              </a:lnTo>
              <a:lnTo>
                <a:pt x="12" y="66"/>
              </a:lnTo>
              <a:lnTo>
                <a:pt x="12" y="66"/>
              </a:lnTo>
              <a:lnTo>
                <a:pt x="12" y="66"/>
              </a:lnTo>
              <a:lnTo>
                <a:pt x="12" y="66"/>
              </a:lnTo>
              <a:lnTo>
                <a:pt x="12" y="65"/>
              </a:lnTo>
              <a:lnTo>
                <a:pt x="12" y="65"/>
              </a:lnTo>
              <a:lnTo>
                <a:pt x="12" y="65"/>
              </a:lnTo>
              <a:lnTo>
                <a:pt x="12" y="65"/>
              </a:lnTo>
              <a:lnTo>
                <a:pt x="12" y="65"/>
              </a:lnTo>
              <a:lnTo>
                <a:pt x="12" y="65"/>
              </a:lnTo>
              <a:lnTo>
                <a:pt x="12" y="64"/>
              </a:lnTo>
              <a:lnTo>
                <a:pt x="11" y="65"/>
              </a:lnTo>
              <a:lnTo>
                <a:pt x="10" y="65"/>
              </a:lnTo>
              <a:lnTo>
                <a:pt x="10" y="64"/>
              </a:lnTo>
              <a:lnTo>
                <a:pt x="10" y="64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9" y="62"/>
              </a:lnTo>
              <a:lnTo>
                <a:pt x="8" y="62"/>
              </a:lnTo>
              <a:lnTo>
                <a:pt x="8" y="62"/>
              </a:lnTo>
              <a:lnTo>
                <a:pt x="7" y="62"/>
              </a:lnTo>
              <a:lnTo>
                <a:pt x="7" y="61"/>
              </a:lnTo>
              <a:lnTo>
                <a:pt x="7" y="61"/>
              </a:lnTo>
              <a:lnTo>
                <a:pt x="7" y="61"/>
              </a:lnTo>
              <a:lnTo>
                <a:pt x="7" y="61"/>
              </a:lnTo>
              <a:lnTo>
                <a:pt x="7" y="61"/>
              </a:lnTo>
              <a:lnTo>
                <a:pt x="6" y="61"/>
              </a:lnTo>
              <a:lnTo>
                <a:pt x="7" y="60"/>
              </a:lnTo>
              <a:lnTo>
                <a:pt x="7" y="60"/>
              </a:lnTo>
              <a:lnTo>
                <a:pt x="7" y="60"/>
              </a:lnTo>
              <a:lnTo>
                <a:pt x="8" y="60"/>
              </a:lnTo>
              <a:lnTo>
                <a:pt x="8" y="60"/>
              </a:lnTo>
              <a:lnTo>
                <a:pt x="8" y="60"/>
              </a:lnTo>
              <a:lnTo>
                <a:pt x="8" y="59"/>
              </a:lnTo>
              <a:lnTo>
                <a:pt x="8" y="59"/>
              </a:lnTo>
              <a:lnTo>
                <a:pt x="8" y="59"/>
              </a:lnTo>
              <a:lnTo>
                <a:pt x="8" y="59"/>
              </a:lnTo>
              <a:lnTo>
                <a:pt x="7" y="59"/>
              </a:lnTo>
              <a:lnTo>
                <a:pt x="7" y="58"/>
              </a:lnTo>
              <a:lnTo>
                <a:pt x="7" y="58"/>
              </a:lnTo>
              <a:lnTo>
                <a:pt x="7" y="58"/>
              </a:lnTo>
              <a:lnTo>
                <a:pt x="7" y="58"/>
              </a:lnTo>
              <a:lnTo>
                <a:pt x="6" y="58"/>
              </a:lnTo>
              <a:lnTo>
                <a:pt x="6" y="58"/>
              </a:lnTo>
              <a:lnTo>
                <a:pt x="6" y="58"/>
              </a:lnTo>
              <a:lnTo>
                <a:pt x="6" y="57"/>
              </a:lnTo>
              <a:lnTo>
                <a:pt x="6" y="58"/>
              </a:lnTo>
              <a:lnTo>
                <a:pt x="6" y="58"/>
              </a:lnTo>
              <a:lnTo>
                <a:pt x="6" y="58"/>
              </a:lnTo>
              <a:lnTo>
                <a:pt x="5" y="58"/>
              </a:lnTo>
              <a:lnTo>
                <a:pt x="5" y="57"/>
              </a:lnTo>
              <a:lnTo>
                <a:pt x="6" y="57"/>
              </a:lnTo>
              <a:lnTo>
                <a:pt x="5" y="57"/>
              </a:lnTo>
              <a:lnTo>
                <a:pt x="5" y="57"/>
              </a:lnTo>
              <a:lnTo>
                <a:pt x="5" y="57"/>
              </a:lnTo>
              <a:lnTo>
                <a:pt x="4" y="57"/>
              </a:lnTo>
              <a:lnTo>
                <a:pt x="4" y="57"/>
              </a:lnTo>
              <a:lnTo>
                <a:pt x="4" y="57"/>
              </a:lnTo>
              <a:lnTo>
                <a:pt x="4" y="57"/>
              </a:lnTo>
              <a:lnTo>
                <a:pt x="4" y="57"/>
              </a:lnTo>
              <a:lnTo>
                <a:pt x="4" y="57"/>
              </a:lnTo>
              <a:lnTo>
                <a:pt x="4" y="57"/>
              </a:lnTo>
              <a:lnTo>
                <a:pt x="4" y="56"/>
              </a:lnTo>
              <a:lnTo>
                <a:pt x="4" y="56"/>
              </a:lnTo>
              <a:lnTo>
                <a:pt x="4" y="56"/>
              </a:lnTo>
              <a:lnTo>
                <a:pt x="4" y="56"/>
              </a:lnTo>
              <a:lnTo>
                <a:pt x="5" y="56"/>
              </a:lnTo>
              <a:lnTo>
                <a:pt x="5" y="56"/>
              </a:lnTo>
              <a:lnTo>
                <a:pt x="5" y="56"/>
              </a:lnTo>
              <a:lnTo>
                <a:pt x="5" y="56"/>
              </a:lnTo>
              <a:lnTo>
                <a:pt x="5" y="56"/>
              </a:lnTo>
              <a:lnTo>
                <a:pt x="6" y="56"/>
              </a:lnTo>
              <a:lnTo>
                <a:pt x="6" y="56"/>
              </a:lnTo>
              <a:lnTo>
                <a:pt x="6" y="56"/>
              </a:lnTo>
              <a:lnTo>
                <a:pt x="6" y="56"/>
              </a:lnTo>
              <a:lnTo>
                <a:pt x="6" y="56"/>
              </a:lnTo>
              <a:lnTo>
                <a:pt x="6" y="56"/>
              </a:lnTo>
              <a:lnTo>
                <a:pt x="7" y="56"/>
              </a:lnTo>
              <a:lnTo>
                <a:pt x="8" y="56"/>
              </a:lnTo>
              <a:lnTo>
                <a:pt x="7" y="56"/>
              </a:lnTo>
              <a:lnTo>
                <a:pt x="8" y="56"/>
              </a:lnTo>
              <a:lnTo>
                <a:pt x="8" y="56"/>
              </a:lnTo>
              <a:lnTo>
                <a:pt x="8" y="56"/>
              </a:lnTo>
              <a:lnTo>
                <a:pt x="9" y="56"/>
              </a:lnTo>
              <a:lnTo>
                <a:pt x="9" y="56"/>
              </a:lnTo>
              <a:lnTo>
                <a:pt x="9" y="56"/>
              </a:lnTo>
              <a:lnTo>
                <a:pt x="9" y="56"/>
              </a:lnTo>
              <a:lnTo>
                <a:pt x="10" y="56"/>
              </a:lnTo>
              <a:lnTo>
                <a:pt x="10" y="56"/>
              </a:lnTo>
              <a:lnTo>
                <a:pt x="10" y="55"/>
              </a:lnTo>
              <a:lnTo>
                <a:pt x="11" y="55"/>
              </a:lnTo>
              <a:lnTo>
                <a:pt x="11" y="55"/>
              </a:lnTo>
              <a:lnTo>
                <a:pt x="11" y="55"/>
              </a:lnTo>
              <a:lnTo>
                <a:pt x="11" y="55"/>
              </a:lnTo>
              <a:lnTo>
                <a:pt x="11" y="54"/>
              </a:lnTo>
              <a:lnTo>
                <a:pt x="11" y="54"/>
              </a:lnTo>
              <a:lnTo>
                <a:pt x="11" y="54"/>
              </a:lnTo>
              <a:lnTo>
                <a:pt x="11" y="54"/>
              </a:lnTo>
              <a:lnTo>
                <a:pt x="11" y="54"/>
              </a:lnTo>
              <a:lnTo>
                <a:pt x="11" y="54"/>
              </a:lnTo>
              <a:lnTo>
                <a:pt x="11" y="54"/>
              </a:lnTo>
              <a:lnTo>
                <a:pt x="11" y="54"/>
              </a:lnTo>
              <a:lnTo>
                <a:pt x="10" y="54"/>
              </a:lnTo>
              <a:lnTo>
                <a:pt x="10" y="54"/>
              </a:lnTo>
              <a:lnTo>
                <a:pt x="11" y="54"/>
              </a:lnTo>
              <a:lnTo>
                <a:pt x="10" y="53"/>
              </a:lnTo>
              <a:lnTo>
                <a:pt x="10" y="53"/>
              </a:lnTo>
              <a:lnTo>
                <a:pt x="10" y="53"/>
              </a:lnTo>
              <a:lnTo>
                <a:pt x="9" y="53"/>
              </a:lnTo>
              <a:lnTo>
                <a:pt x="9" y="53"/>
              </a:lnTo>
              <a:lnTo>
                <a:pt x="9" y="53"/>
              </a:lnTo>
              <a:lnTo>
                <a:pt x="9" y="53"/>
              </a:lnTo>
              <a:lnTo>
                <a:pt x="9" y="53"/>
              </a:lnTo>
              <a:lnTo>
                <a:pt x="9" y="53"/>
              </a:lnTo>
              <a:lnTo>
                <a:pt x="8" y="53"/>
              </a:lnTo>
              <a:lnTo>
                <a:pt x="8" y="53"/>
              </a:lnTo>
              <a:lnTo>
                <a:pt x="8" y="53"/>
              </a:lnTo>
              <a:lnTo>
                <a:pt x="8" y="53"/>
              </a:lnTo>
              <a:lnTo>
                <a:pt x="8" y="53"/>
              </a:lnTo>
              <a:lnTo>
                <a:pt x="8" y="53"/>
              </a:lnTo>
              <a:lnTo>
                <a:pt x="8" y="53"/>
              </a:lnTo>
              <a:lnTo>
                <a:pt x="8" y="52"/>
              </a:lnTo>
              <a:lnTo>
                <a:pt x="8" y="52"/>
              </a:lnTo>
              <a:lnTo>
                <a:pt x="7" y="52"/>
              </a:lnTo>
              <a:lnTo>
                <a:pt x="7" y="52"/>
              </a:lnTo>
              <a:lnTo>
                <a:pt x="7" y="52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39</a:t>
          </a:r>
        </a:p>
      </xdr:txBody>
    </xdr:sp>
    <xdr:clientData/>
  </xdr:twoCellAnchor>
  <xdr:twoCellAnchor>
    <xdr:from>
      <xdr:col>5</xdr:col>
      <xdr:colOff>53106</xdr:colOff>
      <xdr:row>19</xdr:row>
      <xdr:rowOff>12695</xdr:rowOff>
    </xdr:from>
    <xdr:to>
      <xdr:col>5</xdr:col>
      <xdr:colOff>294296</xdr:colOff>
      <xdr:row>20</xdr:row>
      <xdr:rowOff>82100</xdr:rowOff>
    </xdr:to>
    <xdr:sp macro="" textlink="">
      <xdr:nvSpPr>
        <xdr:cNvPr id="35" name="S_40">
          <a:extLst>
            <a:ext uri="{FF2B5EF4-FFF2-40B4-BE49-F238E27FC236}">
              <a16:creationId xmlns:a16="http://schemas.microsoft.com/office/drawing/2014/main" id="{57B67C68-D368-4609-BB05-3A6FA674D138}"/>
            </a:ext>
          </a:extLst>
        </xdr:cNvPr>
        <xdr:cNvSpPr>
          <a:spLocks/>
        </xdr:cNvSpPr>
      </xdr:nvSpPr>
      <xdr:spPr bwMode="auto">
        <a:xfrm>
          <a:off x="2043831" y="4260845"/>
          <a:ext cx="241190" cy="259905"/>
        </a:xfrm>
        <a:custGeom>
          <a:avLst/>
          <a:gdLst>
            <a:gd name="T0" fmla="*/ 22 w 37"/>
            <a:gd name="T1" fmla="*/ 17 h 25"/>
            <a:gd name="T2" fmla="*/ 19 w 37"/>
            <a:gd name="T3" fmla="*/ 19 h 25"/>
            <a:gd name="T4" fmla="*/ 17 w 37"/>
            <a:gd name="T5" fmla="*/ 17 h 25"/>
            <a:gd name="T6" fmla="*/ 16 w 37"/>
            <a:gd name="T7" fmla="*/ 15 h 25"/>
            <a:gd name="T8" fmla="*/ 12 w 37"/>
            <a:gd name="T9" fmla="*/ 15 h 25"/>
            <a:gd name="T10" fmla="*/ 12 w 37"/>
            <a:gd name="T11" fmla="*/ 12 h 25"/>
            <a:gd name="T12" fmla="*/ 10 w 37"/>
            <a:gd name="T13" fmla="*/ 12 h 25"/>
            <a:gd name="T14" fmla="*/ 9 w 37"/>
            <a:gd name="T15" fmla="*/ 12 h 25"/>
            <a:gd name="T16" fmla="*/ 6 w 37"/>
            <a:gd name="T17" fmla="*/ 10 h 25"/>
            <a:gd name="T18" fmla="*/ 5 w 37"/>
            <a:gd name="T19" fmla="*/ 10 h 25"/>
            <a:gd name="T20" fmla="*/ 3 w 37"/>
            <a:gd name="T21" fmla="*/ 10 h 25"/>
            <a:gd name="T22" fmla="*/ 2 w 37"/>
            <a:gd name="T23" fmla="*/ 9 h 25"/>
            <a:gd name="T24" fmla="*/ 1 w 37"/>
            <a:gd name="T25" fmla="*/ 9 h 25"/>
            <a:gd name="T26" fmla="*/ 0 w 37"/>
            <a:gd name="T27" fmla="*/ 8 h 25"/>
            <a:gd name="T28" fmla="*/ 1 w 37"/>
            <a:gd name="T29" fmla="*/ 7 h 25"/>
            <a:gd name="T30" fmla="*/ 2 w 37"/>
            <a:gd name="T31" fmla="*/ 7 h 25"/>
            <a:gd name="T32" fmla="*/ 3 w 37"/>
            <a:gd name="T33" fmla="*/ 6 h 25"/>
            <a:gd name="T34" fmla="*/ 4 w 37"/>
            <a:gd name="T35" fmla="*/ 5 h 25"/>
            <a:gd name="T36" fmla="*/ 4 w 37"/>
            <a:gd name="T37" fmla="*/ 5 h 25"/>
            <a:gd name="T38" fmla="*/ 6 w 37"/>
            <a:gd name="T39" fmla="*/ 5 h 25"/>
            <a:gd name="T40" fmla="*/ 7 w 37"/>
            <a:gd name="T41" fmla="*/ 5 h 25"/>
            <a:gd name="T42" fmla="*/ 9 w 37"/>
            <a:gd name="T43" fmla="*/ 4 h 25"/>
            <a:gd name="T44" fmla="*/ 10 w 37"/>
            <a:gd name="T45" fmla="*/ 4 h 25"/>
            <a:gd name="T46" fmla="*/ 13 w 37"/>
            <a:gd name="T47" fmla="*/ 2 h 25"/>
            <a:gd name="T48" fmla="*/ 15 w 37"/>
            <a:gd name="T49" fmla="*/ 2 h 25"/>
            <a:gd name="T50" fmla="*/ 17 w 37"/>
            <a:gd name="T51" fmla="*/ 3 h 25"/>
            <a:gd name="T52" fmla="*/ 18 w 37"/>
            <a:gd name="T53" fmla="*/ 2 h 25"/>
            <a:gd name="T54" fmla="*/ 20 w 37"/>
            <a:gd name="T55" fmla="*/ 2 h 25"/>
            <a:gd name="T56" fmla="*/ 22 w 37"/>
            <a:gd name="T57" fmla="*/ 1 h 25"/>
            <a:gd name="T58" fmla="*/ 23 w 37"/>
            <a:gd name="T59" fmla="*/ 1 h 25"/>
            <a:gd name="T60" fmla="*/ 25 w 37"/>
            <a:gd name="T61" fmla="*/ 0 h 25"/>
            <a:gd name="T62" fmla="*/ 26 w 37"/>
            <a:gd name="T63" fmla="*/ 1 h 25"/>
            <a:gd name="T64" fmla="*/ 28 w 37"/>
            <a:gd name="T65" fmla="*/ 2 h 25"/>
            <a:gd name="T66" fmla="*/ 27 w 37"/>
            <a:gd name="T67" fmla="*/ 3 h 25"/>
            <a:gd name="T68" fmla="*/ 27 w 37"/>
            <a:gd name="T69" fmla="*/ 4 h 25"/>
            <a:gd name="T70" fmla="*/ 29 w 37"/>
            <a:gd name="T71" fmla="*/ 5 h 25"/>
            <a:gd name="T72" fmla="*/ 29 w 37"/>
            <a:gd name="T73" fmla="*/ 6 h 25"/>
            <a:gd name="T74" fmla="*/ 31 w 37"/>
            <a:gd name="T75" fmla="*/ 6 h 25"/>
            <a:gd name="T76" fmla="*/ 33 w 37"/>
            <a:gd name="T77" fmla="*/ 7 h 25"/>
            <a:gd name="T78" fmla="*/ 35 w 37"/>
            <a:gd name="T79" fmla="*/ 8 h 25"/>
            <a:gd name="T80" fmla="*/ 36 w 37"/>
            <a:gd name="T81" fmla="*/ 9 h 25"/>
            <a:gd name="T82" fmla="*/ 37 w 37"/>
            <a:gd name="T83" fmla="*/ 10 h 25"/>
            <a:gd name="T84" fmla="*/ 35 w 37"/>
            <a:gd name="T85" fmla="*/ 10 h 25"/>
            <a:gd name="T86" fmla="*/ 35 w 37"/>
            <a:gd name="T87" fmla="*/ 11 h 25"/>
            <a:gd name="T88" fmla="*/ 34 w 37"/>
            <a:gd name="T89" fmla="*/ 12 h 25"/>
            <a:gd name="T90" fmla="*/ 33 w 37"/>
            <a:gd name="T91" fmla="*/ 13 h 25"/>
            <a:gd name="T92" fmla="*/ 33 w 37"/>
            <a:gd name="T93" fmla="*/ 14 h 25"/>
            <a:gd name="T94" fmla="*/ 31 w 37"/>
            <a:gd name="T95" fmla="*/ 14 h 25"/>
            <a:gd name="T96" fmla="*/ 32 w 37"/>
            <a:gd name="T97" fmla="*/ 15 h 25"/>
            <a:gd name="T98" fmla="*/ 33 w 37"/>
            <a:gd name="T99" fmla="*/ 17 h 25"/>
            <a:gd name="T100" fmla="*/ 31 w 37"/>
            <a:gd name="T101" fmla="*/ 18 h 25"/>
            <a:gd name="T102" fmla="*/ 30 w 37"/>
            <a:gd name="T103" fmla="*/ 19 h 25"/>
            <a:gd name="T104" fmla="*/ 32 w 37"/>
            <a:gd name="T105" fmla="*/ 18 h 25"/>
            <a:gd name="T106" fmla="*/ 34 w 37"/>
            <a:gd name="T107" fmla="*/ 19 h 25"/>
            <a:gd name="T108" fmla="*/ 34 w 37"/>
            <a:gd name="T109" fmla="*/ 20 h 25"/>
            <a:gd name="T110" fmla="*/ 33 w 37"/>
            <a:gd name="T111" fmla="*/ 22 h 25"/>
            <a:gd name="T112" fmla="*/ 33 w 37"/>
            <a:gd name="T113" fmla="*/ 23 h 25"/>
            <a:gd name="T114" fmla="*/ 32 w 37"/>
            <a:gd name="T115" fmla="*/ 25 h 25"/>
            <a:gd name="T116" fmla="*/ 30 w 37"/>
            <a:gd name="T117" fmla="*/ 25 h 25"/>
            <a:gd name="T118" fmla="*/ 28 w 37"/>
            <a:gd name="T119" fmla="*/ 24 h 25"/>
            <a:gd name="T120" fmla="*/ 24 w 37"/>
            <a:gd name="T121" fmla="*/ 25 h 25"/>
            <a:gd name="T122" fmla="*/ 24 w 37"/>
            <a:gd name="T123" fmla="*/ 23 h 25"/>
            <a:gd name="T124" fmla="*/ 23 w 37"/>
            <a:gd name="T125" fmla="*/ 21 h 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37" h="25">
              <a:moveTo>
                <a:pt x="22" y="20"/>
              </a:move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2" y="19"/>
              </a:lnTo>
              <a:lnTo>
                <a:pt x="22" y="19"/>
              </a:lnTo>
              <a:lnTo>
                <a:pt x="22" y="19"/>
              </a:lnTo>
              <a:lnTo>
                <a:pt x="22" y="19"/>
              </a:lnTo>
              <a:lnTo>
                <a:pt x="22" y="18"/>
              </a:lnTo>
              <a:lnTo>
                <a:pt x="22" y="18"/>
              </a:lnTo>
              <a:lnTo>
                <a:pt x="22" y="18"/>
              </a:lnTo>
              <a:lnTo>
                <a:pt x="22" y="18"/>
              </a:lnTo>
              <a:lnTo>
                <a:pt x="22" y="18"/>
              </a:lnTo>
              <a:lnTo>
                <a:pt x="22" y="18"/>
              </a:lnTo>
              <a:lnTo>
                <a:pt x="22" y="18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1" y="17"/>
              </a:lnTo>
              <a:lnTo>
                <a:pt x="21" y="17"/>
              </a:lnTo>
              <a:lnTo>
                <a:pt x="21" y="17"/>
              </a:lnTo>
              <a:lnTo>
                <a:pt x="20" y="18"/>
              </a:lnTo>
              <a:lnTo>
                <a:pt x="20" y="18"/>
              </a:lnTo>
              <a:lnTo>
                <a:pt x="20" y="18"/>
              </a:lnTo>
              <a:lnTo>
                <a:pt x="20" y="18"/>
              </a:lnTo>
              <a:lnTo>
                <a:pt x="20" y="18"/>
              </a:lnTo>
              <a:lnTo>
                <a:pt x="20" y="18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8" y="19"/>
              </a:lnTo>
              <a:lnTo>
                <a:pt x="18" y="19"/>
              </a:lnTo>
              <a:lnTo>
                <a:pt x="18" y="19"/>
              </a:lnTo>
              <a:lnTo>
                <a:pt x="18" y="19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7"/>
              </a:lnTo>
              <a:lnTo>
                <a:pt x="17" y="17"/>
              </a:lnTo>
              <a:lnTo>
                <a:pt x="17" y="17"/>
              </a:lnTo>
              <a:lnTo>
                <a:pt x="17" y="17"/>
              </a:lnTo>
              <a:lnTo>
                <a:pt x="17" y="17"/>
              </a:lnTo>
              <a:lnTo>
                <a:pt x="18" y="17"/>
              </a:lnTo>
              <a:lnTo>
                <a:pt x="18" y="17"/>
              </a:lnTo>
              <a:lnTo>
                <a:pt x="18" y="16"/>
              </a:lnTo>
              <a:lnTo>
                <a:pt x="18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7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6" y="15"/>
              </a:lnTo>
              <a:lnTo>
                <a:pt x="15" y="15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4" y="16"/>
              </a:lnTo>
              <a:lnTo>
                <a:pt x="14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2" y="15"/>
              </a:lnTo>
              <a:lnTo>
                <a:pt x="12" y="15"/>
              </a:lnTo>
              <a:lnTo>
                <a:pt x="12" y="15"/>
              </a:lnTo>
              <a:lnTo>
                <a:pt x="12" y="15"/>
              </a:lnTo>
              <a:lnTo>
                <a:pt x="12" y="15"/>
              </a:lnTo>
              <a:lnTo>
                <a:pt x="12" y="15"/>
              </a:lnTo>
              <a:lnTo>
                <a:pt x="12" y="15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3"/>
              </a:lnTo>
              <a:lnTo>
                <a:pt x="12" y="13"/>
              </a:lnTo>
              <a:lnTo>
                <a:pt x="12" y="13"/>
              </a:lnTo>
              <a:lnTo>
                <a:pt x="12" y="12"/>
              </a:lnTo>
              <a:lnTo>
                <a:pt x="12" y="12"/>
              </a:lnTo>
              <a:lnTo>
                <a:pt x="12" y="12"/>
              </a:lnTo>
              <a:lnTo>
                <a:pt x="11" y="12"/>
              </a:lnTo>
              <a:lnTo>
                <a:pt x="11" y="12"/>
              </a:lnTo>
              <a:lnTo>
                <a:pt x="11" y="12"/>
              </a:lnTo>
              <a:lnTo>
                <a:pt x="11" y="12"/>
              </a:lnTo>
              <a:lnTo>
                <a:pt x="11" y="12"/>
              </a:lnTo>
              <a:lnTo>
                <a:pt x="11" y="12"/>
              </a:lnTo>
              <a:lnTo>
                <a:pt x="11" y="12"/>
              </a:lnTo>
              <a:lnTo>
                <a:pt x="11" y="12"/>
              </a:lnTo>
              <a:lnTo>
                <a:pt x="11" y="12"/>
              </a:lnTo>
              <a:lnTo>
                <a:pt x="11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10" y="11"/>
              </a:lnTo>
              <a:lnTo>
                <a:pt x="9" y="11"/>
              </a:lnTo>
              <a:lnTo>
                <a:pt x="9" y="11"/>
              </a:lnTo>
              <a:lnTo>
                <a:pt x="8" y="11"/>
              </a:lnTo>
              <a:lnTo>
                <a:pt x="8" y="11"/>
              </a:lnTo>
              <a:lnTo>
                <a:pt x="8" y="11"/>
              </a:lnTo>
              <a:lnTo>
                <a:pt x="7" y="11"/>
              </a:lnTo>
              <a:lnTo>
                <a:pt x="7" y="11"/>
              </a:lnTo>
              <a:lnTo>
                <a:pt x="7" y="11"/>
              </a:lnTo>
              <a:lnTo>
                <a:pt x="7" y="11"/>
              </a:lnTo>
              <a:lnTo>
                <a:pt x="7" y="11"/>
              </a:lnTo>
              <a:lnTo>
                <a:pt x="7" y="11"/>
              </a:lnTo>
              <a:lnTo>
                <a:pt x="6" y="11"/>
              </a:lnTo>
              <a:lnTo>
                <a:pt x="6" y="11"/>
              </a:lnTo>
              <a:lnTo>
                <a:pt x="6" y="11"/>
              </a:lnTo>
              <a:lnTo>
                <a:pt x="6" y="11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5" y="10"/>
              </a:lnTo>
              <a:lnTo>
                <a:pt x="5" y="10"/>
              </a:lnTo>
              <a:lnTo>
                <a:pt x="6" y="10"/>
              </a:lnTo>
              <a:lnTo>
                <a:pt x="6" y="9"/>
              </a:lnTo>
              <a:lnTo>
                <a:pt x="6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9"/>
              </a:lnTo>
              <a:lnTo>
                <a:pt x="3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0" y="8"/>
              </a:lnTo>
              <a:lnTo>
                <a:pt x="0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0" y="7"/>
              </a:lnTo>
              <a:lnTo>
                <a:pt x="0" y="7"/>
              </a:lnTo>
              <a:lnTo>
                <a:pt x="0" y="7"/>
              </a:lnTo>
              <a:lnTo>
                <a:pt x="0" y="7"/>
              </a:lnTo>
              <a:lnTo>
                <a:pt x="0" y="7"/>
              </a:lnTo>
              <a:lnTo>
                <a:pt x="0" y="7"/>
              </a:lnTo>
              <a:lnTo>
                <a:pt x="0" y="7"/>
              </a:lnTo>
              <a:lnTo>
                <a:pt x="0" y="7"/>
              </a:lnTo>
              <a:lnTo>
                <a:pt x="0" y="7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5"/>
              </a:lnTo>
              <a:lnTo>
                <a:pt x="3" y="5"/>
              </a:lnTo>
              <a:lnTo>
                <a:pt x="3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5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8" y="5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9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1" y="3"/>
              </a:lnTo>
              <a:lnTo>
                <a:pt x="11" y="3"/>
              </a:lnTo>
              <a:lnTo>
                <a:pt x="11" y="3"/>
              </a:lnTo>
              <a:lnTo>
                <a:pt x="12" y="3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2"/>
              </a:lnTo>
              <a:lnTo>
                <a:pt x="17" y="2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8" y="2"/>
              </a:lnTo>
              <a:lnTo>
                <a:pt x="18" y="2"/>
              </a:lnTo>
              <a:lnTo>
                <a:pt x="18" y="2"/>
              </a:lnTo>
              <a:lnTo>
                <a:pt x="18" y="2"/>
              </a:lnTo>
              <a:lnTo>
                <a:pt x="19" y="2"/>
              </a:lnTo>
              <a:lnTo>
                <a:pt x="19" y="2"/>
              </a:lnTo>
              <a:lnTo>
                <a:pt x="19" y="2"/>
              </a:lnTo>
              <a:lnTo>
                <a:pt x="19" y="2"/>
              </a:lnTo>
              <a:lnTo>
                <a:pt x="19" y="2"/>
              </a:lnTo>
              <a:lnTo>
                <a:pt x="19" y="2"/>
              </a:lnTo>
              <a:lnTo>
                <a:pt x="19" y="2"/>
              </a:lnTo>
              <a:lnTo>
                <a:pt x="19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1" y="2"/>
              </a:lnTo>
              <a:lnTo>
                <a:pt x="21" y="2"/>
              </a:lnTo>
              <a:lnTo>
                <a:pt x="21" y="2"/>
              </a:lnTo>
              <a:lnTo>
                <a:pt x="21" y="2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1" y="1"/>
              </a:lnTo>
              <a:lnTo>
                <a:pt x="21" y="1"/>
              </a:lnTo>
              <a:lnTo>
                <a:pt x="21" y="1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2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4" y="1"/>
              </a:lnTo>
              <a:lnTo>
                <a:pt x="25" y="1"/>
              </a:lnTo>
              <a:lnTo>
                <a:pt x="25" y="1"/>
              </a:lnTo>
              <a:lnTo>
                <a:pt x="25" y="0"/>
              </a:lnTo>
              <a:lnTo>
                <a:pt x="25" y="0"/>
              </a:lnTo>
              <a:lnTo>
                <a:pt x="25" y="0"/>
              </a:lnTo>
              <a:lnTo>
                <a:pt x="25" y="0"/>
              </a:lnTo>
              <a:lnTo>
                <a:pt x="25" y="0"/>
              </a:lnTo>
              <a:lnTo>
                <a:pt x="26" y="0"/>
              </a:lnTo>
              <a:lnTo>
                <a:pt x="25" y="0"/>
              </a:lnTo>
              <a:lnTo>
                <a:pt x="25" y="1"/>
              </a:lnTo>
              <a:lnTo>
                <a:pt x="26" y="0"/>
              </a:lnTo>
              <a:lnTo>
                <a:pt x="26" y="0"/>
              </a:lnTo>
              <a:lnTo>
                <a:pt x="26" y="0"/>
              </a:lnTo>
              <a:lnTo>
                <a:pt x="26" y="0"/>
              </a:lnTo>
              <a:lnTo>
                <a:pt x="26" y="0"/>
              </a:lnTo>
              <a:lnTo>
                <a:pt x="26" y="0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0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7" y="1"/>
              </a:lnTo>
              <a:lnTo>
                <a:pt x="27" y="1"/>
              </a:lnTo>
              <a:lnTo>
                <a:pt x="27" y="1"/>
              </a:lnTo>
              <a:lnTo>
                <a:pt x="28" y="1"/>
              </a:lnTo>
              <a:lnTo>
                <a:pt x="28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4"/>
              </a:lnTo>
              <a:lnTo>
                <a:pt x="28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9" y="6"/>
              </a:lnTo>
              <a:lnTo>
                <a:pt x="28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30" y="6"/>
              </a:lnTo>
              <a:lnTo>
                <a:pt x="30" y="6"/>
              </a:lnTo>
              <a:lnTo>
                <a:pt x="30" y="6"/>
              </a:lnTo>
              <a:lnTo>
                <a:pt x="30" y="6"/>
              </a:lnTo>
              <a:lnTo>
                <a:pt x="30" y="6"/>
              </a:lnTo>
              <a:lnTo>
                <a:pt x="30" y="6"/>
              </a:lnTo>
              <a:lnTo>
                <a:pt x="30" y="6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2" y="6"/>
              </a:lnTo>
              <a:lnTo>
                <a:pt x="32" y="6"/>
              </a:lnTo>
              <a:lnTo>
                <a:pt x="32" y="6"/>
              </a:lnTo>
              <a:lnTo>
                <a:pt x="32" y="6"/>
              </a:lnTo>
              <a:lnTo>
                <a:pt x="32" y="6"/>
              </a:lnTo>
              <a:lnTo>
                <a:pt x="32" y="6"/>
              </a:lnTo>
              <a:lnTo>
                <a:pt x="32" y="6"/>
              </a:lnTo>
              <a:lnTo>
                <a:pt x="32" y="6"/>
              </a:lnTo>
              <a:lnTo>
                <a:pt x="32" y="6"/>
              </a:lnTo>
              <a:lnTo>
                <a:pt x="32" y="6"/>
              </a:lnTo>
              <a:lnTo>
                <a:pt x="33" y="6"/>
              </a:lnTo>
              <a:lnTo>
                <a:pt x="33" y="6"/>
              </a:lnTo>
              <a:lnTo>
                <a:pt x="32" y="6"/>
              </a:lnTo>
              <a:lnTo>
                <a:pt x="33" y="7"/>
              </a:lnTo>
              <a:lnTo>
                <a:pt x="33" y="6"/>
              </a:lnTo>
              <a:lnTo>
                <a:pt x="33" y="6"/>
              </a:lnTo>
              <a:lnTo>
                <a:pt x="33" y="7"/>
              </a:lnTo>
              <a:lnTo>
                <a:pt x="33" y="7"/>
              </a:lnTo>
              <a:lnTo>
                <a:pt x="33" y="7"/>
              </a:lnTo>
              <a:lnTo>
                <a:pt x="33" y="7"/>
              </a:lnTo>
              <a:lnTo>
                <a:pt x="33" y="7"/>
              </a:lnTo>
              <a:lnTo>
                <a:pt x="33" y="7"/>
              </a:lnTo>
              <a:lnTo>
                <a:pt x="33" y="7"/>
              </a:lnTo>
              <a:lnTo>
                <a:pt x="33" y="7"/>
              </a:lnTo>
              <a:lnTo>
                <a:pt x="33" y="7"/>
              </a:lnTo>
              <a:lnTo>
                <a:pt x="33" y="7"/>
              </a:lnTo>
              <a:lnTo>
                <a:pt x="33" y="7"/>
              </a:lnTo>
              <a:lnTo>
                <a:pt x="34" y="7"/>
              </a:lnTo>
              <a:lnTo>
                <a:pt x="34" y="7"/>
              </a:lnTo>
              <a:lnTo>
                <a:pt x="34" y="7"/>
              </a:lnTo>
              <a:lnTo>
                <a:pt x="34" y="7"/>
              </a:lnTo>
              <a:lnTo>
                <a:pt x="35" y="7"/>
              </a:lnTo>
              <a:lnTo>
                <a:pt x="35" y="8"/>
              </a:lnTo>
              <a:lnTo>
                <a:pt x="35" y="8"/>
              </a:lnTo>
              <a:lnTo>
                <a:pt x="35" y="8"/>
              </a:lnTo>
              <a:lnTo>
                <a:pt x="35" y="8"/>
              </a:lnTo>
              <a:lnTo>
                <a:pt x="35" y="8"/>
              </a:lnTo>
              <a:lnTo>
                <a:pt x="36" y="8"/>
              </a:lnTo>
              <a:lnTo>
                <a:pt x="36" y="8"/>
              </a:lnTo>
              <a:lnTo>
                <a:pt x="35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8"/>
              </a:lnTo>
              <a:lnTo>
                <a:pt x="36" y="9"/>
              </a:lnTo>
              <a:lnTo>
                <a:pt x="36" y="9"/>
              </a:lnTo>
              <a:lnTo>
                <a:pt x="36" y="9"/>
              </a:lnTo>
              <a:lnTo>
                <a:pt x="36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5" y="10"/>
              </a:lnTo>
              <a:lnTo>
                <a:pt x="35" y="10"/>
              </a:lnTo>
              <a:lnTo>
                <a:pt x="35" y="10"/>
              </a:lnTo>
              <a:lnTo>
                <a:pt x="35" y="10"/>
              </a:lnTo>
              <a:lnTo>
                <a:pt x="35" y="10"/>
              </a:lnTo>
              <a:lnTo>
                <a:pt x="35" y="11"/>
              </a:lnTo>
              <a:lnTo>
                <a:pt x="35" y="11"/>
              </a:lnTo>
              <a:lnTo>
                <a:pt x="35" y="11"/>
              </a:lnTo>
              <a:lnTo>
                <a:pt x="35" y="11"/>
              </a:lnTo>
              <a:lnTo>
                <a:pt x="36" y="11"/>
              </a:lnTo>
              <a:lnTo>
                <a:pt x="36" y="11"/>
              </a:lnTo>
              <a:lnTo>
                <a:pt x="36" y="11"/>
              </a:lnTo>
              <a:lnTo>
                <a:pt x="36" y="11"/>
              </a:lnTo>
              <a:lnTo>
                <a:pt x="36" y="11"/>
              </a:lnTo>
              <a:lnTo>
                <a:pt x="35" y="11"/>
              </a:lnTo>
              <a:lnTo>
                <a:pt x="35" y="11"/>
              </a:lnTo>
              <a:lnTo>
                <a:pt x="35" y="11"/>
              </a:lnTo>
              <a:lnTo>
                <a:pt x="35" y="11"/>
              </a:lnTo>
              <a:lnTo>
                <a:pt x="35" y="11"/>
              </a:lnTo>
              <a:lnTo>
                <a:pt x="35" y="11"/>
              </a:lnTo>
              <a:lnTo>
                <a:pt x="34" y="11"/>
              </a:lnTo>
              <a:lnTo>
                <a:pt x="34" y="11"/>
              </a:lnTo>
              <a:lnTo>
                <a:pt x="34" y="11"/>
              </a:lnTo>
              <a:lnTo>
                <a:pt x="35" y="11"/>
              </a:lnTo>
              <a:lnTo>
                <a:pt x="34" y="11"/>
              </a:lnTo>
              <a:lnTo>
                <a:pt x="34" y="11"/>
              </a:lnTo>
              <a:lnTo>
                <a:pt x="34" y="11"/>
              </a:lnTo>
              <a:lnTo>
                <a:pt x="34" y="11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3" y="12"/>
              </a:lnTo>
              <a:lnTo>
                <a:pt x="33" y="12"/>
              </a:lnTo>
              <a:lnTo>
                <a:pt x="33" y="12"/>
              </a:lnTo>
              <a:lnTo>
                <a:pt x="33" y="12"/>
              </a:lnTo>
              <a:lnTo>
                <a:pt x="33" y="12"/>
              </a:lnTo>
              <a:lnTo>
                <a:pt x="33" y="12"/>
              </a:lnTo>
              <a:lnTo>
                <a:pt x="34" y="12"/>
              </a:lnTo>
              <a:lnTo>
                <a:pt x="34" y="13"/>
              </a:lnTo>
              <a:lnTo>
                <a:pt x="34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4" y="13"/>
              </a:lnTo>
              <a:lnTo>
                <a:pt x="34" y="13"/>
              </a:lnTo>
              <a:lnTo>
                <a:pt x="33" y="13"/>
              </a:lnTo>
              <a:lnTo>
                <a:pt x="33" y="13"/>
              </a:lnTo>
              <a:lnTo>
                <a:pt x="34" y="13"/>
              </a:lnTo>
              <a:lnTo>
                <a:pt x="34" y="13"/>
              </a:lnTo>
              <a:lnTo>
                <a:pt x="34" y="13"/>
              </a:lnTo>
              <a:lnTo>
                <a:pt x="33" y="13"/>
              </a:lnTo>
              <a:lnTo>
                <a:pt x="33" y="13"/>
              </a:lnTo>
              <a:lnTo>
                <a:pt x="33" y="13"/>
              </a:lnTo>
              <a:lnTo>
                <a:pt x="33" y="14"/>
              </a:lnTo>
              <a:lnTo>
                <a:pt x="33" y="14"/>
              </a:lnTo>
              <a:lnTo>
                <a:pt x="33" y="14"/>
              </a:lnTo>
              <a:lnTo>
                <a:pt x="33" y="14"/>
              </a:lnTo>
              <a:lnTo>
                <a:pt x="33" y="14"/>
              </a:lnTo>
              <a:lnTo>
                <a:pt x="33" y="14"/>
              </a:lnTo>
              <a:lnTo>
                <a:pt x="33" y="14"/>
              </a:lnTo>
              <a:lnTo>
                <a:pt x="33" y="14"/>
              </a:lnTo>
              <a:lnTo>
                <a:pt x="32" y="14"/>
              </a:lnTo>
              <a:lnTo>
                <a:pt x="32" y="14"/>
              </a:lnTo>
              <a:lnTo>
                <a:pt x="32" y="14"/>
              </a:lnTo>
              <a:lnTo>
                <a:pt x="32" y="14"/>
              </a:lnTo>
              <a:lnTo>
                <a:pt x="32" y="14"/>
              </a:lnTo>
              <a:lnTo>
                <a:pt x="32" y="14"/>
              </a:lnTo>
              <a:lnTo>
                <a:pt x="32" y="14"/>
              </a:lnTo>
              <a:lnTo>
                <a:pt x="32" y="14"/>
              </a:lnTo>
              <a:lnTo>
                <a:pt x="31" y="14"/>
              </a:lnTo>
              <a:lnTo>
                <a:pt x="31" y="14"/>
              </a:lnTo>
              <a:lnTo>
                <a:pt x="31" y="14"/>
              </a:lnTo>
              <a:lnTo>
                <a:pt x="31" y="14"/>
              </a:lnTo>
              <a:lnTo>
                <a:pt x="31" y="14"/>
              </a:lnTo>
              <a:lnTo>
                <a:pt x="31" y="14"/>
              </a:lnTo>
              <a:lnTo>
                <a:pt x="31" y="14"/>
              </a:lnTo>
              <a:lnTo>
                <a:pt x="31" y="14"/>
              </a:lnTo>
              <a:lnTo>
                <a:pt x="31" y="14"/>
              </a:lnTo>
              <a:lnTo>
                <a:pt x="31" y="14"/>
              </a:lnTo>
              <a:lnTo>
                <a:pt x="31" y="14"/>
              </a:lnTo>
              <a:lnTo>
                <a:pt x="31" y="15"/>
              </a:lnTo>
              <a:lnTo>
                <a:pt x="32" y="15"/>
              </a:lnTo>
              <a:lnTo>
                <a:pt x="32" y="15"/>
              </a:lnTo>
              <a:lnTo>
                <a:pt x="32" y="15"/>
              </a:lnTo>
              <a:lnTo>
                <a:pt x="32" y="15"/>
              </a:lnTo>
              <a:lnTo>
                <a:pt x="31" y="15"/>
              </a:lnTo>
              <a:lnTo>
                <a:pt x="31" y="15"/>
              </a:lnTo>
              <a:lnTo>
                <a:pt x="31" y="15"/>
              </a:lnTo>
              <a:lnTo>
                <a:pt x="32" y="15"/>
              </a:lnTo>
              <a:lnTo>
                <a:pt x="32" y="15"/>
              </a:lnTo>
              <a:lnTo>
                <a:pt x="32" y="15"/>
              </a:lnTo>
              <a:lnTo>
                <a:pt x="32" y="15"/>
              </a:lnTo>
              <a:lnTo>
                <a:pt x="32" y="15"/>
              </a:lnTo>
              <a:lnTo>
                <a:pt x="32" y="15"/>
              </a:lnTo>
              <a:lnTo>
                <a:pt x="32" y="15"/>
              </a:lnTo>
              <a:lnTo>
                <a:pt x="32" y="16"/>
              </a:lnTo>
              <a:lnTo>
                <a:pt x="33" y="16"/>
              </a:lnTo>
              <a:lnTo>
                <a:pt x="33" y="16"/>
              </a:lnTo>
              <a:lnTo>
                <a:pt x="32" y="16"/>
              </a:lnTo>
              <a:lnTo>
                <a:pt x="33" y="16"/>
              </a:lnTo>
              <a:lnTo>
                <a:pt x="33" y="16"/>
              </a:lnTo>
              <a:lnTo>
                <a:pt x="33" y="16"/>
              </a:lnTo>
              <a:lnTo>
                <a:pt x="33" y="17"/>
              </a:lnTo>
              <a:lnTo>
                <a:pt x="33" y="16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2" y="17"/>
              </a:lnTo>
              <a:lnTo>
                <a:pt x="32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2" y="18"/>
              </a:lnTo>
              <a:lnTo>
                <a:pt x="32" y="18"/>
              </a:lnTo>
              <a:lnTo>
                <a:pt x="32" y="18"/>
              </a:lnTo>
              <a:lnTo>
                <a:pt x="32" y="18"/>
              </a:lnTo>
              <a:lnTo>
                <a:pt x="32" y="18"/>
              </a:lnTo>
              <a:lnTo>
                <a:pt x="32" y="18"/>
              </a:lnTo>
              <a:lnTo>
                <a:pt x="32" y="18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2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3" y="21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4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3"/>
              </a:lnTo>
              <a:lnTo>
                <a:pt x="33" y="23"/>
              </a:lnTo>
              <a:lnTo>
                <a:pt x="33" y="23"/>
              </a:lnTo>
              <a:lnTo>
                <a:pt x="33" y="23"/>
              </a:lnTo>
              <a:lnTo>
                <a:pt x="33" y="23"/>
              </a:lnTo>
              <a:lnTo>
                <a:pt x="33" y="24"/>
              </a:lnTo>
              <a:lnTo>
                <a:pt x="33" y="24"/>
              </a:lnTo>
              <a:lnTo>
                <a:pt x="33" y="24"/>
              </a:lnTo>
              <a:lnTo>
                <a:pt x="33" y="24"/>
              </a:lnTo>
              <a:lnTo>
                <a:pt x="33" y="24"/>
              </a:lnTo>
              <a:lnTo>
                <a:pt x="33" y="24"/>
              </a:lnTo>
              <a:lnTo>
                <a:pt x="33" y="24"/>
              </a:lnTo>
              <a:lnTo>
                <a:pt x="33" y="24"/>
              </a:lnTo>
              <a:lnTo>
                <a:pt x="33" y="25"/>
              </a:lnTo>
              <a:lnTo>
                <a:pt x="33" y="25"/>
              </a:lnTo>
              <a:lnTo>
                <a:pt x="33" y="25"/>
              </a:lnTo>
              <a:lnTo>
                <a:pt x="33" y="25"/>
              </a:lnTo>
              <a:lnTo>
                <a:pt x="33" y="25"/>
              </a:lnTo>
              <a:lnTo>
                <a:pt x="32" y="25"/>
              </a:lnTo>
              <a:lnTo>
                <a:pt x="32" y="25"/>
              </a:lnTo>
              <a:lnTo>
                <a:pt x="32" y="25"/>
              </a:lnTo>
              <a:lnTo>
                <a:pt x="32" y="25"/>
              </a:lnTo>
              <a:lnTo>
                <a:pt x="32" y="25"/>
              </a:lnTo>
              <a:lnTo>
                <a:pt x="32" y="25"/>
              </a:lnTo>
              <a:lnTo>
                <a:pt x="32" y="25"/>
              </a:lnTo>
              <a:lnTo>
                <a:pt x="32" y="25"/>
              </a:lnTo>
              <a:lnTo>
                <a:pt x="31" y="25"/>
              </a:lnTo>
              <a:lnTo>
                <a:pt x="31" y="25"/>
              </a:lnTo>
              <a:lnTo>
                <a:pt x="31" y="25"/>
              </a:lnTo>
              <a:lnTo>
                <a:pt x="31" y="25"/>
              </a:lnTo>
              <a:lnTo>
                <a:pt x="31" y="25"/>
              </a:lnTo>
              <a:lnTo>
                <a:pt x="31" y="25"/>
              </a:lnTo>
              <a:lnTo>
                <a:pt x="31" y="25"/>
              </a:lnTo>
              <a:lnTo>
                <a:pt x="31" y="25"/>
              </a:lnTo>
              <a:lnTo>
                <a:pt x="31" y="25"/>
              </a:lnTo>
              <a:lnTo>
                <a:pt x="31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4"/>
              </a:lnTo>
              <a:lnTo>
                <a:pt x="29" y="24"/>
              </a:lnTo>
              <a:lnTo>
                <a:pt x="29" y="24"/>
              </a:lnTo>
              <a:lnTo>
                <a:pt x="29" y="24"/>
              </a:lnTo>
              <a:lnTo>
                <a:pt x="29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5"/>
              </a:lnTo>
              <a:lnTo>
                <a:pt x="27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5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3" y="25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3"/>
              </a:lnTo>
              <a:lnTo>
                <a:pt x="22" y="23"/>
              </a:lnTo>
              <a:lnTo>
                <a:pt x="23" y="23"/>
              </a:lnTo>
              <a:lnTo>
                <a:pt x="23" y="23"/>
              </a:lnTo>
              <a:lnTo>
                <a:pt x="23" y="23"/>
              </a:lnTo>
              <a:lnTo>
                <a:pt x="24" y="23"/>
              </a:lnTo>
              <a:lnTo>
                <a:pt x="24" y="23"/>
              </a:lnTo>
              <a:lnTo>
                <a:pt x="24" y="23"/>
              </a:lnTo>
              <a:lnTo>
                <a:pt x="24" y="23"/>
              </a:lnTo>
              <a:lnTo>
                <a:pt x="24" y="23"/>
              </a:lnTo>
              <a:lnTo>
                <a:pt x="24" y="22"/>
              </a:lnTo>
              <a:lnTo>
                <a:pt x="25" y="22"/>
              </a:lnTo>
              <a:lnTo>
                <a:pt x="25" y="22"/>
              </a:lnTo>
              <a:lnTo>
                <a:pt x="25" y="22"/>
              </a:lnTo>
              <a:lnTo>
                <a:pt x="25" y="22"/>
              </a:lnTo>
              <a:lnTo>
                <a:pt x="25" y="22"/>
              </a:lnTo>
              <a:lnTo>
                <a:pt x="25" y="22"/>
              </a:lnTo>
              <a:lnTo>
                <a:pt x="25" y="22"/>
              </a:lnTo>
              <a:lnTo>
                <a:pt x="25" y="22"/>
              </a:lnTo>
              <a:lnTo>
                <a:pt x="25" y="22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0"/>
              </a:lnTo>
              <a:lnTo>
                <a:pt x="22" y="20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de-DE"/>
        </a:p>
      </xdr:txBody>
    </xdr:sp>
    <xdr:clientData/>
  </xdr:twoCellAnchor>
  <xdr:twoCellAnchor>
    <xdr:from>
      <xdr:col>5</xdr:col>
      <xdr:colOff>229110</xdr:colOff>
      <xdr:row>19</xdr:row>
      <xdr:rowOff>2299</xdr:rowOff>
    </xdr:from>
    <xdr:to>
      <xdr:col>5</xdr:col>
      <xdr:colOff>502894</xdr:colOff>
      <xdr:row>20</xdr:row>
      <xdr:rowOff>82100</xdr:rowOff>
    </xdr:to>
    <xdr:sp macro="" textlink="">
      <xdr:nvSpPr>
        <xdr:cNvPr id="36" name="S_42">
          <a:extLst>
            <a:ext uri="{FF2B5EF4-FFF2-40B4-BE49-F238E27FC236}">
              <a16:creationId xmlns:a16="http://schemas.microsoft.com/office/drawing/2014/main" id="{33BBDF61-596A-46D8-9E26-D5F2C97FA93B}"/>
            </a:ext>
          </a:extLst>
        </xdr:cNvPr>
        <xdr:cNvSpPr>
          <a:spLocks/>
        </xdr:cNvSpPr>
      </xdr:nvSpPr>
      <xdr:spPr bwMode="auto">
        <a:xfrm>
          <a:off x="2219835" y="4250449"/>
          <a:ext cx="273784" cy="270301"/>
        </a:xfrm>
        <a:custGeom>
          <a:avLst/>
          <a:gdLst>
            <a:gd name="T0" fmla="*/ 7 w 42"/>
            <a:gd name="T1" fmla="*/ 20 h 26"/>
            <a:gd name="T2" fmla="*/ 5 w 42"/>
            <a:gd name="T3" fmla="*/ 19 h 26"/>
            <a:gd name="T4" fmla="*/ 3 w 42"/>
            <a:gd name="T5" fmla="*/ 19 h 26"/>
            <a:gd name="T6" fmla="*/ 6 w 42"/>
            <a:gd name="T7" fmla="*/ 18 h 26"/>
            <a:gd name="T8" fmla="*/ 5 w 42"/>
            <a:gd name="T9" fmla="*/ 16 h 26"/>
            <a:gd name="T10" fmla="*/ 6 w 42"/>
            <a:gd name="T11" fmla="*/ 15 h 26"/>
            <a:gd name="T12" fmla="*/ 6 w 42"/>
            <a:gd name="T13" fmla="*/ 14 h 26"/>
            <a:gd name="T14" fmla="*/ 7 w 42"/>
            <a:gd name="T15" fmla="*/ 13 h 26"/>
            <a:gd name="T16" fmla="*/ 8 w 42"/>
            <a:gd name="T17" fmla="*/ 12 h 26"/>
            <a:gd name="T18" fmla="*/ 10 w 42"/>
            <a:gd name="T19" fmla="*/ 11 h 26"/>
            <a:gd name="T20" fmla="*/ 9 w 42"/>
            <a:gd name="T21" fmla="*/ 9 h 26"/>
            <a:gd name="T22" fmla="*/ 6 w 42"/>
            <a:gd name="T23" fmla="*/ 8 h 26"/>
            <a:gd name="T24" fmla="*/ 4 w 42"/>
            <a:gd name="T25" fmla="*/ 7 h 26"/>
            <a:gd name="T26" fmla="*/ 2 w 42"/>
            <a:gd name="T27" fmla="*/ 7 h 26"/>
            <a:gd name="T28" fmla="*/ 1 w 42"/>
            <a:gd name="T29" fmla="*/ 6 h 26"/>
            <a:gd name="T30" fmla="*/ 0 w 42"/>
            <a:gd name="T31" fmla="*/ 4 h 26"/>
            <a:gd name="T32" fmla="*/ 4 w 42"/>
            <a:gd name="T33" fmla="*/ 3 h 26"/>
            <a:gd name="T34" fmla="*/ 5 w 42"/>
            <a:gd name="T35" fmla="*/ 3 h 26"/>
            <a:gd name="T36" fmla="*/ 8 w 42"/>
            <a:gd name="T37" fmla="*/ 2 h 26"/>
            <a:gd name="T38" fmla="*/ 12 w 42"/>
            <a:gd name="T39" fmla="*/ 2 h 26"/>
            <a:gd name="T40" fmla="*/ 15 w 42"/>
            <a:gd name="T41" fmla="*/ 1 h 26"/>
            <a:gd name="T42" fmla="*/ 17 w 42"/>
            <a:gd name="T43" fmla="*/ 1 h 26"/>
            <a:gd name="T44" fmla="*/ 19 w 42"/>
            <a:gd name="T45" fmla="*/ 1 h 26"/>
            <a:gd name="T46" fmla="*/ 19 w 42"/>
            <a:gd name="T47" fmla="*/ 4 h 26"/>
            <a:gd name="T48" fmla="*/ 20 w 42"/>
            <a:gd name="T49" fmla="*/ 5 h 26"/>
            <a:gd name="T50" fmla="*/ 21 w 42"/>
            <a:gd name="T51" fmla="*/ 7 h 26"/>
            <a:gd name="T52" fmla="*/ 22 w 42"/>
            <a:gd name="T53" fmla="*/ 7 h 26"/>
            <a:gd name="T54" fmla="*/ 24 w 42"/>
            <a:gd name="T55" fmla="*/ 7 h 26"/>
            <a:gd name="T56" fmla="*/ 27 w 42"/>
            <a:gd name="T57" fmla="*/ 6 h 26"/>
            <a:gd name="T58" fmla="*/ 28 w 42"/>
            <a:gd name="T59" fmla="*/ 7 h 26"/>
            <a:gd name="T60" fmla="*/ 28 w 42"/>
            <a:gd name="T61" fmla="*/ 8 h 26"/>
            <a:gd name="T62" fmla="*/ 29 w 42"/>
            <a:gd name="T63" fmla="*/ 9 h 26"/>
            <a:gd name="T64" fmla="*/ 29 w 42"/>
            <a:gd name="T65" fmla="*/ 10 h 26"/>
            <a:gd name="T66" fmla="*/ 31 w 42"/>
            <a:gd name="T67" fmla="*/ 11 h 26"/>
            <a:gd name="T68" fmla="*/ 32 w 42"/>
            <a:gd name="T69" fmla="*/ 12 h 26"/>
            <a:gd name="T70" fmla="*/ 36 w 42"/>
            <a:gd name="T71" fmla="*/ 12 h 26"/>
            <a:gd name="T72" fmla="*/ 38 w 42"/>
            <a:gd name="T73" fmla="*/ 12 h 26"/>
            <a:gd name="T74" fmla="*/ 39 w 42"/>
            <a:gd name="T75" fmla="*/ 12 h 26"/>
            <a:gd name="T76" fmla="*/ 41 w 42"/>
            <a:gd name="T77" fmla="*/ 13 h 26"/>
            <a:gd name="T78" fmla="*/ 42 w 42"/>
            <a:gd name="T79" fmla="*/ 14 h 26"/>
            <a:gd name="T80" fmla="*/ 42 w 42"/>
            <a:gd name="T81" fmla="*/ 16 h 26"/>
            <a:gd name="T82" fmla="*/ 40 w 42"/>
            <a:gd name="T83" fmla="*/ 16 h 26"/>
            <a:gd name="T84" fmla="*/ 38 w 42"/>
            <a:gd name="T85" fmla="*/ 19 h 26"/>
            <a:gd name="T86" fmla="*/ 39 w 42"/>
            <a:gd name="T87" fmla="*/ 20 h 26"/>
            <a:gd name="T88" fmla="*/ 35 w 42"/>
            <a:gd name="T89" fmla="*/ 21 h 26"/>
            <a:gd name="T90" fmla="*/ 34 w 42"/>
            <a:gd name="T91" fmla="*/ 21 h 26"/>
            <a:gd name="T92" fmla="*/ 34 w 42"/>
            <a:gd name="T93" fmla="*/ 22 h 26"/>
            <a:gd name="T94" fmla="*/ 33 w 42"/>
            <a:gd name="T95" fmla="*/ 23 h 26"/>
            <a:gd name="T96" fmla="*/ 31 w 42"/>
            <a:gd name="T97" fmla="*/ 24 h 26"/>
            <a:gd name="T98" fmla="*/ 26 w 42"/>
            <a:gd name="T99" fmla="*/ 25 h 26"/>
            <a:gd name="T100" fmla="*/ 23 w 42"/>
            <a:gd name="T101" fmla="*/ 26 h 26"/>
            <a:gd name="T102" fmla="*/ 21 w 42"/>
            <a:gd name="T103" fmla="*/ 26 h 26"/>
            <a:gd name="T104" fmla="*/ 19 w 42"/>
            <a:gd name="T105" fmla="*/ 26 h 26"/>
            <a:gd name="T106" fmla="*/ 20 w 42"/>
            <a:gd name="T107" fmla="*/ 25 h 26"/>
            <a:gd name="T108" fmla="*/ 20 w 42"/>
            <a:gd name="T109" fmla="*/ 24 h 26"/>
            <a:gd name="T110" fmla="*/ 20 w 42"/>
            <a:gd name="T111" fmla="*/ 22 h 26"/>
            <a:gd name="T112" fmla="*/ 19 w 42"/>
            <a:gd name="T113" fmla="*/ 23 h 26"/>
            <a:gd name="T114" fmla="*/ 14 w 42"/>
            <a:gd name="T115" fmla="*/ 23 h 26"/>
            <a:gd name="T116" fmla="*/ 13 w 42"/>
            <a:gd name="T117" fmla="*/ 24 h 26"/>
            <a:gd name="T118" fmla="*/ 10 w 42"/>
            <a:gd name="T119" fmla="*/ 24 h 26"/>
            <a:gd name="T120" fmla="*/ 7 w 42"/>
            <a:gd name="T121" fmla="*/ 24 h 26"/>
            <a:gd name="T122" fmla="*/ 7 w 42"/>
            <a:gd name="T123" fmla="*/ 22 h 2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42" h="26">
              <a:moveTo>
                <a:pt x="7" y="22"/>
              </a:moveTo>
              <a:lnTo>
                <a:pt x="7" y="22"/>
              </a:lnTo>
              <a:lnTo>
                <a:pt x="7" y="22"/>
              </a:lnTo>
              <a:lnTo>
                <a:pt x="7" y="22"/>
              </a:lnTo>
              <a:lnTo>
                <a:pt x="7" y="21"/>
              </a:lnTo>
              <a:lnTo>
                <a:pt x="7" y="21"/>
              </a:lnTo>
              <a:lnTo>
                <a:pt x="7" y="21"/>
              </a:lnTo>
              <a:lnTo>
                <a:pt x="7" y="21"/>
              </a:lnTo>
              <a:lnTo>
                <a:pt x="7" y="21"/>
              </a:lnTo>
              <a:lnTo>
                <a:pt x="7" y="21"/>
              </a:lnTo>
              <a:lnTo>
                <a:pt x="7" y="21"/>
              </a:lnTo>
              <a:lnTo>
                <a:pt x="7" y="21"/>
              </a:lnTo>
              <a:lnTo>
                <a:pt x="7" y="21"/>
              </a:lnTo>
              <a:lnTo>
                <a:pt x="7" y="21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5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3" y="20"/>
              </a:lnTo>
              <a:lnTo>
                <a:pt x="3" y="20"/>
              </a:lnTo>
              <a:lnTo>
                <a:pt x="3" y="20"/>
              </a:lnTo>
              <a:lnTo>
                <a:pt x="3" y="20"/>
              </a:lnTo>
              <a:lnTo>
                <a:pt x="3" y="20"/>
              </a:lnTo>
              <a:lnTo>
                <a:pt x="3" y="20"/>
              </a:lnTo>
              <a:lnTo>
                <a:pt x="3" y="20"/>
              </a:lnTo>
              <a:lnTo>
                <a:pt x="3" y="20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4" y="18"/>
              </a:lnTo>
              <a:lnTo>
                <a:pt x="5" y="18"/>
              </a:lnTo>
              <a:lnTo>
                <a:pt x="5" y="18"/>
              </a:lnTo>
              <a:lnTo>
                <a:pt x="6" y="18"/>
              </a:lnTo>
              <a:lnTo>
                <a:pt x="6" y="18"/>
              </a:lnTo>
              <a:lnTo>
                <a:pt x="6" y="18"/>
              </a:lnTo>
              <a:lnTo>
                <a:pt x="6" y="18"/>
              </a:lnTo>
              <a:lnTo>
                <a:pt x="6" y="18"/>
              </a:lnTo>
              <a:lnTo>
                <a:pt x="6" y="18"/>
              </a:lnTo>
              <a:lnTo>
                <a:pt x="6" y="18"/>
              </a:lnTo>
              <a:lnTo>
                <a:pt x="6" y="18"/>
              </a:lnTo>
              <a:lnTo>
                <a:pt x="6" y="18"/>
              </a:lnTo>
              <a:lnTo>
                <a:pt x="6" y="18"/>
              </a:lnTo>
              <a:lnTo>
                <a:pt x="6" y="18"/>
              </a:lnTo>
              <a:lnTo>
                <a:pt x="6" y="17"/>
              </a:lnTo>
              <a:lnTo>
                <a:pt x="6" y="18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5" y="17"/>
              </a:lnTo>
              <a:lnTo>
                <a:pt x="6" y="17"/>
              </a:lnTo>
              <a:lnTo>
                <a:pt x="6" y="17"/>
              </a:lnTo>
              <a:lnTo>
                <a:pt x="5" y="17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4" y="16"/>
              </a:lnTo>
              <a:lnTo>
                <a:pt x="4" y="16"/>
              </a:lnTo>
              <a:lnTo>
                <a:pt x="4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4" y="16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5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7" y="14"/>
              </a:lnTo>
              <a:lnTo>
                <a:pt x="7" y="14"/>
              </a:lnTo>
              <a:lnTo>
                <a:pt x="7" y="14"/>
              </a:lnTo>
              <a:lnTo>
                <a:pt x="6" y="14"/>
              </a:lnTo>
              <a:lnTo>
                <a:pt x="6" y="14"/>
              </a:lnTo>
              <a:lnTo>
                <a:pt x="7" y="14"/>
              </a:lnTo>
              <a:lnTo>
                <a:pt x="7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6" y="14"/>
              </a:lnTo>
              <a:lnTo>
                <a:pt x="7" y="14"/>
              </a:lnTo>
              <a:lnTo>
                <a:pt x="7" y="14"/>
              </a:lnTo>
              <a:lnTo>
                <a:pt x="7" y="13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7" y="12"/>
              </a:lnTo>
              <a:lnTo>
                <a:pt x="7" y="12"/>
              </a:lnTo>
              <a:lnTo>
                <a:pt x="7" y="12"/>
              </a:lnTo>
              <a:lnTo>
                <a:pt x="7" y="12"/>
              </a:lnTo>
              <a:lnTo>
                <a:pt x="8" y="12"/>
              </a:lnTo>
              <a:lnTo>
                <a:pt x="7" y="12"/>
              </a:lnTo>
              <a:lnTo>
                <a:pt x="7" y="12"/>
              </a:lnTo>
              <a:lnTo>
                <a:pt x="7" y="12"/>
              </a:lnTo>
              <a:lnTo>
                <a:pt x="8" y="12"/>
              </a:lnTo>
              <a:lnTo>
                <a:pt x="8" y="12"/>
              </a:lnTo>
              <a:lnTo>
                <a:pt x="8" y="12"/>
              </a:lnTo>
              <a:lnTo>
                <a:pt x="8" y="12"/>
              </a:lnTo>
              <a:lnTo>
                <a:pt x="8" y="12"/>
              </a:lnTo>
              <a:lnTo>
                <a:pt x="8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9" y="12"/>
              </a:lnTo>
              <a:lnTo>
                <a:pt x="8" y="12"/>
              </a:lnTo>
              <a:lnTo>
                <a:pt x="8" y="12"/>
              </a:lnTo>
              <a:lnTo>
                <a:pt x="8" y="12"/>
              </a:lnTo>
              <a:lnTo>
                <a:pt x="8" y="12"/>
              </a:lnTo>
              <a:lnTo>
                <a:pt x="8" y="11"/>
              </a:lnTo>
              <a:lnTo>
                <a:pt x="8" y="11"/>
              </a:lnTo>
              <a:lnTo>
                <a:pt x="8" y="11"/>
              </a:lnTo>
              <a:lnTo>
                <a:pt x="8" y="11"/>
              </a:lnTo>
              <a:lnTo>
                <a:pt x="8" y="11"/>
              </a:lnTo>
              <a:lnTo>
                <a:pt x="9" y="11"/>
              </a:lnTo>
              <a:lnTo>
                <a:pt x="9" y="11"/>
              </a:lnTo>
              <a:lnTo>
                <a:pt x="9" y="11"/>
              </a:lnTo>
              <a:lnTo>
                <a:pt x="9" y="11"/>
              </a:lnTo>
              <a:lnTo>
                <a:pt x="9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9"/>
              </a:lnTo>
              <a:lnTo>
                <a:pt x="9" y="9"/>
              </a:lnTo>
              <a:lnTo>
                <a:pt x="9" y="9"/>
              </a:lnTo>
              <a:lnTo>
                <a:pt x="9" y="9"/>
              </a:lnTo>
              <a:lnTo>
                <a:pt x="9" y="9"/>
              </a:lnTo>
              <a:lnTo>
                <a:pt x="9" y="9"/>
              </a:lnTo>
              <a:lnTo>
                <a:pt x="9" y="9"/>
              </a:lnTo>
              <a:lnTo>
                <a:pt x="9" y="9"/>
              </a:lnTo>
              <a:lnTo>
                <a:pt x="9" y="9"/>
              </a:lnTo>
              <a:lnTo>
                <a:pt x="9" y="9"/>
              </a:lnTo>
              <a:lnTo>
                <a:pt x="9" y="9"/>
              </a:lnTo>
              <a:lnTo>
                <a:pt x="8" y="9"/>
              </a:lnTo>
              <a:lnTo>
                <a:pt x="9" y="9"/>
              </a:lnTo>
              <a:lnTo>
                <a:pt x="9" y="9"/>
              </a:lnTo>
              <a:lnTo>
                <a:pt x="8" y="9"/>
              </a:lnTo>
              <a:lnTo>
                <a:pt x="8" y="9"/>
              </a:lnTo>
              <a:lnTo>
                <a:pt x="8" y="9"/>
              </a:lnTo>
              <a:lnTo>
                <a:pt x="8" y="9"/>
              </a:lnTo>
              <a:lnTo>
                <a:pt x="8" y="9"/>
              </a:lnTo>
              <a:lnTo>
                <a:pt x="8" y="8"/>
              </a:lnTo>
              <a:lnTo>
                <a:pt x="7" y="8"/>
              </a:lnTo>
              <a:lnTo>
                <a:pt x="7" y="8"/>
              </a:lnTo>
              <a:lnTo>
                <a:pt x="7" y="8"/>
              </a:lnTo>
              <a:lnTo>
                <a:pt x="7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7"/>
              </a:lnTo>
              <a:lnTo>
                <a:pt x="6" y="7"/>
              </a:lnTo>
              <a:lnTo>
                <a:pt x="6" y="8"/>
              </a:lnTo>
              <a:lnTo>
                <a:pt x="5" y="7"/>
              </a:lnTo>
              <a:lnTo>
                <a:pt x="6" y="7"/>
              </a:lnTo>
              <a:lnTo>
                <a:pt x="6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2" y="7"/>
              </a:lnTo>
              <a:lnTo>
                <a:pt x="1" y="7"/>
              </a:lnTo>
              <a:lnTo>
                <a:pt x="2" y="7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0" y="6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1" y="5"/>
              </a:lnTo>
              <a:lnTo>
                <a:pt x="1" y="5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1" y="4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5" y="3"/>
              </a:lnTo>
              <a:lnTo>
                <a:pt x="6" y="3"/>
              </a:lnTo>
              <a:lnTo>
                <a:pt x="6" y="3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7" y="2"/>
              </a:lnTo>
              <a:lnTo>
                <a:pt x="7" y="2"/>
              </a:lnTo>
              <a:lnTo>
                <a:pt x="7" y="3"/>
              </a:lnTo>
              <a:lnTo>
                <a:pt x="7" y="3"/>
              </a:lnTo>
              <a:lnTo>
                <a:pt x="7" y="3"/>
              </a:lnTo>
              <a:lnTo>
                <a:pt x="7" y="2"/>
              </a:lnTo>
              <a:lnTo>
                <a:pt x="7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9" y="2"/>
              </a:lnTo>
              <a:lnTo>
                <a:pt x="9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1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3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7" y="1"/>
              </a:lnTo>
              <a:lnTo>
                <a:pt x="17" y="1"/>
              </a:lnTo>
              <a:lnTo>
                <a:pt x="16" y="1"/>
              </a:lnTo>
              <a:lnTo>
                <a:pt x="16" y="0"/>
              </a:lnTo>
              <a:lnTo>
                <a:pt x="17" y="0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0"/>
              </a:lnTo>
              <a:lnTo>
                <a:pt x="17" y="0"/>
              </a:lnTo>
              <a:lnTo>
                <a:pt x="17" y="0"/>
              </a:lnTo>
              <a:lnTo>
                <a:pt x="18" y="0"/>
              </a:lnTo>
              <a:lnTo>
                <a:pt x="18" y="0"/>
              </a:lnTo>
              <a:lnTo>
                <a:pt x="17" y="0"/>
              </a:lnTo>
              <a:lnTo>
                <a:pt x="17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8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19" y="1"/>
              </a:lnTo>
              <a:lnTo>
                <a:pt x="20" y="1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20" y="4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6"/>
              </a:lnTo>
              <a:lnTo>
                <a:pt x="21" y="7"/>
              </a:lnTo>
              <a:lnTo>
                <a:pt x="21" y="7"/>
              </a:lnTo>
              <a:lnTo>
                <a:pt x="21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1" y="7"/>
              </a:lnTo>
              <a:lnTo>
                <a:pt x="21" y="7"/>
              </a:lnTo>
              <a:lnTo>
                <a:pt x="21" y="7"/>
              </a:lnTo>
              <a:lnTo>
                <a:pt x="21" y="7"/>
              </a:lnTo>
              <a:lnTo>
                <a:pt x="21" y="7"/>
              </a:lnTo>
              <a:lnTo>
                <a:pt x="21" y="7"/>
              </a:lnTo>
              <a:lnTo>
                <a:pt x="21" y="7"/>
              </a:lnTo>
              <a:lnTo>
                <a:pt x="21" y="7"/>
              </a:lnTo>
              <a:lnTo>
                <a:pt x="21" y="7"/>
              </a:lnTo>
              <a:lnTo>
                <a:pt x="21" y="7"/>
              </a:lnTo>
              <a:lnTo>
                <a:pt x="21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3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5" y="7"/>
              </a:lnTo>
              <a:lnTo>
                <a:pt x="25" y="7"/>
              </a:lnTo>
              <a:lnTo>
                <a:pt x="25" y="7"/>
              </a:lnTo>
              <a:lnTo>
                <a:pt x="25" y="7"/>
              </a:lnTo>
              <a:lnTo>
                <a:pt x="25" y="7"/>
              </a:lnTo>
              <a:lnTo>
                <a:pt x="25" y="7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6" y="6"/>
              </a:lnTo>
              <a:lnTo>
                <a:pt x="26" y="6"/>
              </a:lnTo>
              <a:lnTo>
                <a:pt x="26" y="6"/>
              </a:lnTo>
              <a:lnTo>
                <a:pt x="26" y="6"/>
              </a:lnTo>
              <a:lnTo>
                <a:pt x="26" y="6"/>
              </a:lnTo>
              <a:lnTo>
                <a:pt x="26" y="6"/>
              </a:lnTo>
              <a:lnTo>
                <a:pt x="27" y="6"/>
              </a:lnTo>
              <a:lnTo>
                <a:pt x="27" y="6"/>
              </a:lnTo>
              <a:lnTo>
                <a:pt x="27" y="6"/>
              </a:lnTo>
              <a:lnTo>
                <a:pt x="27" y="6"/>
              </a:lnTo>
              <a:lnTo>
                <a:pt x="27" y="6"/>
              </a:lnTo>
              <a:lnTo>
                <a:pt x="27" y="6"/>
              </a:lnTo>
              <a:lnTo>
                <a:pt x="27" y="6"/>
              </a:lnTo>
              <a:lnTo>
                <a:pt x="28" y="6"/>
              </a:lnTo>
              <a:lnTo>
                <a:pt x="27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9" y="6"/>
              </a:lnTo>
              <a:lnTo>
                <a:pt x="28" y="6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7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9" y="8"/>
              </a:lnTo>
              <a:lnTo>
                <a:pt x="29" y="8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29" y="9"/>
              </a:lnTo>
              <a:lnTo>
                <a:pt x="30" y="9"/>
              </a:lnTo>
              <a:lnTo>
                <a:pt x="29" y="9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1"/>
              </a:lnTo>
              <a:lnTo>
                <a:pt x="29" y="11"/>
              </a:lnTo>
              <a:lnTo>
                <a:pt x="29" y="11"/>
              </a:lnTo>
              <a:lnTo>
                <a:pt x="29" y="11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29" y="10"/>
              </a:lnTo>
              <a:lnTo>
                <a:pt x="30" y="11"/>
              </a:lnTo>
              <a:lnTo>
                <a:pt x="30" y="11"/>
              </a:lnTo>
              <a:lnTo>
                <a:pt x="30" y="11"/>
              </a:lnTo>
              <a:lnTo>
                <a:pt x="30" y="11"/>
              </a:lnTo>
              <a:lnTo>
                <a:pt x="30" y="11"/>
              </a:lnTo>
              <a:lnTo>
                <a:pt x="30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2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2"/>
              </a:lnTo>
              <a:lnTo>
                <a:pt x="31" y="12"/>
              </a:lnTo>
              <a:lnTo>
                <a:pt x="32" y="12"/>
              </a:lnTo>
              <a:lnTo>
                <a:pt x="32" y="12"/>
              </a:lnTo>
              <a:lnTo>
                <a:pt x="32" y="12"/>
              </a:lnTo>
              <a:lnTo>
                <a:pt x="32" y="12"/>
              </a:lnTo>
              <a:lnTo>
                <a:pt x="32" y="12"/>
              </a:lnTo>
              <a:lnTo>
                <a:pt x="32" y="12"/>
              </a:lnTo>
              <a:lnTo>
                <a:pt x="32" y="12"/>
              </a:lnTo>
              <a:lnTo>
                <a:pt x="33" y="12"/>
              </a:lnTo>
              <a:lnTo>
                <a:pt x="33" y="12"/>
              </a:lnTo>
              <a:lnTo>
                <a:pt x="33" y="12"/>
              </a:lnTo>
              <a:lnTo>
                <a:pt x="33" y="12"/>
              </a:lnTo>
              <a:lnTo>
                <a:pt x="33" y="11"/>
              </a:lnTo>
              <a:lnTo>
                <a:pt x="34" y="11"/>
              </a:lnTo>
              <a:lnTo>
                <a:pt x="34" y="11"/>
              </a:lnTo>
              <a:lnTo>
                <a:pt x="34" y="11"/>
              </a:lnTo>
              <a:lnTo>
                <a:pt x="34" y="11"/>
              </a:lnTo>
              <a:lnTo>
                <a:pt x="34" y="11"/>
              </a:lnTo>
              <a:lnTo>
                <a:pt x="34" y="11"/>
              </a:lnTo>
              <a:lnTo>
                <a:pt x="34" y="12"/>
              </a:lnTo>
              <a:lnTo>
                <a:pt x="34" y="12"/>
              </a:lnTo>
              <a:lnTo>
                <a:pt x="34" y="12"/>
              </a:lnTo>
              <a:lnTo>
                <a:pt x="35" y="12"/>
              </a:lnTo>
              <a:lnTo>
                <a:pt x="35" y="12"/>
              </a:lnTo>
              <a:lnTo>
                <a:pt x="35" y="12"/>
              </a:lnTo>
              <a:lnTo>
                <a:pt x="35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7" y="11"/>
              </a:lnTo>
              <a:lnTo>
                <a:pt x="37" y="12"/>
              </a:lnTo>
              <a:lnTo>
                <a:pt x="37" y="12"/>
              </a:lnTo>
              <a:lnTo>
                <a:pt x="37" y="12"/>
              </a:lnTo>
              <a:lnTo>
                <a:pt x="37" y="11"/>
              </a:lnTo>
              <a:lnTo>
                <a:pt x="37" y="11"/>
              </a:lnTo>
              <a:lnTo>
                <a:pt x="37" y="12"/>
              </a:lnTo>
              <a:lnTo>
                <a:pt x="37" y="11"/>
              </a:lnTo>
              <a:lnTo>
                <a:pt x="38" y="11"/>
              </a:lnTo>
              <a:lnTo>
                <a:pt x="38" y="11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8" y="12"/>
              </a:lnTo>
              <a:lnTo>
                <a:pt x="39" y="12"/>
              </a:lnTo>
              <a:lnTo>
                <a:pt x="39" y="12"/>
              </a:lnTo>
              <a:lnTo>
                <a:pt x="39" y="12"/>
              </a:lnTo>
              <a:lnTo>
                <a:pt x="39" y="11"/>
              </a:lnTo>
              <a:lnTo>
                <a:pt x="39" y="11"/>
              </a:lnTo>
              <a:lnTo>
                <a:pt x="39" y="11"/>
              </a:lnTo>
              <a:lnTo>
                <a:pt x="39" y="11"/>
              </a:lnTo>
              <a:lnTo>
                <a:pt x="39" y="12"/>
              </a:lnTo>
              <a:lnTo>
                <a:pt x="39" y="12"/>
              </a:lnTo>
              <a:lnTo>
                <a:pt x="39" y="12"/>
              </a:lnTo>
              <a:lnTo>
                <a:pt x="40" y="12"/>
              </a:lnTo>
              <a:lnTo>
                <a:pt x="40" y="12"/>
              </a:lnTo>
              <a:lnTo>
                <a:pt x="40" y="12"/>
              </a:lnTo>
              <a:lnTo>
                <a:pt x="40" y="12"/>
              </a:lnTo>
              <a:lnTo>
                <a:pt x="40" y="12"/>
              </a:lnTo>
              <a:lnTo>
                <a:pt x="40" y="12"/>
              </a:lnTo>
              <a:lnTo>
                <a:pt x="40" y="12"/>
              </a:lnTo>
              <a:lnTo>
                <a:pt x="39" y="12"/>
              </a:lnTo>
              <a:lnTo>
                <a:pt x="39" y="12"/>
              </a:lnTo>
              <a:lnTo>
                <a:pt x="39" y="12"/>
              </a:lnTo>
              <a:lnTo>
                <a:pt x="39" y="12"/>
              </a:lnTo>
              <a:lnTo>
                <a:pt x="39" y="12"/>
              </a:lnTo>
              <a:lnTo>
                <a:pt x="39" y="12"/>
              </a:lnTo>
              <a:lnTo>
                <a:pt x="39" y="13"/>
              </a:lnTo>
              <a:lnTo>
                <a:pt x="39" y="13"/>
              </a:lnTo>
              <a:lnTo>
                <a:pt x="39" y="13"/>
              </a:lnTo>
              <a:lnTo>
                <a:pt x="39" y="13"/>
              </a:lnTo>
              <a:lnTo>
                <a:pt x="39" y="13"/>
              </a:lnTo>
              <a:lnTo>
                <a:pt x="39" y="13"/>
              </a:lnTo>
              <a:lnTo>
                <a:pt x="39" y="13"/>
              </a:lnTo>
              <a:lnTo>
                <a:pt x="39" y="13"/>
              </a:lnTo>
              <a:lnTo>
                <a:pt x="39" y="13"/>
              </a:lnTo>
              <a:lnTo>
                <a:pt x="39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4"/>
              </a:lnTo>
              <a:lnTo>
                <a:pt x="40" y="14"/>
              </a:lnTo>
              <a:lnTo>
                <a:pt x="41" y="13"/>
              </a:lnTo>
              <a:lnTo>
                <a:pt x="41" y="13"/>
              </a:lnTo>
              <a:lnTo>
                <a:pt x="41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1" y="13"/>
              </a:lnTo>
              <a:lnTo>
                <a:pt x="41" y="13"/>
              </a:lnTo>
              <a:lnTo>
                <a:pt x="41" y="13"/>
              </a:lnTo>
              <a:lnTo>
                <a:pt x="41" y="13"/>
              </a:lnTo>
              <a:lnTo>
                <a:pt x="41" y="13"/>
              </a:lnTo>
              <a:lnTo>
                <a:pt x="41" y="13"/>
              </a:lnTo>
              <a:lnTo>
                <a:pt x="41" y="13"/>
              </a:lnTo>
              <a:lnTo>
                <a:pt x="41" y="13"/>
              </a:lnTo>
              <a:lnTo>
                <a:pt x="41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5"/>
              </a:lnTo>
              <a:lnTo>
                <a:pt x="42" y="15"/>
              </a:lnTo>
              <a:lnTo>
                <a:pt x="42" y="15"/>
              </a:lnTo>
              <a:lnTo>
                <a:pt x="42" y="15"/>
              </a:lnTo>
              <a:lnTo>
                <a:pt x="42" y="15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2" y="16"/>
              </a:lnTo>
              <a:lnTo>
                <a:pt x="42" y="16"/>
              </a:lnTo>
              <a:lnTo>
                <a:pt x="42" y="16"/>
              </a:lnTo>
              <a:lnTo>
                <a:pt x="41" y="16"/>
              </a:lnTo>
              <a:lnTo>
                <a:pt x="41" y="17"/>
              </a:lnTo>
              <a:lnTo>
                <a:pt x="41" y="17"/>
              </a:lnTo>
              <a:lnTo>
                <a:pt x="41" y="17"/>
              </a:lnTo>
              <a:lnTo>
                <a:pt x="40" y="17"/>
              </a:lnTo>
              <a:lnTo>
                <a:pt x="40" y="17"/>
              </a:lnTo>
              <a:lnTo>
                <a:pt x="40" y="17"/>
              </a:lnTo>
              <a:lnTo>
                <a:pt x="40" y="17"/>
              </a:lnTo>
              <a:lnTo>
                <a:pt x="40" y="17"/>
              </a:lnTo>
              <a:lnTo>
                <a:pt x="40" y="17"/>
              </a:lnTo>
              <a:lnTo>
                <a:pt x="40" y="17"/>
              </a:lnTo>
              <a:lnTo>
                <a:pt x="40" y="17"/>
              </a:lnTo>
              <a:lnTo>
                <a:pt x="40" y="17"/>
              </a:lnTo>
              <a:lnTo>
                <a:pt x="40" y="17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8"/>
              </a:lnTo>
              <a:lnTo>
                <a:pt x="38" y="18"/>
              </a:lnTo>
              <a:lnTo>
                <a:pt x="38" y="18"/>
              </a:lnTo>
              <a:lnTo>
                <a:pt x="38" y="18"/>
              </a:lnTo>
              <a:lnTo>
                <a:pt x="38" y="18"/>
              </a:lnTo>
              <a:lnTo>
                <a:pt x="38" y="18"/>
              </a:lnTo>
              <a:lnTo>
                <a:pt x="38" y="18"/>
              </a:lnTo>
              <a:lnTo>
                <a:pt x="38" y="18"/>
              </a:lnTo>
              <a:lnTo>
                <a:pt x="38" y="18"/>
              </a:lnTo>
              <a:lnTo>
                <a:pt x="38" y="18"/>
              </a:lnTo>
              <a:lnTo>
                <a:pt x="38" y="19"/>
              </a:lnTo>
              <a:lnTo>
                <a:pt x="38" y="19"/>
              </a:lnTo>
              <a:lnTo>
                <a:pt x="38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20"/>
              </a:lnTo>
              <a:lnTo>
                <a:pt x="38" y="20"/>
              </a:lnTo>
              <a:lnTo>
                <a:pt x="38" y="20"/>
              </a:lnTo>
              <a:lnTo>
                <a:pt x="38" y="20"/>
              </a:lnTo>
              <a:lnTo>
                <a:pt x="38" y="20"/>
              </a:lnTo>
              <a:lnTo>
                <a:pt x="38" y="20"/>
              </a:lnTo>
              <a:lnTo>
                <a:pt x="38" y="20"/>
              </a:lnTo>
              <a:lnTo>
                <a:pt x="37" y="20"/>
              </a:lnTo>
              <a:lnTo>
                <a:pt x="37" y="21"/>
              </a:lnTo>
              <a:lnTo>
                <a:pt x="37" y="21"/>
              </a:lnTo>
              <a:lnTo>
                <a:pt x="37" y="21"/>
              </a:lnTo>
              <a:lnTo>
                <a:pt x="37" y="21"/>
              </a:lnTo>
              <a:lnTo>
                <a:pt x="37" y="21"/>
              </a:lnTo>
              <a:lnTo>
                <a:pt x="37" y="21"/>
              </a:lnTo>
              <a:lnTo>
                <a:pt x="37" y="21"/>
              </a:lnTo>
              <a:lnTo>
                <a:pt x="36" y="21"/>
              </a:lnTo>
              <a:lnTo>
                <a:pt x="36" y="21"/>
              </a:lnTo>
              <a:lnTo>
                <a:pt x="36" y="21"/>
              </a:lnTo>
              <a:lnTo>
                <a:pt x="36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3" y="21"/>
              </a:lnTo>
              <a:lnTo>
                <a:pt x="33" y="21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4" y="22"/>
              </a:lnTo>
              <a:lnTo>
                <a:pt x="34" y="22"/>
              </a:lnTo>
              <a:lnTo>
                <a:pt x="34" y="22"/>
              </a:lnTo>
              <a:lnTo>
                <a:pt x="34" y="22"/>
              </a:lnTo>
              <a:lnTo>
                <a:pt x="34" y="22"/>
              </a:lnTo>
              <a:lnTo>
                <a:pt x="34" y="22"/>
              </a:lnTo>
              <a:lnTo>
                <a:pt x="34" y="22"/>
              </a:lnTo>
              <a:lnTo>
                <a:pt x="34" y="22"/>
              </a:lnTo>
              <a:lnTo>
                <a:pt x="34" y="22"/>
              </a:lnTo>
              <a:lnTo>
                <a:pt x="34" y="22"/>
              </a:lnTo>
              <a:lnTo>
                <a:pt x="34" y="23"/>
              </a:lnTo>
              <a:lnTo>
                <a:pt x="34" y="23"/>
              </a:lnTo>
              <a:lnTo>
                <a:pt x="35" y="23"/>
              </a:lnTo>
              <a:lnTo>
                <a:pt x="35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5" y="23"/>
              </a:lnTo>
              <a:lnTo>
                <a:pt x="35" y="23"/>
              </a:lnTo>
              <a:lnTo>
                <a:pt x="35" y="23"/>
              </a:lnTo>
              <a:lnTo>
                <a:pt x="35" y="23"/>
              </a:lnTo>
              <a:lnTo>
                <a:pt x="35" y="23"/>
              </a:lnTo>
              <a:lnTo>
                <a:pt x="35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3" y="23"/>
              </a:lnTo>
              <a:lnTo>
                <a:pt x="33" y="23"/>
              </a:lnTo>
              <a:lnTo>
                <a:pt x="33" y="23"/>
              </a:lnTo>
              <a:lnTo>
                <a:pt x="33" y="23"/>
              </a:lnTo>
              <a:lnTo>
                <a:pt x="33" y="23"/>
              </a:lnTo>
              <a:lnTo>
                <a:pt x="33" y="23"/>
              </a:lnTo>
              <a:lnTo>
                <a:pt x="33" y="23"/>
              </a:lnTo>
              <a:lnTo>
                <a:pt x="32" y="23"/>
              </a:lnTo>
              <a:lnTo>
                <a:pt x="32" y="23"/>
              </a:lnTo>
              <a:lnTo>
                <a:pt x="32" y="23"/>
              </a:lnTo>
              <a:lnTo>
                <a:pt x="32" y="23"/>
              </a:lnTo>
              <a:lnTo>
                <a:pt x="32" y="23"/>
              </a:lnTo>
              <a:lnTo>
                <a:pt x="32" y="23"/>
              </a:lnTo>
              <a:lnTo>
                <a:pt x="32" y="23"/>
              </a:lnTo>
              <a:lnTo>
                <a:pt x="32" y="23"/>
              </a:lnTo>
              <a:lnTo>
                <a:pt x="32" y="23"/>
              </a:lnTo>
              <a:lnTo>
                <a:pt x="32" y="23"/>
              </a:lnTo>
              <a:lnTo>
                <a:pt x="32" y="23"/>
              </a:lnTo>
              <a:lnTo>
                <a:pt x="31" y="23"/>
              </a:lnTo>
              <a:lnTo>
                <a:pt x="31" y="23"/>
              </a:lnTo>
              <a:lnTo>
                <a:pt x="31" y="23"/>
              </a:lnTo>
              <a:lnTo>
                <a:pt x="31" y="24"/>
              </a:lnTo>
              <a:lnTo>
                <a:pt x="31" y="24"/>
              </a:lnTo>
              <a:lnTo>
                <a:pt x="31" y="24"/>
              </a:lnTo>
              <a:lnTo>
                <a:pt x="31" y="24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30" y="24"/>
              </a:lnTo>
              <a:lnTo>
                <a:pt x="29" y="24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8" y="25"/>
              </a:lnTo>
              <a:lnTo>
                <a:pt x="28" y="25"/>
              </a:lnTo>
              <a:lnTo>
                <a:pt x="28" y="25"/>
              </a:lnTo>
              <a:lnTo>
                <a:pt x="28" y="25"/>
              </a:lnTo>
              <a:lnTo>
                <a:pt x="28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6"/>
              </a:lnTo>
              <a:lnTo>
                <a:pt x="26" y="26"/>
              </a:lnTo>
              <a:lnTo>
                <a:pt x="26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1" y="25"/>
              </a:lnTo>
              <a:lnTo>
                <a:pt x="21" y="25"/>
              </a:lnTo>
              <a:lnTo>
                <a:pt x="21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6"/>
              </a:lnTo>
              <a:lnTo>
                <a:pt x="20" y="26"/>
              </a:lnTo>
              <a:lnTo>
                <a:pt x="20" y="26"/>
              </a:lnTo>
              <a:lnTo>
                <a:pt x="20" y="26"/>
              </a:lnTo>
              <a:lnTo>
                <a:pt x="19" y="26"/>
              </a:lnTo>
              <a:lnTo>
                <a:pt x="19" y="26"/>
              </a:lnTo>
              <a:lnTo>
                <a:pt x="19" y="26"/>
              </a:lnTo>
              <a:lnTo>
                <a:pt x="19" y="26"/>
              </a:lnTo>
              <a:lnTo>
                <a:pt x="19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9" y="26"/>
              </a:lnTo>
              <a:lnTo>
                <a:pt x="19" y="26"/>
              </a:lnTo>
              <a:lnTo>
                <a:pt x="19" y="26"/>
              </a:lnTo>
              <a:lnTo>
                <a:pt x="19" y="26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4"/>
              </a:lnTo>
              <a:lnTo>
                <a:pt x="20" y="24"/>
              </a:lnTo>
              <a:lnTo>
                <a:pt x="20" y="24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1" y="25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0" y="24"/>
              </a:lnTo>
              <a:lnTo>
                <a:pt x="20" y="24"/>
              </a:lnTo>
              <a:lnTo>
                <a:pt x="20" y="24"/>
              </a:lnTo>
              <a:lnTo>
                <a:pt x="20" y="24"/>
              </a:lnTo>
              <a:lnTo>
                <a:pt x="20" y="24"/>
              </a:lnTo>
              <a:lnTo>
                <a:pt x="20" y="24"/>
              </a:lnTo>
              <a:lnTo>
                <a:pt x="20" y="24"/>
              </a:lnTo>
              <a:lnTo>
                <a:pt x="20" y="24"/>
              </a:lnTo>
              <a:lnTo>
                <a:pt x="20" y="24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2"/>
              </a:lnTo>
              <a:lnTo>
                <a:pt x="21" y="22"/>
              </a:lnTo>
              <a:lnTo>
                <a:pt x="21" y="22"/>
              </a:lnTo>
              <a:lnTo>
                <a:pt x="21" y="22"/>
              </a:lnTo>
              <a:lnTo>
                <a:pt x="21" y="22"/>
              </a:lnTo>
              <a:lnTo>
                <a:pt x="20" y="22"/>
              </a:lnTo>
              <a:lnTo>
                <a:pt x="21" y="22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9" y="23"/>
              </a:lnTo>
              <a:lnTo>
                <a:pt x="19" y="23"/>
              </a:lnTo>
              <a:lnTo>
                <a:pt x="19" y="23"/>
              </a:lnTo>
              <a:lnTo>
                <a:pt x="19" y="23"/>
              </a:lnTo>
              <a:lnTo>
                <a:pt x="19" y="23"/>
              </a:lnTo>
              <a:lnTo>
                <a:pt x="19" y="23"/>
              </a:lnTo>
              <a:lnTo>
                <a:pt x="19" y="23"/>
              </a:lnTo>
              <a:lnTo>
                <a:pt x="19" y="23"/>
              </a:lnTo>
              <a:lnTo>
                <a:pt x="19" y="23"/>
              </a:lnTo>
              <a:lnTo>
                <a:pt x="18" y="23"/>
              </a:lnTo>
              <a:lnTo>
                <a:pt x="18" y="23"/>
              </a:lnTo>
              <a:lnTo>
                <a:pt x="17" y="23"/>
              </a:lnTo>
              <a:lnTo>
                <a:pt x="17" y="23"/>
              </a:lnTo>
              <a:lnTo>
                <a:pt x="17" y="23"/>
              </a:lnTo>
              <a:lnTo>
                <a:pt x="17" y="23"/>
              </a:lnTo>
              <a:lnTo>
                <a:pt x="17" y="23"/>
              </a:lnTo>
              <a:lnTo>
                <a:pt x="17" y="23"/>
              </a:lnTo>
              <a:lnTo>
                <a:pt x="17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4" y="23"/>
              </a:lnTo>
              <a:lnTo>
                <a:pt x="13" y="23"/>
              </a:lnTo>
              <a:lnTo>
                <a:pt x="13" y="24"/>
              </a:lnTo>
              <a:lnTo>
                <a:pt x="13" y="24"/>
              </a:lnTo>
              <a:lnTo>
                <a:pt x="13" y="24"/>
              </a:lnTo>
              <a:lnTo>
                <a:pt x="13" y="24"/>
              </a:lnTo>
              <a:lnTo>
                <a:pt x="13" y="24"/>
              </a:lnTo>
              <a:lnTo>
                <a:pt x="13" y="24"/>
              </a:lnTo>
              <a:lnTo>
                <a:pt x="13" y="24"/>
              </a:lnTo>
              <a:lnTo>
                <a:pt x="12" y="24"/>
              </a:lnTo>
              <a:lnTo>
                <a:pt x="12" y="24"/>
              </a:lnTo>
              <a:lnTo>
                <a:pt x="12" y="24"/>
              </a:lnTo>
              <a:lnTo>
                <a:pt x="12" y="24"/>
              </a:lnTo>
              <a:lnTo>
                <a:pt x="12" y="24"/>
              </a:lnTo>
              <a:lnTo>
                <a:pt x="12" y="24"/>
              </a:lnTo>
              <a:lnTo>
                <a:pt x="12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9" y="24"/>
              </a:lnTo>
              <a:lnTo>
                <a:pt x="9" y="24"/>
              </a:lnTo>
              <a:lnTo>
                <a:pt x="9" y="24"/>
              </a:lnTo>
              <a:lnTo>
                <a:pt x="9" y="24"/>
              </a:lnTo>
              <a:lnTo>
                <a:pt x="9" y="24"/>
              </a:lnTo>
              <a:lnTo>
                <a:pt x="9" y="24"/>
              </a:lnTo>
              <a:lnTo>
                <a:pt x="8" y="25"/>
              </a:lnTo>
              <a:lnTo>
                <a:pt x="8" y="25"/>
              </a:lnTo>
              <a:lnTo>
                <a:pt x="8" y="25"/>
              </a:lnTo>
              <a:lnTo>
                <a:pt x="8" y="25"/>
              </a:lnTo>
              <a:lnTo>
                <a:pt x="8" y="25"/>
              </a:lnTo>
              <a:lnTo>
                <a:pt x="8" y="25"/>
              </a:lnTo>
              <a:lnTo>
                <a:pt x="7" y="25"/>
              </a:lnTo>
              <a:lnTo>
                <a:pt x="7" y="25"/>
              </a:lnTo>
              <a:lnTo>
                <a:pt x="7" y="25"/>
              </a:lnTo>
              <a:lnTo>
                <a:pt x="7" y="25"/>
              </a:lnTo>
              <a:lnTo>
                <a:pt x="7" y="25"/>
              </a:lnTo>
              <a:lnTo>
                <a:pt x="7" y="24"/>
              </a:lnTo>
              <a:lnTo>
                <a:pt x="7" y="24"/>
              </a:lnTo>
              <a:lnTo>
                <a:pt x="7" y="24"/>
              </a:lnTo>
              <a:lnTo>
                <a:pt x="7" y="24"/>
              </a:lnTo>
              <a:lnTo>
                <a:pt x="7" y="24"/>
              </a:lnTo>
              <a:lnTo>
                <a:pt x="7" y="24"/>
              </a:lnTo>
              <a:lnTo>
                <a:pt x="6" y="24"/>
              </a:lnTo>
              <a:lnTo>
                <a:pt x="6" y="24"/>
              </a:lnTo>
              <a:lnTo>
                <a:pt x="6" y="24"/>
              </a:lnTo>
              <a:lnTo>
                <a:pt x="6" y="24"/>
              </a:lnTo>
              <a:lnTo>
                <a:pt x="6" y="24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7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3"/>
              </a:lnTo>
              <a:lnTo>
                <a:pt x="6" y="22"/>
              </a:lnTo>
              <a:lnTo>
                <a:pt x="7" y="22"/>
              </a:lnTo>
              <a:lnTo>
                <a:pt x="7" y="22"/>
              </a:lnTo>
              <a:lnTo>
                <a:pt x="7" y="22"/>
              </a:lnTo>
              <a:lnTo>
                <a:pt x="7" y="22"/>
              </a:lnTo>
              <a:lnTo>
                <a:pt x="7" y="22"/>
              </a:lnTo>
              <a:lnTo>
                <a:pt x="7" y="22"/>
              </a:lnTo>
              <a:lnTo>
                <a:pt x="7" y="22"/>
              </a:lnTo>
              <a:lnTo>
                <a:pt x="7" y="22"/>
              </a:lnTo>
              <a:lnTo>
                <a:pt x="7" y="22"/>
              </a:lnTo>
              <a:lnTo>
                <a:pt x="7" y="22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5</xdr:col>
      <xdr:colOff>326890</xdr:colOff>
      <xdr:row>17</xdr:row>
      <xdr:rowOff>154583</xdr:rowOff>
    </xdr:from>
    <xdr:to>
      <xdr:col>5</xdr:col>
      <xdr:colOff>613711</xdr:colOff>
      <xdr:row>18</xdr:row>
      <xdr:rowOff>172007</xdr:rowOff>
    </xdr:to>
    <xdr:sp macro="" textlink="">
      <xdr:nvSpPr>
        <xdr:cNvPr id="37" name="S_44">
          <a:extLst>
            <a:ext uri="{FF2B5EF4-FFF2-40B4-BE49-F238E27FC236}">
              <a16:creationId xmlns:a16="http://schemas.microsoft.com/office/drawing/2014/main" id="{5F7889C2-5B3A-46DA-ACDE-EA9ACB122397}"/>
            </a:ext>
          </a:extLst>
        </xdr:cNvPr>
        <xdr:cNvSpPr>
          <a:spLocks/>
        </xdr:cNvSpPr>
      </xdr:nvSpPr>
      <xdr:spPr bwMode="auto">
        <a:xfrm>
          <a:off x="2317615" y="4021733"/>
          <a:ext cx="286821" cy="207924"/>
        </a:xfrm>
        <a:custGeom>
          <a:avLst/>
          <a:gdLst>
            <a:gd name="T0" fmla="*/ 37 w 44"/>
            <a:gd name="T1" fmla="*/ 15 h 20"/>
            <a:gd name="T2" fmla="*/ 36 w 44"/>
            <a:gd name="T3" fmla="*/ 16 h 20"/>
            <a:gd name="T4" fmla="*/ 36 w 44"/>
            <a:gd name="T5" fmla="*/ 17 h 20"/>
            <a:gd name="T6" fmla="*/ 35 w 44"/>
            <a:gd name="T7" fmla="*/ 17 h 20"/>
            <a:gd name="T8" fmla="*/ 34 w 44"/>
            <a:gd name="T9" fmla="*/ 18 h 20"/>
            <a:gd name="T10" fmla="*/ 33 w 44"/>
            <a:gd name="T11" fmla="*/ 19 h 20"/>
            <a:gd name="T12" fmla="*/ 32 w 44"/>
            <a:gd name="T13" fmla="*/ 20 h 20"/>
            <a:gd name="T14" fmla="*/ 30 w 44"/>
            <a:gd name="T15" fmla="*/ 20 h 20"/>
            <a:gd name="T16" fmla="*/ 30 w 44"/>
            <a:gd name="T17" fmla="*/ 18 h 20"/>
            <a:gd name="T18" fmla="*/ 28 w 44"/>
            <a:gd name="T19" fmla="*/ 18 h 20"/>
            <a:gd name="T20" fmla="*/ 26 w 44"/>
            <a:gd name="T21" fmla="*/ 18 h 20"/>
            <a:gd name="T22" fmla="*/ 26 w 44"/>
            <a:gd name="T23" fmla="*/ 17 h 20"/>
            <a:gd name="T24" fmla="*/ 24 w 44"/>
            <a:gd name="T25" fmla="*/ 16 h 20"/>
            <a:gd name="T26" fmla="*/ 23 w 44"/>
            <a:gd name="T27" fmla="*/ 15 h 20"/>
            <a:gd name="T28" fmla="*/ 23 w 44"/>
            <a:gd name="T29" fmla="*/ 15 h 20"/>
            <a:gd name="T30" fmla="*/ 21 w 44"/>
            <a:gd name="T31" fmla="*/ 14 h 20"/>
            <a:gd name="T32" fmla="*/ 20 w 44"/>
            <a:gd name="T33" fmla="*/ 15 h 20"/>
            <a:gd name="T34" fmla="*/ 19 w 44"/>
            <a:gd name="T35" fmla="*/ 16 h 20"/>
            <a:gd name="T36" fmla="*/ 16 w 44"/>
            <a:gd name="T37" fmla="*/ 17 h 20"/>
            <a:gd name="T38" fmla="*/ 13 w 44"/>
            <a:gd name="T39" fmla="*/ 19 h 20"/>
            <a:gd name="T40" fmla="*/ 9 w 44"/>
            <a:gd name="T41" fmla="*/ 20 h 20"/>
            <a:gd name="T42" fmla="*/ 6 w 44"/>
            <a:gd name="T43" fmla="*/ 19 h 20"/>
            <a:gd name="T44" fmla="*/ 6 w 44"/>
            <a:gd name="T45" fmla="*/ 20 h 20"/>
            <a:gd name="T46" fmla="*/ 3 w 44"/>
            <a:gd name="T47" fmla="*/ 19 h 20"/>
            <a:gd name="T48" fmla="*/ 3 w 44"/>
            <a:gd name="T49" fmla="*/ 18 h 20"/>
            <a:gd name="T50" fmla="*/ 3 w 44"/>
            <a:gd name="T51" fmla="*/ 17 h 20"/>
            <a:gd name="T52" fmla="*/ 1 w 44"/>
            <a:gd name="T53" fmla="*/ 16 h 20"/>
            <a:gd name="T54" fmla="*/ 1 w 44"/>
            <a:gd name="T55" fmla="*/ 15 h 20"/>
            <a:gd name="T56" fmla="*/ 1 w 44"/>
            <a:gd name="T57" fmla="*/ 14 h 20"/>
            <a:gd name="T58" fmla="*/ 3 w 44"/>
            <a:gd name="T59" fmla="*/ 14 h 20"/>
            <a:gd name="T60" fmla="*/ 3 w 44"/>
            <a:gd name="T61" fmla="*/ 13 h 20"/>
            <a:gd name="T62" fmla="*/ 4 w 44"/>
            <a:gd name="T63" fmla="*/ 12 h 20"/>
            <a:gd name="T64" fmla="*/ 3 w 44"/>
            <a:gd name="T65" fmla="*/ 11 h 20"/>
            <a:gd name="T66" fmla="*/ 2 w 44"/>
            <a:gd name="T67" fmla="*/ 9 h 20"/>
            <a:gd name="T68" fmla="*/ 5 w 44"/>
            <a:gd name="T69" fmla="*/ 9 h 20"/>
            <a:gd name="T70" fmla="*/ 9 w 44"/>
            <a:gd name="T71" fmla="*/ 8 h 20"/>
            <a:gd name="T72" fmla="*/ 11 w 44"/>
            <a:gd name="T73" fmla="*/ 7 h 20"/>
            <a:gd name="T74" fmla="*/ 14 w 44"/>
            <a:gd name="T75" fmla="*/ 6 h 20"/>
            <a:gd name="T76" fmla="*/ 15 w 44"/>
            <a:gd name="T77" fmla="*/ 4 h 20"/>
            <a:gd name="T78" fmla="*/ 16 w 44"/>
            <a:gd name="T79" fmla="*/ 3 h 20"/>
            <a:gd name="T80" fmla="*/ 18 w 44"/>
            <a:gd name="T81" fmla="*/ 4 h 20"/>
            <a:gd name="T82" fmla="*/ 20 w 44"/>
            <a:gd name="T83" fmla="*/ 4 h 20"/>
            <a:gd name="T84" fmla="*/ 20 w 44"/>
            <a:gd name="T85" fmla="*/ 5 h 20"/>
            <a:gd name="T86" fmla="*/ 24 w 44"/>
            <a:gd name="T87" fmla="*/ 6 h 20"/>
            <a:gd name="T88" fmla="*/ 26 w 44"/>
            <a:gd name="T89" fmla="*/ 5 h 20"/>
            <a:gd name="T90" fmla="*/ 28 w 44"/>
            <a:gd name="T91" fmla="*/ 4 h 20"/>
            <a:gd name="T92" fmla="*/ 29 w 44"/>
            <a:gd name="T93" fmla="*/ 3 h 20"/>
            <a:gd name="T94" fmla="*/ 29 w 44"/>
            <a:gd name="T95" fmla="*/ 2 h 20"/>
            <a:gd name="T96" fmla="*/ 32 w 44"/>
            <a:gd name="T97" fmla="*/ 1 h 20"/>
            <a:gd name="T98" fmla="*/ 34 w 44"/>
            <a:gd name="T99" fmla="*/ 1 h 20"/>
            <a:gd name="T100" fmla="*/ 37 w 44"/>
            <a:gd name="T101" fmla="*/ 2 h 20"/>
            <a:gd name="T102" fmla="*/ 39 w 44"/>
            <a:gd name="T103" fmla="*/ 3 h 20"/>
            <a:gd name="T104" fmla="*/ 38 w 44"/>
            <a:gd name="T105" fmla="*/ 4 h 20"/>
            <a:gd name="T106" fmla="*/ 39 w 44"/>
            <a:gd name="T107" fmla="*/ 5 h 20"/>
            <a:gd name="T108" fmla="*/ 40 w 44"/>
            <a:gd name="T109" fmla="*/ 7 h 20"/>
            <a:gd name="T110" fmla="*/ 40 w 44"/>
            <a:gd name="T111" fmla="*/ 8 h 20"/>
            <a:gd name="T112" fmla="*/ 41 w 44"/>
            <a:gd name="T113" fmla="*/ 8 h 20"/>
            <a:gd name="T114" fmla="*/ 41 w 44"/>
            <a:gd name="T115" fmla="*/ 9 h 20"/>
            <a:gd name="T116" fmla="*/ 43 w 44"/>
            <a:gd name="T117" fmla="*/ 9 h 20"/>
            <a:gd name="T118" fmla="*/ 43 w 44"/>
            <a:gd name="T119" fmla="*/ 11 h 20"/>
            <a:gd name="T120" fmla="*/ 40 w 44"/>
            <a:gd name="T121" fmla="*/ 13 h 20"/>
            <a:gd name="T122" fmla="*/ 41 w 44"/>
            <a:gd name="T123" fmla="*/ 14 h 20"/>
            <a:gd name="T124" fmla="*/ 39 w 44"/>
            <a:gd name="T125" fmla="*/ 16 h 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44" h="20">
              <a:moveTo>
                <a:pt x="39" y="15"/>
              </a:moveTo>
              <a:lnTo>
                <a:pt x="39" y="15"/>
              </a:lnTo>
              <a:lnTo>
                <a:pt x="38" y="15"/>
              </a:lnTo>
              <a:lnTo>
                <a:pt x="38" y="15"/>
              </a:lnTo>
              <a:lnTo>
                <a:pt x="38" y="15"/>
              </a:lnTo>
              <a:lnTo>
                <a:pt x="38" y="15"/>
              </a:lnTo>
              <a:lnTo>
                <a:pt x="38" y="15"/>
              </a:lnTo>
              <a:lnTo>
                <a:pt x="38" y="15"/>
              </a:lnTo>
              <a:lnTo>
                <a:pt x="38" y="15"/>
              </a:lnTo>
              <a:lnTo>
                <a:pt x="38" y="15"/>
              </a:lnTo>
              <a:lnTo>
                <a:pt x="38" y="15"/>
              </a:lnTo>
              <a:lnTo>
                <a:pt x="38" y="15"/>
              </a:lnTo>
              <a:lnTo>
                <a:pt x="38" y="15"/>
              </a:lnTo>
              <a:lnTo>
                <a:pt x="38" y="15"/>
              </a:lnTo>
              <a:lnTo>
                <a:pt x="38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7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6" y="16"/>
              </a:lnTo>
              <a:lnTo>
                <a:pt x="37" y="16"/>
              </a:lnTo>
              <a:lnTo>
                <a:pt x="37" y="16"/>
              </a:lnTo>
              <a:lnTo>
                <a:pt x="37" y="16"/>
              </a:lnTo>
              <a:lnTo>
                <a:pt x="37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5" y="17"/>
              </a:lnTo>
              <a:lnTo>
                <a:pt x="35" y="17"/>
              </a:lnTo>
              <a:lnTo>
                <a:pt x="35" y="17"/>
              </a:lnTo>
              <a:lnTo>
                <a:pt x="35" y="17"/>
              </a:lnTo>
              <a:lnTo>
                <a:pt x="35" y="17"/>
              </a:lnTo>
              <a:lnTo>
                <a:pt x="35" y="17"/>
              </a:lnTo>
              <a:lnTo>
                <a:pt x="35" y="17"/>
              </a:lnTo>
              <a:lnTo>
                <a:pt x="35" y="17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4" y="18"/>
              </a:lnTo>
              <a:lnTo>
                <a:pt x="34" y="18"/>
              </a:lnTo>
              <a:lnTo>
                <a:pt x="34" y="18"/>
              </a:lnTo>
              <a:lnTo>
                <a:pt x="34" y="18"/>
              </a:lnTo>
              <a:lnTo>
                <a:pt x="34" y="18"/>
              </a:lnTo>
              <a:lnTo>
                <a:pt x="34" y="18"/>
              </a:lnTo>
              <a:lnTo>
                <a:pt x="34" y="18"/>
              </a:lnTo>
              <a:lnTo>
                <a:pt x="34" y="18"/>
              </a:lnTo>
              <a:lnTo>
                <a:pt x="34" y="18"/>
              </a:lnTo>
              <a:lnTo>
                <a:pt x="34" y="18"/>
              </a:lnTo>
              <a:lnTo>
                <a:pt x="34" y="18"/>
              </a:lnTo>
              <a:lnTo>
                <a:pt x="33" y="18"/>
              </a:lnTo>
              <a:lnTo>
                <a:pt x="33" y="18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20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2" y="20"/>
              </a:lnTo>
              <a:lnTo>
                <a:pt x="32" y="20"/>
              </a:lnTo>
              <a:lnTo>
                <a:pt x="32" y="20"/>
              </a:lnTo>
              <a:lnTo>
                <a:pt x="32" y="20"/>
              </a:lnTo>
              <a:lnTo>
                <a:pt x="32" y="20"/>
              </a:lnTo>
              <a:lnTo>
                <a:pt x="32" y="20"/>
              </a:lnTo>
              <a:lnTo>
                <a:pt x="32" y="20"/>
              </a:lnTo>
              <a:lnTo>
                <a:pt x="32" y="20"/>
              </a:lnTo>
              <a:lnTo>
                <a:pt x="32" y="20"/>
              </a:lnTo>
              <a:lnTo>
                <a:pt x="32" y="19"/>
              </a:lnTo>
              <a:lnTo>
                <a:pt x="32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1" y="19"/>
              </a:lnTo>
              <a:lnTo>
                <a:pt x="30" y="20"/>
              </a:lnTo>
              <a:lnTo>
                <a:pt x="30" y="20"/>
              </a:lnTo>
              <a:lnTo>
                <a:pt x="30" y="20"/>
              </a:lnTo>
              <a:lnTo>
                <a:pt x="30" y="20"/>
              </a:lnTo>
              <a:lnTo>
                <a:pt x="30" y="20"/>
              </a:lnTo>
              <a:lnTo>
                <a:pt x="30" y="20"/>
              </a:lnTo>
              <a:lnTo>
                <a:pt x="30" y="20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9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9" y="18"/>
              </a:lnTo>
              <a:lnTo>
                <a:pt x="28" y="18"/>
              </a:lnTo>
              <a:lnTo>
                <a:pt x="28" y="18"/>
              </a:lnTo>
              <a:lnTo>
                <a:pt x="28" y="18"/>
              </a:lnTo>
              <a:lnTo>
                <a:pt x="28" y="18"/>
              </a:lnTo>
              <a:lnTo>
                <a:pt x="28" y="18"/>
              </a:lnTo>
              <a:lnTo>
                <a:pt x="28" y="18"/>
              </a:lnTo>
              <a:lnTo>
                <a:pt x="28" y="18"/>
              </a:lnTo>
              <a:lnTo>
                <a:pt x="28" y="18"/>
              </a:lnTo>
              <a:lnTo>
                <a:pt x="28" y="18"/>
              </a:lnTo>
              <a:lnTo>
                <a:pt x="27" y="18"/>
              </a:lnTo>
              <a:lnTo>
                <a:pt x="27" y="18"/>
              </a:lnTo>
              <a:lnTo>
                <a:pt x="27" y="18"/>
              </a:lnTo>
              <a:lnTo>
                <a:pt x="27" y="18"/>
              </a:lnTo>
              <a:lnTo>
                <a:pt x="27" y="18"/>
              </a:lnTo>
              <a:lnTo>
                <a:pt x="27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5" y="17"/>
              </a:lnTo>
              <a:lnTo>
                <a:pt x="25" y="17"/>
              </a:lnTo>
              <a:lnTo>
                <a:pt x="25" y="17"/>
              </a:lnTo>
              <a:lnTo>
                <a:pt x="25" y="17"/>
              </a:lnTo>
              <a:lnTo>
                <a:pt x="25" y="17"/>
              </a:lnTo>
              <a:lnTo>
                <a:pt x="25" y="17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3" y="16"/>
              </a:lnTo>
              <a:lnTo>
                <a:pt x="24" y="16"/>
              </a:lnTo>
              <a:lnTo>
                <a:pt x="23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3" y="16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3" y="15"/>
              </a:lnTo>
              <a:lnTo>
                <a:pt x="22" y="15"/>
              </a:lnTo>
              <a:lnTo>
                <a:pt x="22" y="15"/>
              </a:lnTo>
              <a:lnTo>
                <a:pt x="22" y="15"/>
              </a:lnTo>
              <a:lnTo>
                <a:pt x="22" y="14"/>
              </a:lnTo>
              <a:lnTo>
                <a:pt x="22" y="14"/>
              </a:lnTo>
              <a:lnTo>
                <a:pt x="22" y="14"/>
              </a:lnTo>
              <a:lnTo>
                <a:pt x="22" y="14"/>
              </a:lnTo>
              <a:lnTo>
                <a:pt x="22" y="14"/>
              </a:lnTo>
              <a:lnTo>
                <a:pt x="22" y="14"/>
              </a:lnTo>
              <a:lnTo>
                <a:pt x="22" y="14"/>
              </a:lnTo>
              <a:lnTo>
                <a:pt x="22" y="14"/>
              </a:lnTo>
              <a:lnTo>
                <a:pt x="22" y="14"/>
              </a:lnTo>
              <a:lnTo>
                <a:pt x="22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0" y="14"/>
              </a:lnTo>
              <a:lnTo>
                <a:pt x="20" y="14"/>
              </a:lnTo>
              <a:lnTo>
                <a:pt x="20" y="14"/>
              </a:lnTo>
              <a:lnTo>
                <a:pt x="20" y="14"/>
              </a:lnTo>
              <a:lnTo>
                <a:pt x="20" y="14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5"/>
              </a:lnTo>
              <a:lnTo>
                <a:pt x="20" y="16"/>
              </a:lnTo>
              <a:lnTo>
                <a:pt x="20" y="16"/>
              </a:lnTo>
              <a:lnTo>
                <a:pt x="20" y="16"/>
              </a:lnTo>
              <a:lnTo>
                <a:pt x="20" y="16"/>
              </a:lnTo>
              <a:lnTo>
                <a:pt x="20" y="16"/>
              </a:lnTo>
              <a:lnTo>
                <a:pt x="20" y="16"/>
              </a:lnTo>
              <a:lnTo>
                <a:pt x="20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9" y="16"/>
              </a:lnTo>
              <a:lnTo>
                <a:pt x="18" y="16"/>
              </a:lnTo>
              <a:lnTo>
                <a:pt x="18" y="16"/>
              </a:lnTo>
              <a:lnTo>
                <a:pt x="18" y="16"/>
              </a:lnTo>
              <a:lnTo>
                <a:pt x="18" y="16"/>
              </a:lnTo>
              <a:lnTo>
                <a:pt x="18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7"/>
              </a:lnTo>
              <a:lnTo>
                <a:pt x="17" y="17"/>
              </a:lnTo>
              <a:lnTo>
                <a:pt x="17" y="17"/>
              </a:lnTo>
              <a:lnTo>
                <a:pt x="16" y="16"/>
              </a:lnTo>
              <a:lnTo>
                <a:pt x="16" y="16"/>
              </a:lnTo>
              <a:lnTo>
                <a:pt x="15" y="17"/>
              </a:lnTo>
              <a:lnTo>
                <a:pt x="15" y="17"/>
              </a:lnTo>
              <a:lnTo>
                <a:pt x="15" y="17"/>
              </a:lnTo>
              <a:lnTo>
                <a:pt x="15" y="17"/>
              </a:lnTo>
              <a:lnTo>
                <a:pt x="16" y="17"/>
              </a:lnTo>
              <a:lnTo>
                <a:pt x="16" y="17"/>
              </a:lnTo>
              <a:lnTo>
                <a:pt x="16" y="17"/>
              </a:lnTo>
              <a:lnTo>
                <a:pt x="16" y="18"/>
              </a:lnTo>
              <a:lnTo>
                <a:pt x="16" y="18"/>
              </a:lnTo>
              <a:lnTo>
                <a:pt x="15" y="18"/>
              </a:lnTo>
              <a:lnTo>
                <a:pt x="15" y="18"/>
              </a:lnTo>
              <a:lnTo>
                <a:pt x="15" y="18"/>
              </a:lnTo>
              <a:lnTo>
                <a:pt x="15" y="18"/>
              </a:lnTo>
              <a:lnTo>
                <a:pt x="15" y="18"/>
              </a:lnTo>
              <a:lnTo>
                <a:pt x="15" y="18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4" y="19"/>
              </a:lnTo>
              <a:lnTo>
                <a:pt x="14" y="19"/>
              </a:lnTo>
              <a:lnTo>
                <a:pt x="14" y="19"/>
              </a:lnTo>
              <a:lnTo>
                <a:pt x="14" y="19"/>
              </a:lnTo>
              <a:lnTo>
                <a:pt x="14" y="19"/>
              </a:lnTo>
              <a:lnTo>
                <a:pt x="14" y="19"/>
              </a:lnTo>
              <a:lnTo>
                <a:pt x="14" y="19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2" y="20"/>
              </a:lnTo>
              <a:lnTo>
                <a:pt x="12" y="20"/>
              </a:lnTo>
              <a:lnTo>
                <a:pt x="12" y="20"/>
              </a:lnTo>
              <a:lnTo>
                <a:pt x="11" y="20"/>
              </a:lnTo>
              <a:lnTo>
                <a:pt x="11" y="20"/>
              </a:lnTo>
              <a:lnTo>
                <a:pt x="10" y="20"/>
              </a:lnTo>
              <a:lnTo>
                <a:pt x="10" y="20"/>
              </a:lnTo>
              <a:lnTo>
                <a:pt x="9" y="20"/>
              </a:lnTo>
              <a:lnTo>
                <a:pt x="9" y="20"/>
              </a:lnTo>
              <a:lnTo>
                <a:pt x="9" y="20"/>
              </a:lnTo>
              <a:lnTo>
                <a:pt x="9" y="20"/>
              </a:lnTo>
              <a:lnTo>
                <a:pt x="9" y="20"/>
              </a:lnTo>
              <a:lnTo>
                <a:pt x="9" y="20"/>
              </a:lnTo>
              <a:lnTo>
                <a:pt x="9" y="20"/>
              </a:lnTo>
              <a:lnTo>
                <a:pt x="9" y="20"/>
              </a:lnTo>
              <a:lnTo>
                <a:pt x="9" y="20"/>
              </a:lnTo>
              <a:lnTo>
                <a:pt x="9" y="19"/>
              </a:lnTo>
              <a:lnTo>
                <a:pt x="8" y="19"/>
              </a:lnTo>
              <a:lnTo>
                <a:pt x="8" y="19"/>
              </a:lnTo>
              <a:lnTo>
                <a:pt x="8" y="19"/>
              </a:lnTo>
              <a:lnTo>
                <a:pt x="8" y="19"/>
              </a:lnTo>
              <a:lnTo>
                <a:pt x="8" y="20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6" y="19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5" y="20"/>
              </a:lnTo>
              <a:lnTo>
                <a:pt x="6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5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2" y="19"/>
              </a:lnTo>
              <a:lnTo>
                <a:pt x="2" y="19"/>
              </a:lnTo>
              <a:lnTo>
                <a:pt x="2" y="19"/>
              </a:lnTo>
              <a:lnTo>
                <a:pt x="2" y="19"/>
              </a:lnTo>
              <a:lnTo>
                <a:pt x="2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2" y="17"/>
              </a:lnTo>
              <a:lnTo>
                <a:pt x="2" y="17"/>
              </a:lnTo>
              <a:lnTo>
                <a:pt x="2" y="17"/>
              </a:lnTo>
              <a:lnTo>
                <a:pt x="2" y="17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1" y="16"/>
              </a:lnTo>
              <a:lnTo>
                <a:pt x="2" y="16"/>
              </a:lnTo>
              <a:lnTo>
                <a:pt x="1" y="16"/>
              </a:lnTo>
              <a:lnTo>
                <a:pt x="2" y="16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0" y="14"/>
              </a:lnTo>
              <a:lnTo>
                <a:pt x="0" y="14"/>
              </a:lnTo>
              <a:lnTo>
                <a:pt x="0" y="14"/>
              </a:lnTo>
              <a:lnTo>
                <a:pt x="0" y="14"/>
              </a:lnTo>
              <a:lnTo>
                <a:pt x="0" y="14"/>
              </a:lnTo>
              <a:lnTo>
                <a:pt x="0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2" y="14"/>
              </a:lnTo>
              <a:lnTo>
                <a:pt x="2" y="14"/>
              </a:lnTo>
              <a:lnTo>
                <a:pt x="2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4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4" y="9"/>
              </a:lnTo>
              <a:lnTo>
                <a:pt x="4" y="9"/>
              </a:lnTo>
              <a:lnTo>
                <a:pt x="4" y="9"/>
              </a:lnTo>
              <a:lnTo>
                <a:pt x="4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6" y="9"/>
              </a:lnTo>
              <a:lnTo>
                <a:pt x="6" y="9"/>
              </a:lnTo>
              <a:lnTo>
                <a:pt x="6" y="9"/>
              </a:lnTo>
              <a:lnTo>
                <a:pt x="6" y="9"/>
              </a:lnTo>
              <a:lnTo>
                <a:pt x="7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9" y="8"/>
              </a:lnTo>
              <a:lnTo>
                <a:pt x="9" y="8"/>
              </a:lnTo>
              <a:lnTo>
                <a:pt x="9" y="8"/>
              </a:lnTo>
              <a:lnTo>
                <a:pt x="9" y="8"/>
              </a:lnTo>
              <a:lnTo>
                <a:pt x="9" y="8"/>
              </a:lnTo>
              <a:lnTo>
                <a:pt x="9" y="8"/>
              </a:lnTo>
              <a:lnTo>
                <a:pt x="9" y="8"/>
              </a:lnTo>
              <a:lnTo>
                <a:pt x="9" y="8"/>
              </a:lnTo>
              <a:lnTo>
                <a:pt x="9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2" y="7"/>
              </a:lnTo>
              <a:lnTo>
                <a:pt x="12" y="7"/>
              </a:lnTo>
              <a:lnTo>
                <a:pt x="12" y="6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5" y="6"/>
              </a:lnTo>
              <a:lnTo>
                <a:pt x="15" y="6"/>
              </a:lnTo>
              <a:lnTo>
                <a:pt x="15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5" y="5"/>
              </a:lnTo>
              <a:lnTo>
                <a:pt x="15" y="4"/>
              </a:lnTo>
              <a:lnTo>
                <a:pt x="15" y="5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3"/>
              </a:lnTo>
              <a:lnTo>
                <a:pt x="16" y="3"/>
              </a:lnTo>
              <a:lnTo>
                <a:pt x="15" y="3"/>
              </a:lnTo>
              <a:lnTo>
                <a:pt x="15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4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4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1" y="5"/>
              </a:lnTo>
              <a:lnTo>
                <a:pt x="22" y="5"/>
              </a:lnTo>
              <a:lnTo>
                <a:pt x="22" y="6"/>
              </a:lnTo>
              <a:lnTo>
                <a:pt x="22" y="6"/>
              </a:lnTo>
              <a:lnTo>
                <a:pt x="23" y="6"/>
              </a:lnTo>
              <a:lnTo>
                <a:pt x="23" y="6"/>
              </a:lnTo>
              <a:lnTo>
                <a:pt x="23" y="6"/>
              </a:lnTo>
              <a:lnTo>
                <a:pt x="23" y="6"/>
              </a:lnTo>
              <a:lnTo>
                <a:pt x="23" y="6"/>
              </a:lnTo>
              <a:lnTo>
                <a:pt x="23" y="6"/>
              </a:lnTo>
              <a:lnTo>
                <a:pt x="24" y="6"/>
              </a:lnTo>
              <a:lnTo>
                <a:pt x="24" y="6"/>
              </a:lnTo>
              <a:lnTo>
                <a:pt x="24" y="6"/>
              </a:lnTo>
              <a:lnTo>
                <a:pt x="24" y="6"/>
              </a:lnTo>
              <a:lnTo>
                <a:pt x="24" y="6"/>
              </a:lnTo>
              <a:lnTo>
                <a:pt x="24" y="6"/>
              </a:lnTo>
              <a:lnTo>
                <a:pt x="24" y="6"/>
              </a:lnTo>
              <a:lnTo>
                <a:pt x="24" y="6"/>
              </a:lnTo>
              <a:lnTo>
                <a:pt x="24" y="6"/>
              </a:lnTo>
              <a:lnTo>
                <a:pt x="24" y="6"/>
              </a:lnTo>
              <a:lnTo>
                <a:pt x="24" y="5"/>
              </a:lnTo>
              <a:lnTo>
                <a:pt x="24" y="5"/>
              </a:lnTo>
              <a:lnTo>
                <a:pt x="24" y="5"/>
              </a:lnTo>
              <a:lnTo>
                <a:pt x="24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1"/>
              </a:lnTo>
              <a:lnTo>
                <a:pt x="29" y="1"/>
              </a:lnTo>
              <a:lnTo>
                <a:pt x="29" y="1"/>
              </a:lnTo>
              <a:lnTo>
                <a:pt x="29" y="1"/>
              </a:lnTo>
              <a:lnTo>
                <a:pt x="29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1" y="1"/>
              </a:lnTo>
              <a:lnTo>
                <a:pt x="30" y="1"/>
              </a:lnTo>
              <a:lnTo>
                <a:pt x="31" y="0"/>
              </a:lnTo>
              <a:lnTo>
                <a:pt x="31" y="0"/>
              </a:lnTo>
              <a:lnTo>
                <a:pt x="31" y="1"/>
              </a:lnTo>
              <a:lnTo>
                <a:pt x="31" y="1"/>
              </a:lnTo>
              <a:lnTo>
                <a:pt x="32" y="1"/>
              </a:lnTo>
              <a:lnTo>
                <a:pt x="32" y="1"/>
              </a:lnTo>
              <a:lnTo>
                <a:pt x="32" y="1"/>
              </a:lnTo>
              <a:lnTo>
                <a:pt x="32" y="1"/>
              </a:lnTo>
              <a:lnTo>
                <a:pt x="32" y="1"/>
              </a:lnTo>
              <a:lnTo>
                <a:pt x="32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6" y="1"/>
              </a:lnTo>
              <a:lnTo>
                <a:pt x="36" y="1"/>
              </a:lnTo>
              <a:lnTo>
                <a:pt x="36" y="1"/>
              </a:lnTo>
              <a:lnTo>
                <a:pt x="36" y="1"/>
              </a:lnTo>
              <a:lnTo>
                <a:pt x="37" y="1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8" y="2"/>
              </a:lnTo>
              <a:lnTo>
                <a:pt x="38" y="2"/>
              </a:lnTo>
              <a:lnTo>
                <a:pt x="38" y="2"/>
              </a:lnTo>
              <a:lnTo>
                <a:pt x="38" y="3"/>
              </a:lnTo>
              <a:lnTo>
                <a:pt x="38" y="2"/>
              </a:lnTo>
              <a:lnTo>
                <a:pt x="38" y="2"/>
              </a:lnTo>
              <a:lnTo>
                <a:pt x="38" y="2"/>
              </a:lnTo>
              <a:lnTo>
                <a:pt x="38" y="2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7" y="4"/>
              </a:lnTo>
              <a:lnTo>
                <a:pt x="37" y="4"/>
              </a:lnTo>
              <a:lnTo>
                <a:pt x="37" y="4"/>
              </a:lnTo>
              <a:lnTo>
                <a:pt x="38" y="4"/>
              </a:lnTo>
              <a:lnTo>
                <a:pt x="38" y="5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8" y="4"/>
              </a:lnTo>
              <a:lnTo>
                <a:pt x="39" y="4"/>
              </a:lnTo>
              <a:lnTo>
                <a:pt x="39" y="4"/>
              </a:lnTo>
              <a:lnTo>
                <a:pt x="39" y="5"/>
              </a:lnTo>
              <a:lnTo>
                <a:pt x="39" y="5"/>
              </a:lnTo>
              <a:lnTo>
                <a:pt x="39" y="5"/>
              </a:lnTo>
              <a:lnTo>
                <a:pt x="39" y="5"/>
              </a:lnTo>
              <a:lnTo>
                <a:pt x="39" y="5"/>
              </a:lnTo>
              <a:lnTo>
                <a:pt x="39" y="5"/>
              </a:lnTo>
              <a:lnTo>
                <a:pt x="40" y="5"/>
              </a:lnTo>
              <a:lnTo>
                <a:pt x="40" y="5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7"/>
              </a:lnTo>
              <a:lnTo>
                <a:pt x="40" y="8"/>
              </a:lnTo>
              <a:lnTo>
                <a:pt x="40" y="8"/>
              </a:lnTo>
              <a:lnTo>
                <a:pt x="40" y="8"/>
              </a:lnTo>
              <a:lnTo>
                <a:pt x="40" y="8"/>
              </a:lnTo>
              <a:lnTo>
                <a:pt x="40" y="8"/>
              </a:lnTo>
              <a:lnTo>
                <a:pt x="40" y="8"/>
              </a:lnTo>
              <a:lnTo>
                <a:pt x="40" y="8"/>
              </a:lnTo>
              <a:lnTo>
                <a:pt x="40" y="8"/>
              </a:lnTo>
              <a:lnTo>
                <a:pt x="40" y="8"/>
              </a:lnTo>
              <a:lnTo>
                <a:pt x="40" y="8"/>
              </a:lnTo>
              <a:lnTo>
                <a:pt x="40" y="8"/>
              </a:lnTo>
              <a:lnTo>
                <a:pt x="41" y="8"/>
              </a:lnTo>
              <a:lnTo>
                <a:pt x="41" y="7"/>
              </a:lnTo>
              <a:lnTo>
                <a:pt x="41" y="7"/>
              </a:lnTo>
              <a:lnTo>
                <a:pt x="41" y="7"/>
              </a:lnTo>
              <a:lnTo>
                <a:pt x="41" y="7"/>
              </a:lnTo>
              <a:lnTo>
                <a:pt x="41" y="7"/>
              </a:lnTo>
              <a:lnTo>
                <a:pt x="41" y="7"/>
              </a:lnTo>
              <a:lnTo>
                <a:pt x="41" y="7"/>
              </a:lnTo>
              <a:lnTo>
                <a:pt x="41" y="7"/>
              </a:lnTo>
              <a:lnTo>
                <a:pt x="41" y="7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9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4" y="11"/>
              </a:lnTo>
              <a:lnTo>
                <a:pt x="43" y="11"/>
              </a:lnTo>
              <a:lnTo>
                <a:pt x="43" y="11"/>
              </a:lnTo>
              <a:lnTo>
                <a:pt x="43" y="11"/>
              </a:lnTo>
              <a:lnTo>
                <a:pt x="43" y="11"/>
              </a:lnTo>
              <a:lnTo>
                <a:pt x="43" y="11"/>
              </a:lnTo>
              <a:lnTo>
                <a:pt x="43" y="11"/>
              </a:lnTo>
              <a:lnTo>
                <a:pt x="42" y="11"/>
              </a:lnTo>
              <a:lnTo>
                <a:pt x="42" y="11"/>
              </a:lnTo>
              <a:lnTo>
                <a:pt x="42" y="12"/>
              </a:lnTo>
              <a:lnTo>
                <a:pt x="42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0" y="12"/>
              </a:lnTo>
              <a:lnTo>
                <a:pt x="40" y="12"/>
              </a:lnTo>
              <a:lnTo>
                <a:pt x="40" y="12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0" y="13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4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1" y="15"/>
              </a:lnTo>
              <a:lnTo>
                <a:pt x="40" y="15"/>
              </a:lnTo>
              <a:lnTo>
                <a:pt x="40" y="15"/>
              </a:lnTo>
              <a:lnTo>
                <a:pt x="40" y="15"/>
              </a:lnTo>
              <a:lnTo>
                <a:pt x="40" y="15"/>
              </a:lnTo>
              <a:lnTo>
                <a:pt x="40" y="16"/>
              </a:lnTo>
              <a:lnTo>
                <a:pt x="40" y="16"/>
              </a:lnTo>
              <a:lnTo>
                <a:pt x="39" y="16"/>
              </a:lnTo>
              <a:lnTo>
                <a:pt x="39" y="16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lnTo>
                <a:pt x="39" y="15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5</xdr:col>
      <xdr:colOff>170442</xdr:colOff>
      <xdr:row>17</xdr:row>
      <xdr:rowOff>19432</xdr:rowOff>
    </xdr:from>
    <xdr:to>
      <xdr:col>5</xdr:col>
      <xdr:colOff>522450</xdr:colOff>
      <xdr:row>19</xdr:row>
      <xdr:rowOff>75073</xdr:rowOff>
    </xdr:to>
    <xdr:sp macro="" textlink="">
      <xdr:nvSpPr>
        <xdr:cNvPr id="38" name="S_45">
          <a:extLst>
            <a:ext uri="{FF2B5EF4-FFF2-40B4-BE49-F238E27FC236}">
              <a16:creationId xmlns:a16="http://schemas.microsoft.com/office/drawing/2014/main" id="{EE2CAD9E-A1BD-4C3D-8019-988BE8EE71CB}"/>
            </a:ext>
          </a:extLst>
        </xdr:cNvPr>
        <xdr:cNvSpPr>
          <a:spLocks/>
        </xdr:cNvSpPr>
      </xdr:nvSpPr>
      <xdr:spPr bwMode="auto">
        <a:xfrm>
          <a:off x="2161167" y="3886582"/>
          <a:ext cx="352008" cy="436641"/>
        </a:xfrm>
        <a:custGeom>
          <a:avLst/>
          <a:gdLst>
            <a:gd name="T0" fmla="*/ 27 w 54"/>
            <a:gd name="T1" fmla="*/ 22 h 42"/>
            <a:gd name="T2" fmla="*/ 27 w 54"/>
            <a:gd name="T3" fmla="*/ 24 h 42"/>
            <a:gd name="T4" fmla="*/ 27 w 54"/>
            <a:gd name="T5" fmla="*/ 26 h 42"/>
            <a:gd name="T6" fmla="*/ 27 w 54"/>
            <a:gd name="T7" fmla="*/ 27 h 42"/>
            <a:gd name="T8" fmla="*/ 25 w 54"/>
            <a:gd name="T9" fmla="*/ 28 h 42"/>
            <a:gd name="T10" fmla="*/ 26 w 54"/>
            <a:gd name="T11" fmla="*/ 30 h 42"/>
            <a:gd name="T12" fmla="*/ 27 w 54"/>
            <a:gd name="T13" fmla="*/ 31 h 42"/>
            <a:gd name="T14" fmla="*/ 30 w 54"/>
            <a:gd name="T15" fmla="*/ 33 h 42"/>
            <a:gd name="T16" fmla="*/ 32 w 54"/>
            <a:gd name="T17" fmla="*/ 32 h 42"/>
            <a:gd name="T18" fmla="*/ 36 w 54"/>
            <a:gd name="T19" fmla="*/ 34 h 42"/>
            <a:gd name="T20" fmla="*/ 38 w 54"/>
            <a:gd name="T21" fmla="*/ 36 h 42"/>
            <a:gd name="T22" fmla="*/ 40 w 54"/>
            <a:gd name="T23" fmla="*/ 37 h 42"/>
            <a:gd name="T24" fmla="*/ 42 w 54"/>
            <a:gd name="T25" fmla="*/ 40 h 42"/>
            <a:gd name="T26" fmla="*/ 38 w 54"/>
            <a:gd name="T27" fmla="*/ 41 h 42"/>
            <a:gd name="T28" fmla="*/ 35 w 54"/>
            <a:gd name="T29" fmla="*/ 41 h 42"/>
            <a:gd name="T30" fmla="*/ 32 w 54"/>
            <a:gd name="T31" fmla="*/ 42 h 42"/>
            <a:gd name="T32" fmla="*/ 30 w 54"/>
            <a:gd name="T33" fmla="*/ 42 h 42"/>
            <a:gd name="T34" fmla="*/ 28 w 54"/>
            <a:gd name="T35" fmla="*/ 39 h 42"/>
            <a:gd name="T36" fmla="*/ 28 w 54"/>
            <a:gd name="T37" fmla="*/ 36 h 42"/>
            <a:gd name="T38" fmla="*/ 26 w 54"/>
            <a:gd name="T39" fmla="*/ 36 h 42"/>
            <a:gd name="T40" fmla="*/ 22 w 54"/>
            <a:gd name="T41" fmla="*/ 36 h 42"/>
            <a:gd name="T42" fmla="*/ 17 w 54"/>
            <a:gd name="T43" fmla="*/ 37 h 42"/>
            <a:gd name="T44" fmla="*/ 14 w 54"/>
            <a:gd name="T45" fmla="*/ 38 h 42"/>
            <a:gd name="T46" fmla="*/ 11 w 54"/>
            <a:gd name="T47" fmla="*/ 38 h 42"/>
            <a:gd name="T48" fmla="*/ 8 w 54"/>
            <a:gd name="T49" fmla="*/ 37 h 42"/>
            <a:gd name="T50" fmla="*/ 6 w 54"/>
            <a:gd name="T51" fmla="*/ 37 h 42"/>
            <a:gd name="T52" fmla="*/ 4 w 54"/>
            <a:gd name="T53" fmla="*/ 37 h 42"/>
            <a:gd name="T54" fmla="*/ 1 w 54"/>
            <a:gd name="T55" fmla="*/ 36 h 42"/>
            <a:gd name="T56" fmla="*/ 1 w 54"/>
            <a:gd name="T57" fmla="*/ 34 h 42"/>
            <a:gd name="T58" fmla="*/ 1 w 54"/>
            <a:gd name="T59" fmla="*/ 31 h 42"/>
            <a:gd name="T60" fmla="*/ 2 w 54"/>
            <a:gd name="T61" fmla="*/ 30 h 42"/>
            <a:gd name="T62" fmla="*/ 4 w 54"/>
            <a:gd name="T63" fmla="*/ 29 h 42"/>
            <a:gd name="T64" fmla="*/ 6 w 54"/>
            <a:gd name="T65" fmla="*/ 29 h 42"/>
            <a:gd name="T66" fmla="*/ 7 w 54"/>
            <a:gd name="T67" fmla="*/ 28 h 42"/>
            <a:gd name="T68" fmla="*/ 9 w 54"/>
            <a:gd name="T69" fmla="*/ 26 h 42"/>
            <a:gd name="T70" fmla="*/ 14 w 54"/>
            <a:gd name="T71" fmla="*/ 25 h 42"/>
            <a:gd name="T72" fmla="*/ 15 w 54"/>
            <a:gd name="T73" fmla="*/ 24 h 42"/>
            <a:gd name="T74" fmla="*/ 15 w 54"/>
            <a:gd name="T75" fmla="*/ 22 h 42"/>
            <a:gd name="T76" fmla="*/ 12 w 54"/>
            <a:gd name="T77" fmla="*/ 21 h 42"/>
            <a:gd name="T78" fmla="*/ 10 w 54"/>
            <a:gd name="T79" fmla="*/ 20 h 42"/>
            <a:gd name="T80" fmla="*/ 11 w 54"/>
            <a:gd name="T81" fmla="*/ 19 h 42"/>
            <a:gd name="T82" fmla="*/ 14 w 54"/>
            <a:gd name="T83" fmla="*/ 17 h 42"/>
            <a:gd name="T84" fmla="*/ 17 w 54"/>
            <a:gd name="T85" fmla="*/ 16 h 42"/>
            <a:gd name="T86" fmla="*/ 18 w 54"/>
            <a:gd name="T87" fmla="*/ 12 h 42"/>
            <a:gd name="T88" fmla="*/ 21 w 54"/>
            <a:gd name="T89" fmla="*/ 9 h 42"/>
            <a:gd name="T90" fmla="*/ 23 w 54"/>
            <a:gd name="T91" fmla="*/ 4 h 42"/>
            <a:gd name="T92" fmla="*/ 29 w 54"/>
            <a:gd name="T93" fmla="*/ 0 h 42"/>
            <a:gd name="T94" fmla="*/ 36 w 54"/>
            <a:gd name="T95" fmla="*/ 1 h 42"/>
            <a:gd name="T96" fmla="*/ 37 w 54"/>
            <a:gd name="T97" fmla="*/ 3 h 42"/>
            <a:gd name="T98" fmla="*/ 41 w 54"/>
            <a:gd name="T99" fmla="*/ 6 h 42"/>
            <a:gd name="T100" fmla="*/ 40 w 54"/>
            <a:gd name="T101" fmla="*/ 9 h 42"/>
            <a:gd name="T102" fmla="*/ 43 w 54"/>
            <a:gd name="T103" fmla="*/ 10 h 42"/>
            <a:gd name="T104" fmla="*/ 45 w 54"/>
            <a:gd name="T105" fmla="*/ 11 h 42"/>
            <a:gd name="T106" fmla="*/ 51 w 54"/>
            <a:gd name="T107" fmla="*/ 13 h 42"/>
            <a:gd name="T108" fmla="*/ 53 w 54"/>
            <a:gd name="T109" fmla="*/ 14 h 42"/>
            <a:gd name="T110" fmla="*/ 53 w 54"/>
            <a:gd name="T111" fmla="*/ 17 h 42"/>
            <a:gd name="T112" fmla="*/ 49 w 54"/>
            <a:gd name="T113" fmla="*/ 18 h 42"/>
            <a:gd name="T114" fmla="*/ 45 w 54"/>
            <a:gd name="T115" fmla="*/ 18 h 42"/>
            <a:gd name="T116" fmla="*/ 43 w 54"/>
            <a:gd name="T117" fmla="*/ 17 h 42"/>
            <a:gd name="T118" fmla="*/ 40 w 54"/>
            <a:gd name="T119" fmla="*/ 16 h 42"/>
            <a:gd name="T120" fmla="*/ 38 w 54"/>
            <a:gd name="T121" fmla="*/ 19 h 42"/>
            <a:gd name="T122" fmla="*/ 34 w 54"/>
            <a:gd name="T123" fmla="*/ 21 h 4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54" h="42">
              <a:moveTo>
                <a:pt x="33" y="21"/>
              </a:move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2" y="21"/>
              </a:lnTo>
              <a:lnTo>
                <a:pt x="32" y="21"/>
              </a:lnTo>
              <a:lnTo>
                <a:pt x="32" y="21"/>
              </a:lnTo>
              <a:lnTo>
                <a:pt x="32" y="21"/>
              </a:lnTo>
              <a:lnTo>
                <a:pt x="32" y="21"/>
              </a:lnTo>
              <a:lnTo>
                <a:pt x="32" y="21"/>
              </a:lnTo>
              <a:lnTo>
                <a:pt x="32" y="21"/>
              </a:lnTo>
              <a:lnTo>
                <a:pt x="32" y="21"/>
              </a:lnTo>
              <a:lnTo>
                <a:pt x="32" y="21"/>
              </a:lnTo>
              <a:lnTo>
                <a:pt x="32" y="21"/>
              </a:lnTo>
              <a:lnTo>
                <a:pt x="32" y="21"/>
              </a:lnTo>
              <a:lnTo>
                <a:pt x="31" y="21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8" y="22"/>
              </a:lnTo>
              <a:lnTo>
                <a:pt x="28" y="22"/>
              </a:lnTo>
              <a:lnTo>
                <a:pt x="28" y="22"/>
              </a:lnTo>
              <a:lnTo>
                <a:pt x="28" y="22"/>
              </a:lnTo>
              <a:lnTo>
                <a:pt x="27" y="22"/>
              </a:lnTo>
              <a:lnTo>
                <a:pt x="27" y="22"/>
              </a:lnTo>
              <a:lnTo>
                <a:pt x="27" y="22"/>
              </a:lnTo>
              <a:lnTo>
                <a:pt x="27" y="22"/>
              </a:lnTo>
              <a:lnTo>
                <a:pt x="27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2"/>
              </a:lnTo>
              <a:lnTo>
                <a:pt x="26" y="23"/>
              </a:lnTo>
              <a:lnTo>
                <a:pt x="26" y="23"/>
              </a:lnTo>
              <a:lnTo>
                <a:pt x="26" y="23"/>
              </a:lnTo>
              <a:lnTo>
                <a:pt x="26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8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6" y="29"/>
              </a:lnTo>
              <a:lnTo>
                <a:pt x="25" y="29"/>
              </a:lnTo>
              <a:lnTo>
                <a:pt x="26" y="29"/>
              </a:lnTo>
              <a:lnTo>
                <a:pt x="25" y="29"/>
              </a:lnTo>
              <a:lnTo>
                <a:pt x="25" y="29"/>
              </a:lnTo>
              <a:lnTo>
                <a:pt x="25" y="29"/>
              </a:lnTo>
              <a:lnTo>
                <a:pt x="25" y="29"/>
              </a:lnTo>
              <a:lnTo>
                <a:pt x="25" y="29"/>
              </a:lnTo>
              <a:lnTo>
                <a:pt x="25" y="29"/>
              </a:lnTo>
              <a:lnTo>
                <a:pt x="25" y="29"/>
              </a:lnTo>
              <a:lnTo>
                <a:pt x="25" y="29"/>
              </a:lnTo>
              <a:lnTo>
                <a:pt x="26" y="29"/>
              </a:lnTo>
              <a:lnTo>
                <a:pt x="26" y="29"/>
              </a:lnTo>
              <a:lnTo>
                <a:pt x="26" y="29"/>
              </a:lnTo>
              <a:lnTo>
                <a:pt x="26" y="29"/>
              </a:lnTo>
              <a:lnTo>
                <a:pt x="26" y="29"/>
              </a:lnTo>
              <a:lnTo>
                <a:pt x="26" y="30"/>
              </a:lnTo>
              <a:lnTo>
                <a:pt x="26" y="30"/>
              </a:lnTo>
              <a:lnTo>
                <a:pt x="26" y="30"/>
              </a:lnTo>
              <a:lnTo>
                <a:pt x="26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0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7" y="31"/>
              </a:lnTo>
              <a:lnTo>
                <a:pt x="26" y="31"/>
              </a:lnTo>
              <a:lnTo>
                <a:pt x="26" y="32"/>
              </a:lnTo>
              <a:lnTo>
                <a:pt x="26" y="32"/>
              </a:lnTo>
              <a:lnTo>
                <a:pt x="26" y="32"/>
              </a:lnTo>
              <a:lnTo>
                <a:pt x="26" y="32"/>
              </a:lnTo>
              <a:lnTo>
                <a:pt x="27" y="32"/>
              </a:lnTo>
              <a:lnTo>
                <a:pt x="27" y="32"/>
              </a:lnTo>
              <a:lnTo>
                <a:pt x="27" y="32"/>
              </a:lnTo>
              <a:lnTo>
                <a:pt x="27" y="32"/>
              </a:lnTo>
              <a:lnTo>
                <a:pt x="27" y="32"/>
              </a:lnTo>
              <a:lnTo>
                <a:pt x="27" y="32"/>
              </a:lnTo>
              <a:lnTo>
                <a:pt x="27" y="32"/>
              </a:lnTo>
              <a:lnTo>
                <a:pt x="27" y="32"/>
              </a:lnTo>
              <a:lnTo>
                <a:pt x="28" y="32"/>
              </a:lnTo>
              <a:lnTo>
                <a:pt x="28" y="32"/>
              </a:lnTo>
              <a:lnTo>
                <a:pt x="28" y="32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9" y="33"/>
              </a:lnTo>
              <a:lnTo>
                <a:pt x="29" y="33"/>
              </a:lnTo>
              <a:lnTo>
                <a:pt x="29" y="33"/>
              </a:lnTo>
              <a:lnTo>
                <a:pt x="29" y="33"/>
              </a:lnTo>
              <a:lnTo>
                <a:pt x="29" y="33"/>
              </a:lnTo>
              <a:lnTo>
                <a:pt x="29" y="33"/>
              </a:lnTo>
              <a:lnTo>
                <a:pt x="29" y="33"/>
              </a:lnTo>
              <a:lnTo>
                <a:pt x="30" y="33"/>
              </a:lnTo>
              <a:lnTo>
                <a:pt x="29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3"/>
              </a:lnTo>
              <a:lnTo>
                <a:pt x="30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1" y="32"/>
              </a:lnTo>
              <a:lnTo>
                <a:pt x="32" y="33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3" y="32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3" y="33"/>
              </a:lnTo>
              <a:lnTo>
                <a:pt x="34" y="33"/>
              </a:lnTo>
              <a:lnTo>
                <a:pt x="34" y="33"/>
              </a:lnTo>
              <a:lnTo>
                <a:pt x="35" y="33"/>
              </a:lnTo>
              <a:lnTo>
                <a:pt x="35" y="33"/>
              </a:lnTo>
              <a:lnTo>
                <a:pt x="36" y="33"/>
              </a:lnTo>
              <a:lnTo>
                <a:pt x="36" y="33"/>
              </a:lnTo>
              <a:lnTo>
                <a:pt x="36" y="33"/>
              </a:lnTo>
              <a:lnTo>
                <a:pt x="37" y="33"/>
              </a:lnTo>
              <a:lnTo>
                <a:pt x="37" y="33"/>
              </a:lnTo>
              <a:lnTo>
                <a:pt x="37" y="33"/>
              </a:lnTo>
              <a:lnTo>
                <a:pt x="36" y="33"/>
              </a:lnTo>
              <a:lnTo>
                <a:pt x="36" y="33"/>
              </a:lnTo>
              <a:lnTo>
                <a:pt x="36" y="33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5"/>
              </a:lnTo>
              <a:lnTo>
                <a:pt x="36" y="35"/>
              </a:lnTo>
              <a:lnTo>
                <a:pt x="36" y="35"/>
              </a:lnTo>
              <a:lnTo>
                <a:pt x="36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6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7" y="35"/>
              </a:lnTo>
              <a:lnTo>
                <a:pt x="38" y="36"/>
              </a:lnTo>
              <a:lnTo>
                <a:pt x="38" y="36"/>
              </a:lnTo>
              <a:lnTo>
                <a:pt x="38" y="36"/>
              </a:lnTo>
              <a:lnTo>
                <a:pt x="38" y="36"/>
              </a:lnTo>
              <a:lnTo>
                <a:pt x="38" y="36"/>
              </a:lnTo>
              <a:lnTo>
                <a:pt x="38" y="36"/>
              </a:lnTo>
              <a:lnTo>
                <a:pt x="38" y="36"/>
              </a:lnTo>
              <a:lnTo>
                <a:pt x="38" y="36"/>
              </a:lnTo>
              <a:lnTo>
                <a:pt x="39" y="36"/>
              </a:lnTo>
              <a:lnTo>
                <a:pt x="39" y="36"/>
              </a:lnTo>
              <a:lnTo>
                <a:pt x="39" y="36"/>
              </a:lnTo>
              <a:lnTo>
                <a:pt x="39" y="36"/>
              </a:lnTo>
              <a:lnTo>
                <a:pt x="39" y="36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1" y="36"/>
              </a:lnTo>
              <a:lnTo>
                <a:pt x="41" y="36"/>
              </a:lnTo>
              <a:lnTo>
                <a:pt x="40" y="36"/>
              </a:lnTo>
              <a:lnTo>
                <a:pt x="41" y="37"/>
              </a:lnTo>
              <a:lnTo>
                <a:pt x="40" y="37"/>
              </a:lnTo>
              <a:lnTo>
                <a:pt x="41" y="37"/>
              </a:lnTo>
              <a:lnTo>
                <a:pt x="40" y="37"/>
              </a:lnTo>
              <a:lnTo>
                <a:pt x="40" y="37"/>
              </a:lnTo>
              <a:lnTo>
                <a:pt x="40" y="37"/>
              </a:lnTo>
              <a:lnTo>
                <a:pt x="40" y="37"/>
              </a:lnTo>
              <a:lnTo>
                <a:pt x="40" y="37"/>
              </a:lnTo>
              <a:lnTo>
                <a:pt x="40" y="37"/>
              </a:lnTo>
              <a:lnTo>
                <a:pt x="41" y="37"/>
              </a:lnTo>
              <a:lnTo>
                <a:pt x="41" y="37"/>
              </a:lnTo>
              <a:lnTo>
                <a:pt x="41" y="37"/>
              </a:lnTo>
              <a:lnTo>
                <a:pt x="41" y="37"/>
              </a:lnTo>
              <a:lnTo>
                <a:pt x="41" y="37"/>
              </a:lnTo>
              <a:lnTo>
                <a:pt x="41" y="37"/>
              </a:lnTo>
              <a:lnTo>
                <a:pt x="41" y="38"/>
              </a:lnTo>
              <a:lnTo>
                <a:pt x="41" y="38"/>
              </a:lnTo>
              <a:lnTo>
                <a:pt x="41" y="38"/>
              </a:lnTo>
              <a:lnTo>
                <a:pt x="41" y="38"/>
              </a:lnTo>
              <a:lnTo>
                <a:pt x="42" y="38"/>
              </a:lnTo>
              <a:lnTo>
                <a:pt x="42" y="38"/>
              </a:lnTo>
              <a:lnTo>
                <a:pt x="41" y="38"/>
              </a:lnTo>
              <a:lnTo>
                <a:pt x="41" y="38"/>
              </a:lnTo>
              <a:lnTo>
                <a:pt x="41" y="38"/>
              </a:lnTo>
              <a:lnTo>
                <a:pt x="41" y="38"/>
              </a:lnTo>
              <a:lnTo>
                <a:pt x="41" y="39"/>
              </a:lnTo>
              <a:lnTo>
                <a:pt x="41" y="39"/>
              </a:lnTo>
              <a:lnTo>
                <a:pt x="41" y="39"/>
              </a:lnTo>
              <a:lnTo>
                <a:pt x="41" y="39"/>
              </a:lnTo>
              <a:lnTo>
                <a:pt x="41" y="39"/>
              </a:lnTo>
              <a:lnTo>
                <a:pt x="41" y="39"/>
              </a:lnTo>
              <a:lnTo>
                <a:pt x="41" y="39"/>
              </a:lnTo>
              <a:lnTo>
                <a:pt x="41" y="39"/>
              </a:lnTo>
              <a:lnTo>
                <a:pt x="41" y="39"/>
              </a:lnTo>
              <a:lnTo>
                <a:pt x="42" y="40"/>
              </a:lnTo>
              <a:lnTo>
                <a:pt x="42" y="40"/>
              </a:lnTo>
              <a:lnTo>
                <a:pt x="42" y="40"/>
              </a:lnTo>
              <a:lnTo>
                <a:pt x="42" y="40"/>
              </a:lnTo>
              <a:lnTo>
                <a:pt x="42" y="40"/>
              </a:lnTo>
              <a:lnTo>
                <a:pt x="42" y="40"/>
              </a:lnTo>
              <a:lnTo>
                <a:pt x="42" y="40"/>
              </a:lnTo>
              <a:lnTo>
                <a:pt x="42" y="40"/>
              </a:lnTo>
              <a:lnTo>
                <a:pt x="42" y="40"/>
              </a:lnTo>
              <a:lnTo>
                <a:pt x="42" y="40"/>
              </a:lnTo>
              <a:lnTo>
                <a:pt x="41" y="40"/>
              </a:lnTo>
              <a:lnTo>
                <a:pt x="41" y="40"/>
              </a:lnTo>
              <a:lnTo>
                <a:pt x="41" y="40"/>
              </a:lnTo>
              <a:lnTo>
                <a:pt x="41" y="40"/>
              </a:lnTo>
              <a:lnTo>
                <a:pt x="41" y="40"/>
              </a:lnTo>
              <a:lnTo>
                <a:pt x="41" y="40"/>
              </a:lnTo>
              <a:lnTo>
                <a:pt x="40" y="40"/>
              </a:lnTo>
              <a:lnTo>
                <a:pt x="40" y="40"/>
              </a:lnTo>
              <a:lnTo>
                <a:pt x="40" y="40"/>
              </a:lnTo>
              <a:lnTo>
                <a:pt x="40" y="40"/>
              </a:lnTo>
              <a:lnTo>
                <a:pt x="40" y="41"/>
              </a:lnTo>
              <a:lnTo>
                <a:pt x="40" y="41"/>
              </a:lnTo>
              <a:lnTo>
                <a:pt x="40" y="41"/>
              </a:lnTo>
              <a:lnTo>
                <a:pt x="40" y="41"/>
              </a:lnTo>
              <a:lnTo>
                <a:pt x="40" y="41"/>
              </a:lnTo>
              <a:lnTo>
                <a:pt x="40" y="41"/>
              </a:lnTo>
              <a:lnTo>
                <a:pt x="40" y="41"/>
              </a:lnTo>
              <a:lnTo>
                <a:pt x="40" y="41"/>
              </a:lnTo>
              <a:lnTo>
                <a:pt x="40" y="41"/>
              </a:lnTo>
              <a:lnTo>
                <a:pt x="39" y="41"/>
              </a:lnTo>
              <a:lnTo>
                <a:pt x="39" y="41"/>
              </a:lnTo>
              <a:lnTo>
                <a:pt x="39" y="41"/>
              </a:lnTo>
              <a:lnTo>
                <a:pt x="39" y="41"/>
              </a:lnTo>
              <a:lnTo>
                <a:pt x="39" y="41"/>
              </a:lnTo>
              <a:lnTo>
                <a:pt x="39" y="41"/>
              </a:lnTo>
              <a:lnTo>
                <a:pt x="39" y="41"/>
              </a:lnTo>
              <a:lnTo>
                <a:pt x="39" y="41"/>
              </a:lnTo>
              <a:lnTo>
                <a:pt x="39" y="41"/>
              </a:lnTo>
              <a:lnTo>
                <a:pt x="38" y="41"/>
              </a:lnTo>
              <a:lnTo>
                <a:pt x="38" y="41"/>
              </a:lnTo>
              <a:lnTo>
                <a:pt x="38" y="41"/>
              </a:lnTo>
              <a:lnTo>
                <a:pt x="38" y="41"/>
              </a:lnTo>
              <a:lnTo>
                <a:pt x="38" y="41"/>
              </a:lnTo>
              <a:lnTo>
                <a:pt x="38" y="41"/>
              </a:lnTo>
              <a:lnTo>
                <a:pt x="38" y="42"/>
              </a:lnTo>
              <a:lnTo>
                <a:pt x="38" y="42"/>
              </a:lnTo>
              <a:lnTo>
                <a:pt x="38" y="42"/>
              </a:lnTo>
              <a:lnTo>
                <a:pt x="37" y="42"/>
              </a:lnTo>
              <a:lnTo>
                <a:pt x="37" y="42"/>
              </a:lnTo>
              <a:lnTo>
                <a:pt x="37" y="41"/>
              </a:lnTo>
              <a:lnTo>
                <a:pt x="38" y="41"/>
              </a:lnTo>
              <a:lnTo>
                <a:pt x="37" y="41"/>
              </a:lnTo>
              <a:lnTo>
                <a:pt x="37" y="41"/>
              </a:lnTo>
              <a:lnTo>
                <a:pt x="37" y="41"/>
              </a:lnTo>
              <a:lnTo>
                <a:pt x="37" y="41"/>
              </a:lnTo>
              <a:lnTo>
                <a:pt x="37" y="41"/>
              </a:lnTo>
              <a:lnTo>
                <a:pt x="37" y="41"/>
              </a:lnTo>
              <a:lnTo>
                <a:pt x="37" y="41"/>
              </a:lnTo>
              <a:lnTo>
                <a:pt x="37" y="41"/>
              </a:lnTo>
              <a:lnTo>
                <a:pt x="37" y="41"/>
              </a:lnTo>
              <a:lnTo>
                <a:pt x="37" y="41"/>
              </a:lnTo>
              <a:lnTo>
                <a:pt x="37" y="41"/>
              </a:lnTo>
              <a:lnTo>
                <a:pt x="36" y="41"/>
              </a:lnTo>
              <a:lnTo>
                <a:pt x="37" y="41"/>
              </a:lnTo>
              <a:lnTo>
                <a:pt x="36" y="41"/>
              </a:lnTo>
              <a:lnTo>
                <a:pt x="36" y="41"/>
              </a:lnTo>
              <a:lnTo>
                <a:pt x="36" y="41"/>
              </a:lnTo>
              <a:lnTo>
                <a:pt x="36" y="41"/>
              </a:lnTo>
              <a:lnTo>
                <a:pt x="36" y="41"/>
              </a:lnTo>
              <a:lnTo>
                <a:pt x="36" y="41"/>
              </a:lnTo>
              <a:lnTo>
                <a:pt x="36" y="41"/>
              </a:lnTo>
              <a:lnTo>
                <a:pt x="35" y="41"/>
              </a:lnTo>
              <a:lnTo>
                <a:pt x="35" y="41"/>
              </a:lnTo>
              <a:lnTo>
                <a:pt x="35" y="41"/>
              </a:lnTo>
              <a:lnTo>
                <a:pt x="35" y="41"/>
              </a:lnTo>
              <a:lnTo>
                <a:pt x="35" y="41"/>
              </a:lnTo>
              <a:lnTo>
                <a:pt x="35" y="41"/>
              </a:lnTo>
              <a:lnTo>
                <a:pt x="34" y="41"/>
              </a:lnTo>
              <a:lnTo>
                <a:pt x="34" y="41"/>
              </a:lnTo>
              <a:lnTo>
                <a:pt x="34" y="41"/>
              </a:lnTo>
              <a:lnTo>
                <a:pt x="34" y="41"/>
              </a:lnTo>
              <a:lnTo>
                <a:pt x="34" y="41"/>
              </a:lnTo>
              <a:lnTo>
                <a:pt x="34" y="42"/>
              </a:lnTo>
              <a:lnTo>
                <a:pt x="34" y="42"/>
              </a:lnTo>
              <a:lnTo>
                <a:pt x="34" y="42"/>
              </a:lnTo>
              <a:lnTo>
                <a:pt x="34" y="42"/>
              </a:lnTo>
              <a:lnTo>
                <a:pt x="34" y="42"/>
              </a:lnTo>
              <a:lnTo>
                <a:pt x="34" y="42"/>
              </a:lnTo>
              <a:lnTo>
                <a:pt x="33" y="42"/>
              </a:lnTo>
              <a:lnTo>
                <a:pt x="33" y="42"/>
              </a:lnTo>
              <a:lnTo>
                <a:pt x="33" y="42"/>
              </a:lnTo>
              <a:lnTo>
                <a:pt x="33" y="42"/>
              </a:lnTo>
              <a:lnTo>
                <a:pt x="33" y="42"/>
              </a:lnTo>
              <a:lnTo>
                <a:pt x="33" y="42"/>
              </a:lnTo>
              <a:lnTo>
                <a:pt x="33" y="42"/>
              </a:lnTo>
              <a:lnTo>
                <a:pt x="33" y="42"/>
              </a:lnTo>
              <a:lnTo>
                <a:pt x="33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1" y="42"/>
              </a:lnTo>
              <a:lnTo>
                <a:pt x="31" y="42"/>
              </a:lnTo>
              <a:lnTo>
                <a:pt x="31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29" y="40"/>
              </a:lnTo>
              <a:lnTo>
                <a:pt x="29" y="40"/>
              </a:lnTo>
              <a:lnTo>
                <a:pt x="29" y="40"/>
              </a:lnTo>
              <a:lnTo>
                <a:pt x="29" y="40"/>
              </a:lnTo>
              <a:lnTo>
                <a:pt x="29" y="40"/>
              </a:lnTo>
              <a:lnTo>
                <a:pt x="29" y="40"/>
              </a:lnTo>
              <a:lnTo>
                <a:pt x="29" y="40"/>
              </a:lnTo>
              <a:lnTo>
                <a:pt x="29" y="40"/>
              </a:lnTo>
              <a:lnTo>
                <a:pt x="29" y="40"/>
              </a:lnTo>
              <a:lnTo>
                <a:pt x="29" y="40"/>
              </a:lnTo>
              <a:lnTo>
                <a:pt x="29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9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8" y="38"/>
              </a:lnTo>
              <a:lnTo>
                <a:pt x="29" y="37"/>
              </a:lnTo>
              <a:lnTo>
                <a:pt x="29" y="37"/>
              </a:lnTo>
              <a:lnTo>
                <a:pt x="29" y="37"/>
              </a:lnTo>
              <a:lnTo>
                <a:pt x="29" y="37"/>
              </a:lnTo>
              <a:lnTo>
                <a:pt x="29" y="37"/>
              </a:lnTo>
              <a:lnTo>
                <a:pt x="29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7" y="36"/>
              </a:lnTo>
              <a:lnTo>
                <a:pt x="26" y="36"/>
              </a:lnTo>
              <a:lnTo>
                <a:pt x="26" y="35"/>
              </a:lnTo>
              <a:lnTo>
                <a:pt x="27" y="35"/>
              </a:lnTo>
              <a:lnTo>
                <a:pt x="27" y="35"/>
              </a:lnTo>
              <a:lnTo>
                <a:pt x="26" y="35"/>
              </a:lnTo>
              <a:lnTo>
                <a:pt x="26" y="35"/>
              </a:lnTo>
              <a:lnTo>
                <a:pt x="26" y="35"/>
              </a:lnTo>
              <a:lnTo>
                <a:pt x="26" y="36"/>
              </a:lnTo>
              <a:lnTo>
                <a:pt x="26" y="36"/>
              </a:lnTo>
              <a:lnTo>
                <a:pt x="26" y="36"/>
              </a:lnTo>
              <a:lnTo>
                <a:pt x="26" y="36"/>
              </a:lnTo>
              <a:lnTo>
                <a:pt x="26" y="36"/>
              </a:lnTo>
              <a:lnTo>
                <a:pt x="26" y="35"/>
              </a:lnTo>
              <a:lnTo>
                <a:pt x="25" y="35"/>
              </a:lnTo>
              <a:lnTo>
                <a:pt x="25" y="36"/>
              </a:lnTo>
              <a:lnTo>
                <a:pt x="26" y="36"/>
              </a:lnTo>
              <a:lnTo>
                <a:pt x="26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3" y="36"/>
              </a:lnTo>
              <a:lnTo>
                <a:pt x="23" y="36"/>
              </a:lnTo>
              <a:lnTo>
                <a:pt x="23" y="36"/>
              </a:lnTo>
              <a:lnTo>
                <a:pt x="22" y="36"/>
              </a:lnTo>
              <a:lnTo>
                <a:pt x="22" y="36"/>
              </a:lnTo>
              <a:lnTo>
                <a:pt x="22" y="36"/>
              </a:lnTo>
              <a:lnTo>
                <a:pt x="22" y="36"/>
              </a:lnTo>
              <a:lnTo>
                <a:pt x="22" y="36"/>
              </a:lnTo>
              <a:lnTo>
                <a:pt x="22" y="36"/>
              </a:lnTo>
              <a:lnTo>
                <a:pt x="22" y="36"/>
              </a:lnTo>
              <a:lnTo>
                <a:pt x="22" y="36"/>
              </a:lnTo>
              <a:lnTo>
                <a:pt x="22" y="36"/>
              </a:lnTo>
              <a:lnTo>
                <a:pt x="21" y="36"/>
              </a:lnTo>
              <a:lnTo>
                <a:pt x="21" y="37"/>
              </a:lnTo>
              <a:lnTo>
                <a:pt x="21" y="37"/>
              </a:lnTo>
              <a:lnTo>
                <a:pt x="21" y="37"/>
              </a:lnTo>
              <a:lnTo>
                <a:pt x="21" y="37"/>
              </a:lnTo>
              <a:lnTo>
                <a:pt x="21" y="37"/>
              </a:lnTo>
              <a:lnTo>
                <a:pt x="21" y="37"/>
              </a:lnTo>
              <a:lnTo>
                <a:pt x="20" y="37"/>
              </a:lnTo>
              <a:lnTo>
                <a:pt x="20" y="37"/>
              </a:lnTo>
              <a:lnTo>
                <a:pt x="20" y="37"/>
              </a:lnTo>
              <a:lnTo>
                <a:pt x="20" y="37"/>
              </a:lnTo>
              <a:lnTo>
                <a:pt x="20" y="37"/>
              </a:lnTo>
              <a:lnTo>
                <a:pt x="20" y="37"/>
              </a:lnTo>
              <a:lnTo>
                <a:pt x="20" y="37"/>
              </a:lnTo>
              <a:lnTo>
                <a:pt x="20" y="37"/>
              </a:lnTo>
              <a:lnTo>
                <a:pt x="19" y="36"/>
              </a:lnTo>
              <a:lnTo>
                <a:pt x="19" y="37"/>
              </a:lnTo>
              <a:lnTo>
                <a:pt x="19" y="37"/>
              </a:lnTo>
              <a:lnTo>
                <a:pt x="19" y="37"/>
              </a:lnTo>
              <a:lnTo>
                <a:pt x="19" y="37"/>
              </a:lnTo>
              <a:lnTo>
                <a:pt x="19" y="37"/>
              </a:lnTo>
              <a:lnTo>
                <a:pt x="19" y="37"/>
              </a:lnTo>
              <a:lnTo>
                <a:pt x="19" y="37"/>
              </a:lnTo>
              <a:lnTo>
                <a:pt x="18" y="37"/>
              </a:lnTo>
              <a:lnTo>
                <a:pt x="18" y="37"/>
              </a:lnTo>
              <a:lnTo>
                <a:pt x="17" y="37"/>
              </a:lnTo>
              <a:lnTo>
                <a:pt x="17" y="37"/>
              </a:lnTo>
              <a:lnTo>
                <a:pt x="17" y="37"/>
              </a:lnTo>
              <a:lnTo>
                <a:pt x="17" y="37"/>
              </a:lnTo>
              <a:lnTo>
                <a:pt x="17" y="37"/>
              </a:lnTo>
              <a:lnTo>
                <a:pt x="17" y="37"/>
              </a:lnTo>
              <a:lnTo>
                <a:pt x="17" y="37"/>
              </a:lnTo>
              <a:lnTo>
                <a:pt x="17" y="37"/>
              </a:lnTo>
              <a:lnTo>
                <a:pt x="17" y="37"/>
              </a:lnTo>
              <a:lnTo>
                <a:pt x="16" y="37"/>
              </a:lnTo>
              <a:lnTo>
                <a:pt x="16" y="37"/>
              </a:lnTo>
              <a:lnTo>
                <a:pt x="16" y="38"/>
              </a:lnTo>
              <a:lnTo>
                <a:pt x="16" y="38"/>
              </a:lnTo>
              <a:lnTo>
                <a:pt x="16" y="38"/>
              </a:lnTo>
              <a:lnTo>
                <a:pt x="16" y="37"/>
              </a:lnTo>
              <a:lnTo>
                <a:pt x="16" y="37"/>
              </a:lnTo>
              <a:lnTo>
                <a:pt x="15" y="37"/>
              </a:lnTo>
              <a:lnTo>
                <a:pt x="15" y="37"/>
              </a:lnTo>
              <a:lnTo>
                <a:pt x="15" y="37"/>
              </a:lnTo>
              <a:lnTo>
                <a:pt x="15" y="37"/>
              </a:lnTo>
              <a:lnTo>
                <a:pt x="15" y="37"/>
              </a:lnTo>
              <a:lnTo>
                <a:pt x="15" y="37"/>
              </a:lnTo>
              <a:lnTo>
                <a:pt x="15" y="37"/>
              </a:lnTo>
              <a:lnTo>
                <a:pt x="15" y="37"/>
              </a:lnTo>
              <a:lnTo>
                <a:pt x="15" y="38"/>
              </a:lnTo>
              <a:lnTo>
                <a:pt x="15" y="38"/>
              </a:lnTo>
              <a:lnTo>
                <a:pt x="14" y="38"/>
              </a:lnTo>
              <a:lnTo>
                <a:pt x="14" y="38"/>
              </a:lnTo>
              <a:lnTo>
                <a:pt x="14" y="38"/>
              </a:lnTo>
              <a:lnTo>
                <a:pt x="14" y="38"/>
              </a:lnTo>
              <a:lnTo>
                <a:pt x="14" y="38"/>
              </a:lnTo>
              <a:lnTo>
                <a:pt x="14" y="38"/>
              </a:lnTo>
              <a:lnTo>
                <a:pt x="14" y="38"/>
              </a:lnTo>
              <a:lnTo>
                <a:pt x="14" y="38"/>
              </a:lnTo>
              <a:lnTo>
                <a:pt x="14" y="38"/>
              </a:lnTo>
              <a:lnTo>
                <a:pt x="14" y="38"/>
              </a:lnTo>
              <a:lnTo>
                <a:pt x="14" y="38"/>
              </a:lnTo>
              <a:lnTo>
                <a:pt x="14" y="38"/>
              </a:lnTo>
              <a:lnTo>
                <a:pt x="14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3" y="38"/>
              </a:lnTo>
              <a:lnTo>
                <a:pt x="12" y="38"/>
              </a:lnTo>
              <a:lnTo>
                <a:pt x="12" y="38"/>
              </a:lnTo>
              <a:lnTo>
                <a:pt x="12" y="38"/>
              </a:lnTo>
              <a:lnTo>
                <a:pt x="12" y="38"/>
              </a:lnTo>
              <a:lnTo>
                <a:pt x="12" y="38"/>
              </a:lnTo>
              <a:lnTo>
                <a:pt x="11" y="38"/>
              </a:lnTo>
              <a:lnTo>
                <a:pt x="11" y="38"/>
              </a:lnTo>
              <a:lnTo>
                <a:pt x="11" y="38"/>
              </a:lnTo>
              <a:lnTo>
                <a:pt x="11" y="38"/>
              </a:lnTo>
              <a:lnTo>
                <a:pt x="11" y="38"/>
              </a:lnTo>
              <a:lnTo>
                <a:pt x="11" y="38"/>
              </a:lnTo>
              <a:lnTo>
                <a:pt x="11" y="38"/>
              </a:lnTo>
              <a:lnTo>
                <a:pt x="11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9" y="38"/>
              </a:lnTo>
              <a:lnTo>
                <a:pt x="9" y="38"/>
              </a:lnTo>
              <a:lnTo>
                <a:pt x="9" y="38"/>
              </a:lnTo>
              <a:lnTo>
                <a:pt x="9" y="38"/>
              </a:lnTo>
              <a:lnTo>
                <a:pt x="9" y="38"/>
              </a:lnTo>
              <a:lnTo>
                <a:pt x="9" y="38"/>
              </a:lnTo>
              <a:lnTo>
                <a:pt x="10" y="38"/>
              </a:lnTo>
              <a:lnTo>
                <a:pt x="10" y="37"/>
              </a:lnTo>
              <a:lnTo>
                <a:pt x="9" y="37"/>
              </a:lnTo>
              <a:lnTo>
                <a:pt x="9" y="37"/>
              </a:lnTo>
              <a:lnTo>
                <a:pt x="9" y="37"/>
              </a:lnTo>
              <a:lnTo>
                <a:pt x="8" y="37"/>
              </a:lnTo>
              <a:lnTo>
                <a:pt x="8" y="37"/>
              </a:lnTo>
              <a:lnTo>
                <a:pt x="8" y="37"/>
              </a:lnTo>
              <a:lnTo>
                <a:pt x="8" y="37"/>
              </a:lnTo>
              <a:lnTo>
                <a:pt x="8" y="37"/>
              </a:lnTo>
              <a:lnTo>
                <a:pt x="8" y="37"/>
              </a:lnTo>
              <a:lnTo>
                <a:pt x="8" y="36"/>
              </a:lnTo>
              <a:lnTo>
                <a:pt x="8" y="37"/>
              </a:lnTo>
              <a:lnTo>
                <a:pt x="8" y="37"/>
              </a:lnTo>
              <a:lnTo>
                <a:pt x="8" y="37"/>
              </a:lnTo>
              <a:lnTo>
                <a:pt x="8" y="37"/>
              </a:lnTo>
              <a:lnTo>
                <a:pt x="8" y="37"/>
              </a:lnTo>
              <a:lnTo>
                <a:pt x="8" y="37"/>
              </a:lnTo>
              <a:lnTo>
                <a:pt x="8" y="36"/>
              </a:lnTo>
              <a:lnTo>
                <a:pt x="8" y="36"/>
              </a:lnTo>
              <a:lnTo>
                <a:pt x="8" y="36"/>
              </a:lnTo>
              <a:lnTo>
                <a:pt x="8" y="36"/>
              </a:lnTo>
              <a:lnTo>
                <a:pt x="8" y="36"/>
              </a:lnTo>
              <a:lnTo>
                <a:pt x="8" y="36"/>
              </a:lnTo>
              <a:lnTo>
                <a:pt x="7" y="37"/>
              </a:lnTo>
              <a:lnTo>
                <a:pt x="7" y="36"/>
              </a:lnTo>
              <a:lnTo>
                <a:pt x="8" y="36"/>
              </a:lnTo>
              <a:lnTo>
                <a:pt x="7" y="36"/>
              </a:lnTo>
              <a:lnTo>
                <a:pt x="7" y="36"/>
              </a:lnTo>
              <a:lnTo>
                <a:pt x="7" y="36"/>
              </a:lnTo>
              <a:lnTo>
                <a:pt x="7" y="36"/>
              </a:lnTo>
              <a:lnTo>
                <a:pt x="7" y="36"/>
              </a:lnTo>
              <a:lnTo>
                <a:pt x="7" y="37"/>
              </a:lnTo>
              <a:lnTo>
                <a:pt x="7" y="37"/>
              </a:lnTo>
              <a:lnTo>
                <a:pt x="6" y="37"/>
              </a:lnTo>
              <a:lnTo>
                <a:pt x="6" y="37"/>
              </a:lnTo>
              <a:lnTo>
                <a:pt x="6" y="37"/>
              </a:lnTo>
              <a:lnTo>
                <a:pt x="6" y="37"/>
              </a:lnTo>
              <a:lnTo>
                <a:pt x="6" y="37"/>
              </a:lnTo>
              <a:lnTo>
                <a:pt x="6" y="37"/>
              </a:lnTo>
              <a:lnTo>
                <a:pt x="6" y="37"/>
              </a:lnTo>
              <a:lnTo>
                <a:pt x="6" y="37"/>
              </a:lnTo>
              <a:lnTo>
                <a:pt x="6" y="37"/>
              </a:lnTo>
              <a:lnTo>
                <a:pt x="5" y="37"/>
              </a:lnTo>
              <a:lnTo>
                <a:pt x="5" y="37"/>
              </a:lnTo>
              <a:lnTo>
                <a:pt x="5" y="37"/>
              </a:lnTo>
              <a:lnTo>
                <a:pt x="5" y="37"/>
              </a:lnTo>
              <a:lnTo>
                <a:pt x="5" y="37"/>
              </a:lnTo>
              <a:lnTo>
                <a:pt x="5" y="37"/>
              </a:lnTo>
              <a:lnTo>
                <a:pt x="5" y="37"/>
              </a:lnTo>
              <a:lnTo>
                <a:pt x="5" y="37"/>
              </a:lnTo>
              <a:lnTo>
                <a:pt x="5" y="37"/>
              </a:lnTo>
              <a:lnTo>
                <a:pt x="5" y="37"/>
              </a:lnTo>
              <a:lnTo>
                <a:pt x="5" y="37"/>
              </a:lnTo>
              <a:lnTo>
                <a:pt x="5" y="37"/>
              </a:lnTo>
              <a:lnTo>
                <a:pt x="5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3" y="37"/>
              </a:lnTo>
              <a:lnTo>
                <a:pt x="3" y="37"/>
              </a:lnTo>
              <a:lnTo>
                <a:pt x="3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4" y="37"/>
              </a:lnTo>
              <a:lnTo>
                <a:pt x="3" y="38"/>
              </a:lnTo>
              <a:lnTo>
                <a:pt x="3" y="38"/>
              </a:lnTo>
              <a:lnTo>
                <a:pt x="3" y="38"/>
              </a:lnTo>
              <a:lnTo>
                <a:pt x="3" y="38"/>
              </a:lnTo>
              <a:lnTo>
                <a:pt x="2" y="38"/>
              </a:lnTo>
              <a:lnTo>
                <a:pt x="2" y="38"/>
              </a:lnTo>
              <a:lnTo>
                <a:pt x="2" y="38"/>
              </a:lnTo>
              <a:lnTo>
                <a:pt x="2" y="38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2" y="37"/>
              </a:lnTo>
              <a:lnTo>
                <a:pt x="1" y="37"/>
              </a:lnTo>
              <a:lnTo>
                <a:pt x="1" y="37"/>
              </a:lnTo>
              <a:lnTo>
                <a:pt x="1" y="37"/>
              </a:lnTo>
              <a:lnTo>
                <a:pt x="1" y="37"/>
              </a:lnTo>
              <a:lnTo>
                <a:pt x="1" y="37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6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5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4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3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2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1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0" y="30"/>
              </a:lnTo>
              <a:lnTo>
                <a:pt x="0" y="30"/>
              </a:lnTo>
              <a:lnTo>
                <a:pt x="0" y="30"/>
              </a:lnTo>
              <a:lnTo>
                <a:pt x="0" y="30"/>
              </a:lnTo>
              <a:lnTo>
                <a:pt x="0" y="30"/>
              </a:lnTo>
              <a:lnTo>
                <a:pt x="0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8" y="28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7" y="28"/>
              </a:lnTo>
              <a:lnTo>
                <a:pt x="7" y="27"/>
              </a:lnTo>
              <a:lnTo>
                <a:pt x="7" y="27"/>
              </a:lnTo>
              <a:lnTo>
                <a:pt x="7" y="27"/>
              </a:lnTo>
              <a:lnTo>
                <a:pt x="8" y="27"/>
              </a:lnTo>
              <a:lnTo>
                <a:pt x="8" y="27"/>
              </a:lnTo>
              <a:lnTo>
                <a:pt x="8" y="27"/>
              </a:lnTo>
              <a:lnTo>
                <a:pt x="8" y="27"/>
              </a:lnTo>
              <a:lnTo>
                <a:pt x="8" y="27"/>
              </a:lnTo>
              <a:lnTo>
                <a:pt x="8" y="27"/>
              </a:lnTo>
              <a:lnTo>
                <a:pt x="8" y="27"/>
              </a:lnTo>
              <a:lnTo>
                <a:pt x="8" y="27"/>
              </a:lnTo>
              <a:lnTo>
                <a:pt x="8" y="27"/>
              </a:lnTo>
              <a:lnTo>
                <a:pt x="8" y="27"/>
              </a:lnTo>
              <a:lnTo>
                <a:pt x="8" y="27"/>
              </a:lnTo>
              <a:lnTo>
                <a:pt x="9" y="27"/>
              </a:lnTo>
              <a:lnTo>
                <a:pt x="9" y="27"/>
              </a:lnTo>
              <a:lnTo>
                <a:pt x="9" y="27"/>
              </a:lnTo>
              <a:lnTo>
                <a:pt x="9" y="27"/>
              </a:lnTo>
              <a:lnTo>
                <a:pt x="9" y="27"/>
              </a:lnTo>
              <a:lnTo>
                <a:pt x="9" y="27"/>
              </a:lnTo>
              <a:lnTo>
                <a:pt x="9" y="27"/>
              </a:lnTo>
              <a:lnTo>
                <a:pt x="9" y="27"/>
              </a:lnTo>
              <a:lnTo>
                <a:pt x="10" y="27"/>
              </a:lnTo>
              <a:lnTo>
                <a:pt x="10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9" y="26"/>
              </a:lnTo>
              <a:lnTo>
                <a:pt x="10" y="26"/>
              </a:lnTo>
              <a:lnTo>
                <a:pt x="10" y="26"/>
              </a:lnTo>
              <a:lnTo>
                <a:pt x="10" y="26"/>
              </a:lnTo>
              <a:lnTo>
                <a:pt x="11" y="26"/>
              </a:lnTo>
              <a:lnTo>
                <a:pt x="11" y="26"/>
              </a:lnTo>
              <a:lnTo>
                <a:pt x="11" y="26"/>
              </a:lnTo>
              <a:lnTo>
                <a:pt x="11" y="26"/>
              </a:lnTo>
              <a:lnTo>
                <a:pt x="11" y="26"/>
              </a:lnTo>
              <a:lnTo>
                <a:pt x="11" y="26"/>
              </a:lnTo>
              <a:lnTo>
                <a:pt x="11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3" y="26"/>
              </a:lnTo>
              <a:lnTo>
                <a:pt x="13" y="26"/>
              </a:lnTo>
              <a:lnTo>
                <a:pt x="13" y="26"/>
              </a:lnTo>
              <a:lnTo>
                <a:pt x="13" y="26"/>
              </a:lnTo>
              <a:lnTo>
                <a:pt x="13" y="26"/>
              </a:lnTo>
              <a:lnTo>
                <a:pt x="13" y="26"/>
              </a:lnTo>
              <a:lnTo>
                <a:pt x="13" y="26"/>
              </a:lnTo>
              <a:lnTo>
                <a:pt x="13" y="26"/>
              </a:lnTo>
              <a:lnTo>
                <a:pt x="13" y="26"/>
              </a:lnTo>
              <a:lnTo>
                <a:pt x="14" y="25"/>
              </a:lnTo>
              <a:lnTo>
                <a:pt x="14" y="25"/>
              </a:lnTo>
              <a:lnTo>
                <a:pt x="14" y="25"/>
              </a:lnTo>
              <a:lnTo>
                <a:pt x="14" y="25"/>
              </a:lnTo>
              <a:lnTo>
                <a:pt x="14" y="25"/>
              </a:lnTo>
              <a:lnTo>
                <a:pt x="14" y="25"/>
              </a:lnTo>
              <a:lnTo>
                <a:pt x="14" y="25"/>
              </a:lnTo>
              <a:lnTo>
                <a:pt x="14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5"/>
              </a:lnTo>
              <a:lnTo>
                <a:pt x="15" y="24"/>
              </a:lnTo>
              <a:lnTo>
                <a:pt x="15" y="24"/>
              </a:lnTo>
              <a:lnTo>
                <a:pt x="16" y="24"/>
              </a:lnTo>
              <a:lnTo>
                <a:pt x="15" y="24"/>
              </a:lnTo>
              <a:lnTo>
                <a:pt x="15" y="24"/>
              </a:lnTo>
              <a:lnTo>
                <a:pt x="15" y="24"/>
              </a:lnTo>
              <a:lnTo>
                <a:pt x="15" y="24"/>
              </a:lnTo>
              <a:lnTo>
                <a:pt x="15" y="23"/>
              </a:lnTo>
              <a:lnTo>
                <a:pt x="15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6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4" y="22"/>
              </a:lnTo>
              <a:lnTo>
                <a:pt x="14" y="22"/>
              </a:lnTo>
              <a:lnTo>
                <a:pt x="14" y="22"/>
              </a:lnTo>
              <a:lnTo>
                <a:pt x="14" y="22"/>
              </a:lnTo>
              <a:lnTo>
                <a:pt x="14" y="22"/>
              </a:lnTo>
              <a:lnTo>
                <a:pt x="14" y="22"/>
              </a:lnTo>
              <a:lnTo>
                <a:pt x="14" y="22"/>
              </a:lnTo>
              <a:lnTo>
                <a:pt x="14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1"/>
              </a:lnTo>
              <a:lnTo>
                <a:pt x="12" y="21"/>
              </a:lnTo>
              <a:lnTo>
                <a:pt x="11" y="21"/>
              </a:lnTo>
              <a:lnTo>
                <a:pt x="11" y="21"/>
              </a:lnTo>
              <a:lnTo>
                <a:pt x="11" y="21"/>
              </a:lnTo>
              <a:lnTo>
                <a:pt x="11" y="21"/>
              </a:lnTo>
              <a:lnTo>
                <a:pt x="11" y="21"/>
              </a:lnTo>
              <a:lnTo>
                <a:pt x="11" y="21"/>
              </a:lnTo>
              <a:lnTo>
                <a:pt x="11" y="21"/>
              </a:lnTo>
              <a:lnTo>
                <a:pt x="11" y="21"/>
              </a:lnTo>
              <a:lnTo>
                <a:pt x="11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9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0" y="20"/>
              </a:lnTo>
              <a:lnTo>
                <a:pt x="11" y="20"/>
              </a:lnTo>
              <a:lnTo>
                <a:pt x="10" y="19"/>
              </a:lnTo>
              <a:lnTo>
                <a:pt x="10" y="19"/>
              </a:lnTo>
              <a:lnTo>
                <a:pt x="10" y="19"/>
              </a:lnTo>
              <a:lnTo>
                <a:pt x="10" y="19"/>
              </a:lnTo>
              <a:lnTo>
                <a:pt x="10" y="19"/>
              </a:lnTo>
              <a:lnTo>
                <a:pt x="10" y="19"/>
              </a:lnTo>
              <a:lnTo>
                <a:pt x="10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1" y="19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3" y="18"/>
              </a:lnTo>
              <a:lnTo>
                <a:pt x="14" y="18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5" y="17"/>
              </a:lnTo>
              <a:lnTo>
                <a:pt x="15" y="17"/>
              </a:lnTo>
              <a:lnTo>
                <a:pt x="14" y="17"/>
              </a:lnTo>
              <a:lnTo>
                <a:pt x="14" y="16"/>
              </a:lnTo>
              <a:lnTo>
                <a:pt x="14" y="16"/>
              </a:lnTo>
              <a:lnTo>
                <a:pt x="14" y="16"/>
              </a:lnTo>
              <a:lnTo>
                <a:pt x="14" y="16"/>
              </a:lnTo>
              <a:lnTo>
                <a:pt x="14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6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8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8" y="15"/>
              </a:lnTo>
              <a:lnTo>
                <a:pt x="18" y="14"/>
              </a:lnTo>
              <a:lnTo>
                <a:pt x="19" y="14"/>
              </a:lnTo>
              <a:lnTo>
                <a:pt x="19" y="14"/>
              </a:lnTo>
              <a:lnTo>
                <a:pt x="19" y="14"/>
              </a:lnTo>
              <a:lnTo>
                <a:pt x="19" y="14"/>
              </a:lnTo>
              <a:lnTo>
                <a:pt x="19" y="14"/>
              </a:lnTo>
              <a:lnTo>
                <a:pt x="19" y="14"/>
              </a:lnTo>
              <a:lnTo>
                <a:pt x="19" y="14"/>
              </a:lnTo>
              <a:lnTo>
                <a:pt x="19" y="14"/>
              </a:lnTo>
              <a:lnTo>
                <a:pt x="18" y="13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9" y="12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9"/>
              </a:lnTo>
              <a:lnTo>
                <a:pt x="20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2" y="9"/>
              </a:lnTo>
              <a:lnTo>
                <a:pt x="22" y="9"/>
              </a:lnTo>
              <a:lnTo>
                <a:pt x="22" y="9"/>
              </a:lnTo>
              <a:lnTo>
                <a:pt x="22" y="9"/>
              </a:lnTo>
              <a:lnTo>
                <a:pt x="22" y="8"/>
              </a:lnTo>
              <a:lnTo>
                <a:pt x="22" y="8"/>
              </a:lnTo>
              <a:lnTo>
                <a:pt x="22" y="8"/>
              </a:lnTo>
              <a:lnTo>
                <a:pt x="22" y="8"/>
              </a:lnTo>
              <a:lnTo>
                <a:pt x="22" y="8"/>
              </a:lnTo>
              <a:lnTo>
                <a:pt x="22" y="8"/>
              </a:lnTo>
              <a:lnTo>
                <a:pt x="23" y="8"/>
              </a:lnTo>
              <a:lnTo>
                <a:pt x="23" y="7"/>
              </a:lnTo>
              <a:lnTo>
                <a:pt x="23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3" y="5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2" y="4"/>
              </a:lnTo>
              <a:lnTo>
                <a:pt x="22" y="4"/>
              </a:lnTo>
              <a:lnTo>
                <a:pt x="22" y="3"/>
              </a:lnTo>
              <a:lnTo>
                <a:pt x="22" y="3"/>
              </a:lnTo>
              <a:lnTo>
                <a:pt x="22" y="3"/>
              </a:lnTo>
              <a:lnTo>
                <a:pt x="23" y="3"/>
              </a:lnTo>
              <a:lnTo>
                <a:pt x="24" y="3"/>
              </a:lnTo>
              <a:lnTo>
                <a:pt x="24" y="3"/>
              </a:lnTo>
              <a:lnTo>
                <a:pt x="24" y="3"/>
              </a:lnTo>
              <a:lnTo>
                <a:pt x="24" y="3"/>
              </a:lnTo>
              <a:lnTo>
                <a:pt x="24" y="3"/>
              </a:lnTo>
              <a:lnTo>
                <a:pt x="25" y="3"/>
              </a:lnTo>
              <a:lnTo>
                <a:pt x="25" y="3"/>
              </a:lnTo>
              <a:lnTo>
                <a:pt x="25" y="2"/>
              </a:lnTo>
              <a:lnTo>
                <a:pt x="26" y="2"/>
              </a:lnTo>
              <a:lnTo>
                <a:pt x="26" y="2"/>
              </a:lnTo>
              <a:lnTo>
                <a:pt x="26" y="1"/>
              </a:lnTo>
              <a:lnTo>
                <a:pt x="27" y="1"/>
              </a:lnTo>
              <a:lnTo>
                <a:pt x="26" y="1"/>
              </a:lnTo>
              <a:lnTo>
                <a:pt x="28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29" y="0"/>
              </a:lnTo>
              <a:lnTo>
                <a:pt x="30" y="0"/>
              </a:lnTo>
              <a:lnTo>
                <a:pt x="30" y="0"/>
              </a:lnTo>
              <a:lnTo>
                <a:pt x="30" y="0"/>
              </a:lnTo>
              <a:lnTo>
                <a:pt x="30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2" y="0"/>
              </a:lnTo>
              <a:lnTo>
                <a:pt x="32" y="0"/>
              </a:lnTo>
              <a:lnTo>
                <a:pt x="32" y="0"/>
              </a:lnTo>
              <a:lnTo>
                <a:pt x="32" y="0"/>
              </a:lnTo>
              <a:lnTo>
                <a:pt x="32" y="0"/>
              </a:lnTo>
              <a:lnTo>
                <a:pt x="33" y="0"/>
              </a:lnTo>
              <a:lnTo>
                <a:pt x="33" y="0"/>
              </a:lnTo>
              <a:lnTo>
                <a:pt x="33" y="0"/>
              </a:lnTo>
              <a:lnTo>
                <a:pt x="33" y="0"/>
              </a:lnTo>
              <a:lnTo>
                <a:pt x="33" y="0"/>
              </a:lnTo>
              <a:lnTo>
                <a:pt x="33" y="0"/>
              </a:lnTo>
              <a:lnTo>
                <a:pt x="33" y="0"/>
              </a:lnTo>
              <a:lnTo>
                <a:pt x="33" y="0"/>
              </a:lnTo>
              <a:lnTo>
                <a:pt x="34" y="0"/>
              </a:lnTo>
              <a:lnTo>
                <a:pt x="34" y="0"/>
              </a:lnTo>
              <a:lnTo>
                <a:pt x="34" y="0"/>
              </a:lnTo>
              <a:lnTo>
                <a:pt x="34" y="0"/>
              </a:lnTo>
              <a:lnTo>
                <a:pt x="34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6" y="1"/>
              </a:lnTo>
              <a:lnTo>
                <a:pt x="36" y="1"/>
              </a:lnTo>
              <a:lnTo>
                <a:pt x="36" y="1"/>
              </a:lnTo>
              <a:lnTo>
                <a:pt x="36" y="1"/>
              </a:lnTo>
              <a:lnTo>
                <a:pt x="36" y="1"/>
              </a:lnTo>
              <a:lnTo>
                <a:pt x="36" y="1"/>
              </a:lnTo>
              <a:lnTo>
                <a:pt x="37" y="1"/>
              </a:lnTo>
              <a:lnTo>
                <a:pt x="37" y="1"/>
              </a:lnTo>
              <a:lnTo>
                <a:pt x="37" y="1"/>
              </a:lnTo>
              <a:lnTo>
                <a:pt x="37" y="1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8" y="3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7" y="4"/>
              </a:lnTo>
              <a:lnTo>
                <a:pt x="37" y="4"/>
              </a:lnTo>
              <a:lnTo>
                <a:pt x="37" y="4"/>
              </a:lnTo>
              <a:lnTo>
                <a:pt x="37" y="4"/>
              </a:lnTo>
              <a:lnTo>
                <a:pt x="37" y="4"/>
              </a:lnTo>
              <a:lnTo>
                <a:pt x="38" y="4"/>
              </a:lnTo>
              <a:lnTo>
                <a:pt x="38" y="5"/>
              </a:lnTo>
              <a:lnTo>
                <a:pt x="38" y="5"/>
              </a:lnTo>
              <a:lnTo>
                <a:pt x="38" y="5"/>
              </a:lnTo>
              <a:lnTo>
                <a:pt x="38" y="5"/>
              </a:lnTo>
              <a:lnTo>
                <a:pt x="38" y="5"/>
              </a:lnTo>
              <a:lnTo>
                <a:pt x="39" y="5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39" y="6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0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6"/>
              </a:lnTo>
              <a:lnTo>
                <a:pt x="41" y="7"/>
              </a:lnTo>
              <a:lnTo>
                <a:pt x="41" y="7"/>
              </a:lnTo>
              <a:lnTo>
                <a:pt x="42" y="6"/>
              </a:lnTo>
              <a:lnTo>
                <a:pt x="42" y="7"/>
              </a:lnTo>
              <a:lnTo>
                <a:pt x="42" y="7"/>
              </a:lnTo>
              <a:lnTo>
                <a:pt x="42" y="7"/>
              </a:lnTo>
              <a:lnTo>
                <a:pt x="42" y="7"/>
              </a:lnTo>
              <a:lnTo>
                <a:pt x="42" y="7"/>
              </a:lnTo>
              <a:lnTo>
                <a:pt x="42" y="7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1" y="8"/>
              </a:lnTo>
              <a:lnTo>
                <a:pt x="40" y="8"/>
              </a:lnTo>
              <a:lnTo>
                <a:pt x="40" y="8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0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3" y="11"/>
              </a:lnTo>
              <a:lnTo>
                <a:pt x="43" y="11"/>
              </a:lnTo>
              <a:lnTo>
                <a:pt x="43" y="11"/>
              </a:lnTo>
              <a:lnTo>
                <a:pt x="44" y="11"/>
              </a:lnTo>
              <a:lnTo>
                <a:pt x="44" y="11"/>
              </a:lnTo>
              <a:lnTo>
                <a:pt x="44" y="11"/>
              </a:lnTo>
              <a:lnTo>
                <a:pt x="45" y="11"/>
              </a:lnTo>
              <a:lnTo>
                <a:pt x="45" y="11"/>
              </a:lnTo>
              <a:lnTo>
                <a:pt x="45" y="11"/>
              </a:lnTo>
              <a:lnTo>
                <a:pt x="45" y="11"/>
              </a:lnTo>
              <a:lnTo>
                <a:pt x="45" y="11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7" y="11"/>
              </a:lnTo>
              <a:lnTo>
                <a:pt x="47" y="11"/>
              </a:lnTo>
              <a:lnTo>
                <a:pt x="47" y="11"/>
              </a:lnTo>
              <a:lnTo>
                <a:pt x="47" y="11"/>
              </a:lnTo>
              <a:lnTo>
                <a:pt x="47" y="11"/>
              </a:lnTo>
              <a:lnTo>
                <a:pt x="47" y="12"/>
              </a:lnTo>
              <a:lnTo>
                <a:pt x="47" y="12"/>
              </a:lnTo>
              <a:lnTo>
                <a:pt x="47" y="12"/>
              </a:lnTo>
              <a:lnTo>
                <a:pt x="47" y="12"/>
              </a:lnTo>
              <a:lnTo>
                <a:pt x="47" y="12"/>
              </a:lnTo>
              <a:lnTo>
                <a:pt x="47" y="12"/>
              </a:lnTo>
              <a:lnTo>
                <a:pt x="47" y="12"/>
              </a:lnTo>
              <a:lnTo>
                <a:pt x="48" y="12"/>
              </a:lnTo>
              <a:lnTo>
                <a:pt x="48" y="12"/>
              </a:lnTo>
              <a:lnTo>
                <a:pt x="48" y="12"/>
              </a:lnTo>
              <a:lnTo>
                <a:pt x="48" y="12"/>
              </a:lnTo>
              <a:lnTo>
                <a:pt x="49" y="12"/>
              </a:lnTo>
              <a:lnTo>
                <a:pt x="49" y="13"/>
              </a:lnTo>
              <a:lnTo>
                <a:pt x="49" y="13"/>
              </a:lnTo>
              <a:lnTo>
                <a:pt x="49" y="13"/>
              </a:lnTo>
              <a:lnTo>
                <a:pt x="50" y="13"/>
              </a:lnTo>
              <a:lnTo>
                <a:pt x="50" y="13"/>
              </a:lnTo>
              <a:lnTo>
                <a:pt x="50" y="13"/>
              </a:lnTo>
              <a:lnTo>
                <a:pt x="50" y="13"/>
              </a:lnTo>
              <a:lnTo>
                <a:pt x="50" y="13"/>
              </a:lnTo>
              <a:lnTo>
                <a:pt x="50" y="13"/>
              </a:lnTo>
              <a:lnTo>
                <a:pt x="51" y="13"/>
              </a:lnTo>
              <a:lnTo>
                <a:pt x="51" y="13"/>
              </a:lnTo>
              <a:lnTo>
                <a:pt x="51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3" y="15"/>
              </a:lnTo>
              <a:lnTo>
                <a:pt x="54" y="15"/>
              </a:lnTo>
              <a:lnTo>
                <a:pt x="54" y="15"/>
              </a:lnTo>
              <a:lnTo>
                <a:pt x="54" y="15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2" y="17"/>
              </a:lnTo>
              <a:lnTo>
                <a:pt x="51" y="17"/>
              </a:lnTo>
              <a:lnTo>
                <a:pt x="51" y="17"/>
              </a:lnTo>
              <a:lnTo>
                <a:pt x="51" y="17"/>
              </a:lnTo>
              <a:lnTo>
                <a:pt x="51" y="17"/>
              </a:lnTo>
              <a:lnTo>
                <a:pt x="51" y="17"/>
              </a:lnTo>
              <a:lnTo>
                <a:pt x="51" y="17"/>
              </a:lnTo>
              <a:lnTo>
                <a:pt x="51" y="17"/>
              </a:lnTo>
              <a:lnTo>
                <a:pt x="51" y="17"/>
              </a:lnTo>
              <a:lnTo>
                <a:pt x="51" y="17"/>
              </a:lnTo>
              <a:lnTo>
                <a:pt x="51" y="17"/>
              </a:lnTo>
              <a:lnTo>
                <a:pt x="51" y="17"/>
              </a:lnTo>
              <a:lnTo>
                <a:pt x="50" y="18"/>
              </a:lnTo>
              <a:lnTo>
                <a:pt x="50" y="18"/>
              </a:lnTo>
              <a:lnTo>
                <a:pt x="50" y="18"/>
              </a:lnTo>
              <a:lnTo>
                <a:pt x="50" y="18"/>
              </a:lnTo>
              <a:lnTo>
                <a:pt x="50" y="18"/>
              </a:lnTo>
              <a:lnTo>
                <a:pt x="49" y="18"/>
              </a:lnTo>
              <a:lnTo>
                <a:pt x="49" y="18"/>
              </a:lnTo>
              <a:lnTo>
                <a:pt x="49" y="18"/>
              </a:lnTo>
              <a:lnTo>
                <a:pt x="49" y="18"/>
              </a:lnTo>
              <a:lnTo>
                <a:pt x="49" y="18"/>
              </a:lnTo>
              <a:lnTo>
                <a:pt x="49" y="18"/>
              </a:lnTo>
              <a:lnTo>
                <a:pt x="48" y="18"/>
              </a:lnTo>
              <a:lnTo>
                <a:pt x="48" y="18"/>
              </a:lnTo>
              <a:lnTo>
                <a:pt x="48" y="18"/>
              </a:lnTo>
              <a:lnTo>
                <a:pt x="48" y="18"/>
              </a:lnTo>
              <a:lnTo>
                <a:pt x="48" y="19"/>
              </a:lnTo>
              <a:lnTo>
                <a:pt x="48" y="19"/>
              </a:lnTo>
              <a:lnTo>
                <a:pt x="48" y="19"/>
              </a:lnTo>
              <a:lnTo>
                <a:pt x="48" y="19"/>
              </a:lnTo>
              <a:lnTo>
                <a:pt x="48" y="19"/>
              </a:lnTo>
              <a:lnTo>
                <a:pt x="48" y="19"/>
              </a:lnTo>
              <a:lnTo>
                <a:pt x="48" y="19"/>
              </a:lnTo>
              <a:lnTo>
                <a:pt x="48" y="19"/>
              </a:lnTo>
              <a:lnTo>
                <a:pt x="48" y="19"/>
              </a:lnTo>
              <a:lnTo>
                <a:pt x="48" y="19"/>
              </a:lnTo>
              <a:lnTo>
                <a:pt x="47" y="19"/>
              </a:lnTo>
              <a:lnTo>
                <a:pt x="47" y="19"/>
              </a:lnTo>
              <a:lnTo>
                <a:pt x="47" y="19"/>
              </a:lnTo>
              <a:lnTo>
                <a:pt x="47" y="19"/>
              </a:lnTo>
              <a:lnTo>
                <a:pt x="47" y="19"/>
              </a:lnTo>
              <a:lnTo>
                <a:pt x="47" y="19"/>
              </a:lnTo>
              <a:lnTo>
                <a:pt x="46" y="19"/>
              </a:lnTo>
              <a:lnTo>
                <a:pt x="46" y="19"/>
              </a:lnTo>
              <a:lnTo>
                <a:pt x="46" y="18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4" y="18"/>
              </a:lnTo>
              <a:lnTo>
                <a:pt x="44" y="18"/>
              </a:lnTo>
              <a:lnTo>
                <a:pt x="44" y="18"/>
              </a:lnTo>
              <a:lnTo>
                <a:pt x="44" y="18"/>
              </a:lnTo>
              <a:lnTo>
                <a:pt x="44" y="18"/>
              </a:lnTo>
              <a:lnTo>
                <a:pt x="44" y="18"/>
              </a:lnTo>
              <a:lnTo>
                <a:pt x="44" y="18"/>
              </a:lnTo>
              <a:lnTo>
                <a:pt x="44" y="18"/>
              </a:lnTo>
              <a:lnTo>
                <a:pt x="43" y="18"/>
              </a:lnTo>
              <a:lnTo>
                <a:pt x="43" y="18"/>
              </a:lnTo>
              <a:lnTo>
                <a:pt x="43" y="18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4" y="17"/>
              </a:lnTo>
              <a:lnTo>
                <a:pt x="44" y="17"/>
              </a:lnTo>
              <a:lnTo>
                <a:pt x="44" y="17"/>
              </a:lnTo>
              <a:lnTo>
                <a:pt x="44" y="17"/>
              </a:lnTo>
              <a:lnTo>
                <a:pt x="44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3" y="17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7"/>
              </a:lnTo>
              <a:lnTo>
                <a:pt x="42" y="16"/>
              </a:lnTo>
              <a:lnTo>
                <a:pt x="42" y="16"/>
              </a:lnTo>
              <a:lnTo>
                <a:pt x="42" y="16"/>
              </a:lnTo>
              <a:lnTo>
                <a:pt x="42" y="16"/>
              </a:lnTo>
              <a:lnTo>
                <a:pt x="42" y="16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1" y="17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1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40" y="16"/>
              </a:lnTo>
              <a:lnTo>
                <a:pt x="39" y="16"/>
              </a:lnTo>
              <a:lnTo>
                <a:pt x="39" y="16"/>
              </a:lnTo>
              <a:lnTo>
                <a:pt x="40" y="16"/>
              </a:lnTo>
              <a:lnTo>
                <a:pt x="40" y="16"/>
              </a:lnTo>
              <a:lnTo>
                <a:pt x="40" y="17"/>
              </a:lnTo>
              <a:lnTo>
                <a:pt x="40" y="17"/>
              </a:lnTo>
              <a:lnTo>
                <a:pt x="40" y="17"/>
              </a:lnTo>
              <a:lnTo>
                <a:pt x="40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7"/>
              </a:lnTo>
              <a:lnTo>
                <a:pt x="39" y="18"/>
              </a:lnTo>
              <a:lnTo>
                <a:pt x="39" y="17"/>
              </a:lnTo>
              <a:lnTo>
                <a:pt x="39" y="18"/>
              </a:lnTo>
              <a:lnTo>
                <a:pt x="40" y="18"/>
              </a:lnTo>
              <a:lnTo>
                <a:pt x="40" y="18"/>
              </a:lnTo>
              <a:lnTo>
                <a:pt x="40" y="18"/>
              </a:lnTo>
              <a:lnTo>
                <a:pt x="40" y="18"/>
              </a:lnTo>
              <a:lnTo>
                <a:pt x="40" y="18"/>
              </a:lnTo>
              <a:lnTo>
                <a:pt x="40" y="18"/>
              </a:lnTo>
              <a:lnTo>
                <a:pt x="40" y="18"/>
              </a:lnTo>
              <a:lnTo>
                <a:pt x="40" y="18"/>
              </a:lnTo>
              <a:lnTo>
                <a:pt x="40" y="18"/>
              </a:lnTo>
              <a:lnTo>
                <a:pt x="39" y="18"/>
              </a:lnTo>
              <a:lnTo>
                <a:pt x="39" y="19"/>
              </a:lnTo>
              <a:lnTo>
                <a:pt x="39" y="19"/>
              </a:lnTo>
              <a:lnTo>
                <a:pt x="38" y="19"/>
              </a:lnTo>
              <a:lnTo>
                <a:pt x="38" y="19"/>
              </a:lnTo>
              <a:lnTo>
                <a:pt x="38" y="19"/>
              </a:lnTo>
              <a:lnTo>
                <a:pt x="38" y="19"/>
              </a:lnTo>
              <a:lnTo>
                <a:pt x="38" y="19"/>
              </a:lnTo>
              <a:lnTo>
                <a:pt x="37" y="19"/>
              </a:lnTo>
              <a:lnTo>
                <a:pt x="37" y="19"/>
              </a:lnTo>
              <a:lnTo>
                <a:pt x="37" y="19"/>
              </a:lnTo>
              <a:lnTo>
                <a:pt x="37" y="19"/>
              </a:lnTo>
              <a:lnTo>
                <a:pt x="36" y="19"/>
              </a:lnTo>
              <a:lnTo>
                <a:pt x="36" y="20"/>
              </a:lnTo>
              <a:lnTo>
                <a:pt x="36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4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lnTo>
                <a:pt x="33" y="21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4</xdr:col>
      <xdr:colOff>560878</xdr:colOff>
      <xdr:row>16</xdr:row>
      <xdr:rowOff>64385</xdr:rowOff>
    </xdr:from>
    <xdr:to>
      <xdr:col>5</xdr:col>
      <xdr:colOff>320371</xdr:colOff>
      <xdr:row>18</xdr:row>
      <xdr:rowOff>140818</xdr:rowOff>
    </xdr:to>
    <xdr:sp macro="" textlink="">
      <xdr:nvSpPr>
        <xdr:cNvPr id="39" name="S_46">
          <a:extLst>
            <a:ext uri="{FF2B5EF4-FFF2-40B4-BE49-F238E27FC236}">
              <a16:creationId xmlns:a16="http://schemas.microsoft.com/office/drawing/2014/main" id="{7400E5BB-ACD7-4B7F-BE37-756D43902A91}"/>
            </a:ext>
          </a:extLst>
        </xdr:cNvPr>
        <xdr:cNvSpPr>
          <a:spLocks/>
        </xdr:cNvSpPr>
      </xdr:nvSpPr>
      <xdr:spPr bwMode="auto">
        <a:xfrm>
          <a:off x="1789603" y="3741035"/>
          <a:ext cx="521493" cy="457433"/>
        </a:xfrm>
        <a:custGeom>
          <a:avLst/>
          <a:gdLst>
            <a:gd name="T0" fmla="*/ 22 w 80"/>
            <a:gd name="T1" fmla="*/ 26 h 44"/>
            <a:gd name="T2" fmla="*/ 21 w 80"/>
            <a:gd name="T3" fmla="*/ 24 h 44"/>
            <a:gd name="T4" fmla="*/ 22 w 80"/>
            <a:gd name="T5" fmla="*/ 22 h 44"/>
            <a:gd name="T6" fmla="*/ 24 w 80"/>
            <a:gd name="T7" fmla="*/ 21 h 44"/>
            <a:gd name="T8" fmla="*/ 22 w 80"/>
            <a:gd name="T9" fmla="*/ 19 h 44"/>
            <a:gd name="T10" fmla="*/ 13 w 80"/>
            <a:gd name="T11" fmla="*/ 14 h 44"/>
            <a:gd name="T12" fmla="*/ 7 w 80"/>
            <a:gd name="T13" fmla="*/ 13 h 44"/>
            <a:gd name="T14" fmla="*/ 4 w 80"/>
            <a:gd name="T15" fmla="*/ 10 h 44"/>
            <a:gd name="T16" fmla="*/ 1 w 80"/>
            <a:gd name="T17" fmla="*/ 8 h 44"/>
            <a:gd name="T18" fmla="*/ 5 w 80"/>
            <a:gd name="T19" fmla="*/ 7 h 44"/>
            <a:gd name="T20" fmla="*/ 11 w 80"/>
            <a:gd name="T21" fmla="*/ 10 h 44"/>
            <a:gd name="T22" fmla="*/ 16 w 80"/>
            <a:gd name="T23" fmla="*/ 10 h 44"/>
            <a:gd name="T24" fmla="*/ 21 w 80"/>
            <a:gd name="T25" fmla="*/ 12 h 44"/>
            <a:gd name="T26" fmla="*/ 25 w 80"/>
            <a:gd name="T27" fmla="*/ 13 h 44"/>
            <a:gd name="T28" fmla="*/ 30 w 80"/>
            <a:gd name="T29" fmla="*/ 11 h 44"/>
            <a:gd name="T30" fmla="*/ 34 w 80"/>
            <a:gd name="T31" fmla="*/ 10 h 44"/>
            <a:gd name="T32" fmla="*/ 37 w 80"/>
            <a:gd name="T33" fmla="*/ 9 h 44"/>
            <a:gd name="T34" fmla="*/ 48 w 80"/>
            <a:gd name="T35" fmla="*/ 6 h 44"/>
            <a:gd name="T36" fmla="*/ 54 w 80"/>
            <a:gd name="T37" fmla="*/ 6 h 44"/>
            <a:gd name="T38" fmla="*/ 61 w 80"/>
            <a:gd name="T39" fmla="*/ 2 h 44"/>
            <a:gd name="T40" fmla="*/ 72 w 80"/>
            <a:gd name="T41" fmla="*/ 4 h 44"/>
            <a:gd name="T42" fmla="*/ 73 w 80"/>
            <a:gd name="T43" fmla="*/ 13 h 44"/>
            <a:gd name="T44" fmla="*/ 76 w 80"/>
            <a:gd name="T45" fmla="*/ 17 h 44"/>
            <a:gd name="T46" fmla="*/ 79 w 80"/>
            <a:gd name="T47" fmla="*/ 20 h 44"/>
            <a:gd name="T48" fmla="*/ 77 w 80"/>
            <a:gd name="T49" fmla="*/ 23 h 44"/>
            <a:gd name="T50" fmla="*/ 75 w 80"/>
            <a:gd name="T51" fmla="*/ 26 h 44"/>
            <a:gd name="T52" fmla="*/ 76 w 80"/>
            <a:gd name="T53" fmla="*/ 29 h 44"/>
            <a:gd name="T54" fmla="*/ 72 w 80"/>
            <a:gd name="T55" fmla="*/ 30 h 44"/>
            <a:gd name="T56" fmla="*/ 70 w 80"/>
            <a:gd name="T57" fmla="*/ 32 h 44"/>
            <a:gd name="T58" fmla="*/ 69 w 80"/>
            <a:gd name="T59" fmla="*/ 32 h 44"/>
            <a:gd name="T60" fmla="*/ 67 w 80"/>
            <a:gd name="T61" fmla="*/ 34 h 44"/>
            <a:gd name="T62" fmla="*/ 67 w 80"/>
            <a:gd name="T63" fmla="*/ 35 h 44"/>
            <a:gd name="T64" fmla="*/ 69 w 80"/>
            <a:gd name="T65" fmla="*/ 36 h 44"/>
            <a:gd name="T66" fmla="*/ 72 w 80"/>
            <a:gd name="T67" fmla="*/ 36 h 44"/>
            <a:gd name="T68" fmla="*/ 73 w 80"/>
            <a:gd name="T69" fmla="*/ 37 h 44"/>
            <a:gd name="T70" fmla="*/ 72 w 80"/>
            <a:gd name="T71" fmla="*/ 39 h 44"/>
            <a:gd name="T72" fmla="*/ 70 w 80"/>
            <a:gd name="T73" fmla="*/ 40 h 44"/>
            <a:gd name="T74" fmla="*/ 66 w 80"/>
            <a:gd name="T75" fmla="*/ 40 h 44"/>
            <a:gd name="T76" fmla="*/ 64 w 80"/>
            <a:gd name="T77" fmla="*/ 41 h 44"/>
            <a:gd name="T78" fmla="*/ 64 w 80"/>
            <a:gd name="T79" fmla="*/ 42 h 44"/>
            <a:gd name="T80" fmla="*/ 62 w 80"/>
            <a:gd name="T81" fmla="*/ 43 h 44"/>
            <a:gd name="T82" fmla="*/ 61 w 80"/>
            <a:gd name="T83" fmla="*/ 43 h 44"/>
            <a:gd name="T84" fmla="*/ 59 w 80"/>
            <a:gd name="T85" fmla="*/ 44 h 44"/>
            <a:gd name="T86" fmla="*/ 58 w 80"/>
            <a:gd name="T87" fmla="*/ 43 h 44"/>
            <a:gd name="T88" fmla="*/ 57 w 80"/>
            <a:gd name="T89" fmla="*/ 42 h 44"/>
            <a:gd name="T90" fmla="*/ 59 w 80"/>
            <a:gd name="T91" fmla="*/ 40 h 44"/>
            <a:gd name="T92" fmla="*/ 58 w 80"/>
            <a:gd name="T93" fmla="*/ 39 h 44"/>
            <a:gd name="T94" fmla="*/ 55 w 80"/>
            <a:gd name="T95" fmla="*/ 38 h 44"/>
            <a:gd name="T96" fmla="*/ 54 w 80"/>
            <a:gd name="T97" fmla="*/ 37 h 44"/>
            <a:gd name="T98" fmla="*/ 53 w 80"/>
            <a:gd name="T99" fmla="*/ 37 h 44"/>
            <a:gd name="T100" fmla="*/ 51 w 80"/>
            <a:gd name="T101" fmla="*/ 36 h 44"/>
            <a:gd name="T102" fmla="*/ 49 w 80"/>
            <a:gd name="T103" fmla="*/ 35 h 44"/>
            <a:gd name="T104" fmla="*/ 46 w 80"/>
            <a:gd name="T105" fmla="*/ 34 h 44"/>
            <a:gd name="T106" fmla="*/ 42 w 80"/>
            <a:gd name="T107" fmla="*/ 34 h 44"/>
            <a:gd name="T108" fmla="*/ 40 w 80"/>
            <a:gd name="T109" fmla="*/ 31 h 44"/>
            <a:gd name="T110" fmla="*/ 38 w 80"/>
            <a:gd name="T111" fmla="*/ 30 h 44"/>
            <a:gd name="T112" fmla="*/ 36 w 80"/>
            <a:gd name="T113" fmla="*/ 32 h 44"/>
            <a:gd name="T114" fmla="*/ 36 w 80"/>
            <a:gd name="T115" fmla="*/ 34 h 44"/>
            <a:gd name="T116" fmla="*/ 35 w 80"/>
            <a:gd name="T117" fmla="*/ 35 h 44"/>
            <a:gd name="T118" fmla="*/ 33 w 80"/>
            <a:gd name="T119" fmla="*/ 35 h 44"/>
            <a:gd name="T120" fmla="*/ 26 w 80"/>
            <a:gd name="T121" fmla="*/ 33 h 44"/>
            <a:gd name="T122" fmla="*/ 26 w 80"/>
            <a:gd name="T123" fmla="*/ 30 h 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80" h="44">
              <a:moveTo>
                <a:pt x="26" y="29"/>
              </a:moveTo>
              <a:lnTo>
                <a:pt x="26" y="29"/>
              </a:lnTo>
              <a:lnTo>
                <a:pt x="25" y="29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4" y="28"/>
              </a:lnTo>
              <a:lnTo>
                <a:pt x="24" y="28"/>
              </a:lnTo>
              <a:lnTo>
                <a:pt x="24" y="28"/>
              </a:lnTo>
              <a:lnTo>
                <a:pt x="24" y="28"/>
              </a:lnTo>
              <a:lnTo>
                <a:pt x="24" y="28"/>
              </a:lnTo>
              <a:lnTo>
                <a:pt x="24" y="28"/>
              </a:lnTo>
              <a:lnTo>
                <a:pt x="24" y="28"/>
              </a:lnTo>
              <a:lnTo>
                <a:pt x="23" y="28"/>
              </a:lnTo>
              <a:lnTo>
                <a:pt x="23" y="28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2" y="27"/>
              </a:lnTo>
              <a:lnTo>
                <a:pt x="22" y="27"/>
              </a:lnTo>
              <a:lnTo>
                <a:pt x="22" y="27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2" y="26"/>
              </a:lnTo>
              <a:lnTo>
                <a:pt x="22" y="25"/>
              </a:lnTo>
              <a:lnTo>
                <a:pt x="22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2" y="25"/>
              </a:lnTo>
              <a:lnTo>
                <a:pt x="22" y="25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2" y="23"/>
              </a:lnTo>
              <a:lnTo>
                <a:pt x="22" y="23"/>
              </a:lnTo>
              <a:lnTo>
                <a:pt x="23" y="23"/>
              </a:lnTo>
              <a:lnTo>
                <a:pt x="23" y="23"/>
              </a:lnTo>
              <a:lnTo>
                <a:pt x="22" y="22"/>
              </a:lnTo>
              <a:lnTo>
                <a:pt x="23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4" y="22"/>
              </a:lnTo>
              <a:lnTo>
                <a:pt x="24" y="22"/>
              </a:lnTo>
              <a:lnTo>
                <a:pt x="23" y="22"/>
              </a:lnTo>
              <a:lnTo>
                <a:pt x="23" y="22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5" y="21"/>
              </a:lnTo>
              <a:lnTo>
                <a:pt x="25" y="21"/>
              </a:lnTo>
              <a:lnTo>
                <a:pt x="25" y="21"/>
              </a:lnTo>
              <a:lnTo>
                <a:pt x="25" y="20"/>
              </a:lnTo>
              <a:lnTo>
                <a:pt x="25" y="20"/>
              </a:lnTo>
              <a:lnTo>
                <a:pt x="25" y="20"/>
              </a:lnTo>
              <a:lnTo>
                <a:pt x="24" y="20"/>
              </a:lnTo>
              <a:lnTo>
                <a:pt x="24" y="20"/>
              </a:lnTo>
              <a:lnTo>
                <a:pt x="24" y="20"/>
              </a:lnTo>
              <a:lnTo>
                <a:pt x="25" y="20"/>
              </a:lnTo>
              <a:lnTo>
                <a:pt x="25" y="20"/>
              </a:lnTo>
              <a:lnTo>
                <a:pt x="24" y="20"/>
              </a:lnTo>
              <a:lnTo>
                <a:pt x="24" y="19"/>
              </a:lnTo>
              <a:lnTo>
                <a:pt x="24" y="19"/>
              </a:lnTo>
              <a:lnTo>
                <a:pt x="24" y="19"/>
              </a:lnTo>
              <a:lnTo>
                <a:pt x="24" y="19"/>
              </a:lnTo>
              <a:lnTo>
                <a:pt x="24" y="19"/>
              </a:lnTo>
              <a:lnTo>
                <a:pt x="23" y="19"/>
              </a:lnTo>
              <a:lnTo>
                <a:pt x="22" y="19"/>
              </a:lnTo>
              <a:lnTo>
                <a:pt x="22" y="19"/>
              </a:lnTo>
              <a:lnTo>
                <a:pt x="22" y="19"/>
              </a:lnTo>
              <a:lnTo>
                <a:pt x="22" y="19"/>
              </a:lnTo>
              <a:lnTo>
                <a:pt x="22" y="19"/>
              </a:lnTo>
              <a:lnTo>
                <a:pt x="21" y="19"/>
              </a:lnTo>
              <a:lnTo>
                <a:pt x="21" y="19"/>
              </a:lnTo>
              <a:lnTo>
                <a:pt x="20" y="19"/>
              </a:lnTo>
              <a:lnTo>
                <a:pt x="20" y="19"/>
              </a:lnTo>
              <a:lnTo>
                <a:pt x="20" y="19"/>
              </a:lnTo>
              <a:lnTo>
                <a:pt x="20" y="19"/>
              </a:lnTo>
              <a:lnTo>
                <a:pt x="19" y="19"/>
              </a:lnTo>
              <a:lnTo>
                <a:pt x="19" y="19"/>
              </a:lnTo>
              <a:lnTo>
                <a:pt x="19" y="18"/>
              </a:lnTo>
              <a:lnTo>
                <a:pt x="18" y="18"/>
              </a:lnTo>
              <a:lnTo>
                <a:pt x="18" y="18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6"/>
              </a:lnTo>
              <a:lnTo>
                <a:pt x="18" y="16"/>
              </a:lnTo>
              <a:lnTo>
                <a:pt x="18" y="16"/>
              </a:lnTo>
              <a:lnTo>
                <a:pt x="17" y="16"/>
              </a:lnTo>
              <a:lnTo>
                <a:pt x="17" y="15"/>
              </a:lnTo>
              <a:lnTo>
                <a:pt x="17" y="15"/>
              </a:lnTo>
              <a:lnTo>
                <a:pt x="16" y="15"/>
              </a:lnTo>
              <a:lnTo>
                <a:pt x="16" y="15"/>
              </a:lnTo>
              <a:lnTo>
                <a:pt x="14" y="14"/>
              </a:lnTo>
              <a:lnTo>
                <a:pt x="14" y="14"/>
              </a:lnTo>
              <a:lnTo>
                <a:pt x="13" y="14"/>
              </a:lnTo>
              <a:lnTo>
                <a:pt x="13" y="14"/>
              </a:lnTo>
              <a:lnTo>
                <a:pt x="13" y="13"/>
              </a:lnTo>
              <a:lnTo>
                <a:pt x="12" y="13"/>
              </a:lnTo>
              <a:lnTo>
                <a:pt x="12" y="13"/>
              </a:lnTo>
              <a:lnTo>
                <a:pt x="12" y="13"/>
              </a:lnTo>
              <a:lnTo>
                <a:pt x="12" y="13"/>
              </a:lnTo>
              <a:lnTo>
                <a:pt x="12" y="13"/>
              </a:lnTo>
              <a:lnTo>
                <a:pt x="12" y="13"/>
              </a:lnTo>
              <a:lnTo>
                <a:pt x="12" y="13"/>
              </a:lnTo>
              <a:lnTo>
                <a:pt x="11" y="13"/>
              </a:lnTo>
              <a:lnTo>
                <a:pt x="11" y="13"/>
              </a:lnTo>
              <a:lnTo>
                <a:pt x="11" y="13"/>
              </a:lnTo>
              <a:lnTo>
                <a:pt x="11" y="13"/>
              </a:lnTo>
              <a:lnTo>
                <a:pt x="10" y="13"/>
              </a:lnTo>
              <a:lnTo>
                <a:pt x="10" y="13"/>
              </a:lnTo>
              <a:lnTo>
                <a:pt x="10" y="13"/>
              </a:lnTo>
              <a:lnTo>
                <a:pt x="10" y="13"/>
              </a:lnTo>
              <a:lnTo>
                <a:pt x="10" y="13"/>
              </a:lnTo>
              <a:lnTo>
                <a:pt x="9" y="13"/>
              </a:lnTo>
              <a:lnTo>
                <a:pt x="9" y="13"/>
              </a:lnTo>
              <a:lnTo>
                <a:pt x="8" y="13"/>
              </a:lnTo>
              <a:lnTo>
                <a:pt x="8" y="13"/>
              </a:lnTo>
              <a:lnTo>
                <a:pt x="8" y="13"/>
              </a:lnTo>
              <a:lnTo>
                <a:pt x="7" y="13"/>
              </a:lnTo>
              <a:lnTo>
                <a:pt x="7" y="13"/>
              </a:lnTo>
              <a:lnTo>
                <a:pt x="6" y="13"/>
              </a:lnTo>
              <a:lnTo>
                <a:pt x="6" y="12"/>
              </a:lnTo>
              <a:lnTo>
                <a:pt x="6" y="12"/>
              </a:lnTo>
              <a:lnTo>
                <a:pt x="5" y="12"/>
              </a:lnTo>
              <a:lnTo>
                <a:pt x="5" y="12"/>
              </a:lnTo>
              <a:lnTo>
                <a:pt x="5" y="12"/>
              </a:lnTo>
              <a:lnTo>
                <a:pt x="5" y="11"/>
              </a:lnTo>
              <a:lnTo>
                <a:pt x="5" y="11"/>
              </a:lnTo>
              <a:lnTo>
                <a:pt x="5" y="11"/>
              </a:lnTo>
              <a:lnTo>
                <a:pt x="5" y="11"/>
              </a:lnTo>
              <a:lnTo>
                <a:pt x="5" y="11"/>
              </a:lnTo>
              <a:lnTo>
                <a:pt x="5" y="11"/>
              </a:lnTo>
              <a:lnTo>
                <a:pt x="5" y="11"/>
              </a:lnTo>
              <a:lnTo>
                <a:pt x="5" y="11"/>
              </a:lnTo>
              <a:lnTo>
                <a:pt x="5" y="11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3" y="10"/>
              </a:lnTo>
              <a:lnTo>
                <a:pt x="3" y="10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8"/>
              </a:lnTo>
              <a:lnTo>
                <a:pt x="1" y="7"/>
              </a:lnTo>
              <a:lnTo>
                <a:pt x="1" y="8"/>
              </a:lnTo>
              <a:lnTo>
                <a:pt x="1" y="7"/>
              </a:lnTo>
              <a:lnTo>
                <a:pt x="1" y="7"/>
              </a:lnTo>
              <a:lnTo>
                <a:pt x="2" y="8"/>
              </a:lnTo>
              <a:lnTo>
                <a:pt x="2" y="7"/>
              </a:lnTo>
              <a:lnTo>
                <a:pt x="3" y="7"/>
              </a:lnTo>
              <a:lnTo>
                <a:pt x="4" y="7"/>
              </a:lnTo>
              <a:lnTo>
                <a:pt x="4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6" y="7"/>
              </a:lnTo>
              <a:lnTo>
                <a:pt x="6" y="8"/>
              </a:lnTo>
              <a:lnTo>
                <a:pt x="7" y="8"/>
              </a:lnTo>
              <a:lnTo>
                <a:pt x="7" y="8"/>
              </a:lnTo>
              <a:lnTo>
                <a:pt x="7" y="8"/>
              </a:lnTo>
              <a:lnTo>
                <a:pt x="7" y="8"/>
              </a:lnTo>
              <a:lnTo>
                <a:pt x="7" y="8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7" y="9"/>
              </a:lnTo>
              <a:lnTo>
                <a:pt x="8" y="9"/>
              </a:lnTo>
              <a:lnTo>
                <a:pt x="8" y="10"/>
              </a:lnTo>
              <a:lnTo>
                <a:pt x="8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11" y="10"/>
              </a:lnTo>
              <a:lnTo>
                <a:pt x="11" y="10"/>
              </a:lnTo>
              <a:lnTo>
                <a:pt x="11" y="10"/>
              </a:lnTo>
              <a:lnTo>
                <a:pt x="11" y="10"/>
              </a:lnTo>
              <a:lnTo>
                <a:pt x="11" y="10"/>
              </a:lnTo>
              <a:lnTo>
                <a:pt x="11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4" y="9"/>
              </a:lnTo>
              <a:lnTo>
                <a:pt x="14" y="9"/>
              </a:lnTo>
              <a:lnTo>
                <a:pt x="14" y="9"/>
              </a:lnTo>
              <a:lnTo>
                <a:pt x="14" y="9"/>
              </a:lnTo>
              <a:lnTo>
                <a:pt x="14" y="9"/>
              </a:lnTo>
              <a:lnTo>
                <a:pt x="14" y="9"/>
              </a:lnTo>
              <a:lnTo>
                <a:pt x="15" y="10"/>
              </a:lnTo>
              <a:lnTo>
                <a:pt x="15" y="10"/>
              </a:lnTo>
              <a:lnTo>
                <a:pt x="15" y="10"/>
              </a:lnTo>
              <a:lnTo>
                <a:pt x="15" y="10"/>
              </a:lnTo>
              <a:lnTo>
                <a:pt x="16" y="10"/>
              </a:lnTo>
              <a:lnTo>
                <a:pt x="16" y="10"/>
              </a:lnTo>
              <a:lnTo>
                <a:pt x="16" y="10"/>
              </a:lnTo>
              <a:lnTo>
                <a:pt x="16" y="10"/>
              </a:lnTo>
              <a:lnTo>
                <a:pt x="16" y="10"/>
              </a:lnTo>
              <a:lnTo>
                <a:pt x="16" y="10"/>
              </a:lnTo>
              <a:lnTo>
                <a:pt x="16" y="10"/>
              </a:lnTo>
              <a:lnTo>
                <a:pt x="16" y="10"/>
              </a:lnTo>
              <a:lnTo>
                <a:pt x="16" y="11"/>
              </a:lnTo>
              <a:lnTo>
                <a:pt x="16" y="11"/>
              </a:lnTo>
              <a:lnTo>
                <a:pt x="16" y="11"/>
              </a:lnTo>
              <a:lnTo>
                <a:pt x="16" y="11"/>
              </a:lnTo>
              <a:lnTo>
                <a:pt x="17" y="11"/>
              </a:lnTo>
              <a:lnTo>
                <a:pt x="17" y="11"/>
              </a:lnTo>
              <a:lnTo>
                <a:pt x="17" y="11"/>
              </a:lnTo>
              <a:lnTo>
                <a:pt x="17" y="11"/>
              </a:lnTo>
              <a:lnTo>
                <a:pt x="18" y="11"/>
              </a:lnTo>
              <a:lnTo>
                <a:pt x="18" y="11"/>
              </a:lnTo>
              <a:lnTo>
                <a:pt x="18" y="11"/>
              </a:lnTo>
              <a:lnTo>
                <a:pt x="19" y="11"/>
              </a:lnTo>
              <a:lnTo>
                <a:pt x="19" y="11"/>
              </a:lnTo>
              <a:lnTo>
                <a:pt x="20" y="11"/>
              </a:lnTo>
              <a:lnTo>
                <a:pt x="20" y="11"/>
              </a:lnTo>
              <a:lnTo>
                <a:pt x="20" y="11"/>
              </a:lnTo>
              <a:lnTo>
                <a:pt x="21" y="12"/>
              </a:lnTo>
              <a:lnTo>
                <a:pt x="21" y="12"/>
              </a:lnTo>
              <a:lnTo>
                <a:pt x="21" y="12"/>
              </a:lnTo>
              <a:lnTo>
                <a:pt x="21" y="12"/>
              </a:lnTo>
              <a:lnTo>
                <a:pt x="21" y="13"/>
              </a:lnTo>
              <a:lnTo>
                <a:pt x="21" y="13"/>
              </a:lnTo>
              <a:lnTo>
                <a:pt x="22" y="13"/>
              </a:lnTo>
              <a:lnTo>
                <a:pt x="22" y="13"/>
              </a:lnTo>
              <a:lnTo>
                <a:pt x="22" y="13"/>
              </a:lnTo>
              <a:lnTo>
                <a:pt x="23" y="13"/>
              </a:lnTo>
              <a:lnTo>
                <a:pt x="23" y="13"/>
              </a:lnTo>
              <a:lnTo>
                <a:pt x="23" y="13"/>
              </a:lnTo>
              <a:lnTo>
                <a:pt x="24" y="13"/>
              </a:lnTo>
              <a:lnTo>
                <a:pt x="24" y="13"/>
              </a:lnTo>
              <a:lnTo>
                <a:pt x="24" y="13"/>
              </a:lnTo>
              <a:lnTo>
                <a:pt x="24" y="13"/>
              </a:lnTo>
              <a:lnTo>
                <a:pt x="24" y="13"/>
              </a:lnTo>
              <a:lnTo>
                <a:pt x="24" y="13"/>
              </a:lnTo>
              <a:lnTo>
                <a:pt x="24" y="13"/>
              </a:lnTo>
              <a:lnTo>
                <a:pt x="24" y="13"/>
              </a:lnTo>
              <a:lnTo>
                <a:pt x="24" y="13"/>
              </a:lnTo>
              <a:lnTo>
                <a:pt x="24" y="13"/>
              </a:lnTo>
              <a:lnTo>
                <a:pt x="25" y="13"/>
              </a:lnTo>
              <a:lnTo>
                <a:pt x="25" y="13"/>
              </a:lnTo>
              <a:lnTo>
                <a:pt x="25" y="13"/>
              </a:lnTo>
              <a:lnTo>
                <a:pt x="25" y="13"/>
              </a:lnTo>
              <a:lnTo>
                <a:pt x="25" y="13"/>
              </a:lnTo>
              <a:lnTo>
                <a:pt x="25" y="13"/>
              </a:lnTo>
              <a:lnTo>
                <a:pt x="24" y="12"/>
              </a:lnTo>
              <a:lnTo>
                <a:pt x="25" y="12"/>
              </a:lnTo>
              <a:lnTo>
                <a:pt x="25" y="11"/>
              </a:lnTo>
              <a:lnTo>
                <a:pt x="25" y="11"/>
              </a:lnTo>
              <a:lnTo>
                <a:pt x="25" y="11"/>
              </a:lnTo>
              <a:lnTo>
                <a:pt x="25" y="11"/>
              </a:lnTo>
              <a:lnTo>
                <a:pt x="25" y="11"/>
              </a:lnTo>
              <a:lnTo>
                <a:pt x="25" y="11"/>
              </a:lnTo>
              <a:lnTo>
                <a:pt x="23" y="10"/>
              </a:lnTo>
              <a:lnTo>
                <a:pt x="23" y="10"/>
              </a:lnTo>
              <a:lnTo>
                <a:pt x="24" y="10"/>
              </a:lnTo>
              <a:lnTo>
                <a:pt x="24" y="10"/>
              </a:lnTo>
              <a:lnTo>
                <a:pt x="24" y="10"/>
              </a:lnTo>
              <a:lnTo>
                <a:pt x="25" y="10"/>
              </a:lnTo>
              <a:lnTo>
                <a:pt x="26" y="10"/>
              </a:lnTo>
              <a:lnTo>
                <a:pt x="27" y="11"/>
              </a:lnTo>
              <a:lnTo>
                <a:pt x="27" y="10"/>
              </a:lnTo>
              <a:lnTo>
                <a:pt x="28" y="10"/>
              </a:lnTo>
              <a:lnTo>
                <a:pt x="28" y="10"/>
              </a:lnTo>
              <a:lnTo>
                <a:pt x="29" y="11"/>
              </a:lnTo>
              <a:lnTo>
                <a:pt x="30" y="11"/>
              </a:lnTo>
              <a:lnTo>
                <a:pt x="30" y="11"/>
              </a:lnTo>
              <a:lnTo>
                <a:pt x="30" y="11"/>
              </a:lnTo>
              <a:lnTo>
                <a:pt x="30" y="11"/>
              </a:lnTo>
              <a:lnTo>
                <a:pt x="30" y="11"/>
              </a:lnTo>
              <a:lnTo>
                <a:pt x="30" y="11"/>
              </a:lnTo>
              <a:lnTo>
                <a:pt x="30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1" y="11"/>
              </a:lnTo>
              <a:lnTo>
                <a:pt x="32" y="11"/>
              </a:lnTo>
              <a:lnTo>
                <a:pt x="32" y="11"/>
              </a:lnTo>
              <a:lnTo>
                <a:pt x="32" y="10"/>
              </a:lnTo>
              <a:lnTo>
                <a:pt x="32" y="10"/>
              </a:lnTo>
              <a:lnTo>
                <a:pt x="32" y="10"/>
              </a:lnTo>
              <a:lnTo>
                <a:pt x="32" y="10"/>
              </a:lnTo>
              <a:lnTo>
                <a:pt x="32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9"/>
              </a:lnTo>
              <a:lnTo>
                <a:pt x="34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6" y="9"/>
              </a:lnTo>
              <a:lnTo>
                <a:pt x="36" y="9"/>
              </a:lnTo>
              <a:lnTo>
                <a:pt x="36" y="9"/>
              </a:lnTo>
              <a:lnTo>
                <a:pt x="36" y="9"/>
              </a:lnTo>
              <a:lnTo>
                <a:pt x="36" y="9"/>
              </a:lnTo>
              <a:lnTo>
                <a:pt x="36" y="9"/>
              </a:lnTo>
              <a:lnTo>
                <a:pt x="36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8" y="8"/>
              </a:lnTo>
              <a:lnTo>
                <a:pt x="38" y="8"/>
              </a:lnTo>
              <a:lnTo>
                <a:pt x="38" y="8"/>
              </a:lnTo>
              <a:lnTo>
                <a:pt x="38" y="8"/>
              </a:lnTo>
              <a:lnTo>
                <a:pt x="39" y="8"/>
              </a:lnTo>
              <a:lnTo>
                <a:pt x="39" y="8"/>
              </a:lnTo>
              <a:lnTo>
                <a:pt x="39" y="8"/>
              </a:lnTo>
              <a:lnTo>
                <a:pt x="40" y="8"/>
              </a:lnTo>
              <a:lnTo>
                <a:pt x="40" y="8"/>
              </a:lnTo>
              <a:lnTo>
                <a:pt x="41" y="8"/>
              </a:lnTo>
              <a:lnTo>
                <a:pt x="42" y="7"/>
              </a:lnTo>
              <a:lnTo>
                <a:pt x="42" y="7"/>
              </a:lnTo>
              <a:lnTo>
                <a:pt x="42" y="7"/>
              </a:lnTo>
              <a:lnTo>
                <a:pt x="43" y="7"/>
              </a:lnTo>
              <a:lnTo>
                <a:pt x="43" y="7"/>
              </a:lnTo>
              <a:lnTo>
                <a:pt x="46" y="6"/>
              </a:lnTo>
              <a:lnTo>
                <a:pt x="47" y="6"/>
              </a:lnTo>
              <a:lnTo>
                <a:pt x="47" y="6"/>
              </a:lnTo>
              <a:lnTo>
                <a:pt x="47" y="6"/>
              </a:lnTo>
              <a:lnTo>
                <a:pt x="48" y="6"/>
              </a:lnTo>
              <a:lnTo>
                <a:pt x="48" y="6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9" y="7"/>
              </a:lnTo>
              <a:lnTo>
                <a:pt x="49" y="7"/>
              </a:lnTo>
              <a:lnTo>
                <a:pt x="49" y="7"/>
              </a:lnTo>
              <a:lnTo>
                <a:pt x="49" y="7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0" y="8"/>
              </a:lnTo>
              <a:lnTo>
                <a:pt x="51" y="8"/>
              </a:lnTo>
              <a:lnTo>
                <a:pt x="52" y="7"/>
              </a:lnTo>
              <a:lnTo>
                <a:pt x="52" y="7"/>
              </a:lnTo>
              <a:lnTo>
                <a:pt x="52" y="7"/>
              </a:lnTo>
              <a:lnTo>
                <a:pt x="53" y="7"/>
              </a:lnTo>
              <a:lnTo>
                <a:pt x="53" y="6"/>
              </a:lnTo>
              <a:lnTo>
                <a:pt x="53" y="6"/>
              </a:lnTo>
              <a:lnTo>
                <a:pt x="53" y="6"/>
              </a:lnTo>
              <a:lnTo>
                <a:pt x="54" y="6"/>
              </a:lnTo>
              <a:lnTo>
                <a:pt x="55" y="5"/>
              </a:lnTo>
              <a:lnTo>
                <a:pt x="56" y="5"/>
              </a:lnTo>
              <a:lnTo>
                <a:pt x="56" y="5"/>
              </a:lnTo>
              <a:lnTo>
                <a:pt x="56" y="5"/>
              </a:lnTo>
              <a:lnTo>
                <a:pt x="56" y="4"/>
              </a:lnTo>
              <a:lnTo>
                <a:pt x="56" y="4"/>
              </a:lnTo>
              <a:lnTo>
                <a:pt x="56" y="4"/>
              </a:lnTo>
              <a:lnTo>
                <a:pt x="56" y="4"/>
              </a:lnTo>
              <a:lnTo>
                <a:pt x="56" y="4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9" y="2"/>
              </a:lnTo>
              <a:lnTo>
                <a:pt x="59" y="2"/>
              </a:lnTo>
              <a:lnTo>
                <a:pt x="59" y="2"/>
              </a:lnTo>
              <a:lnTo>
                <a:pt x="59" y="1"/>
              </a:lnTo>
              <a:lnTo>
                <a:pt x="59" y="0"/>
              </a:lnTo>
              <a:lnTo>
                <a:pt x="59" y="0"/>
              </a:lnTo>
              <a:lnTo>
                <a:pt x="59" y="0"/>
              </a:lnTo>
              <a:lnTo>
                <a:pt x="60" y="1"/>
              </a:lnTo>
              <a:lnTo>
                <a:pt x="61" y="1"/>
              </a:lnTo>
              <a:lnTo>
                <a:pt x="61" y="1"/>
              </a:lnTo>
              <a:lnTo>
                <a:pt x="61" y="1"/>
              </a:lnTo>
              <a:lnTo>
                <a:pt x="61" y="1"/>
              </a:lnTo>
              <a:lnTo>
                <a:pt x="61" y="2"/>
              </a:lnTo>
              <a:lnTo>
                <a:pt x="62" y="2"/>
              </a:lnTo>
              <a:lnTo>
                <a:pt x="63" y="2"/>
              </a:lnTo>
              <a:lnTo>
                <a:pt x="64" y="2"/>
              </a:lnTo>
              <a:lnTo>
                <a:pt x="64" y="2"/>
              </a:lnTo>
              <a:lnTo>
                <a:pt x="64" y="2"/>
              </a:lnTo>
              <a:lnTo>
                <a:pt x="65" y="2"/>
              </a:lnTo>
              <a:lnTo>
                <a:pt x="66" y="2"/>
              </a:lnTo>
              <a:lnTo>
                <a:pt x="67" y="2"/>
              </a:lnTo>
              <a:lnTo>
                <a:pt x="67" y="2"/>
              </a:lnTo>
              <a:lnTo>
                <a:pt x="67" y="2"/>
              </a:lnTo>
              <a:lnTo>
                <a:pt x="67" y="2"/>
              </a:lnTo>
              <a:lnTo>
                <a:pt x="67" y="4"/>
              </a:lnTo>
              <a:lnTo>
                <a:pt x="68" y="4"/>
              </a:lnTo>
              <a:lnTo>
                <a:pt x="68" y="4"/>
              </a:lnTo>
              <a:lnTo>
                <a:pt x="69" y="4"/>
              </a:lnTo>
              <a:lnTo>
                <a:pt x="71" y="4"/>
              </a:lnTo>
              <a:lnTo>
                <a:pt x="72" y="4"/>
              </a:lnTo>
              <a:lnTo>
                <a:pt x="72" y="4"/>
              </a:lnTo>
              <a:lnTo>
                <a:pt x="72" y="4"/>
              </a:lnTo>
              <a:lnTo>
                <a:pt x="72" y="4"/>
              </a:lnTo>
              <a:lnTo>
                <a:pt x="72" y="4"/>
              </a:lnTo>
              <a:lnTo>
                <a:pt x="72" y="4"/>
              </a:lnTo>
              <a:lnTo>
                <a:pt x="72" y="4"/>
              </a:lnTo>
              <a:lnTo>
                <a:pt x="72" y="4"/>
              </a:lnTo>
              <a:lnTo>
                <a:pt x="72" y="4"/>
              </a:lnTo>
              <a:lnTo>
                <a:pt x="73" y="5"/>
              </a:lnTo>
              <a:lnTo>
                <a:pt x="73" y="5"/>
              </a:lnTo>
              <a:lnTo>
                <a:pt x="73" y="6"/>
              </a:lnTo>
              <a:lnTo>
                <a:pt x="73" y="7"/>
              </a:lnTo>
              <a:lnTo>
                <a:pt x="73" y="7"/>
              </a:lnTo>
              <a:lnTo>
                <a:pt x="74" y="7"/>
              </a:lnTo>
              <a:lnTo>
                <a:pt x="74" y="7"/>
              </a:lnTo>
              <a:lnTo>
                <a:pt x="74" y="7"/>
              </a:lnTo>
              <a:lnTo>
                <a:pt x="74" y="9"/>
              </a:lnTo>
              <a:lnTo>
                <a:pt x="77" y="8"/>
              </a:lnTo>
              <a:lnTo>
                <a:pt x="77" y="8"/>
              </a:lnTo>
              <a:lnTo>
                <a:pt x="77" y="9"/>
              </a:lnTo>
              <a:lnTo>
                <a:pt x="76" y="9"/>
              </a:lnTo>
              <a:lnTo>
                <a:pt x="76" y="10"/>
              </a:lnTo>
              <a:lnTo>
                <a:pt x="75" y="10"/>
              </a:lnTo>
              <a:lnTo>
                <a:pt x="75" y="10"/>
              </a:lnTo>
              <a:lnTo>
                <a:pt x="75" y="11"/>
              </a:lnTo>
              <a:lnTo>
                <a:pt x="75" y="11"/>
              </a:lnTo>
              <a:lnTo>
                <a:pt x="74" y="11"/>
              </a:lnTo>
              <a:lnTo>
                <a:pt x="74" y="11"/>
              </a:lnTo>
              <a:lnTo>
                <a:pt x="74" y="12"/>
              </a:lnTo>
              <a:lnTo>
                <a:pt x="73" y="13"/>
              </a:lnTo>
              <a:lnTo>
                <a:pt x="73" y="13"/>
              </a:lnTo>
              <a:lnTo>
                <a:pt x="73" y="13"/>
              </a:lnTo>
              <a:lnTo>
                <a:pt x="73" y="13"/>
              </a:lnTo>
              <a:lnTo>
                <a:pt x="73" y="13"/>
              </a:lnTo>
              <a:lnTo>
                <a:pt x="73" y="14"/>
              </a:lnTo>
              <a:lnTo>
                <a:pt x="72" y="14"/>
              </a:lnTo>
              <a:lnTo>
                <a:pt x="72" y="14"/>
              </a:lnTo>
              <a:lnTo>
                <a:pt x="72" y="14"/>
              </a:lnTo>
              <a:lnTo>
                <a:pt x="71" y="15"/>
              </a:lnTo>
              <a:lnTo>
                <a:pt x="71" y="15"/>
              </a:lnTo>
              <a:lnTo>
                <a:pt x="71" y="16"/>
              </a:lnTo>
              <a:lnTo>
                <a:pt x="71" y="16"/>
              </a:lnTo>
              <a:lnTo>
                <a:pt x="72" y="15"/>
              </a:lnTo>
              <a:lnTo>
                <a:pt x="72" y="16"/>
              </a:lnTo>
              <a:lnTo>
                <a:pt x="74" y="15"/>
              </a:lnTo>
              <a:lnTo>
                <a:pt x="75" y="16"/>
              </a:lnTo>
              <a:lnTo>
                <a:pt x="75" y="16"/>
              </a:lnTo>
              <a:lnTo>
                <a:pt x="75" y="16"/>
              </a:lnTo>
              <a:lnTo>
                <a:pt x="75" y="16"/>
              </a:lnTo>
              <a:lnTo>
                <a:pt x="75" y="16"/>
              </a:lnTo>
              <a:lnTo>
                <a:pt x="75" y="16"/>
              </a:lnTo>
              <a:lnTo>
                <a:pt x="75" y="16"/>
              </a:lnTo>
              <a:lnTo>
                <a:pt x="75" y="17"/>
              </a:lnTo>
              <a:lnTo>
                <a:pt x="76" y="17"/>
              </a:lnTo>
              <a:lnTo>
                <a:pt x="76" y="17"/>
              </a:lnTo>
              <a:lnTo>
                <a:pt x="76" y="17"/>
              </a:lnTo>
              <a:lnTo>
                <a:pt x="76" y="17"/>
              </a:lnTo>
              <a:lnTo>
                <a:pt x="76" y="17"/>
              </a:lnTo>
              <a:lnTo>
                <a:pt x="76" y="17"/>
              </a:lnTo>
              <a:lnTo>
                <a:pt x="77" y="17"/>
              </a:lnTo>
              <a:lnTo>
                <a:pt x="77" y="17"/>
              </a:lnTo>
              <a:lnTo>
                <a:pt x="78" y="17"/>
              </a:lnTo>
              <a:lnTo>
                <a:pt x="78" y="17"/>
              </a:lnTo>
              <a:lnTo>
                <a:pt x="78" y="17"/>
              </a:lnTo>
              <a:lnTo>
                <a:pt x="79" y="17"/>
              </a:lnTo>
              <a:lnTo>
                <a:pt x="79" y="17"/>
              </a:lnTo>
              <a:lnTo>
                <a:pt x="79" y="18"/>
              </a:lnTo>
              <a:lnTo>
                <a:pt x="79" y="18"/>
              </a:lnTo>
              <a:lnTo>
                <a:pt x="80" y="18"/>
              </a:lnTo>
              <a:lnTo>
                <a:pt x="80" y="18"/>
              </a:lnTo>
              <a:lnTo>
                <a:pt x="80" y="18"/>
              </a:lnTo>
              <a:lnTo>
                <a:pt x="80" y="18"/>
              </a:lnTo>
              <a:lnTo>
                <a:pt x="80" y="18"/>
              </a:lnTo>
              <a:lnTo>
                <a:pt x="80" y="18"/>
              </a:lnTo>
              <a:lnTo>
                <a:pt x="80" y="18"/>
              </a:lnTo>
              <a:lnTo>
                <a:pt x="80" y="19"/>
              </a:lnTo>
              <a:lnTo>
                <a:pt x="79" y="19"/>
              </a:lnTo>
              <a:lnTo>
                <a:pt x="79" y="19"/>
              </a:lnTo>
              <a:lnTo>
                <a:pt x="79" y="19"/>
              </a:lnTo>
              <a:lnTo>
                <a:pt x="79" y="19"/>
              </a:lnTo>
              <a:lnTo>
                <a:pt x="79" y="20"/>
              </a:lnTo>
              <a:lnTo>
                <a:pt x="79" y="20"/>
              </a:lnTo>
              <a:lnTo>
                <a:pt x="79" y="20"/>
              </a:lnTo>
              <a:lnTo>
                <a:pt x="79" y="20"/>
              </a:lnTo>
              <a:lnTo>
                <a:pt x="79" y="20"/>
              </a:lnTo>
              <a:lnTo>
                <a:pt x="79" y="21"/>
              </a:lnTo>
              <a:lnTo>
                <a:pt x="79" y="21"/>
              </a:lnTo>
              <a:lnTo>
                <a:pt x="79" y="21"/>
              </a:lnTo>
              <a:lnTo>
                <a:pt x="79" y="21"/>
              </a:lnTo>
              <a:lnTo>
                <a:pt x="80" y="21"/>
              </a:lnTo>
              <a:lnTo>
                <a:pt x="80" y="21"/>
              </a:lnTo>
              <a:lnTo>
                <a:pt x="80" y="22"/>
              </a:lnTo>
              <a:lnTo>
                <a:pt x="79" y="22"/>
              </a:lnTo>
              <a:lnTo>
                <a:pt x="79" y="22"/>
              </a:lnTo>
              <a:lnTo>
                <a:pt x="79" y="22"/>
              </a:lnTo>
              <a:lnTo>
                <a:pt x="79" y="22"/>
              </a:lnTo>
              <a:lnTo>
                <a:pt x="79" y="22"/>
              </a:lnTo>
              <a:lnTo>
                <a:pt x="79" y="22"/>
              </a:lnTo>
              <a:lnTo>
                <a:pt x="79" y="23"/>
              </a:lnTo>
              <a:lnTo>
                <a:pt x="79" y="23"/>
              </a:lnTo>
              <a:lnTo>
                <a:pt x="79" y="23"/>
              </a:lnTo>
              <a:lnTo>
                <a:pt x="79" y="23"/>
              </a:lnTo>
              <a:lnTo>
                <a:pt x="78" y="23"/>
              </a:lnTo>
              <a:lnTo>
                <a:pt x="78" y="23"/>
              </a:lnTo>
              <a:lnTo>
                <a:pt x="78" y="23"/>
              </a:lnTo>
              <a:lnTo>
                <a:pt x="78" y="23"/>
              </a:lnTo>
              <a:lnTo>
                <a:pt x="77" y="23"/>
              </a:lnTo>
              <a:lnTo>
                <a:pt x="77" y="23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4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7" y="25"/>
              </a:lnTo>
              <a:lnTo>
                <a:pt x="76" y="25"/>
              </a:lnTo>
              <a:lnTo>
                <a:pt x="76" y="25"/>
              </a:lnTo>
              <a:lnTo>
                <a:pt x="76" y="25"/>
              </a:lnTo>
              <a:lnTo>
                <a:pt x="76" y="25"/>
              </a:lnTo>
              <a:lnTo>
                <a:pt x="76" y="25"/>
              </a:lnTo>
              <a:lnTo>
                <a:pt x="76" y="26"/>
              </a:lnTo>
              <a:lnTo>
                <a:pt x="75" y="26"/>
              </a:lnTo>
              <a:lnTo>
                <a:pt x="75" y="26"/>
              </a:lnTo>
              <a:lnTo>
                <a:pt x="75" y="26"/>
              </a:lnTo>
              <a:lnTo>
                <a:pt x="75" y="26"/>
              </a:lnTo>
              <a:lnTo>
                <a:pt x="75" y="26"/>
              </a:lnTo>
              <a:lnTo>
                <a:pt x="75" y="26"/>
              </a:lnTo>
              <a:lnTo>
                <a:pt x="75" y="26"/>
              </a:lnTo>
              <a:lnTo>
                <a:pt x="75" y="27"/>
              </a:lnTo>
              <a:lnTo>
                <a:pt x="76" y="28"/>
              </a:lnTo>
              <a:lnTo>
                <a:pt x="76" y="28"/>
              </a:lnTo>
              <a:lnTo>
                <a:pt x="76" y="28"/>
              </a:lnTo>
              <a:lnTo>
                <a:pt x="76" y="28"/>
              </a:lnTo>
              <a:lnTo>
                <a:pt x="76" y="28"/>
              </a:lnTo>
              <a:lnTo>
                <a:pt x="76" y="28"/>
              </a:lnTo>
              <a:lnTo>
                <a:pt x="76" y="28"/>
              </a:lnTo>
              <a:lnTo>
                <a:pt x="76" y="28"/>
              </a:lnTo>
              <a:lnTo>
                <a:pt x="75" y="28"/>
              </a:lnTo>
              <a:lnTo>
                <a:pt x="75" y="29"/>
              </a:lnTo>
              <a:lnTo>
                <a:pt x="76" y="29"/>
              </a:lnTo>
              <a:lnTo>
                <a:pt x="76" y="29"/>
              </a:lnTo>
              <a:lnTo>
                <a:pt x="76" y="29"/>
              </a:lnTo>
              <a:lnTo>
                <a:pt x="76" y="29"/>
              </a:lnTo>
              <a:lnTo>
                <a:pt x="76" y="29"/>
              </a:lnTo>
              <a:lnTo>
                <a:pt x="76" y="29"/>
              </a:lnTo>
              <a:lnTo>
                <a:pt x="76" y="29"/>
              </a:lnTo>
              <a:lnTo>
                <a:pt x="76" y="29"/>
              </a:lnTo>
              <a:lnTo>
                <a:pt x="76" y="29"/>
              </a:lnTo>
              <a:lnTo>
                <a:pt x="76" y="29"/>
              </a:lnTo>
              <a:lnTo>
                <a:pt x="76" y="29"/>
              </a:lnTo>
              <a:lnTo>
                <a:pt x="76" y="29"/>
              </a:lnTo>
              <a:lnTo>
                <a:pt x="75" y="29"/>
              </a:lnTo>
              <a:lnTo>
                <a:pt x="75" y="29"/>
              </a:lnTo>
              <a:lnTo>
                <a:pt x="75" y="29"/>
              </a:lnTo>
              <a:lnTo>
                <a:pt x="75" y="29"/>
              </a:lnTo>
              <a:lnTo>
                <a:pt x="75" y="29"/>
              </a:lnTo>
              <a:lnTo>
                <a:pt x="75" y="29"/>
              </a:lnTo>
              <a:lnTo>
                <a:pt x="75" y="29"/>
              </a:lnTo>
              <a:lnTo>
                <a:pt x="74" y="30"/>
              </a:lnTo>
              <a:lnTo>
                <a:pt x="74" y="30"/>
              </a:lnTo>
              <a:lnTo>
                <a:pt x="74" y="30"/>
              </a:lnTo>
              <a:lnTo>
                <a:pt x="74" y="30"/>
              </a:lnTo>
              <a:lnTo>
                <a:pt x="74" y="30"/>
              </a:lnTo>
              <a:lnTo>
                <a:pt x="74" y="30"/>
              </a:lnTo>
              <a:lnTo>
                <a:pt x="74" y="30"/>
              </a:lnTo>
              <a:lnTo>
                <a:pt x="74" y="30"/>
              </a:lnTo>
              <a:lnTo>
                <a:pt x="74" y="30"/>
              </a:lnTo>
              <a:lnTo>
                <a:pt x="74" y="30"/>
              </a:lnTo>
              <a:lnTo>
                <a:pt x="74" y="30"/>
              </a:lnTo>
              <a:lnTo>
                <a:pt x="74" y="30"/>
              </a:lnTo>
              <a:lnTo>
                <a:pt x="73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1" y="30"/>
              </a:lnTo>
              <a:lnTo>
                <a:pt x="71" y="30"/>
              </a:lnTo>
              <a:lnTo>
                <a:pt x="71" y="30"/>
              </a:lnTo>
              <a:lnTo>
                <a:pt x="71" y="30"/>
              </a:lnTo>
              <a:lnTo>
                <a:pt x="71" y="30"/>
              </a:lnTo>
              <a:lnTo>
                <a:pt x="71" y="31"/>
              </a:lnTo>
              <a:lnTo>
                <a:pt x="72" y="31"/>
              </a:lnTo>
              <a:lnTo>
                <a:pt x="72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70" y="32"/>
              </a:lnTo>
              <a:lnTo>
                <a:pt x="69" y="32"/>
              </a:lnTo>
              <a:lnTo>
                <a:pt x="69" y="32"/>
              </a:lnTo>
              <a:lnTo>
                <a:pt x="69" y="32"/>
              </a:lnTo>
              <a:lnTo>
                <a:pt x="69" y="32"/>
              </a:lnTo>
              <a:lnTo>
                <a:pt x="69" y="32"/>
              </a:lnTo>
              <a:lnTo>
                <a:pt x="69" y="32"/>
              </a:lnTo>
              <a:lnTo>
                <a:pt x="69" y="32"/>
              </a:lnTo>
              <a:lnTo>
                <a:pt x="69" y="32"/>
              </a:lnTo>
              <a:lnTo>
                <a:pt x="69" y="32"/>
              </a:lnTo>
              <a:lnTo>
                <a:pt x="68" y="33"/>
              </a:lnTo>
              <a:lnTo>
                <a:pt x="68" y="33"/>
              </a:lnTo>
              <a:lnTo>
                <a:pt x="68" y="33"/>
              </a:lnTo>
              <a:lnTo>
                <a:pt x="68" y="33"/>
              </a:lnTo>
              <a:lnTo>
                <a:pt x="68" y="33"/>
              </a:lnTo>
              <a:lnTo>
                <a:pt x="68" y="33"/>
              </a:lnTo>
              <a:lnTo>
                <a:pt x="68" y="33"/>
              </a:lnTo>
              <a:lnTo>
                <a:pt x="68" y="33"/>
              </a:lnTo>
              <a:lnTo>
                <a:pt x="68" y="33"/>
              </a:lnTo>
              <a:lnTo>
                <a:pt x="68" y="33"/>
              </a:lnTo>
              <a:lnTo>
                <a:pt x="68" y="33"/>
              </a:lnTo>
              <a:lnTo>
                <a:pt x="68" y="33"/>
              </a:lnTo>
              <a:lnTo>
                <a:pt x="68" y="33"/>
              </a:lnTo>
              <a:lnTo>
                <a:pt x="67" y="33"/>
              </a:lnTo>
              <a:lnTo>
                <a:pt x="67" y="33"/>
              </a:lnTo>
              <a:lnTo>
                <a:pt x="67" y="33"/>
              </a:lnTo>
              <a:lnTo>
                <a:pt x="67" y="33"/>
              </a:lnTo>
              <a:lnTo>
                <a:pt x="67" y="33"/>
              </a:lnTo>
              <a:lnTo>
                <a:pt x="67" y="33"/>
              </a:lnTo>
              <a:lnTo>
                <a:pt x="67" y="33"/>
              </a:lnTo>
              <a:lnTo>
                <a:pt x="68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6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4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7" y="35"/>
              </a:lnTo>
              <a:lnTo>
                <a:pt x="68" y="35"/>
              </a:lnTo>
              <a:lnTo>
                <a:pt x="68" y="35"/>
              </a:lnTo>
              <a:lnTo>
                <a:pt x="68" y="35"/>
              </a:lnTo>
              <a:lnTo>
                <a:pt x="68" y="35"/>
              </a:lnTo>
              <a:lnTo>
                <a:pt x="68" y="35"/>
              </a:lnTo>
              <a:lnTo>
                <a:pt x="68" y="35"/>
              </a:lnTo>
              <a:lnTo>
                <a:pt x="68" y="35"/>
              </a:lnTo>
              <a:lnTo>
                <a:pt x="68" y="35"/>
              </a:lnTo>
              <a:lnTo>
                <a:pt x="68" y="35"/>
              </a:lnTo>
              <a:lnTo>
                <a:pt x="69" y="35"/>
              </a:lnTo>
              <a:lnTo>
                <a:pt x="69" y="35"/>
              </a:lnTo>
              <a:lnTo>
                <a:pt x="69" y="36"/>
              </a:lnTo>
              <a:lnTo>
                <a:pt x="69" y="36"/>
              </a:lnTo>
              <a:lnTo>
                <a:pt x="69" y="36"/>
              </a:lnTo>
              <a:lnTo>
                <a:pt x="69" y="36"/>
              </a:lnTo>
              <a:lnTo>
                <a:pt x="69" y="36"/>
              </a:lnTo>
              <a:lnTo>
                <a:pt x="69" y="36"/>
              </a:lnTo>
              <a:lnTo>
                <a:pt x="69" y="36"/>
              </a:lnTo>
              <a:lnTo>
                <a:pt x="69" y="36"/>
              </a:lnTo>
              <a:lnTo>
                <a:pt x="69" y="36"/>
              </a:lnTo>
              <a:lnTo>
                <a:pt x="70" y="36"/>
              </a:lnTo>
              <a:lnTo>
                <a:pt x="70" y="36"/>
              </a:lnTo>
              <a:lnTo>
                <a:pt x="70" y="36"/>
              </a:lnTo>
              <a:lnTo>
                <a:pt x="70" y="36"/>
              </a:lnTo>
              <a:lnTo>
                <a:pt x="70" y="36"/>
              </a:lnTo>
              <a:lnTo>
                <a:pt x="70" y="36"/>
              </a:lnTo>
              <a:lnTo>
                <a:pt x="70" y="36"/>
              </a:lnTo>
              <a:lnTo>
                <a:pt x="70" y="36"/>
              </a:lnTo>
              <a:lnTo>
                <a:pt x="70" y="36"/>
              </a:lnTo>
              <a:lnTo>
                <a:pt x="70" y="36"/>
              </a:lnTo>
              <a:lnTo>
                <a:pt x="70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6"/>
              </a:lnTo>
              <a:lnTo>
                <a:pt x="72" y="37"/>
              </a:lnTo>
              <a:lnTo>
                <a:pt x="72" y="37"/>
              </a:lnTo>
              <a:lnTo>
                <a:pt x="72" y="37"/>
              </a:lnTo>
              <a:lnTo>
                <a:pt x="72" y="37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3" y="37"/>
              </a:lnTo>
              <a:lnTo>
                <a:pt x="72" y="37"/>
              </a:lnTo>
              <a:lnTo>
                <a:pt x="72" y="37"/>
              </a:lnTo>
              <a:lnTo>
                <a:pt x="72" y="38"/>
              </a:lnTo>
              <a:lnTo>
                <a:pt x="72" y="38"/>
              </a:lnTo>
              <a:lnTo>
                <a:pt x="72" y="38"/>
              </a:lnTo>
              <a:lnTo>
                <a:pt x="72" y="38"/>
              </a:lnTo>
              <a:lnTo>
                <a:pt x="73" y="38"/>
              </a:lnTo>
              <a:lnTo>
                <a:pt x="72" y="38"/>
              </a:lnTo>
              <a:lnTo>
                <a:pt x="72" y="38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2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0" y="40"/>
              </a:lnTo>
              <a:lnTo>
                <a:pt x="70" y="40"/>
              </a:lnTo>
              <a:lnTo>
                <a:pt x="70" y="40"/>
              </a:lnTo>
              <a:lnTo>
                <a:pt x="70" y="40"/>
              </a:lnTo>
              <a:lnTo>
                <a:pt x="70" y="40"/>
              </a:lnTo>
              <a:lnTo>
                <a:pt x="70" y="40"/>
              </a:lnTo>
              <a:lnTo>
                <a:pt x="70" y="40"/>
              </a:lnTo>
              <a:lnTo>
                <a:pt x="70" y="40"/>
              </a:lnTo>
              <a:lnTo>
                <a:pt x="70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9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8" y="40"/>
              </a:lnTo>
              <a:lnTo>
                <a:pt x="67" y="40"/>
              </a:lnTo>
              <a:lnTo>
                <a:pt x="67" y="40"/>
              </a:lnTo>
              <a:lnTo>
                <a:pt x="67" y="40"/>
              </a:lnTo>
              <a:lnTo>
                <a:pt x="66" y="40"/>
              </a:lnTo>
              <a:lnTo>
                <a:pt x="66" y="40"/>
              </a:lnTo>
              <a:lnTo>
                <a:pt x="66" y="40"/>
              </a:lnTo>
              <a:lnTo>
                <a:pt x="66" y="40"/>
              </a:lnTo>
              <a:lnTo>
                <a:pt x="66" y="40"/>
              </a:lnTo>
              <a:lnTo>
                <a:pt x="66" y="40"/>
              </a:lnTo>
              <a:lnTo>
                <a:pt x="67" y="40"/>
              </a:lnTo>
              <a:lnTo>
                <a:pt x="67" y="41"/>
              </a:lnTo>
              <a:lnTo>
                <a:pt x="66" y="41"/>
              </a:lnTo>
              <a:lnTo>
                <a:pt x="66" y="41"/>
              </a:lnTo>
              <a:lnTo>
                <a:pt x="66" y="41"/>
              </a:lnTo>
              <a:lnTo>
                <a:pt x="66" y="41"/>
              </a:lnTo>
              <a:lnTo>
                <a:pt x="66" y="41"/>
              </a:lnTo>
              <a:lnTo>
                <a:pt x="66" y="41"/>
              </a:lnTo>
              <a:lnTo>
                <a:pt x="66" y="41"/>
              </a:lnTo>
              <a:lnTo>
                <a:pt x="66" y="41"/>
              </a:lnTo>
              <a:lnTo>
                <a:pt x="65" y="41"/>
              </a:lnTo>
              <a:lnTo>
                <a:pt x="65" y="41"/>
              </a:lnTo>
              <a:lnTo>
                <a:pt x="65" y="41"/>
              </a:lnTo>
              <a:lnTo>
                <a:pt x="65" y="41"/>
              </a:lnTo>
              <a:lnTo>
                <a:pt x="65" y="41"/>
              </a:lnTo>
              <a:lnTo>
                <a:pt x="65" y="41"/>
              </a:lnTo>
              <a:lnTo>
                <a:pt x="65" y="41"/>
              </a:lnTo>
              <a:lnTo>
                <a:pt x="65" y="41"/>
              </a:lnTo>
              <a:lnTo>
                <a:pt x="65" y="41"/>
              </a:lnTo>
              <a:lnTo>
                <a:pt x="65" y="41"/>
              </a:lnTo>
              <a:lnTo>
                <a:pt x="65" y="41"/>
              </a:lnTo>
              <a:lnTo>
                <a:pt x="64" y="41"/>
              </a:lnTo>
              <a:lnTo>
                <a:pt x="64" y="41"/>
              </a:lnTo>
              <a:lnTo>
                <a:pt x="64" y="41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3"/>
              </a:lnTo>
              <a:lnTo>
                <a:pt x="64" y="43"/>
              </a:lnTo>
              <a:lnTo>
                <a:pt x="64" y="43"/>
              </a:lnTo>
              <a:lnTo>
                <a:pt x="64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2" y="43"/>
              </a:lnTo>
              <a:lnTo>
                <a:pt x="62" y="43"/>
              </a:lnTo>
              <a:lnTo>
                <a:pt x="62" y="43"/>
              </a:lnTo>
              <a:lnTo>
                <a:pt x="62" y="43"/>
              </a:lnTo>
              <a:lnTo>
                <a:pt x="62" y="43"/>
              </a:lnTo>
              <a:lnTo>
                <a:pt x="62" y="43"/>
              </a:lnTo>
              <a:lnTo>
                <a:pt x="62" y="43"/>
              </a:lnTo>
              <a:lnTo>
                <a:pt x="62" y="43"/>
              </a:lnTo>
              <a:lnTo>
                <a:pt x="62" y="43"/>
              </a:lnTo>
              <a:lnTo>
                <a:pt x="62" y="43"/>
              </a:lnTo>
              <a:lnTo>
                <a:pt x="62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1" y="43"/>
              </a:lnTo>
              <a:lnTo>
                <a:pt x="60" y="43"/>
              </a:lnTo>
              <a:lnTo>
                <a:pt x="60" y="43"/>
              </a:lnTo>
              <a:lnTo>
                <a:pt x="60" y="43"/>
              </a:lnTo>
              <a:lnTo>
                <a:pt x="60" y="43"/>
              </a:lnTo>
              <a:lnTo>
                <a:pt x="60" y="43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59" y="44"/>
              </a:lnTo>
              <a:lnTo>
                <a:pt x="59" y="44"/>
              </a:lnTo>
              <a:lnTo>
                <a:pt x="59" y="44"/>
              </a:lnTo>
              <a:lnTo>
                <a:pt x="59" y="44"/>
              </a:lnTo>
              <a:lnTo>
                <a:pt x="59" y="44"/>
              </a:lnTo>
              <a:lnTo>
                <a:pt x="59" y="44"/>
              </a:lnTo>
              <a:lnTo>
                <a:pt x="59" y="44"/>
              </a:lnTo>
              <a:lnTo>
                <a:pt x="59" y="44"/>
              </a:lnTo>
              <a:lnTo>
                <a:pt x="59" y="44"/>
              </a:lnTo>
              <a:lnTo>
                <a:pt x="59" y="44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7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7" y="42"/>
              </a:lnTo>
              <a:lnTo>
                <a:pt x="57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2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8" y="41"/>
              </a:lnTo>
              <a:lnTo>
                <a:pt x="59" y="41"/>
              </a:lnTo>
              <a:lnTo>
                <a:pt x="59" y="41"/>
              </a:lnTo>
              <a:lnTo>
                <a:pt x="59" y="41"/>
              </a:lnTo>
              <a:lnTo>
                <a:pt x="59" y="41"/>
              </a:lnTo>
              <a:lnTo>
                <a:pt x="59" y="41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9" y="40"/>
              </a:lnTo>
              <a:lnTo>
                <a:pt x="58" y="40"/>
              </a:lnTo>
              <a:lnTo>
                <a:pt x="58" y="39"/>
              </a:lnTo>
              <a:lnTo>
                <a:pt x="59" y="39"/>
              </a:lnTo>
              <a:lnTo>
                <a:pt x="58" y="39"/>
              </a:lnTo>
              <a:lnTo>
                <a:pt x="58" y="39"/>
              </a:lnTo>
              <a:lnTo>
                <a:pt x="58" y="39"/>
              </a:lnTo>
              <a:lnTo>
                <a:pt x="58" y="39"/>
              </a:lnTo>
              <a:lnTo>
                <a:pt x="58" y="39"/>
              </a:lnTo>
              <a:lnTo>
                <a:pt x="58" y="39"/>
              </a:lnTo>
              <a:lnTo>
                <a:pt x="58" y="39"/>
              </a:lnTo>
              <a:lnTo>
                <a:pt x="58" y="39"/>
              </a:lnTo>
              <a:lnTo>
                <a:pt x="58" y="39"/>
              </a:lnTo>
              <a:lnTo>
                <a:pt x="57" y="39"/>
              </a:lnTo>
              <a:lnTo>
                <a:pt x="57" y="39"/>
              </a:lnTo>
              <a:lnTo>
                <a:pt x="57" y="39"/>
              </a:lnTo>
              <a:lnTo>
                <a:pt x="57" y="39"/>
              </a:lnTo>
              <a:lnTo>
                <a:pt x="57" y="39"/>
              </a:lnTo>
              <a:lnTo>
                <a:pt x="57" y="39"/>
              </a:lnTo>
              <a:lnTo>
                <a:pt x="57" y="39"/>
              </a:lnTo>
              <a:lnTo>
                <a:pt x="56" y="39"/>
              </a:lnTo>
              <a:lnTo>
                <a:pt x="56" y="39"/>
              </a:lnTo>
              <a:lnTo>
                <a:pt x="56" y="39"/>
              </a:lnTo>
              <a:lnTo>
                <a:pt x="56" y="39"/>
              </a:lnTo>
              <a:lnTo>
                <a:pt x="56" y="38"/>
              </a:lnTo>
              <a:lnTo>
                <a:pt x="56" y="38"/>
              </a:lnTo>
              <a:lnTo>
                <a:pt x="56" y="38"/>
              </a:lnTo>
              <a:lnTo>
                <a:pt x="55" y="38"/>
              </a:lnTo>
              <a:lnTo>
                <a:pt x="55" y="38"/>
              </a:lnTo>
              <a:lnTo>
                <a:pt x="55" y="38"/>
              </a:lnTo>
              <a:lnTo>
                <a:pt x="55" y="38"/>
              </a:lnTo>
              <a:lnTo>
                <a:pt x="55" y="38"/>
              </a:lnTo>
              <a:lnTo>
                <a:pt x="55" y="38"/>
              </a:lnTo>
              <a:lnTo>
                <a:pt x="55" y="38"/>
              </a:lnTo>
              <a:lnTo>
                <a:pt x="55" y="38"/>
              </a:lnTo>
              <a:lnTo>
                <a:pt x="55" y="38"/>
              </a:lnTo>
              <a:lnTo>
                <a:pt x="55" y="38"/>
              </a:lnTo>
              <a:lnTo>
                <a:pt x="55" y="38"/>
              </a:lnTo>
              <a:lnTo>
                <a:pt x="55" y="38"/>
              </a:lnTo>
              <a:lnTo>
                <a:pt x="55" y="38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5" y="37"/>
              </a:lnTo>
              <a:lnTo>
                <a:pt x="54" y="37"/>
              </a:lnTo>
              <a:lnTo>
                <a:pt x="54" y="37"/>
              </a:lnTo>
              <a:lnTo>
                <a:pt x="54" y="37"/>
              </a:lnTo>
              <a:lnTo>
                <a:pt x="54" y="37"/>
              </a:lnTo>
              <a:lnTo>
                <a:pt x="54" y="37"/>
              </a:lnTo>
              <a:lnTo>
                <a:pt x="54" y="37"/>
              </a:lnTo>
              <a:lnTo>
                <a:pt x="54" y="37"/>
              </a:lnTo>
              <a:lnTo>
                <a:pt x="54" y="37"/>
              </a:lnTo>
              <a:lnTo>
                <a:pt x="54" y="37"/>
              </a:lnTo>
              <a:lnTo>
                <a:pt x="54" y="37"/>
              </a:lnTo>
              <a:lnTo>
                <a:pt x="54" y="37"/>
              </a:lnTo>
              <a:lnTo>
                <a:pt x="54" y="37"/>
              </a:lnTo>
              <a:lnTo>
                <a:pt x="54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2" y="37"/>
              </a:lnTo>
              <a:lnTo>
                <a:pt x="52" y="37"/>
              </a:lnTo>
              <a:lnTo>
                <a:pt x="52" y="37"/>
              </a:lnTo>
              <a:lnTo>
                <a:pt x="52" y="37"/>
              </a:lnTo>
              <a:lnTo>
                <a:pt x="52" y="37"/>
              </a:lnTo>
              <a:lnTo>
                <a:pt x="52" y="36"/>
              </a:lnTo>
              <a:lnTo>
                <a:pt x="52" y="36"/>
              </a:lnTo>
              <a:lnTo>
                <a:pt x="52" y="36"/>
              </a:lnTo>
              <a:lnTo>
                <a:pt x="52" y="36"/>
              </a:lnTo>
              <a:lnTo>
                <a:pt x="52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0" y="36"/>
              </a:lnTo>
              <a:lnTo>
                <a:pt x="50" y="36"/>
              </a:lnTo>
              <a:lnTo>
                <a:pt x="50" y="36"/>
              </a:lnTo>
              <a:lnTo>
                <a:pt x="50" y="36"/>
              </a:lnTo>
              <a:lnTo>
                <a:pt x="50" y="36"/>
              </a:lnTo>
              <a:lnTo>
                <a:pt x="50" y="36"/>
              </a:lnTo>
              <a:lnTo>
                <a:pt x="50" y="36"/>
              </a:lnTo>
              <a:lnTo>
                <a:pt x="50" y="36"/>
              </a:lnTo>
              <a:lnTo>
                <a:pt x="50" y="36"/>
              </a:lnTo>
              <a:lnTo>
                <a:pt x="50" y="36"/>
              </a:lnTo>
              <a:lnTo>
                <a:pt x="50" y="36"/>
              </a:lnTo>
              <a:lnTo>
                <a:pt x="50" y="36"/>
              </a:lnTo>
              <a:lnTo>
                <a:pt x="49" y="36"/>
              </a:lnTo>
              <a:lnTo>
                <a:pt x="49" y="36"/>
              </a:lnTo>
              <a:lnTo>
                <a:pt x="49" y="36"/>
              </a:lnTo>
              <a:lnTo>
                <a:pt x="49" y="36"/>
              </a:lnTo>
              <a:lnTo>
                <a:pt x="49" y="36"/>
              </a:lnTo>
              <a:lnTo>
                <a:pt x="49" y="36"/>
              </a:lnTo>
              <a:lnTo>
                <a:pt x="49" y="36"/>
              </a:lnTo>
              <a:lnTo>
                <a:pt x="49" y="36"/>
              </a:lnTo>
              <a:lnTo>
                <a:pt x="49" y="36"/>
              </a:lnTo>
              <a:lnTo>
                <a:pt x="49" y="36"/>
              </a:lnTo>
              <a:lnTo>
                <a:pt x="49" y="36"/>
              </a:lnTo>
              <a:lnTo>
                <a:pt x="49" y="35"/>
              </a:lnTo>
              <a:lnTo>
                <a:pt x="49" y="35"/>
              </a:lnTo>
              <a:lnTo>
                <a:pt x="49" y="35"/>
              </a:lnTo>
              <a:lnTo>
                <a:pt x="48" y="35"/>
              </a:lnTo>
              <a:lnTo>
                <a:pt x="48" y="35"/>
              </a:lnTo>
              <a:lnTo>
                <a:pt x="48" y="35"/>
              </a:lnTo>
              <a:lnTo>
                <a:pt x="48" y="35"/>
              </a:lnTo>
              <a:lnTo>
                <a:pt x="48" y="35"/>
              </a:lnTo>
              <a:lnTo>
                <a:pt x="48" y="35"/>
              </a:lnTo>
              <a:lnTo>
                <a:pt x="48" y="35"/>
              </a:lnTo>
              <a:lnTo>
                <a:pt x="47" y="35"/>
              </a:lnTo>
              <a:lnTo>
                <a:pt x="47" y="35"/>
              </a:lnTo>
              <a:lnTo>
                <a:pt x="48" y="35"/>
              </a:lnTo>
              <a:lnTo>
                <a:pt x="48" y="35"/>
              </a:lnTo>
              <a:lnTo>
                <a:pt x="48" y="35"/>
              </a:lnTo>
              <a:lnTo>
                <a:pt x="48" y="34"/>
              </a:lnTo>
              <a:lnTo>
                <a:pt x="48" y="34"/>
              </a:lnTo>
              <a:lnTo>
                <a:pt x="48" y="34"/>
              </a:lnTo>
              <a:lnTo>
                <a:pt x="48" y="34"/>
              </a:lnTo>
              <a:lnTo>
                <a:pt x="47" y="34"/>
              </a:lnTo>
              <a:lnTo>
                <a:pt x="47" y="34"/>
              </a:lnTo>
              <a:lnTo>
                <a:pt x="47" y="34"/>
              </a:lnTo>
              <a:lnTo>
                <a:pt x="47" y="34"/>
              </a:lnTo>
              <a:lnTo>
                <a:pt x="47" y="34"/>
              </a:lnTo>
              <a:lnTo>
                <a:pt x="46" y="34"/>
              </a:lnTo>
              <a:lnTo>
                <a:pt x="46" y="34"/>
              </a:lnTo>
              <a:lnTo>
                <a:pt x="46" y="34"/>
              </a:lnTo>
              <a:lnTo>
                <a:pt x="46" y="34"/>
              </a:lnTo>
              <a:lnTo>
                <a:pt x="46" y="34"/>
              </a:lnTo>
              <a:lnTo>
                <a:pt x="46" y="34"/>
              </a:lnTo>
              <a:lnTo>
                <a:pt x="46" y="34"/>
              </a:lnTo>
              <a:lnTo>
                <a:pt x="45" y="34"/>
              </a:lnTo>
              <a:lnTo>
                <a:pt x="45" y="34"/>
              </a:lnTo>
              <a:lnTo>
                <a:pt x="45" y="34"/>
              </a:lnTo>
              <a:lnTo>
                <a:pt x="45" y="34"/>
              </a:lnTo>
              <a:lnTo>
                <a:pt x="44" y="34"/>
              </a:lnTo>
              <a:lnTo>
                <a:pt x="44" y="34"/>
              </a:lnTo>
              <a:lnTo>
                <a:pt x="44" y="34"/>
              </a:lnTo>
              <a:lnTo>
                <a:pt x="44" y="34"/>
              </a:lnTo>
              <a:lnTo>
                <a:pt x="44" y="34"/>
              </a:lnTo>
              <a:lnTo>
                <a:pt x="44" y="34"/>
              </a:lnTo>
              <a:lnTo>
                <a:pt x="44" y="34"/>
              </a:lnTo>
              <a:lnTo>
                <a:pt x="43" y="34"/>
              </a:lnTo>
              <a:lnTo>
                <a:pt x="43" y="34"/>
              </a:lnTo>
              <a:lnTo>
                <a:pt x="43" y="34"/>
              </a:lnTo>
              <a:lnTo>
                <a:pt x="43" y="34"/>
              </a:lnTo>
              <a:lnTo>
                <a:pt x="43" y="34"/>
              </a:lnTo>
              <a:lnTo>
                <a:pt x="42" y="34"/>
              </a:lnTo>
              <a:lnTo>
                <a:pt x="42" y="34"/>
              </a:lnTo>
              <a:lnTo>
                <a:pt x="42" y="34"/>
              </a:lnTo>
              <a:lnTo>
                <a:pt x="42" y="34"/>
              </a:lnTo>
              <a:lnTo>
                <a:pt x="41" y="34"/>
              </a:lnTo>
              <a:lnTo>
                <a:pt x="41" y="34"/>
              </a:lnTo>
              <a:lnTo>
                <a:pt x="41" y="34"/>
              </a:lnTo>
              <a:lnTo>
                <a:pt x="41" y="34"/>
              </a:lnTo>
              <a:lnTo>
                <a:pt x="41" y="34"/>
              </a:lnTo>
              <a:lnTo>
                <a:pt x="41" y="34"/>
              </a:lnTo>
              <a:lnTo>
                <a:pt x="40" y="34"/>
              </a:lnTo>
              <a:lnTo>
                <a:pt x="40" y="34"/>
              </a:lnTo>
              <a:lnTo>
                <a:pt x="40" y="34"/>
              </a:lnTo>
              <a:lnTo>
                <a:pt x="40" y="34"/>
              </a:lnTo>
              <a:lnTo>
                <a:pt x="40" y="33"/>
              </a:lnTo>
              <a:lnTo>
                <a:pt x="40" y="33"/>
              </a:lnTo>
              <a:lnTo>
                <a:pt x="40" y="33"/>
              </a:lnTo>
              <a:lnTo>
                <a:pt x="40" y="33"/>
              </a:lnTo>
              <a:lnTo>
                <a:pt x="40" y="33"/>
              </a:lnTo>
              <a:lnTo>
                <a:pt x="40" y="33"/>
              </a:lnTo>
              <a:lnTo>
                <a:pt x="40" y="33"/>
              </a:lnTo>
              <a:lnTo>
                <a:pt x="40" y="32"/>
              </a:lnTo>
              <a:lnTo>
                <a:pt x="40" y="32"/>
              </a:lnTo>
              <a:lnTo>
                <a:pt x="40" y="32"/>
              </a:lnTo>
              <a:lnTo>
                <a:pt x="40" y="32"/>
              </a:lnTo>
              <a:lnTo>
                <a:pt x="40" y="31"/>
              </a:lnTo>
              <a:lnTo>
                <a:pt x="40" y="31"/>
              </a:lnTo>
              <a:lnTo>
                <a:pt x="40" y="31"/>
              </a:lnTo>
              <a:lnTo>
                <a:pt x="40" y="31"/>
              </a:lnTo>
              <a:lnTo>
                <a:pt x="40" y="31"/>
              </a:lnTo>
              <a:lnTo>
                <a:pt x="40" y="31"/>
              </a:lnTo>
              <a:lnTo>
                <a:pt x="39" y="31"/>
              </a:lnTo>
              <a:lnTo>
                <a:pt x="39" y="31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9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8" y="30"/>
              </a:lnTo>
              <a:lnTo>
                <a:pt x="37" y="30"/>
              </a:lnTo>
              <a:lnTo>
                <a:pt x="37" y="31"/>
              </a:lnTo>
              <a:lnTo>
                <a:pt x="37" y="31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7" y="30"/>
              </a:lnTo>
              <a:lnTo>
                <a:pt x="36" y="30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1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3"/>
              </a:lnTo>
              <a:lnTo>
                <a:pt x="36" y="33"/>
              </a:lnTo>
              <a:lnTo>
                <a:pt x="36" y="33"/>
              </a:lnTo>
              <a:lnTo>
                <a:pt x="37" y="33"/>
              </a:lnTo>
              <a:lnTo>
                <a:pt x="37" y="33"/>
              </a:lnTo>
              <a:lnTo>
                <a:pt x="37" y="33"/>
              </a:lnTo>
              <a:lnTo>
                <a:pt x="37" y="33"/>
              </a:lnTo>
              <a:lnTo>
                <a:pt x="37" y="34"/>
              </a:lnTo>
              <a:lnTo>
                <a:pt x="37" y="34"/>
              </a:lnTo>
              <a:lnTo>
                <a:pt x="37" y="34"/>
              </a:lnTo>
              <a:lnTo>
                <a:pt x="37" y="34"/>
              </a:lnTo>
              <a:lnTo>
                <a:pt x="37" y="34"/>
              </a:lnTo>
              <a:lnTo>
                <a:pt x="37" y="34"/>
              </a:lnTo>
              <a:lnTo>
                <a:pt x="37" y="34"/>
              </a:lnTo>
              <a:lnTo>
                <a:pt x="37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4"/>
              </a:lnTo>
              <a:lnTo>
                <a:pt x="36" y="35"/>
              </a:lnTo>
              <a:lnTo>
                <a:pt x="36" y="35"/>
              </a:lnTo>
              <a:lnTo>
                <a:pt x="36" y="35"/>
              </a:lnTo>
              <a:lnTo>
                <a:pt x="36" y="35"/>
              </a:lnTo>
              <a:lnTo>
                <a:pt x="36" y="35"/>
              </a:lnTo>
              <a:lnTo>
                <a:pt x="36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4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3" y="35"/>
              </a:lnTo>
              <a:lnTo>
                <a:pt x="32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0" y="34"/>
              </a:lnTo>
              <a:lnTo>
                <a:pt x="27" y="34"/>
              </a:lnTo>
              <a:lnTo>
                <a:pt x="27" y="34"/>
              </a:lnTo>
              <a:lnTo>
                <a:pt x="27" y="33"/>
              </a:lnTo>
              <a:lnTo>
                <a:pt x="27" y="33"/>
              </a:lnTo>
              <a:lnTo>
                <a:pt x="27" y="33"/>
              </a:lnTo>
              <a:lnTo>
                <a:pt x="27" y="33"/>
              </a:lnTo>
              <a:lnTo>
                <a:pt x="27" y="33"/>
              </a:lnTo>
              <a:lnTo>
                <a:pt x="26" y="33"/>
              </a:lnTo>
              <a:lnTo>
                <a:pt x="26" y="33"/>
              </a:lnTo>
              <a:lnTo>
                <a:pt x="26" y="33"/>
              </a:lnTo>
              <a:lnTo>
                <a:pt x="26" y="33"/>
              </a:lnTo>
              <a:lnTo>
                <a:pt x="26" y="33"/>
              </a:lnTo>
              <a:lnTo>
                <a:pt x="26" y="33"/>
              </a:lnTo>
              <a:lnTo>
                <a:pt x="26" y="33"/>
              </a:lnTo>
              <a:lnTo>
                <a:pt x="26" y="33"/>
              </a:lnTo>
              <a:lnTo>
                <a:pt x="26" y="33"/>
              </a:lnTo>
              <a:lnTo>
                <a:pt x="26" y="33"/>
              </a:lnTo>
              <a:lnTo>
                <a:pt x="26" y="33"/>
              </a:lnTo>
              <a:lnTo>
                <a:pt x="25" y="33"/>
              </a:lnTo>
              <a:lnTo>
                <a:pt x="26" y="32"/>
              </a:lnTo>
              <a:lnTo>
                <a:pt x="26" y="32"/>
              </a:lnTo>
              <a:lnTo>
                <a:pt x="26" y="32"/>
              </a:lnTo>
              <a:lnTo>
                <a:pt x="26" y="32"/>
              </a:lnTo>
              <a:lnTo>
                <a:pt x="26" y="32"/>
              </a:lnTo>
              <a:lnTo>
                <a:pt x="26" y="31"/>
              </a:lnTo>
              <a:lnTo>
                <a:pt x="26" y="31"/>
              </a:lnTo>
              <a:lnTo>
                <a:pt x="26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5" y="31"/>
              </a:lnTo>
              <a:lnTo>
                <a:pt x="26" y="31"/>
              </a:lnTo>
              <a:lnTo>
                <a:pt x="26" y="31"/>
              </a:lnTo>
              <a:lnTo>
                <a:pt x="26" y="30"/>
              </a:lnTo>
              <a:lnTo>
                <a:pt x="26" y="30"/>
              </a:lnTo>
              <a:lnTo>
                <a:pt x="26" y="30"/>
              </a:lnTo>
              <a:lnTo>
                <a:pt x="27" y="30"/>
              </a:lnTo>
              <a:lnTo>
                <a:pt x="27" y="30"/>
              </a:lnTo>
              <a:lnTo>
                <a:pt x="28" y="29"/>
              </a:lnTo>
              <a:lnTo>
                <a:pt x="28" y="29"/>
              </a:lnTo>
              <a:lnTo>
                <a:pt x="28" y="29"/>
              </a:lnTo>
              <a:lnTo>
                <a:pt x="28" y="29"/>
              </a:lnTo>
              <a:lnTo>
                <a:pt x="27" y="29"/>
              </a:lnTo>
              <a:lnTo>
                <a:pt x="27" y="29"/>
              </a:lnTo>
              <a:lnTo>
                <a:pt x="27" y="29"/>
              </a:lnTo>
              <a:lnTo>
                <a:pt x="27" y="29"/>
              </a:lnTo>
              <a:lnTo>
                <a:pt x="27" y="29"/>
              </a:lnTo>
              <a:lnTo>
                <a:pt x="27" y="29"/>
              </a:lnTo>
              <a:lnTo>
                <a:pt x="27" y="29"/>
              </a:lnTo>
              <a:lnTo>
                <a:pt x="27" y="29"/>
              </a:lnTo>
              <a:lnTo>
                <a:pt x="27" y="29"/>
              </a:lnTo>
              <a:lnTo>
                <a:pt x="27" y="29"/>
              </a:lnTo>
              <a:lnTo>
                <a:pt x="26" y="29"/>
              </a:lnTo>
              <a:lnTo>
                <a:pt x="26" y="29"/>
              </a:lnTo>
              <a:lnTo>
                <a:pt x="26" y="29"/>
              </a:lnTo>
              <a:lnTo>
                <a:pt x="26" y="29"/>
              </a:lnTo>
              <a:lnTo>
                <a:pt x="26" y="29"/>
              </a:lnTo>
              <a:lnTo>
                <a:pt x="26" y="29"/>
              </a:lnTo>
              <a:lnTo>
                <a:pt x="26" y="29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   46</a:t>
          </a:r>
        </a:p>
      </xdr:txBody>
    </xdr:sp>
    <xdr:clientData/>
  </xdr:twoCellAnchor>
  <xdr:twoCellAnchor>
    <xdr:from>
      <xdr:col>4</xdr:col>
      <xdr:colOff>476136</xdr:colOff>
      <xdr:row>16</xdr:row>
      <xdr:rowOff>168347</xdr:rowOff>
    </xdr:from>
    <xdr:to>
      <xdr:col>5</xdr:col>
      <xdr:colOff>183479</xdr:colOff>
      <xdr:row>19</xdr:row>
      <xdr:rowOff>137450</xdr:rowOff>
    </xdr:to>
    <xdr:sp macro="" textlink="">
      <xdr:nvSpPr>
        <xdr:cNvPr id="40" name="S_47">
          <a:extLst>
            <a:ext uri="{FF2B5EF4-FFF2-40B4-BE49-F238E27FC236}">
              <a16:creationId xmlns:a16="http://schemas.microsoft.com/office/drawing/2014/main" id="{0FD6DBEB-6932-4ECB-AEA3-200D97A7975B}"/>
            </a:ext>
          </a:extLst>
        </xdr:cNvPr>
        <xdr:cNvSpPr>
          <a:spLocks/>
        </xdr:cNvSpPr>
      </xdr:nvSpPr>
      <xdr:spPr bwMode="auto">
        <a:xfrm>
          <a:off x="1704861" y="3844997"/>
          <a:ext cx="469343" cy="540603"/>
        </a:xfrm>
        <a:custGeom>
          <a:avLst/>
          <a:gdLst>
            <a:gd name="T0" fmla="*/ 35 w 72"/>
            <a:gd name="T1" fmla="*/ 44 h 52"/>
            <a:gd name="T2" fmla="*/ 30 w 72"/>
            <a:gd name="T3" fmla="*/ 44 h 52"/>
            <a:gd name="T4" fmla="*/ 30 w 72"/>
            <a:gd name="T5" fmla="*/ 41 h 52"/>
            <a:gd name="T6" fmla="*/ 28 w 72"/>
            <a:gd name="T7" fmla="*/ 41 h 52"/>
            <a:gd name="T8" fmla="*/ 27 w 72"/>
            <a:gd name="T9" fmla="*/ 42 h 52"/>
            <a:gd name="T10" fmla="*/ 26 w 72"/>
            <a:gd name="T11" fmla="*/ 42 h 52"/>
            <a:gd name="T12" fmla="*/ 25 w 72"/>
            <a:gd name="T13" fmla="*/ 41 h 52"/>
            <a:gd name="T14" fmla="*/ 22 w 72"/>
            <a:gd name="T15" fmla="*/ 38 h 52"/>
            <a:gd name="T16" fmla="*/ 21 w 72"/>
            <a:gd name="T17" fmla="*/ 28 h 52"/>
            <a:gd name="T18" fmla="*/ 8 w 72"/>
            <a:gd name="T19" fmla="*/ 16 h 52"/>
            <a:gd name="T20" fmla="*/ 3 w 72"/>
            <a:gd name="T21" fmla="*/ 7 h 52"/>
            <a:gd name="T22" fmla="*/ 8 w 72"/>
            <a:gd name="T23" fmla="*/ 2 h 52"/>
            <a:gd name="T24" fmla="*/ 19 w 72"/>
            <a:gd name="T25" fmla="*/ 3 h 52"/>
            <a:gd name="T26" fmla="*/ 26 w 72"/>
            <a:gd name="T27" fmla="*/ 4 h 52"/>
            <a:gd name="T28" fmla="*/ 35 w 72"/>
            <a:gd name="T29" fmla="*/ 9 h 52"/>
            <a:gd name="T30" fmla="*/ 37 w 72"/>
            <a:gd name="T31" fmla="*/ 11 h 52"/>
            <a:gd name="T32" fmla="*/ 35 w 72"/>
            <a:gd name="T33" fmla="*/ 12 h 52"/>
            <a:gd name="T34" fmla="*/ 35 w 72"/>
            <a:gd name="T35" fmla="*/ 14 h 52"/>
            <a:gd name="T36" fmla="*/ 36 w 72"/>
            <a:gd name="T37" fmla="*/ 17 h 52"/>
            <a:gd name="T38" fmla="*/ 40 w 72"/>
            <a:gd name="T39" fmla="*/ 19 h 52"/>
            <a:gd name="T40" fmla="*/ 38 w 72"/>
            <a:gd name="T41" fmla="*/ 21 h 52"/>
            <a:gd name="T42" fmla="*/ 40 w 72"/>
            <a:gd name="T43" fmla="*/ 23 h 52"/>
            <a:gd name="T44" fmla="*/ 47 w 72"/>
            <a:gd name="T45" fmla="*/ 25 h 52"/>
            <a:gd name="T46" fmla="*/ 49 w 72"/>
            <a:gd name="T47" fmla="*/ 25 h 52"/>
            <a:gd name="T48" fmla="*/ 50 w 72"/>
            <a:gd name="T49" fmla="*/ 23 h 52"/>
            <a:gd name="T50" fmla="*/ 50 w 72"/>
            <a:gd name="T51" fmla="*/ 20 h 52"/>
            <a:gd name="T52" fmla="*/ 52 w 72"/>
            <a:gd name="T53" fmla="*/ 20 h 52"/>
            <a:gd name="T54" fmla="*/ 53 w 72"/>
            <a:gd name="T55" fmla="*/ 24 h 52"/>
            <a:gd name="T56" fmla="*/ 58 w 72"/>
            <a:gd name="T57" fmla="*/ 24 h 52"/>
            <a:gd name="T58" fmla="*/ 61 w 72"/>
            <a:gd name="T59" fmla="*/ 25 h 52"/>
            <a:gd name="T60" fmla="*/ 63 w 72"/>
            <a:gd name="T61" fmla="*/ 26 h 52"/>
            <a:gd name="T62" fmla="*/ 66 w 72"/>
            <a:gd name="T63" fmla="*/ 27 h 52"/>
            <a:gd name="T64" fmla="*/ 67 w 72"/>
            <a:gd name="T65" fmla="*/ 27 h 52"/>
            <a:gd name="T66" fmla="*/ 68 w 72"/>
            <a:gd name="T67" fmla="*/ 28 h 52"/>
            <a:gd name="T68" fmla="*/ 71 w 72"/>
            <a:gd name="T69" fmla="*/ 29 h 52"/>
            <a:gd name="T70" fmla="*/ 72 w 72"/>
            <a:gd name="T71" fmla="*/ 31 h 52"/>
            <a:gd name="T72" fmla="*/ 71 w 72"/>
            <a:gd name="T73" fmla="*/ 32 h 52"/>
            <a:gd name="T74" fmla="*/ 71 w 72"/>
            <a:gd name="T75" fmla="*/ 33 h 52"/>
            <a:gd name="T76" fmla="*/ 71 w 72"/>
            <a:gd name="T77" fmla="*/ 35 h 52"/>
            <a:gd name="T78" fmla="*/ 71 w 72"/>
            <a:gd name="T79" fmla="*/ 37 h 52"/>
            <a:gd name="T80" fmla="*/ 71 w 72"/>
            <a:gd name="T81" fmla="*/ 39 h 52"/>
            <a:gd name="T82" fmla="*/ 71 w 72"/>
            <a:gd name="T83" fmla="*/ 40 h 52"/>
            <a:gd name="T84" fmla="*/ 72 w 72"/>
            <a:gd name="T85" fmla="*/ 42 h 52"/>
            <a:gd name="T86" fmla="*/ 69 w 72"/>
            <a:gd name="T87" fmla="*/ 43 h 52"/>
            <a:gd name="T88" fmla="*/ 67 w 72"/>
            <a:gd name="T89" fmla="*/ 42 h 52"/>
            <a:gd name="T90" fmla="*/ 62 w 72"/>
            <a:gd name="T91" fmla="*/ 44 h 52"/>
            <a:gd name="T92" fmla="*/ 61 w 72"/>
            <a:gd name="T93" fmla="*/ 44 h 52"/>
            <a:gd name="T94" fmla="*/ 58 w 72"/>
            <a:gd name="T95" fmla="*/ 45 h 52"/>
            <a:gd name="T96" fmla="*/ 57 w 72"/>
            <a:gd name="T97" fmla="*/ 45 h 52"/>
            <a:gd name="T98" fmla="*/ 55 w 72"/>
            <a:gd name="T99" fmla="*/ 45 h 52"/>
            <a:gd name="T100" fmla="*/ 54 w 72"/>
            <a:gd name="T101" fmla="*/ 47 h 52"/>
            <a:gd name="T102" fmla="*/ 52 w 72"/>
            <a:gd name="T103" fmla="*/ 47 h 52"/>
            <a:gd name="T104" fmla="*/ 53 w 72"/>
            <a:gd name="T105" fmla="*/ 49 h 52"/>
            <a:gd name="T106" fmla="*/ 54 w 72"/>
            <a:gd name="T107" fmla="*/ 49 h 52"/>
            <a:gd name="T108" fmla="*/ 55 w 72"/>
            <a:gd name="T109" fmla="*/ 50 h 52"/>
            <a:gd name="T110" fmla="*/ 53 w 72"/>
            <a:gd name="T111" fmla="*/ 51 h 52"/>
            <a:gd name="T112" fmla="*/ 51 w 72"/>
            <a:gd name="T113" fmla="*/ 51 h 52"/>
            <a:gd name="T114" fmla="*/ 50 w 72"/>
            <a:gd name="T115" fmla="*/ 52 h 52"/>
            <a:gd name="T116" fmla="*/ 47 w 72"/>
            <a:gd name="T117" fmla="*/ 52 h 52"/>
            <a:gd name="T118" fmla="*/ 44 w 72"/>
            <a:gd name="T119" fmla="*/ 51 h 52"/>
            <a:gd name="T120" fmla="*/ 43 w 72"/>
            <a:gd name="T121" fmla="*/ 51 h 52"/>
            <a:gd name="T122" fmla="*/ 39 w 72"/>
            <a:gd name="T123" fmla="*/ 48 h 5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72" h="52">
              <a:moveTo>
                <a:pt x="39" y="48"/>
              </a:moveTo>
              <a:lnTo>
                <a:pt x="39" y="48"/>
              </a:lnTo>
              <a:lnTo>
                <a:pt x="39" y="48"/>
              </a:lnTo>
              <a:lnTo>
                <a:pt x="39" y="48"/>
              </a:lnTo>
              <a:lnTo>
                <a:pt x="39" y="47"/>
              </a:lnTo>
              <a:lnTo>
                <a:pt x="39" y="47"/>
              </a:lnTo>
              <a:lnTo>
                <a:pt x="39" y="47"/>
              </a:lnTo>
              <a:lnTo>
                <a:pt x="39" y="47"/>
              </a:lnTo>
              <a:lnTo>
                <a:pt x="39" y="47"/>
              </a:lnTo>
              <a:lnTo>
                <a:pt x="38" y="47"/>
              </a:lnTo>
              <a:lnTo>
                <a:pt x="38" y="47"/>
              </a:lnTo>
              <a:lnTo>
                <a:pt x="38" y="47"/>
              </a:lnTo>
              <a:lnTo>
                <a:pt x="38" y="46"/>
              </a:lnTo>
              <a:lnTo>
                <a:pt x="38" y="46"/>
              </a:lnTo>
              <a:lnTo>
                <a:pt x="38" y="46"/>
              </a:lnTo>
              <a:lnTo>
                <a:pt x="37" y="46"/>
              </a:lnTo>
              <a:lnTo>
                <a:pt x="37" y="46"/>
              </a:lnTo>
              <a:lnTo>
                <a:pt x="37" y="46"/>
              </a:lnTo>
              <a:lnTo>
                <a:pt x="37" y="46"/>
              </a:lnTo>
              <a:lnTo>
                <a:pt x="36" y="46"/>
              </a:lnTo>
              <a:lnTo>
                <a:pt x="35" y="46"/>
              </a:lnTo>
              <a:lnTo>
                <a:pt x="35" y="45"/>
              </a:lnTo>
              <a:lnTo>
                <a:pt x="35" y="45"/>
              </a:lnTo>
              <a:lnTo>
                <a:pt x="35" y="45"/>
              </a:lnTo>
              <a:lnTo>
                <a:pt x="35" y="44"/>
              </a:lnTo>
              <a:lnTo>
                <a:pt x="35" y="44"/>
              </a:lnTo>
              <a:lnTo>
                <a:pt x="35" y="44"/>
              </a:lnTo>
              <a:lnTo>
                <a:pt x="34" y="44"/>
              </a:lnTo>
              <a:lnTo>
                <a:pt x="34" y="45"/>
              </a:lnTo>
              <a:lnTo>
                <a:pt x="33" y="45"/>
              </a:lnTo>
              <a:lnTo>
                <a:pt x="33" y="45"/>
              </a:lnTo>
              <a:lnTo>
                <a:pt x="33" y="45"/>
              </a:lnTo>
              <a:lnTo>
                <a:pt x="33" y="45"/>
              </a:lnTo>
              <a:lnTo>
                <a:pt x="32" y="45"/>
              </a:lnTo>
              <a:lnTo>
                <a:pt x="32" y="45"/>
              </a:lnTo>
              <a:lnTo>
                <a:pt x="32" y="45"/>
              </a:lnTo>
              <a:lnTo>
                <a:pt x="32" y="45"/>
              </a:lnTo>
              <a:lnTo>
                <a:pt x="31" y="45"/>
              </a:lnTo>
              <a:lnTo>
                <a:pt x="31" y="45"/>
              </a:lnTo>
              <a:lnTo>
                <a:pt x="31" y="45"/>
              </a:lnTo>
              <a:lnTo>
                <a:pt x="31" y="45"/>
              </a:lnTo>
              <a:lnTo>
                <a:pt x="31" y="45"/>
              </a:lnTo>
              <a:lnTo>
                <a:pt x="31" y="45"/>
              </a:lnTo>
              <a:lnTo>
                <a:pt x="31" y="45"/>
              </a:lnTo>
              <a:lnTo>
                <a:pt x="30" y="45"/>
              </a:lnTo>
              <a:lnTo>
                <a:pt x="30" y="45"/>
              </a:lnTo>
              <a:lnTo>
                <a:pt x="30" y="44"/>
              </a:lnTo>
              <a:lnTo>
                <a:pt x="30" y="44"/>
              </a:lnTo>
              <a:lnTo>
                <a:pt x="31" y="44"/>
              </a:lnTo>
              <a:lnTo>
                <a:pt x="31" y="44"/>
              </a:lnTo>
              <a:lnTo>
                <a:pt x="30" y="44"/>
              </a:lnTo>
              <a:lnTo>
                <a:pt x="30" y="44"/>
              </a:lnTo>
              <a:lnTo>
                <a:pt x="31" y="44"/>
              </a:lnTo>
              <a:lnTo>
                <a:pt x="31" y="44"/>
              </a:lnTo>
              <a:lnTo>
                <a:pt x="31" y="44"/>
              </a:lnTo>
              <a:lnTo>
                <a:pt x="31" y="44"/>
              </a:lnTo>
              <a:lnTo>
                <a:pt x="31" y="44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2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9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1"/>
              </a:lnTo>
              <a:lnTo>
                <a:pt x="28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6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4" y="41"/>
              </a:lnTo>
              <a:lnTo>
                <a:pt x="24" y="41"/>
              </a:lnTo>
              <a:lnTo>
                <a:pt x="24" y="41"/>
              </a:lnTo>
              <a:lnTo>
                <a:pt x="24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39"/>
              </a:lnTo>
              <a:lnTo>
                <a:pt x="23" y="39"/>
              </a:lnTo>
              <a:lnTo>
                <a:pt x="22" y="39"/>
              </a:lnTo>
              <a:lnTo>
                <a:pt x="22" y="39"/>
              </a:lnTo>
              <a:lnTo>
                <a:pt x="22" y="39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2" y="38"/>
              </a:lnTo>
              <a:lnTo>
                <a:pt x="22" y="38"/>
              </a:lnTo>
              <a:lnTo>
                <a:pt x="22" y="38"/>
              </a:lnTo>
              <a:lnTo>
                <a:pt x="22" y="38"/>
              </a:lnTo>
              <a:lnTo>
                <a:pt x="22" y="38"/>
              </a:lnTo>
              <a:lnTo>
                <a:pt x="22" y="38"/>
              </a:lnTo>
              <a:lnTo>
                <a:pt x="21" y="38"/>
              </a:lnTo>
              <a:lnTo>
                <a:pt x="22" y="38"/>
              </a:lnTo>
              <a:lnTo>
                <a:pt x="22" y="36"/>
              </a:lnTo>
              <a:lnTo>
                <a:pt x="22" y="34"/>
              </a:lnTo>
              <a:lnTo>
                <a:pt x="22" y="34"/>
              </a:lnTo>
              <a:lnTo>
                <a:pt x="23" y="34"/>
              </a:lnTo>
              <a:lnTo>
                <a:pt x="23" y="34"/>
              </a:lnTo>
              <a:lnTo>
                <a:pt x="23" y="33"/>
              </a:lnTo>
              <a:lnTo>
                <a:pt x="23" y="32"/>
              </a:lnTo>
              <a:lnTo>
                <a:pt x="23" y="32"/>
              </a:lnTo>
              <a:lnTo>
                <a:pt x="23" y="31"/>
              </a:lnTo>
              <a:lnTo>
                <a:pt x="23" y="31"/>
              </a:lnTo>
              <a:lnTo>
                <a:pt x="23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29"/>
              </a:lnTo>
              <a:lnTo>
                <a:pt x="22" y="29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19" y="27"/>
              </a:lnTo>
              <a:lnTo>
                <a:pt x="18" y="25"/>
              </a:lnTo>
              <a:lnTo>
                <a:pt x="18" y="25"/>
              </a:lnTo>
              <a:lnTo>
                <a:pt x="16" y="24"/>
              </a:lnTo>
              <a:lnTo>
                <a:pt x="15" y="23"/>
              </a:lnTo>
              <a:lnTo>
                <a:pt x="14" y="22"/>
              </a:lnTo>
              <a:lnTo>
                <a:pt x="12" y="21"/>
              </a:lnTo>
              <a:lnTo>
                <a:pt x="12" y="21"/>
              </a:lnTo>
              <a:lnTo>
                <a:pt x="12" y="21"/>
              </a:lnTo>
              <a:lnTo>
                <a:pt x="12" y="21"/>
              </a:lnTo>
              <a:lnTo>
                <a:pt x="12" y="21"/>
              </a:lnTo>
              <a:lnTo>
                <a:pt x="12" y="21"/>
              </a:lnTo>
              <a:lnTo>
                <a:pt x="13" y="20"/>
              </a:lnTo>
              <a:lnTo>
                <a:pt x="13" y="19"/>
              </a:lnTo>
              <a:lnTo>
                <a:pt x="14" y="18"/>
              </a:lnTo>
              <a:lnTo>
                <a:pt x="14" y="17"/>
              </a:lnTo>
              <a:lnTo>
                <a:pt x="13" y="17"/>
              </a:lnTo>
              <a:lnTo>
                <a:pt x="13" y="17"/>
              </a:lnTo>
              <a:lnTo>
                <a:pt x="12" y="17"/>
              </a:lnTo>
              <a:lnTo>
                <a:pt x="11" y="17"/>
              </a:lnTo>
              <a:lnTo>
                <a:pt x="10" y="16"/>
              </a:lnTo>
              <a:lnTo>
                <a:pt x="9" y="16"/>
              </a:lnTo>
              <a:lnTo>
                <a:pt x="9" y="16"/>
              </a:lnTo>
              <a:lnTo>
                <a:pt x="8" y="16"/>
              </a:lnTo>
              <a:lnTo>
                <a:pt x="7" y="16"/>
              </a:lnTo>
              <a:lnTo>
                <a:pt x="7" y="16"/>
              </a:lnTo>
              <a:lnTo>
                <a:pt x="7" y="15"/>
              </a:lnTo>
              <a:lnTo>
                <a:pt x="7" y="15"/>
              </a:lnTo>
              <a:lnTo>
                <a:pt x="7" y="14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8" y="12"/>
              </a:lnTo>
              <a:lnTo>
                <a:pt x="8" y="12"/>
              </a:lnTo>
              <a:lnTo>
                <a:pt x="7" y="12"/>
              </a:lnTo>
              <a:lnTo>
                <a:pt x="7" y="12"/>
              </a:lnTo>
              <a:lnTo>
                <a:pt x="6" y="11"/>
              </a:lnTo>
              <a:lnTo>
                <a:pt x="4" y="11"/>
              </a:lnTo>
              <a:lnTo>
                <a:pt x="3" y="11"/>
              </a:lnTo>
              <a:lnTo>
                <a:pt x="1" y="11"/>
              </a:lnTo>
              <a:lnTo>
                <a:pt x="1" y="11"/>
              </a:lnTo>
              <a:lnTo>
                <a:pt x="1" y="10"/>
              </a:lnTo>
              <a:lnTo>
                <a:pt x="1" y="10"/>
              </a:lnTo>
              <a:lnTo>
                <a:pt x="1" y="10"/>
              </a:lnTo>
              <a:lnTo>
                <a:pt x="1" y="9"/>
              </a:lnTo>
              <a:lnTo>
                <a:pt x="3" y="9"/>
              </a:lnTo>
              <a:lnTo>
                <a:pt x="4" y="8"/>
              </a:lnTo>
              <a:lnTo>
                <a:pt x="4" y="8"/>
              </a:lnTo>
              <a:lnTo>
                <a:pt x="3" y="8"/>
              </a:lnTo>
              <a:lnTo>
                <a:pt x="3" y="7"/>
              </a:lnTo>
              <a:lnTo>
                <a:pt x="4" y="7"/>
              </a:lnTo>
              <a:lnTo>
                <a:pt x="4" y="7"/>
              </a:lnTo>
              <a:lnTo>
                <a:pt x="3" y="7"/>
              </a:lnTo>
              <a:lnTo>
                <a:pt x="3" y="7"/>
              </a:lnTo>
              <a:lnTo>
                <a:pt x="3" y="6"/>
              </a:lnTo>
              <a:lnTo>
                <a:pt x="2" y="5"/>
              </a:lnTo>
              <a:lnTo>
                <a:pt x="1" y="5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1" y="4"/>
              </a:lnTo>
              <a:lnTo>
                <a:pt x="1" y="4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2" y="3"/>
              </a:lnTo>
              <a:lnTo>
                <a:pt x="3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5" y="3"/>
              </a:lnTo>
              <a:lnTo>
                <a:pt x="6" y="3"/>
              </a:lnTo>
              <a:lnTo>
                <a:pt x="7" y="2"/>
              </a:lnTo>
              <a:lnTo>
                <a:pt x="8" y="2"/>
              </a:lnTo>
              <a:lnTo>
                <a:pt x="8" y="2"/>
              </a:lnTo>
              <a:lnTo>
                <a:pt x="9" y="2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10" y="1"/>
              </a:lnTo>
              <a:lnTo>
                <a:pt x="10" y="0"/>
              </a:lnTo>
              <a:lnTo>
                <a:pt x="11" y="1"/>
              </a:lnTo>
              <a:lnTo>
                <a:pt x="11" y="1"/>
              </a:lnTo>
              <a:lnTo>
                <a:pt x="11" y="1"/>
              </a:lnTo>
              <a:lnTo>
                <a:pt x="12" y="1"/>
              </a:lnTo>
              <a:lnTo>
                <a:pt x="12" y="1"/>
              </a:lnTo>
              <a:lnTo>
                <a:pt x="13" y="1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4" y="2"/>
              </a:lnTo>
              <a:lnTo>
                <a:pt x="15" y="2"/>
              </a:lnTo>
              <a:lnTo>
                <a:pt x="18" y="2"/>
              </a:lnTo>
              <a:lnTo>
                <a:pt x="18" y="2"/>
              </a:lnTo>
              <a:lnTo>
                <a:pt x="18" y="2"/>
              </a:lnTo>
              <a:lnTo>
                <a:pt x="18" y="2"/>
              </a:lnTo>
              <a:lnTo>
                <a:pt x="19" y="2"/>
              </a:lnTo>
              <a:lnTo>
                <a:pt x="19" y="2"/>
              </a:lnTo>
              <a:lnTo>
                <a:pt x="19" y="3"/>
              </a:lnTo>
              <a:lnTo>
                <a:pt x="20" y="3"/>
              </a:lnTo>
              <a:lnTo>
                <a:pt x="20" y="3"/>
              </a:lnTo>
              <a:lnTo>
                <a:pt x="21" y="3"/>
              </a:lnTo>
              <a:lnTo>
                <a:pt x="21" y="3"/>
              </a:lnTo>
              <a:lnTo>
                <a:pt x="21" y="3"/>
              </a:lnTo>
              <a:lnTo>
                <a:pt x="22" y="3"/>
              </a:lnTo>
              <a:lnTo>
                <a:pt x="22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3" y="3"/>
              </a:lnTo>
              <a:lnTo>
                <a:pt x="24" y="3"/>
              </a:lnTo>
              <a:lnTo>
                <a:pt x="24" y="3"/>
              </a:lnTo>
              <a:lnTo>
                <a:pt x="24" y="3"/>
              </a:lnTo>
              <a:lnTo>
                <a:pt x="24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6" y="3"/>
              </a:lnTo>
              <a:lnTo>
                <a:pt x="26" y="4"/>
              </a:lnTo>
              <a:lnTo>
                <a:pt x="26" y="4"/>
              </a:lnTo>
              <a:lnTo>
                <a:pt x="27" y="4"/>
              </a:lnTo>
              <a:lnTo>
                <a:pt x="27" y="4"/>
              </a:lnTo>
              <a:lnTo>
                <a:pt x="29" y="5"/>
              </a:lnTo>
              <a:lnTo>
                <a:pt x="29" y="5"/>
              </a:lnTo>
              <a:lnTo>
                <a:pt x="30" y="5"/>
              </a:lnTo>
              <a:lnTo>
                <a:pt x="30" y="5"/>
              </a:lnTo>
              <a:lnTo>
                <a:pt x="30" y="6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1" y="7"/>
              </a:lnTo>
              <a:lnTo>
                <a:pt x="31" y="7"/>
              </a:lnTo>
              <a:lnTo>
                <a:pt x="31" y="7"/>
              </a:lnTo>
              <a:lnTo>
                <a:pt x="31" y="8"/>
              </a:lnTo>
              <a:lnTo>
                <a:pt x="31" y="8"/>
              </a:lnTo>
              <a:lnTo>
                <a:pt x="32" y="8"/>
              </a:lnTo>
              <a:lnTo>
                <a:pt x="32" y="9"/>
              </a:lnTo>
              <a:lnTo>
                <a:pt x="32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3" y="9"/>
              </a:lnTo>
              <a:lnTo>
                <a:pt x="34" y="9"/>
              </a:lnTo>
              <a:lnTo>
                <a:pt x="34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5" y="9"/>
              </a:lnTo>
              <a:lnTo>
                <a:pt x="36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9"/>
              </a:lnTo>
              <a:lnTo>
                <a:pt x="37" y="10"/>
              </a:lnTo>
              <a:lnTo>
                <a:pt x="38" y="10"/>
              </a:lnTo>
              <a:lnTo>
                <a:pt x="38" y="10"/>
              </a:lnTo>
              <a:lnTo>
                <a:pt x="37" y="10"/>
              </a:lnTo>
              <a:lnTo>
                <a:pt x="37" y="10"/>
              </a:lnTo>
              <a:lnTo>
                <a:pt x="37" y="10"/>
              </a:lnTo>
              <a:lnTo>
                <a:pt x="38" y="10"/>
              </a:lnTo>
              <a:lnTo>
                <a:pt x="38" y="10"/>
              </a:lnTo>
              <a:lnTo>
                <a:pt x="38" y="10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6" y="11"/>
              </a:lnTo>
              <a:lnTo>
                <a:pt x="36" y="11"/>
              </a:lnTo>
              <a:lnTo>
                <a:pt x="36" y="11"/>
              </a:lnTo>
              <a:lnTo>
                <a:pt x="36" y="11"/>
              </a:lnTo>
              <a:lnTo>
                <a:pt x="36" y="12"/>
              </a:lnTo>
              <a:lnTo>
                <a:pt x="36" y="12"/>
              </a:lnTo>
              <a:lnTo>
                <a:pt x="37" y="12"/>
              </a:lnTo>
              <a:lnTo>
                <a:pt x="37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6" y="12"/>
              </a:lnTo>
              <a:lnTo>
                <a:pt x="35" y="12"/>
              </a:lnTo>
              <a:lnTo>
                <a:pt x="35" y="12"/>
              </a:lnTo>
              <a:lnTo>
                <a:pt x="35" y="12"/>
              </a:lnTo>
              <a:lnTo>
                <a:pt x="36" y="12"/>
              </a:lnTo>
              <a:lnTo>
                <a:pt x="35" y="12"/>
              </a:lnTo>
              <a:lnTo>
                <a:pt x="36" y="13"/>
              </a:lnTo>
              <a:lnTo>
                <a:pt x="36" y="13"/>
              </a:lnTo>
              <a:lnTo>
                <a:pt x="35" y="13"/>
              </a:lnTo>
              <a:lnTo>
                <a:pt x="35" y="13"/>
              </a:lnTo>
              <a:lnTo>
                <a:pt x="34" y="13"/>
              </a:lnTo>
              <a:lnTo>
                <a:pt x="34" y="13"/>
              </a:lnTo>
              <a:lnTo>
                <a:pt x="34" y="13"/>
              </a:lnTo>
              <a:lnTo>
                <a:pt x="34" y="13"/>
              </a:lnTo>
              <a:lnTo>
                <a:pt x="34" y="13"/>
              </a:lnTo>
              <a:lnTo>
                <a:pt x="34" y="13"/>
              </a:lnTo>
              <a:lnTo>
                <a:pt x="34" y="13"/>
              </a:lnTo>
              <a:lnTo>
                <a:pt x="34" y="13"/>
              </a:lnTo>
              <a:lnTo>
                <a:pt x="34" y="13"/>
              </a:lnTo>
              <a:lnTo>
                <a:pt x="34" y="13"/>
              </a:lnTo>
              <a:lnTo>
                <a:pt x="34" y="13"/>
              </a:lnTo>
              <a:lnTo>
                <a:pt x="34" y="14"/>
              </a:lnTo>
              <a:lnTo>
                <a:pt x="34" y="14"/>
              </a:lnTo>
              <a:lnTo>
                <a:pt x="34" y="14"/>
              </a:lnTo>
              <a:lnTo>
                <a:pt x="34" y="14"/>
              </a:lnTo>
              <a:lnTo>
                <a:pt x="34" y="14"/>
              </a:lnTo>
              <a:lnTo>
                <a:pt x="34" y="14"/>
              </a:lnTo>
              <a:lnTo>
                <a:pt x="34" y="14"/>
              </a:lnTo>
              <a:lnTo>
                <a:pt x="34" y="14"/>
              </a:lnTo>
              <a:lnTo>
                <a:pt x="34" y="14"/>
              </a:lnTo>
              <a:lnTo>
                <a:pt x="34" y="14"/>
              </a:lnTo>
              <a:lnTo>
                <a:pt x="35" y="14"/>
              </a:lnTo>
              <a:lnTo>
                <a:pt x="35" y="14"/>
              </a:lnTo>
              <a:lnTo>
                <a:pt x="35" y="14"/>
              </a:lnTo>
              <a:lnTo>
                <a:pt x="35" y="14"/>
              </a:lnTo>
              <a:lnTo>
                <a:pt x="35" y="15"/>
              </a:lnTo>
              <a:lnTo>
                <a:pt x="35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6" y="15"/>
              </a:lnTo>
              <a:lnTo>
                <a:pt x="35" y="15"/>
              </a:lnTo>
              <a:lnTo>
                <a:pt x="35" y="15"/>
              </a:lnTo>
              <a:lnTo>
                <a:pt x="35" y="16"/>
              </a:lnTo>
              <a:lnTo>
                <a:pt x="35" y="16"/>
              </a:lnTo>
              <a:lnTo>
                <a:pt x="35" y="16"/>
              </a:lnTo>
              <a:lnTo>
                <a:pt x="35" y="16"/>
              </a:lnTo>
              <a:lnTo>
                <a:pt x="35" y="16"/>
              </a:lnTo>
              <a:lnTo>
                <a:pt x="35" y="16"/>
              </a:lnTo>
              <a:lnTo>
                <a:pt x="35" y="16"/>
              </a:lnTo>
              <a:lnTo>
                <a:pt x="35" y="16"/>
              </a:lnTo>
              <a:lnTo>
                <a:pt x="35" y="16"/>
              </a:lnTo>
              <a:lnTo>
                <a:pt x="35" y="16"/>
              </a:lnTo>
              <a:lnTo>
                <a:pt x="35" y="17"/>
              </a:lnTo>
              <a:lnTo>
                <a:pt x="35" y="17"/>
              </a:lnTo>
              <a:lnTo>
                <a:pt x="35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7"/>
              </a:lnTo>
              <a:lnTo>
                <a:pt x="36" y="18"/>
              </a:lnTo>
              <a:lnTo>
                <a:pt x="36" y="18"/>
              </a:lnTo>
              <a:lnTo>
                <a:pt x="37" y="18"/>
              </a:lnTo>
              <a:lnTo>
                <a:pt x="37" y="18"/>
              </a:lnTo>
              <a:lnTo>
                <a:pt x="37" y="18"/>
              </a:lnTo>
              <a:lnTo>
                <a:pt x="37" y="18"/>
              </a:lnTo>
              <a:lnTo>
                <a:pt x="37" y="18"/>
              </a:lnTo>
              <a:lnTo>
                <a:pt x="37" y="18"/>
              </a:lnTo>
              <a:lnTo>
                <a:pt x="37" y="18"/>
              </a:lnTo>
              <a:lnTo>
                <a:pt x="38" y="18"/>
              </a:lnTo>
              <a:lnTo>
                <a:pt x="38" y="18"/>
              </a:lnTo>
              <a:lnTo>
                <a:pt x="38" y="18"/>
              </a:lnTo>
              <a:lnTo>
                <a:pt x="38" y="18"/>
              </a:lnTo>
              <a:lnTo>
                <a:pt x="38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39" y="19"/>
              </a:lnTo>
              <a:lnTo>
                <a:pt x="40" y="19"/>
              </a:lnTo>
              <a:lnTo>
                <a:pt x="40" y="19"/>
              </a:lnTo>
              <a:lnTo>
                <a:pt x="40" y="19"/>
              </a:lnTo>
              <a:lnTo>
                <a:pt x="40" y="19"/>
              </a:lnTo>
              <a:lnTo>
                <a:pt x="40" y="19"/>
              </a:lnTo>
              <a:lnTo>
                <a:pt x="40" y="19"/>
              </a:lnTo>
              <a:lnTo>
                <a:pt x="40" y="19"/>
              </a:lnTo>
              <a:lnTo>
                <a:pt x="40" y="19"/>
              </a:lnTo>
              <a:lnTo>
                <a:pt x="40" y="19"/>
              </a:lnTo>
              <a:lnTo>
                <a:pt x="40" y="19"/>
              </a:lnTo>
              <a:lnTo>
                <a:pt x="41" y="19"/>
              </a:lnTo>
              <a:lnTo>
                <a:pt x="41" y="19"/>
              </a:lnTo>
              <a:lnTo>
                <a:pt x="41" y="19"/>
              </a:lnTo>
              <a:lnTo>
                <a:pt x="41" y="19"/>
              </a:lnTo>
              <a:lnTo>
                <a:pt x="40" y="20"/>
              </a:lnTo>
              <a:lnTo>
                <a:pt x="40" y="20"/>
              </a:lnTo>
              <a:lnTo>
                <a:pt x="39" y="20"/>
              </a:lnTo>
              <a:lnTo>
                <a:pt x="39" y="20"/>
              </a:lnTo>
              <a:lnTo>
                <a:pt x="39" y="20"/>
              </a:lnTo>
              <a:lnTo>
                <a:pt x="39" y="21"/>
              </a:lnTo>
              <a:lnTo>
                <a:pt x="39" y="21"/>
              </a:lnTo>
              <a:lnTo>
                <a:pt x="38" y="21"/>
              </a:lnTo>
              <a:lnTo>
                <a:pt x="38" y="21"/>
              </a:lnTo>
              <a:lnTo>
                <a:pt x="38" y="21"/>
              </a:lnTo>
              <a:lnTo>
                <a:pt x="38" y="21"/>
              </a:lnTo>
              <a:lnTo>
                <a:pt x="38" y="21"/>
              </a:lnTo>
              <a:lnTo>
                <a:pt x="38" y="21"/>
              </a:lnTo>
              <a:lnTo>
                <a:pt x="38" y="21"/>
              </a:lnTo>
              <a:lnTo>
                <a:pt x="38" y="21"/>
              </a:lnTo>
              <a:lnTo>
                <a:pt x="38" y="21"/>
              </a:lnTo>
              <a:lnTo>
                <a:pt x="38" y="21"/>
              </a:lnTo>
              <a:lnTo>
                <a:pt x="39" y="21"/>
              </a:lnTo>
              <a:lnTo>
                <a:pt x="39" y="21"/>
              </a:lnTo>
              <a:lnTo>
                <a:pt x="39" y="21"/>
              </a:lnTo>
              <a:lnTo>
                <a:pt x="39" y="22"/>
              </a:lnTo>
              <a:lnTo>
                <a:pt x="39" y="22"/>
              </a:lnTo>
              <a:lnTo>
                <a:pt x="39" y="22"/>
              </a:lnTo>
              <a:lnTo>
                <a:pt x="39" y="22"/>
              </a:lnTo>
              <a:lnTo>
                <a:pt x="39" y="22"/>
              </a:lnTo>
              <a:lnTo>
                <a:pt x="38" y="23"/>
              </a:lnTo>
              <a:lnTo>
                <a:pt x="39" y="23"/>
              </a:lnTo>
              <a:lnTo>
                <a:pt x="39" y="23"/>
              </a:lnTo>
              <a:lnTo>
                <a:pt x="39" y="23"/>
              </a:lnTo>
              <a:lnTo>
                <a:pt x="39" y="23"/>
              </a:lnTo>
              <a:lnTo>
                <a:pt x="39" y="23"/>
              </a:lnTo>
              <a:lnTo>
                <a:pt x="39" y="23"/>
              </a:lnTo>
              <a:lnTo>
                <a:pt x="39" y="23"/>
              </a:lnTo>
              <a:lnTo>
                <a:pt x="39" y="23"/>
              </a:lnTo>
              <a:lnTo>
                <a:pt x="39" y="23"/>
              </a:lnTo>
              <a:lnTo>
                <a:pt x="39" y="23"/>
              </a:lnTo>
              <a:lnTo>
                <a:pt x="39" y="23"/>
              </a:lnTo>
              <a:lnTo>
                <a:pt x="40" y="23"/>
              </a:lnTo>
              <a:lnTo>
                <a:pt x="40" y="23"/>
              </a:lnTo>
              <a:lnTo>
                <a:pt x="40" y="23"/>
              </a:lnTo>
              <a:lnTo>
                <a:pt x="40" y="23"/>
              </a:lnTo>
              <a:lnTo>
                <a:pt x="40" y="23"/>
              </a:lnTo>
              <a:lnTo>
                <a:pt x="40" y="24"/>
              </a:lnTo>
              <a:lnTo>
                <a:pt x="40" y="24"/>
              </a:lnTo>
              <a:lnTo>
                <a:pt x="43" y="24"/>
              </a:lnTo>
              <a:lnTo>
                <a:pt x="44" y="24"/>
              </a:lnTo>
              <a:lnTo>
                <a:pt x="44" y="24"/>
              </a:lnTo>
              <a:lnTo>
                <a:pt x="44" y="24"/>
              </a:lnTo>
              <a:lnTo>
                <a:pt x="44" y="24"/>
              </a:lnTo>
              <a:lnTo>
                <a:pt x="44" y="24"/>
              </a:lnTo>
              <a:lnTo>
                <a:pt x="45" y="24"/>
              </a:lnTo>
              <a:lnTo>
                <a:pt x="46" y="25"/>
              </a:lnTo>
              <a:lnTo>
                <a:pt x="46" y="25"/>
              </a:lnTo>
              <a:lnTo>
                <a:pt x="46" y="25"/>
              </a:lnTo>
              <a:lnTo>
                <a:pt x="46" y="25"/>
              </a:lnTo>
              <a:lnTo>
                <a:pt x="46" y="25"/>
              </a:lnTo>
              <a:lnTo>
                <a:pt x="46" y="25"/>
              </a:lnTo>
              <a:lnTo>
                <a:pt x="46" y="25"/>
              </a:lnTo>
              <a:lnTo>
                <a:pt x="46" y="25"/>
              </a:lnTo>
              <a:lnTo>
                <a:pt x="46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7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8" y="25"/>
              </a:lnTo>
              <a:lnTo>
                <a:pt x="49" y="25"/>
              </a:lnTo>
              <a:lnTo>
                <a:pt x="49" y="25"/>
              </a:lnTo>
              <a:lnTo>
                <a:pt x="49" y="25"/>
              </a:lnTo>
              <a:lnTo>
                <a:pt x="49" y="25"/>
              </a:lnTo>
              <a:lnTo>
                <a:pt x="49" y="25"/>
              </a:lnTo>
              <a:lnTo>
                <a:pt x="49" y="25"/>
              </a:lnTo>
              <a:lnTo>
                <a:pt x="49" y="24"/>
              </a:lnTo>
              <a:lnTo>
                <a:pt x="49" y="24"/>
              </a:lnTo>
              <a:lnTo>
                <a:pt x="49" y="24"/>
              </a:lnTo>
              <a:lnTo>
                <a:pt x="49" y="24"/>
              </a:lnTo>
              <a:lnTo>
                <a:pt x="49" y="24"/>
              </a:lnTo>
              <a:lnTo>
                <a:pt x="49" y="24"/>
              </a:lnTo>
              <a:lnTo>
                <a:pt x="49" y="24"/>
              </a:lnTo>
              <a:lnTo>
                <a:pt x="49" y="24"/>
              </a:lnTo>
              <a:lnTo>
                <a:pt x="49" y="24"/>
              </a:lnTo>
              <a:lnTo>
                <a:pt x="49" y="24"/>
              </a:lnTo>
              <a:lnTo>
                <a:pt x="50" y="24"/>
              </a:lnTo>
              <a:lnTo>
                <a:pt x="50" y="24"/>
              </a:lnTo>
              <a:lnTo>
                <a:pt x="50" y="24"/>
              </a:lnTo>
              <a:lnTo>
                <a:pt x="50" y="24"/>
              </a:lnTo>
              <a:lnTo>
                <a:pt x="50" y="24"/>
              </a:lnTo>
              <a:lnTo>
                <a:pt x="50" y="24"/>
              </a:lnTo>
              <a:lnTo>
                <a:pt x="50" y="24"/>
              </a:lnTo>
              <a:lnTo>
                <a:pt x="50" y="24"/>
              </a:lnTo>
              <a:lnTo>
                <a:pt x="50" y="23"/>
              </a:lnTo>
              <a:lnTo>
                <a:pt x="50" y="23"/>
              </a:lnTo>
              <a:lnTo>
                <a:pt x="50" y="23"/>
              </a:lnTo>
              <a:lnTo>
                <a:pt x="50" y="23"/>
              </a:lnTo>
              <a:lnTo>
                <a:pt x="49" y="23"/>
              </a:lnTo>
              <a:lnTo>
                <a:pt x="49" y="23"/>
              </a:lnTo>
              <a:lnTo>
                <a:pt x="49" y="23"/>
              </a:lnTo>
              <a:lnTo>
                <a:pt x="49" y="22"/>
              </a:lnTo>
              <a:lnTo>
                <a:pt x="49" y="22"/>
              </a:lnTo>
              <a:lnTo>
                <a:pt x="49" y="22"/>
              </a:lnTo>
              <a:lnTo>
                <a:pt x="49" y="22"/>
              </a:lnTo>
              <a:lnTo>
                <a:pt x="49" y="22"/>
              </a:lnTo>
              <a:lnTo>
                <a:pt x="49" y="22"/>
              </a:lnTo>
              <a:lnTo>
                <a:pt x="49" y="21"/>
              </a:lnTo>
              <a:lnTo>
                <a:pt x="49" y="21"/>
              </a:lnTo>
              <a:lnTo>
                <a:pt x="49" y="21"/>
              </a:lnTo>
              <a:lnTo>
                <a:pt x="49" y="21"/>
              </a:lnTo>
              <a:lnTo>
                <a:pt x="49" y="21"/>
              </a:lnTo>
              <a:lnTo>
                <a:pt x="49" y="21"/>
              </a:lnTo>
              <a:lnTo>
                <a:pt x="49" y="21"/>
              </a:lnTo>
              <a:lnTo>
                <a:pt x="49" y="21"/>
              </a:lnTo>
              <a:lnTo>
                <a:pt x="49" y="21"/>
              </a:lnTo>
              <a:lnTo>
                <a:pt x="49" y="21"/>
              </a:lnTo>
              <a:lnTo>
                <a:pt x="49" y="20"/>
              </a:lnTo>
              <a:lnTo>
                <a:pt x="50" y="20"/>
              </a:lnTo>
              <a:lnTo>
                <a:pt x="50" y="20"/>
              </a:lnTo>
              <a:lnTo>
                <a:pt x="50" y="20"/>
              </a:lnTo>
              <a:lnTo>
                <a:pt x="50" y="20"/>
              </a:lnTo>
              <a:lnTo>
                <a:pt x="50" y="20"/>
              </a:lnTo>
              <a:lnTo>
                <a:pt x="50" y="21"/>
              </a:lnTo>
              <a:lnTo>
                <a:pt x="50" y="21"/>
              </a:lnTo>
              <a:lnTo>
                <a:pt x="50" y="20"/>
              </a:lnTo>
              <a:lnTo>
                <a:pt x="51" y="20"/>
              </a:lnTo>
              <a:lnTo>
                <a:pt x="51" y="20"/>
              </a:lnTo>
              <a:lnTo>
                <a:pt x="51" y="20"/>
              </a:lnTo>
              <a:lnTo>
                <a:pt x="51" y="20"/>
              </a:lnTo>
              <a:lnTo>
                <a:pt x="51" y="20"/>
              </a:lnTo>
              <a:lnTo>
                <a:pt x="51" y="20"/>
              </a:lnTo>
              <a:lnTo>
                <a:pt x="51" y="20"/>
              </a:lnTo>
              <a:lnTo>
                <a:pt x="51" y="20"/>
              </a:lnTo>
              <a:lnTo>
                <a:pt x="51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0"/>
              </a:lnTo>
              <a:lnTo>
                <a:pt x="52" y="21"/>
              </a:lnTo>
              <a:lnTo>
                <a:pt x="52" y="21"/>
              </a:lnTo>
              <a:lnTo>
                <a:pt x="53" y="21"/>
              </a:lnTo>
              <a:lnTo>
                <a:pt x="53" y="21"/>
              </a:lnTo>
              <a:lnTo>
                <a:pt x="53" y="21"/>
              </a:lnTo>
              <a:lnTo>
                <a:pt x="53" y="21"/>
              </a:lnTo>
              <a:lnTo>
                <a:pt x="53" y="21"/>
              </a:lnTo>
              <a:lnTo>
                <a:pt x="53" y="21"/>
              </a:lnTo>
              <a:lnTo>
                <a:pt x="53" y="22"/>
              </a:lnTo>
              <a:lnTo>
                <a:pt x="53" y="22"/>
              </a:lnTo>
              <a:lnTo>
                <a:pt x="53" y="22"/>
              </a:lnTo>
              <a:lnTo>
                <a:pt x="53" y="22"/>
              </a:lnTo>
              <a:lnTo>
                <a:pt x="53" y="23"/>
              </a:lnTo>
              <a:lnTo>
                <a:pt x="53" y="23"/>
              </a:lnTo>
              <a:lnTo>
                <a:pt x="53" y="23"/>
              </a:lnTo>
              <a:lnTo>
                <a:pt x="53" y="23"/>
              </a:lnTo>
              <a:lnTo>
                <a:pt x="53" y="23"/>
              </a:lnTo>
              <a:lnTo>
                <a:pt x="53" y="23"/>
              </a:lnTo>
              <a:lnTo>
                <a:pt x="53" y="23"/>
              </a:lnTo>
              <a:lnTo>
                <a:pt x="53" y="24"/>
              </a:lnTo>
              <a:lnTo>
                <a:pt x="53" y="24"/>
              </a:lnTo>
              <a:lnTo>
                <a:pt x="53" y="24"/>
              </a:lnTo>
              <a:lnTo>
                <a:pt x="53" y="24"/>
              </a:lnTo>
              <a:lnTo>
                <a:pt x="54" y="24"/>
              </a:lnTo>
              <a:lnTo>
                <a:pt x="54" y="24"/>
              </a:lnTo>
              <a:lnTo>
                <a:pt x="54" y="24"/>
              </a:lnTo>
              <a:lnTo>
                <a:pt x="54" y="24"/>
              </a:lnTo>
              <a:lnTo>
                <a:pt x="54" y="24"/>
              </a:lnTo>
              <a:lnTo>
                <a:pt x="54" y="24"/>
              </a:lnTo>
              <a:lnTo>
                <a:pt x="55" y="24"/>
              </a:lnTo>
              <a:lnTo>
                <a:pt x="55" y="24"/>
              </a:lnTo>
              <a:lnTo>
                <a:pt x="55" y="24"/>
              </a:lnTo>
              <a:lnTo>
                <a:pt x="55" y="24"/>
              </a:lnTo>
              <a:lnTo>
                <a:pt x="56" y="24"/>
              </a:lnTo>
              <a:lnTo>
                <a:pt x="56" y="24"/>
              </a:lnTo>
              <a:lnTo>
                <a:pt x="56" y="24"/>
              </a:lnTo>
              <a:lnTo>
                <a:pt x="56" y="24"/>
              </a:lnTo>
              <a:lnTo>
                <a:pt x="56" y="24"/>
              </a:lnTo>
              <a:lnTo>
                <a:pt x="57" y="24"/>
              </a:lnTo>
              <a:lnTo>
                <a:pt x="57" y="24"/>
              </a:lnTo>
              <a:lnTo>
                <a:pt x="57" y="24"/>
              </a:lnTo>
              <a:lnTo>
                <a:pt x="57" y="24"/>
              </a:lnTo>
              <a:lnTo>
                <a:pt x="57" y="24"/>
              </a:lnTo>
              <a:lnTo>
                <a:pt x="57" y="24"/>
              </a:lnTo>
              <a:lnTo>
                <a:pt x="57" y="24"/>
              </a:lnTo>
              <a:lnTo>
                <a:pt x="58" y="24"/>
              </a:lnTo>
              <a:lnTo>
                <a:pt x="58" y="24"/>
              </a:lnTo>
              <a:lnTo>
                <a:pt x="58" y="24"/>
              </a:lnTo>
              <a:lnTo>
                <a:pt x="58" y="24"/>
              </a:lnTo>
              <a:lnTo>
                <a:pt x="59" y="24"/>
              </a:lnTo>
              <a:lnTo>
                <a:pt x="59" y="24"/>
              </a:lnTo>
              <a:lnTo>
                <a:pt x="59" y="24"/>
              </a:lnTo>
              <a:lnTo>
                <a:pt x="59" y="24"/>
              </a:lnTo>
              <a:lnTo>
                <a:pt x="59" y="24"/>
              </a:lnTo>
              <a:lnTo>
                <a:pt x="59" y="24"/>
              </a:lnTo>
              <a:lnTo>
                <a:pt x="59" y="24"/>
              </a:lnTo>
              <a:lnTo>
                <a:pt x="60" y="24"/>
              </a:lnTo>
              <a:lnTo>
                <a:pt x="60" y="24"/>
              </a:lnTo>
              <a:lnTo>
                <a:pt x="60" y="24"/>
              </a:lnTo>
              <a:lnTo>
                <a:pt x="60" y="24"/>
              </a:lnTo>
              <a:lnTo>
                <a:pt x="60" y="24"/>
              </a:lnTo>
              <a:lnTo>
                <a:pt x="61" y="24"/>
              </a:lnTo>
              <a:lnTo>
                <a:pt x="61" y="24"/>
              </a:lnTo>
              <a:lnTo>
                <a:pt x="61" y="24"/>
              </a:lnTo>
              <a:lnTo>
                <a:pt x="61" y="24"/>
              </a:lnTo>
              <a:lnTo>
                <a:pt x="61" y="25"/>
              </a:lnTo>
              <a:lnTo>
                <a:pt x="61" y="25"/>
              </a:lnTo>
              <a:lnTo>
                <a:pt x="61" y="25"/>
              </a:lnTo>
              <a:lnTo>
                <a:pt x="60" y="25"/>
              </a:lnTo>
              <a:lnTo>
                <a:pt x="60" y="25"/>
              </a:lnTo>
              <a:lnTo>
                <a:pt x="61" y="25"/>
              </a:lnTo>
              <a:lnTo>
                <a:pt x="61" y="25"/>
              </a:lnTo>
              <a:lnTo>
                <a:pt x="61" y="25"/>
              </a:lnTo>
              <a:lnTo>
                <a:pt x="61" y="25"/>
              </a:lnTo>
              <a:lnTo>
                <a:pt x="61" y="25"/>
              </a:lnTo>
              <a:lnTo>
                <a:pt x="61" y="25"/>
              </a:lnTo>
              <a:lnTo>
                <a:pt x="61" y="25"/>
              </a:lnTo>
              <a:lnTo>
                <a:pt x="62" y="25"/>
              </a:lnTo>
              <a:lnTo>
                <a:pt x="62" y="25"/>
              </a:lnTo>
              <a:lnTo>
                <a:pt x="62" y="25"/>
              </a:lnTo>
              <a:lnTo>
                <a:pt x="62" y="26"/>
              </a:lnTo>
              <a:lnTo>
                <a:pt x="62" y="26"/>
              </a:lnTo>
              <a:lnTo>
                <a:pt x="62" y="26"/>
              </a:lnTo>
              <a:lnTo>
                <a:pt x="62" y="26"/>
              </a:lnTo>
              <a:lnTo>
                <a:pt x="62" y="26"/>
              </a:lnTo>
              <a:lnTo>
                <a:pt x="62" y="26"/>
              </a:lnTo>
              <a:lnTo>
                <a:pt x="62" y="26"/>
              </a:lnTo>
              <a:lnTo>
                <a:pt x="62" y="26"/>
              </a:lnTo>
              <a:lnTo>
                <a:pt x="62" y="26"/>
              </a:lnTo>
              <a:lnTo>
                <a:pt x="62" y="26"/>
              </a:lnTo>
              <a:lnTo>
                <a:pt x="62" y="26"/>
              </a:lnTo>
              <a:lnTo>
                <a:pt x="63" y="26"/>
              </a:lnTo>
              <a:lnTo>
                <a:pt x="63" y="26"/>
              </a:lnTo>
              <a:lnTo>
                <a:pt x="63" y="26"/>
              </a:lnTo>
              <a:lnTo>
                <a:pt x="63" y="26"/>
              </a:lnTo>
              <a:lnTo>
                <a:pt x="63" y="26"/>
              </a:lnTo>
              <a:lnTo>
                <a:pt x="63" y="26"/>
              </a:lnTo>
              <a:lnTo>
                <a:pt x="63" y="26"/>
              </a:lnTo>
              <a:lnTo>
                <a:pt x="63" y="26"/>
              </a:lnTo>
              <a:lnTo>
                <a:pt x="63" y="26"/>
              </a:lnTo>
              <a:lnTo>
                <a:pt x="63" y="26"/>
              </a:lnTo>
              <a:lnTo>
                <a:pt x="63" y="26"/>
              </a:lnTo>
              <a:lnTo>
                <a:pt x="63" y="26"/>
              </a:lnTo>
              <a:lnTo>
                <a:pt x="64" y="26"/>
              </a:lnTo>
              <a:lnTo>
                <a:pt x="64" y="26"/>
              </a:lnTo>
              <a:lnTo>
                <a:pt x="64" y="26"/>
              </a:lnTo>
              <a:lnTo>
                <a:pt x="64" y="26"/>
              </a:lnTo>
              <a:lnTo>
                <a:pt x="64" y="26"/>
              </a:lnTo>
              <a:lnTo>
                <a:pt x="64" y="26"/>
              </a:lnTo>
              <a:lnTo>
                <a:pt x="64" y="26"/>
              </a:lnTo>
              <a:lnTo>
                <a:pt x="64" y="26"/>
              </a:lnTo>
              <a:lnTo>
                <a:pt x="64" y="26"/>
              </a:lnTo>
              <a:lnTo>
                <a:pt x="64" y="26"/>
              </a:lnTo>
              <a:lnTo>
                <a:pt x="64" y="26"/>
              </a:lnTo>
              <a:lnTo>
                <a:pt x="64" y="26"/>
              </a:lnTo>
              <a:lnTo>
                <a:pt x="64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7"/>
              </a:lnTo>
              <a:lnTo>
                <a:pt x="65" y="27"/>
              </a:lnTo>
              <a:lnTo>
                <a:pt x="65" y="27"/>
              </a:lnTo>
              <a:lnTo>
                <a:pt x="65" y="27"/>
              </a:lnTo>
              <a:lnTo>
                <a:pt x="65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7" y="27"/>
              </a:lnTo>
              <a:lnTo>
                <a:pt x="67" y="27"/>
              </a:lnTo>
              <a:lnTo>
                <a:pt x="67" y="27"/>
              </a:lnTo>
              <a:lnTo>
                <a:pt x="67" y="27"/>
              </a:lnTo>
              <a:lnTo>
                <a:pt x="67" y="27"/>
              </a:lnTo>
              <a:lnTo>
                <a:pt x="67" y="27"/>
              </a:lnTo>
              <a:lnTo>
                <a:pt x="67" y="27"/>
              </a:lnTo>
              <a:lnTo>
                <a:pt x="67" y="27"/>
              </a:lnTo>
              <a:lnTo>
                <a:pt x="67" y="27"/>
              </a:lnTo>
              <a:lnTo>
                <a:pt x="67" y="27"/>
              </a:lnTo>
              <a:lnTo>
                <a:pt x="67" y="27"/>
              </a:lnTo>
              <a:lnTo>
                <a:pt x="67" y="27"/>
              </a:lnTo>
              <a:lnTo>
                <a:pt x="67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7"/>
              </a:lnTo>
              <a:lnTo>
                <a:pt x="68" y="28"/>
              </a:lnTo>
              <a:lnTo>
                <a:pt x="68" y="28"/>
              </a:lnTo>
              <a:lnTo>
                <a:pt x="68" y="28"/>
              </a:lnTo>
              <a:lnTo>
                <a:pt x="68" y="28"/>
              </a:lnTo>
              <a:lnTo>
                <a:pt x="68" y="28"/>
              </a:lnTo>
              <a:lnTo>
                <a:pt x="68" y="28"/>
              </a:lnTo>
              <a:lnTo>
                <a:pt x="68" y="28"/>
              </a:lnTo>
              <a:lnTo>
                <a:pt x="68" y="28"/>
              </a:lnTo>
              <a:lnTo>
                <a:pt x="68" y="28"/>
              </a:lnTo>
              <a:lnTo>
                <a:pt x="68" y="28"/>
              </a:lnTo>
              <a:lnTo>
                <a:pt x="68" y="28"/>
              </a:lnTo>
              <a:lnTo>
                <a:pt x="68" y="28"/>
              </a:lnTo>
              <a:lnTo>
                <a:pt x="68" y="28"/>
              </a:lnTo>
              <a:lnTo>
                <a:pt x="69" y="28"/>
              </a:lnTo>
              <a:lnTo>
                <a:pt x="69" y="28"/>
              </a:lnTo>
              <a:lnTo>
                <a:pt x="69" y="28"/>
              </a:lnTo>
              <a:lnTo>
                <a:pt x="69" y="29"/>
              </a:lnTo>
              <a:lnTo>
                <a:pt x="69" y="29"/>
              </a:lnTo>
              <a:lnTo>
                <a:pt x="69" y="29"/>
              </a:lnTo>
              <a:lnTo>
                <a:pt x="69" y="29"/>
              </a:lnTo>
              <a:lnTo>
                <a:pt x="70" y="29"/>
              </a:lnTo>
              <a:lnTo>
                <a:pt x="70" y="29"/>
              </a:lnTo>
              <a:lnTo>
                <a:pt x="70" y="29"/>
              </a:lnTo>
              <a:lnTo>
                <a:pt x="70" y="29"/>
              </a:lnTo>
              <a:lnTo>
                <a:pt x="70" y="29"/>
              </a:lnTo>
              <a:lnTo>
                <a:pt x="70" y="29"/>
              </a:lnTo>
              <a:lnTo>
                <a:pt x="70" y="29"/>
              </a:lnTo>
              <a:lnTo>
                <a:pt x="71" y="29"/>
              </a:lnTo>
              <a:lnTo>
                <a:pt x="71" y="29"/>
              </a:lnTo>
              <a:lnTo>
                <a:pt x="71" y="29"/>
              </a:lnTo>
              <a:lnTo>
                <a:pt x="71" y="29"/>
              </a:lnTo>
              <a:lnTo>
                <a:pt x="71" y="29"/>
              </a:lnTo>
              <a:lnTo>
                <a:pt x="71" y="29"/>
              </a:lnTo>
              <a:lnTo>
                <a:pt x="71" y="29"/>
              </a:lnTo>
              <a:lnTo>
                <a:pt x="71" y="29"/>
              </a:lnTo>
              <a:lnTo>
                <a:pt x="71" y="29"/>
              </a:lnTo>
              <a:lnTo>
                <a:pt x="72" y="29"/>
              </a:lnTo>
              <a:lnTo>
                <a:pt x="71" y="29"/>
              </a:lnTo>
              <a:lnTo>
                <a:pt x="71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0"/>
              </a:lnTo>
              <a:lnTo>
                <a:pt x="72" y="31"/>
              </a:lnTo>
              <a:lnTo>
                <a:pt x="72" y="31"/>
              </a:lnTo>
              <a:lnTo>
                <a:pt x="72" y="31"/>
              </a:lnTo>
              <a:lnTo>
                <a:pt x="72" y="31"/>
              </a:lnTo>
              <a:lnTo>
                <a:pt x="72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1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0" y="32"/>
              </a:lnTo>
              <a:lnTo>
                <a:pt x="70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2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1" y="33"/>
              </a:lnTo>
              <a:lnTo>
                <a:pt x="70" y="33"/>
              </a:lnTo>
              <a:lnTo>
                <a:pt x="71" y="33"/>
              </a:lnTo>
              <a:lnTo>
                <a:pt x="71" y="34"/>
              </a:lnTo>
              <a:lnTo>
                <a:pt x="71" y="34"/>
              </a:lnTo>
              <a:lnTo>
                <a:pt x="71" y="34"/>
              </a:lnTo>
              <a:lnTo>
                <a:pt x="71" y="34"/>
              </a:lnTo>
              <a:lnTo>
                <a:pt x="71" y="34"/>
              </a:lnTo>
              <a:lnTo>
                <a:pt x="71" y="34"/>
              </a:lnTo>
              <a:lnTo>
                <a:pt x="70" y="34"/>
              </a:lnTo>
              <a:lnTo>
                <a:pt x="70" y="34"/>
              </a:lnTo>
              <a:lnTo>
                <a:pt x="70" y="34"/>
              </a:lnTo>
              <a:lnTo>
                <a:pt x="70" y="34"/>
              </a:lnTo>
              <a:lnTo>
                <a:pt x="70" y="34"/>
              </a:lnTo>
              <a:lnTo>
                <a:pt x="70" y="34"/>
              </a:lnTo>
              <a:lnTo>
                <a:pt x="71" y="34"/>
              </a:lnTo>
              <a:lnTo>
                <a:pt x="71" y="34"/>
              </a:lnTo>
              <a:lnTo>
                <a:pt x="71" y="34"/>
              </a:lnTo>
              <a:lnTo>
                <a:pt x="71" y="34"/>
              </a:lnTo>
              <a:lnTo>
                <a:pt x="71" y="35"/>
              </a:lnTo>
              <a:lnTo>
                <a:pt x="71" y="35"/>
              </a:lnTo>
              <a:lnTo>
                <a:pt x="71" y="35"/>
              </a:lnTo>
              <a:lnTo>
                <a:pt x="71" y="35"/>
              </a:lnTo>
              <a:lnTo>
                <a:pt x="71" y="35"/>
              </a:lnTo>
              <a:lnTo>
                <a:pt x="71" y="35"/>
              </a:lnTo>
              <a:lnTo>
                <a:pt x="71" y="35"/>
              </a:lnTo>
              <a:lnTo>
                <a:pt x="71" y="35"/>
              </a:lnTo>
              <a:lnTo>
                <a:pt x="71" y="35"/>
              </a:lnTo>
              <a:lnTo>
                <a:pt x="71" y="35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6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7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8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39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0"/>
              </a:lnTo>
              <a:lnTo>
                <a:pt x="71" y="41"/>
              </a:lnTo>
              <a:lnTo>
                <a:pt x="71" y="41"/>
              </a:lnTo>
              <a:lnTo>
                <a:pt x="71" y="41"/>
              </a:lnTo>
              <a:lnTo>
                <a:pt x="71" y="41"/>
              </a:lnTo>
              <a:lnTo>
                <a:pt x="71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1"/>
              </a:lnTo>
              <a:lnTo>
                <a:pt x="72" y="42"/>
              </a:lnTo>
              <a:lnTo>
                <a:pt x="72" y="42"/>
              </a:lnTo>
              <a:lnTo>
                <a:pt x="72" y="42"/>
              </a:lnTo>
              <a:lnTo>
                <a:pt x="72" y="42"/>
              </a:lnTo>
              <a:lnTo>
                <a:pt x="72" y="42"/>
              </a:lnTo>
              <a:lnTo>
                <a:pt x="72" y="42"/>
              </a:lnTo>
              <a:lnTo>
                <a:pt x="72" y="42"/>
              </a:lnTo>
              <a:lnTo>
                <a:pt x="72" y="42"/>
              </a:lnTo>
              <a:lnTo>
                <a:pt x="72" y="42"/>
              </a:lnTo>
              <a:lnTo>
                <a:pt x="72" y="42"/>
              </a:lnTo>
              <a:lnTo>
                <a:pt x="72" y="42"/>
              </a:lnTo>
              <a:lnTo>
                <a:pt x="72" y="42"/>
              </a:lnTo>
              <a:lnTo>
                <a:pt x="72" y="42"/>
              </a:lnTo>
              <a:lnTo>
                <a:pt x="71" y="42"/>
              </a:lnTo>
              <a:lnTo>
                <a:pt x="71" y="42"/>
              </a:lnTo>
              <a:lnTo>
                <a:pt x="71" y="42"/>
              </a:lnTo>
              <a:lnTo>
                <a:pt x="71" y="42"/>
              </a:lnTo>
              <a:lnTo>
                <a:pt x="71" y="42"/>
              </a:lnTo>
              <a:lnTo>
                <a:pt x="71" y="42"/>
              </a:lnTo>
              <a:lnTo>
                <a:pt x="71" y="42"/>
              </a:lnTo>
              <a:lnTo>
                <a:pt x="71" y="42"/>
              </a:lnTo>
              <a:lnTo>
                <a:pt x="70" y="42"/>
              </a:lnTo>
              <a:lnTo>
                <a:pt x="70" y="42"/>
              </a:lnTo>
              <a:lnTo>
                <a:pt x="70" y="42"/>
              </a:lnTo>
              <a:lnTo>
                <a:pt x="70" y="42"/>
              </a:lnTo>
              <a:lnTo>
                <a:pt x="69" y="42"/>
              </a:lnTo>
              <a:lnTo>
                <a:pt x="69" y="42"/>
              </a:lnTo>
              <a:lnTo>
                <a:pt x="69" y="42"/>
              </a:lnTo>
              <a:lnTo>
                <a:pt x="69" y="42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2"/>
              </a:lnTo>
              <a:lnTo>
                <a:pt x="68" y="42"/>
              </a:lnTo>
              <a:lnTo>
                <a:pt x="68" y="43"/>
              </a:lnTo>
              <a:lnTo>
                <a:pt x="68" y="43"/>
              </a:lnTo>
              <a:lnTo>
                <a:pt x="68" y="43"/>
              </a:lnTo>
              <a:lnTo>
                <a:pt x="68" y="43"/>
              </a:lnTo>
              <a:lnTo>
                <a:pt x="68" y="43"/>
              </a:lnTo>
              <a:lnTo>
                <a:pt x="68" y="43"/>
              </a:lnTo>
              <a:lnTo>
                <a:pt x="68" y="43"/>
              </a:lnTo>
              <a:lnTo>
                <a:pt x="68" y="42"/>
              </a:lnTo>
              <a:lnTo>
                <a:pt x="68" y="42"/>
              </a:lnTo>
              <a:lnTo>
                <a:pt x="68" y="42"/>
              </a:lnTo>
              <a:lnTo>
                <a:pt x="68" y="42"/>
              </a:lnTo>
              <a:lnTo>
                <a:pt x="67" y="42"/>
              </a:lnTo>
              <a:lnTo>
                <a:pt x="67" y="42"/>
              </a:lnTo>
              <a:lnTo>
                <a:pt x="67" y="42"/>
              </a:lnTo>
              <a:lnTo>
                <a:pt x="67" y="42"/>
              </a:lnTo>
              <a:lnTo>
                <a:pt x="67" y="42"/>
              </a:lnTo>
              <a:lnTo>
                <a:pt x="67" y="42"/>
              </a:lnTo>
              <a:lnTo>
                <a:pt x="67" y="42"/>
              </a:lnTo>
              <a:lnTo>
                <a:pt x="66" y="42"/>
              </a:lnTo>
              <a:lnTo>
                <a:pt x="66" y="42"/>
              </a:lnTo>
              <a:lnTo>
                <a:pt x="66" y="42"/>
              </a:lnTo>
              <a:lnTo>
                <a:pt x="66" y="42"/>
              </a:lnTo>
              <a:lnTo>
                <a:pt x="66" y="42"/>
              </a:lnTo>
              <a:lnTo>
                <a:pt x="66" y="42"/>
              </a:lnTo>
              <a:lnTo>
                <a:pt x="66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4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2" y="43"/>
              </a:lnTo>
              <a:lnTo>
                <a:pt x="62" y="43"/>
              </a:lnTo>
              <a:lnTo>
                <a:pt x="62" y="43"/>
              </a:lnTo>
              <a:lnTo>
                <a:pt x="62" y="43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2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1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4"/>
              </a:lnTo>
              <a:lnTo>
                <a:pt x="60" y="45"/>
              </a:lnTo>
              <a:lnTo>
                <a:pt x="59" y="45"/>
              </a:lnTo>
              <a:lnTo>
                <a:pt x="59" y="45"/>
              </a:lnTo>
              <a:lnTo>
                <a:pt x="59" y="45"/>
              </a:lnTo>
              <a:lnTo>
                <a:pt x="59" y="45"/>
              </a:lnTo>
              <a:lnTo>
                <a:pt x="59" y="45"/>
              </a:lnTo>
              <a:lnTo>
                <a:pt x="59" y="45"/>
              </a:lnTo>
              <a:lnTo>
                <a:pt x="59" y="45"/>
              </a:lnTo>
              <a:lnTo>
                <a:pt x="59" y="45"/>
              </a:lnTo>
              <a:lnTo>
                <a:pt x="59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8" y="45"/>
              </a:lnTo>
              <a:lnTo>
                <a:pt x="57" y="45"/>
              </a:lnTo>
              <a:lnTo>
                <a:pt x="57" y="45"/>
              </a:lnTo>
              <a:lnTo>
                <a:pt x="57" y="45"/>
              </a:lnTo>
              <a:lnTo>
                <a:pt x="57" y="45"/>
              </a:lnTo>
              <a:lnTo>
                <a:pt x="57" y="45"/>
              </a:lnTo>
              <a:lnTo>
                <a:pt x="57" y="45"/>
              </a:lnTo>
              <a:lnTo>
                <a:pt x="57" y="45"/>
              </a:lnTo>
              <a:lnTo>
                <a:pt x="57" y="45"/>
              </a:lnTo>
              <a:lnTo>
                <a:pt x="57" y="45"/>
              </a:lnTo>
              <a:lnTo>
                <a:pt x="57" y="45"/>
              </a:lnTo>
              <a:lnTo>
                <a:pt x="57" y="45"/>
              </a:lnTo>
              <a:lnTo>
                <a:pt x="57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6" y="45"/>
              </a:lnTo>
              <a:lnTo>
                <a:pt x="55" y="45"/>
              </a:lnTo>
              <a:lnTo>
                <a:pt x="55" y="45"/>
              </a:lnTo>
              <a:lnTo>
                <a:pt x="55" y="45"/>
              </a:lnTo>
              <a:lnTo>
                <a:pt x="55" y="46"/>
              </a:lnTo>
              <a:lnTo>
                <a:pt x="55" y="46"/>
              </a:lnTo>
              <a:lnTo>
                <a:pt x="55" y="46"/>
              </a:lnTo>
              <a:lnTo>
                <a:pt x="55" y="46"/>
              </a:lnTo>
              <a:lnTo>
                <a:pt x="55" y="46"/>
              </a:lnTo>
              <a:lnTo>
                <a:pt x="55" y="46"/>
              </a:lnTo>
              <a:lnTo>
                <a:pt x="55" y="46"/>
              </a:lnTo>
              <a:lnTo>
                <a:pt x="55" y="46"/>
              </a:lnTo>
              <a:lnTo>
                <a:pt x="55" y="46"/>
              </a:lnTo>
              <a:lnTo>
                <a:pt x="55" y="46"/>
              </a:lnTo>
              <a:lnTo>
                <a:pt x="55" y="46"/>
              </a:lnTo>
              <a:lnTo>
                <a:pt x="55" y="46"/>
              </a:lnTo>
              <a:lnTo>
                <a:pt x="55" y="47"/>
              </a:lnTo>
              <a:lnTo>
                <a:pt x="55" y="47"/>
              </a:lnTo>
              <a:lnTo>
                <a:pt x="55" y="47"/>
              </a:lnTo>
              <a:lnTo>
                <a:pt x="55" y="47"/>
              </a:lnTo>
              <a:lnTo>
                <a:pt x="55" y="47"/>
              </a:lnTo>
              <a:lnTo>
                <a:pt x="55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4" y="47"/>
              </a:lnTo>
              <a:lnTo>
                <a:pt x="53" y="47"/>
              </a:lnTo>
              <a:lnTo>
                <a:pt x="53" y="47"/>
              </a:lnTo>
              <a:lnTo>
                <a:pt x="53" y="47"/>
              </a:lnTo>
              <a:lnTo>
                <a:pt x="53" y="47"/>
              </a:lnTo>
              <a:lnTo>
                <a:pt x="53" y="47"/>
              </a:lnTo>
              <a:lnTo>
                <a:pt x="53" y="47"/>
              </a:lnTo>
              <a:lnTo>
                <a:pt x="53" y="47"/>
              </a:lnTo>
              <a:lnTo>
                <a:pt x="53" y="47"/>
              </a:lnTo>
              <a:lnTo>
                <a:pt x="53" y="47"/>
              </a:lnTo>
              <a:lnTo>
                <a:pt x="52" y="47"/>
              </a:lnTo>
              <a:lnTo>
                <a:pt x="52" y="47"/>
              </a:lnTo>
              <a:lnTo>
                <a:pt x="52" y="47"/>
              </a:lnTo>
              <a:lnTo>
                <a:pt x="52" y="47"/>
              </a:lnTo>
              <a:lnTo>
                <a:pt x="52" y="47"/>
              </a:lnTo>
              <a:lnTo>
                <a:pt x="52" y="47"/>
              </a:lnTo>
              <a:lnTo>
                <a:pt x="52" y="47"/>
              </a:lnTo>
              <a:lnTo>
                <a:pt x="52" y="47"/>
              </a:lnTo>
              <a:lnTo>
                <a:pt x="52" y="47"/>
              </a:lnTo>
              <a:lnTo>
                <a:pt x="52" y="48"/>
              </a:lnTo>
              <a:lnTo>
                <a:pt x="52" y="48"/>
              </a:lnTo>
              <a:lnTo>
                <a:pt x="52" y="48"/>
              </a:lnTo>
              <a:lnTo>
                <a:pt x="52" y="48"/>
              </a:lnTo>
              <a:lnTo>
                <a:pt x="53" y="48"/>
              </a:lnTo>
              <a:lnTo>
                <a:pt x="53" y="48"/>
              </a:lnTo>
              <a:lnTo>
                <a:pt x="53" y="48"/>
              </a:lnTo>
              <a:lnTo>
                <a:pt x="52" y="48"/>
              </a:lnTo>
              <a:lnTo>
                <a:pt x="52" y="48"/>
              </a:lnTo>
              <a:lnTo>
                <a:pt x="53" y="48"/>
              </a:lnTo>
              <a:lnTo>
                <a:pt x="53" y="48"/>
              </a:lnTo>
              <a:lnTo>
                <a:pt x="53" y="48"/>
              </a:lnTo>
              <a:lnTo>
                <a:pt x="53" y="48"/>
              </a:lnTo>
              <a:lnTo>
                <a:pt x="53" y="48"/>
              </a:lnTo>
              <a:lnTo>
                <a:pt x="53" y="48"/>
              </a:lnTo>
              <a:lnTo>
                <a:pt x="53" y="48"/>
              </a:lnTo>
              <a:lnTo>
                <a:pt x="53" y="48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3" y="49"/>
              </a:lnTo>
              <a:lnTo>
                <a:pt x="54" y="49"/>
              </a:lnTo>
              <a:lnTo>
                <a:pt x="54" y="49"/>
              </a:lnTo>
              <a:lnTo>
                <a:pt x="54" y="49"/>
              </a:lnTo>
              <a:lnTo>
                <a:pt x="54" y="49"/>
              </a:lnTo>
              <a:lnTo>
                <a:pt x="54" y="49"/>
              </a:lnTo>
              <a:lnTo>
                <a:pt x="54" y="49"/>
              </a:lnTo>
              <a:lnTo>
                <a:pt x="54" y="49"/>
              </a:lnTo>
              <a:lnTo>
                <a:pt x="54" y="49"/>
              </a:lnTo>
              <a:lnTo>
                <a:pt x="54" y="49"/>
              </a:lnTo>
              <a:lnTo>
                <a:pt x="54" y="49"/>
              </a:lnTo>
              <a:lnTo>
                <a:pt x="54" y="49"/>
              </a:lnTo>
              <a:lnTo>
                <a:pt x="54" y="49"/>
              </a:lnTo>
              <a:lnTo>
                <a:pt x="54" y="49"/>
              </a:lnTo>
              <a:lnTo>
                <a:pt x="55" y="49"/>
              </a:lnTo>
              <a:lnTo>
                <a:pt x="55" y="49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6" y="50"/>
              </a:lnTo>
              <a:lnTo>
                <a:pt x="56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5" y="50"/>
              </a:lnTo>
              <a:lnTo>
                <a:pt x="54" y="50"/>
              </a:lnTo>
              <a:lnTo>
                <a:pt x="54" y="50"/>
              </a:lnTo>
              <a:lnTo>
                <a:pt x="54" y="50"/>
              </a:lnTo>
              <a:lnTo>
                <a:pt x="54" y="50"/>
              </a:lnTo>
              <a:lnTo>
                <a:pt x="54" y="50"/>
              </a:lnTo>
              <a:lnTo>
                <a:pt x="54" y="50"/>
              </a:lnTo>
              <a:lnTo>
                <a:pt x="54" y="51"/>
              </a:lnTo>
              <a:lnTo>
                <a:pt x="54" y="51"/>
              </a:lnTo>
              <a:lnTo>
                <a:pt x="54" y="51"/>
              </a:lnTo>
              <a:lnTo>
                <a:pt x="54" y="51"/>
              </a:lnTo>
              <a:lnTo>
                <a:pt x="54" y="51"/>
              </a:lnTo>
              <a:lnTo>
                <a:pt x="54" y="51"/>
              </a:lnTo>
              <a:lnTo>
                <a:pt x="54" y="51"/>
              </a:lnTo>
              <a:lnTo>
                <a:pt x="54" y="51"/>
              </a:lnTo>
              <a:lnTo>
                <a:pt x="54" y="51"/>
              </a:lnTo>
              <a:lnTo>
                <a:pt x="53" y="51"/>
              </a:lnTo>
              <a:lnTo>
                <a:pt x="53" y="51"/>
              </a:lnTo>
              <a:lnTo>
                <a:pt x="53" y="51"/>
              </a:lnTo>
              <a:lnTo>
                <a:pt x="53" y="51"/>
              </a:lnTo>
              <a:lnTo>
                <a:pt x="53" y="51"/>
              </a:lnTo>
              <a:lnTo>
                <a:pt x="53" y="51"/>
              </a:lnTo>
              <a:lnTo>
                <a:pt x="53" y="51"/>
              </a:lnTo>
              <a:lnTo>
                <a:pt x="53" y="51"/>
              </a:lnTo>
              <a:lnTo>
                <a:pt x="53" y="51"/>
              </a:lnTo>
              <a:lnTo>
                <a:pt x="53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2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1"/>
              </a:lnTo>
              <a:lnTo>
                <a:pt x="51" y="52"/>
              </a:lnTo>
              <a:lnTo>
                <a:pt x="51" y="52"/>
              </a:lnTo>
              <a:lnTo>
                <a:pt x="50" y="52"/>
              </a:lnTo>
              <a:lnTo>
                <a:pt x="50" y="52"/>
              </a:lnTo>
              <a:lnTo>
                <a:pt x="50" y="52"/>
              </a:lnTo>
              <a:lnTo>
                <a:pt x="50" y="52"/>
              </a:lnTo>
              <a:lnTo>
                <a:pt x="50" y="52"/>
              </a:lnTo>
              <a:lnTo>
                <a:pt x="50" y="52"/>
              </a:lnTo>
              <a:lnTo>
                <a:pt x="49" y="52"/>
              </a:lnTo>
              <a:lnTo>
                <a:pt x="49" y="52"/>
              </a:lnTo>
              <a:lnTo>
                <a:pt x="49" y="52"/>
              </a:lnTo>
              <a:lnTo>
                <a:pt x="49" y="52"/>
              </a:lnTo>
              <a:lnTo>
                <a:pt x="49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8" y="52"/>
              </a:lnTo>
              <a:lnTo>
                <a:pt x="47" y="52"/>
              </a:lnTo>
              <a:lnTo>
                <a:pt x="47" y="52"/>
              </a:lnTo>
              <a:lnTo>
                <a:pt x="47" y="52"/>
              </a:lnTo>
              <a:lnTo>
                <a:pt x="47" y="52"/>
              </a:lnTo>
              <a:lnTo>
                <a:pt x="47" y="52"/>
              </a:lnTo>
              <a:lnTo>
                <a:pt x="47" y="52"/>
              </a:lnTo>
              <a:lnTo>
                <a:pt x="47" y="52"/>
              </a:lnTo>
              <a:lnTo>
                <a:pt x="47" y="52"/>
              </a:lnTo>
              <a:lnTo>
                <a:pt x="46" y="52"/>
              </a:lnTo>
              <a:lnTo>
                <a:pt x="46" y="52"/>
              </a:lnTo>
              <a:lnTo>
                <a:pt x="46" y="52"/>
              </a:lnTo>
              <a:lnTo>
                <a:pt x="46" y="52"/>
              </a:lnTo>
              <a:lnTo>
                <a:pt x="46" y="52"/>
              </a:lnTo>
              <a:lnTo>
                <a:pt x="46" y="52"/>
              </a:lnTo>
              <a:lnTo>
                <a:pt x="46" y="52"/>
              </a:lnTo>
              <a:lnTo>
                <a:pt x="46" y="51"/>
              </a:lnTo>
              <a:lnTo>
                <a:pt x="46" y="51"/>
              </a:lnTo>
              <a:lnTo>
                <a:pt x="46" y="51"/>
              </a:lnTo>
              <a:lnTo>
                <a:pt x="46" y="51"/>
              </a:lnTo>
              <a:lnTo>
                <a:pt x="46" y="51"/>
              </a:lnTo>
              <a:lnTo>
                <a:pt x="46" y="51"/>
              </a:lnTo>
              <a:lnTo>
                <a:pt x="46" y="51"/>
              </a:lnTo>
              <a:lnTo>
                <a:pt x="46" y="51"/>
              </a:lnTo>
              <a:lnTo>
                <a:pt x="46" y="51"/>
              </a:lnTo>
              <a:lnTo>
                <a:pt x="46" y="51"/>
              </a:lnTo>
              <a:lnTo>
                <a:pt x="45" y="51"/>
              </a:lnTo>
              <a:lnTo>
                <a:pt x="45" y="51"/>
              </a:lnTo>
              <a:lnTo>
                <a:pt x="45" y="51"/>
              </a:lnTo>
              <a:lnTo>
                <a:pt x="45" y="51"/>
              </a:lnTo>
              <a:lnTo>
                <a:pt x="45" y="51"/>
              </a:lnTo>
              <a:lnTo>
                <a:pt x="45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4" y="51"/>
              </a:lnTo>
              <a:lnTo>
                <a:pt x="43" y="51"/>
              </a:lnTo>
              <a:lnTo>
                <a:pt x="43" y="51"/>
              </a:lnTo>
              <a:lnTo>
                <a:pt x="43" y="51"/>
              </a:lnTo>
              <a:lnTo>
                <a:pt x="43" y="51"/>
              </a:lnTo>
              <a:lnTo>
                <a:pt x="43" y="51"/>
              </a:lnTo>
              <a:lnTo>
                <a:pt x="43" y="51"/>
              </a:lnTo>
              <a:lnTo>
                <a:pt x="43" y="51"/>
              </a:lnTo>
              <a:lnTo>
                <a:pt x="43" y="51"/>
              </a:lnTo>
              <a:lnTo>
                <a:pt x="43" y="51"/>
              </a:lnTo>
              <a:lnTo>
                <a:pt x="43" y="51"/>
              </a:lnTo>
              <a:lnTo>
                <a:pt x="43" y="51"/>
              </a:lnTo>
              <a:lnTo>
                <a:pt x="42" y="51"/>
              </a:lnTo>
              <a:lnTo>
                <a:pt x="42" y="51"/>
              </a:lnTo>
              <a:lnTo>
                <a:pt x="42" y="51"/>
              </a:lnTo>
              <a:lnTo>
                <a:pt x="42" y="50"/>
              </a:lnTo>
              <a:lnTo>
                <a:pt x="42" y="50"/>
              </a:lnTo>
              <a:lnTo>
                <a:pt x="42" y="50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40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9" y="49"/>
              </a:lnTo>
              <a:lnTo>
                <a:pt x="39" y="48"/>
              </a:lnTo>
              <a:lnTo>
                <a:pt x="39" y="48"/>
              </a:lnTo>
              <a:lnTo>
                <a:pt x="38" y="48"/>
              </a:lnTo>
              <a:lnTo>
                <a:pt x="38" y="48"/>
              </a:lnTo>
              <a:lnTo>
                <a:pt x="39" y="48"/>
              </a:lnTo>
              <a:lnTo>
                <a:pt x="39" y="48"/>
              </a:lnTo>
              <a:lnTo>
                <a:pt x="39" y="48"/>
              </a:lnTo>
              <a:lnTo>
                <a:pt x="39" y="48"/>
              </a:lnTo>
              <a:lnTo>
                <a:pt x="39" y="48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endParaRPr lang="de-DE"/>
        </a:p>
        <a:p>
          <a:r>
            <a:rPr lang="de-DE"/>
            <a:t>    47</a:t>
          </a:r>
        </a:p>
      </xdr:txBody>
    </xdr:sp>
    <xdr:clientData/>
  </xdr:twoCellAnchor>
  <xdr:twoCellAnchor>
    <xdr:from>
      <xdr:col>5</xdr:col>
      <xdr:colOff>105255</xdr:colOff>
      <xdr:row>13</xdr:row>
      <xdr:rowOff>178452</xdr:rowOff>
    </xdr:from>
    <xdr:to>
      <xdr:col>6</xdr:col>
      <xdr:colOff>132013</xdr:colOff>
      <xdr:row>17</xdr:row>
      <xdr:rowOff>102602</xdr:rowOff>
    </xdr:to>
    <xdr:sp macro="" textlink="">
      <xdr:nvSpPr>
        <xdr:cNvPr id="41" name="S_48">
          <a:extLst>
            <a:ext uri="{FF2B5EF4-FFF2-40B4-BE49-F238E27FC236}">
              <a16:creationId xmlns:a16="http://schemas.microsoft.com/office/drawing/2014/main" id="{CD92D876-794B-4180-BB1D-81153B0C1D0D}"/>
            </a:ext>
          </a:extLst>
        </xdr:cNvPr>
        <xdr:cNvSpPr>
          <a:spLocks noEditPoints="1"/>
        </xdr:cNvSpPr>
      </xdr:nvSpPr>
      <xdr:spPr bwMode="auto">
        <a:xfrm>
          <a:off x="2095980" y="3283602"/>
          <a:ext cx="788758" cy="686150"/>
        </a:xfrm>
        <a:custGeom>
          <a:avLst/>
          <a:gdLst>
            <a:gd name="T0" fmla="*/ 2831 w 3199"/>
            <a:gd name="T1" fmla="*/ 1353 h 1725"/>
            <a:gd name="T2" fmla="*/ 2765 w 3199"/>
            <a:gd name="T3" fmla="*/ 1402 h 1725"/>
            <a:gd name="T4" fmla="*/ 2682 w 3199"/>
            <a:gd name="T5" fmla="*/ 1445 h 1725"/>
            <a:gd name="T6" fmla="*/ 2617 w 3199"/>
            <a:gd name="T7" fmla="*/ 1430 h 1725"/>
            <a:gd name="T8" fmla="*/ 2570 w 3199"/>
            <a:gd name="T9" fmla="*/ 1477 h 1725"/>
            <a:gd name="T10" fmla="*/ 2581 w 3199"/>
            <a:gd name="T11" fmla="*/ 1556 h 1725"/>
            <a:gd name="T12" fmla="*/ 2372 w 3199"/>
            <a:gd name="T13" fmla="*/ 1548 h 1725"/>
            <a:gd name="T14" fmla="*/ 2420 w 3199"/>
            <a:gd name="T15" fmla="*/ 1634 h 1725"/>
            <a:gd name="T16" fmla="*/ 2404 w 3199"/>
            <a:gd name="T17" fmla="*/ 1703 h 1725"/>
            <a:gd name="T18" fmla="*/ 2327 w 3199"/>
            <a:gd name="T19" fmla="*/ 1718 h 1725"/>
            <a:gd name="T20" fmla="*/ 2218 w 3199"/>
            <a:gd name="T21" fmla="*/ 1660 h 1725"/>
            <a:gd name="T22" fmla="*/ 2149 w 3199"/>
            <a:gd name="T23" fmla="*/ 1570 h 1725"/>
            <a:gd name="T24" fmla="*/ 2097 w 3199"/>
            <a:gd name="T25" fmla="*/ 1509 h 1725"/>
            <a:gd name="T26" fmla="*/ 1952 w 3199"/>
            <a:gd name="T27" fmla="*/ 1480 h 1725"/>
            <a:gd name="T28" fmla="*/ 1901 w 3199"/>
            <a:gd name="T29" fmla="*/ 1550 h 1725"/>
            <a:gd name="T30" fmla="*/ 1860 w 3199"/>
            <a:gd name="T31" fmla="*/ 1602 h 1725"/>
            <a:gd name="T32" fmla="*/ 1833 w 3199"/>
            <a:gd name="T33" fmla="*/ 1600 h 1725"/>
            <a:gd name="T34" fmla="*/ 1801 w 3199"/>
            <a:gd name="T35" fmla="*/ 1536 h 1725"/>
            <a:gd name="T36" fmla="*/ 1748 w 3199"/>
            <a:gd name="T37" fmla="*/ 1519 h 1725"/>
            <a:gd name="T38" fmla="*/ 1615 w 3199"/>
            <a:gd name="T39" fmla="*/ 1490 h 1725"/>
            <a:gd name="T40" fmla="*/ 1410 w 3199"/>
            <a:gd name="T41" fmla="*/ 1575 h 1725"/>
            <a:gd name="T42" fmla="*/ 1268 w 3199"/>
            <a:gd name="T43" fmla="*/ 1604 h 1725"/>
            <a:gd name="T44" fmla="*/ 1214 w 3199"/>
            <a:gd name="T45" fmla="*/ 1551 h 1725"/>
            <a:gd name="T46" fmla="*/ 1080 w 3199"/>
            <a:gd name="T47" fmla="*/ 1515 h 1725"/>
            <a:gd name="T48" fmla="*/ 910 w 3199"/>
            <a:gd name="T49" fmla="*/ 1591 h 1725"/>
            <a:gd name="T50" fmla="*/ 727 w 3199"/>
            <a:gd name="T51" fmla="*/ 1573 h 1725"/>
            <a:gd name="T52" fmla="*/ 785 w 3199"/>
            <a:gd name="T53" fmla="*/ 1375 h 1725"/>
            <a:gd name="T54" fmla="*/ 531 w 3199"/>
            <a:gd name="T55" fmla="*/ 1218 h 1725"/>
            <a:gd name="T56" fmla="*/ 238 w 3199"/>
            <a:gd name="T57" fmla="*/ 1122 h 1725"/>
            <a:gd name="T58" fmla="*/ 87 w 3199"/>
            <a:gd name="T59" fmla="*/ 1054 h 1725"/>
            <a:gd name="T60" fmla="*/ 173 w 3199"/>
            <a:gd name="T61" fmla="*/ 883 h 1725"/>
            <a:gd name="T62" fmla="*/ 423 w 3199"/>
            <a:gd name="T63" fmla="*/ 815 h 1725"/>
            <a:gd name="T64" fmla="*/ 649 w 3199"/>
            <a:gd name="T65" fmla="*/ 648 h 1725"/>
            <a:gd name="T66" fmla="*/ 747 w 3199"/>
            <a:gd name="T67" fmla="*/ 548 h 1725"/>
            <a:gd name="T68" fmla="*/ 785 w 3199"/>
            <a:gd name="T69" fmla="*/ 271 h 1725"/>
            <a:gd name="T70" fmla="*/ 713 w 3199"/>
            <a:gd name="T71" fmla="*/ 110 h 1725"/>
            <a:gd name="T72" fmla="*/ 736 w 3199"/>
            <a:gd name="T73" fmla="*/ 48 h 1725"/>
            <a:gd name="T74" fmla="*/ 818 w 3199"/>
            <a:gd name="T75" fmla="*/ 2 h 1725"/>
            <a:gd name="T76" fmla="*/ 921 w 3199"/>
            <a:gd name="T77" fmla="*/ 64 h 1725"/>
            <a:gd name="T78" fmla="*/ 1216 w 3199"/>
            <a:gd name="T79" fmla="*/ 147 h 1725"/>
            <a:gd name="T80" fmla="*/ 1365 w 3199"/>
            <a:gd name="T81" fmla="*/ 136 h 1725"/>
            <a:gd name="T82" fmla="*/ 1430 w 3199"/>
            <a:gd name="T83" fmla="*/ 162 h 1725"/>
            <a:gd name="T84" fmla="*/ 1479 w 3199"/>
            <a:gd name="T85" fmla="*/ 229 h 1725"/>
            <a:gd name="T86" fmla="*/ 1561 w 3199"/>
            <a:gd name="T87" fmla="*/ 208 h 1725"/>
            <a:gd name="T88" fmla="*/ 1899 w 3199"/>
            <a:gd name="T89" fmla="*/ 211 h 1725"/>
            <a:gd name="T90" fmla="*/ 2187 w 3199"/>
            <a:gd name="T91" fmla="*/ 197 h 1725"/>
            <a:gd name="T92" fmla="*/ 2057 w 3199"/>
            <a:gd name="T93" fmla="*/ 365 h 1725"/>
            <a:gd name="T94" fmla="*/ 2036 w 3199"/>
            <a:gd name="T95" fmla="*/ 512 h 1725"/>
            <a:gd name="T96" fmla="*/ 2073 w 3199"/>
            <a:gd name="T97" fmla="*/ 687 h 1725"/>
            <a:gd name="T98" fmla="*/ 2221 w 3199"/>
            <a:gd name="T99" fmla="*/ 892 h 1725"/>
            <a:gd name="T100" fmla="*/ 2361 w 3199"/>
            <a:gd name="T101" fmla="*/ 912 h 1725"/>
            <a:gd name="T102" fmla="*/ 2686 w 3199"/>
            <a:gd name="T103" fmla="*/ 1028 h 1725"/>
            <a:gd name="T104" fmla="*/ 3021 w 3199"/>
            <a:gd name="T105" fmla="*/ 992 h 1725"/>
            <a:gd name="T106" fmla="*/ 3006 w 3199"/>
            <a:gd name="T107" fmla="*/ 1073 h 1725"/>
            <a:gd name="T108" fmla="*/ 3026 w 3199"/>
            <a:gd name="T109" fmla="*/ 1139 h 1725"/>
            <a:gd name="T110" fmla="*/ 3069 w 3199"/>
            <a:gd name="T111" fmla="*/ 1178 h 1725"/>
            <a:gd name="T112" fmla="*/ 3063 w 3199"/>
            <a:gd name="T113" fmla="*/ 1207 h 1725"/>
            <a:gd name="T114" fmla="*/ 3124 w 3199"/>
            <a:gd name="T115" fmla="*/ 1251 h 1725"/>
            <a:gd name="T116" fmla="*/ 3191 w 3199"/>
            <a:gd name="T117" fmla="*/ 1299 h 1725"/>
            <a:gd name="T118" fmla="*/ 3177 w 3199"/>
            <a:gd name="T119" fmla="*/ 1334 h 1725"/>
            <a:gd name="T120" fmla="*/ 2967 w 3199"/>
            <a:gd name="T121" fmla="*/ 1321 h 1725"/>
            <a:gd name="T122" fmla="*/ 1823 w 3199"/>
            <a:gd name="T123" fmla="*/ 666 h 172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3199" h="1725">
              <a:moveTo>
                <a:pt x="1792" y="453"/>
              </a:moveTo>
              <a:lnTo>
                <a:pt x="1792" y="453"/>
              </a:lnTo>
              <a:lnTo>
                <a:pt x="1795" y="452"/>
              </a:lnTo>
              <a:lnTo>
                <a:pt x="1795" y="452"/>
              </a:lnTo>
              <a:lnTo>
                <a:pt x="1792" y="453"/>
              </a:lnTo>
              <a:moveTo>
                <a:pt x="2882" y="1295"/>
              </a:moveTo>
              <a:lnTo>
                <a:pt x="2882" y="1295"/>
              </a:lnTo>
              <a:lnTo>
                <a:pt x="2881" y="1296"/>
              </a:lnTo>
              <a:lnTo>
                <a:pt x="2876" y="1300"/>
              </a:lnTo>
              <a:lnTo>
                <a:pt x="2873" y="1300"/>
              </a:lnTo>
              <a:lnTo>
                <a:pt x="2866" y="1305"/>
              </a:lnTo>
              <a:lnTo>
                <a:pt x="2863" y="1309"/>
              </a:lnTo>
              <a:lnTo>
                <a:pt x="2858" y="1313"/>
              </a:lnTo>
              <a:lnTo>
                <a:pt x="2846" y="1319"/>
              </a:lnTo>
              <a:lnTo>
                <a:pt x="2847" y="1320"/>
              </a:lnTo>
              <a:lnTo>
                <a:pt x="2845" y="1321"/>
              </a:lnTo>
              <a:lnTo>
                <a:pt x="2859" y="1326"/>
              </a:lnTo>
              <a:lnTo>
                <a:pt x="2858" y="1329"/>
              </a:lnTo>
              <a:lnTo>
                <a:pt x="2856" y="1329"/>
              </a:lnTo>
              <a:lnTo>
                <a:pt x="2853" y="1331"/>
              </a:lnTo>
              <a:lnTo>
                <a:pt x="2849" y="1340"/>
              </a:lnTo>
              <a:lnTo>
                <a:pt x="2848" y="1341"/>
              </a:lnTo>
              <a:lnTo>
                <a:pt x="2847" y="1344"/>
              </a:lnTo>
              <a:lnTo>
                <a:pt x="2840" y="1346"/>
              </a:lnTo>
              <a:lnTo>
                <a:pt x="2840" y="1347"/>
              </a:lnTo>
              <a:lnTo>
                <a:pt x="2838" y="1348"/>
              </a:lnTo>
              <a:lnTo>
                <a:pt x="2831" y="1353"/>
              </a:lnTo>
              <a:lnTo>
                <a:pt x="2832" y="1355"/>
              </a:lnTo>
              <a:lnTo>
                <a:pt x="2833" y="1357"/>
              </a:lnTo>
              <a:lnTo>
                <a:pt x="2830" y="1359"/>
              </a:lnTo>
              <a:lnTo>
                <a:pt x="2828" y="1362"/>
              </a:lnTo>
              <a:lnTo>
                <a:pt x="2827" y="1363"/>
              </a:lnTo>
              <a:lnTo>
                <a:pt x="2828" y="1364"/>
              </a:lnTo>
              <a:lnTo>
                <a:pt x="2826" y="1366"/>
              </a:lnTo>
              <a:lnTo>
                <a:pt x="2825" y="1366"/>
              </a:lnTo>
              <a:lnTo>
                <a:pt x="2821" y="1366"/>
              </a:lnTo>
              <a:lnTo>
                <a:pt x="2813" y="1370"/>
              </a:lnTo>
              <a:lnTo>
                <a:pt x="2804" y="1374"/>
              </a:lnTo>
              <a:lnTo>
                <a:pt x="2796" y="1368"/>
              </a:lnTo>
              <a:lnTo>
                <a:pt x="2796" y="1368"/>
              </a:lnTo>
              <a:lnTo>
                <a:pt x="2791" y="1370"/>
              </a:lnTo>
              <a:lnTo>
                <a:pt x="2786" y="1371"/>
              </a:lnTo>
              <a:lnTo>
                <a:pt x="2781" y="1372"/>
              </a:lnTo>
              <a:lnTo>
                <a:pt x="2779" y="1376"/>
              </a:lnTo>
              <a:lnTo>
                <a:pt x="2775" y="1378"/>
              </a:lnTo>
              <a:lnTo>
                <a:pt x="2771" y="1379"/>
              </a:lnTo>
              <a:lnTo>
                <a:pt x="2767" y="1380"/>
              </a:lnTo>
              <a:lnTo>
                <a:pt x="2766" y="1383"/>
              </a:lnTo>
              <a:lnTo>
                <a:pt x="2771" y="1383"/>
              </a:lnTo>
              <a:lnTo>
                <a:pt x="2769" y="1385"/>
              </a:lnTo>
              <a:lnTo>
                <a:pt x="2771" y="1385"/>
              </a:lnTo>
              <a:lnTo>
                <a:pt x="2770" y="1393"/>
              </a:lnTo>
              <a:lnTo>
                <a:pt x="2767" y="1398"/>
              </a:lnTo>
              <a:lnTo>
                <a:pt x="2765" y="1402"/>
              </a:lnTo>
              <a:lnTo>
                <a:pt x="2766" y="1403"/>
              </a:lnTo>
              <a:lnTo>
                <a:pt x="2766" y="1404"/>
              </a:lnTo>
              <a:lnTo>
                <a:pt x="2762" y="1404"/>
              </a:lnTo>
              <a:lnTo>
                <a:pt x="2763" y="1406"/>
              </a:lnTo>
              <a:lnTo>
                <a:pt x="2766" y="1406"/>
              </a:lnTo>
              <a:lnTo>
                <a:pt x="2766" y="1414"/>
              </a:lnTo>
              <a:lnTo>
                <a:pt x="2762" y="1414"/>
              </a:lnTo>
              <a:lnTo>
                <a:pt x="2760" y="1417"/>
              </a:lnTo>
              <a:lnTo>
                <a:pt x="2758" y="1417"/>
              </a:lnTo>
              <a:lnTo>
                <a:pt x="2756" y="1418"/>
              </a:lnTo>
              <a:lnTo>
                <a:pt x="2754" y="1418"/>
              </a:lnTo>
              <a:lnTo>
                <a:pt x="2747" y="1417"/>
              </a:lnTo>
              <a:lnTo>
                <a:pt x="2748" y="1425"/>
              </a:lnTo>
              <a:lnTo>
                <a:pt x="2741" y="1426"/>
              </a:lnTo>
              <a:lnTo>
                <a:pt x="2742" y="1428"/>
              </a:lnTo>
              <a:lnTo>
                <a:pt x="2736" y="1431"/>
              </a:lnTo>
              <a:lnTo>
                <a:pt x="2736" y="1432"/>
              </a:lnTo>
              <a:lnTo>
                <a:pt x="2728" y="1435"/>
              </a:lnTo>
              <a:lnTo>
                <a:pt x="2728" y="1437"/>
              </a:lnTo>
              <a:lnTo>
                <a:pt x="2717" y="1439"/>
              </a:lnTo>
              <a:lnTo>
                <a:pt x="2699" y="1440"/>
              </a:lnTo>
              <a:lnTo>
                <a:pt x="2699" y="1442"/>
              </a:lnTo>
              <a:lnTo>
                <a:pt x="2697" y="1443"/>
              </a:lnTo>
              <a:lnTo>
                <a:pt x="2692" y="1445"/>
              </a:lnTo>
              <a:lnTo>
                <a:pt x="2688" y="1445"/>
              </a:lnTo>
              <a:lnTo>
                <a:pt x="2686" y="1444"/>
              </a:lnTo>
              <a:lnTo>
                <a:pt x="2682" y="1445"/>
              </a:lnTo>
              <a:lnTo>
                <a:pt x="2677" y="1446"/>
              </a:lnTo>
              <a:lnTo>
                <a:pt x="2670" y="1446"/>
              </a:lnTo>
              <a:lnTo>
                <a:pt x="2670" y="1447"/>
              </a:lnTo>
              <a:lnTo>
                <a:pt x="2667" y="1447"/>
              </a:lnTo>
              <a:lnTo>
                <a:pt x="2665" y="1445"/>
              </a:lnTo>
              <a:lnTo>
                <a:pt x="2660" y="1445"/>
              </a:lnTo>
              <a:lnTo>
                <a:pt x="2659" y="1443"/>
              </a:lnTo>
              <a:lnTo>
                <a:pt x="2658" y="1443"/>
              </a:lnTo>
              <a:lnTo>
                <a:pt x="2658" y="1442"/>
              </a:lnTo>
              <a:lnTo>
                <a:pt x="2656" y="1442"/>
              </a:lnTo>
              <a:lnTo>
                <a:pt x="2656" y="1443"/>
              </a:lnTo>
              <a:lnTo>
                <a:pt x="2650" y="1442"/>
              </a:lnTo>
              <a:lnTo>
                <a:pt x="2650" y="1444"/>
              </a:lnTo>
              <a:lnTo>
                <a:pt x="2646" y="1444"/>
              </a:lnTo>
              <a:lnTo>
                <a:pt x="2645" y="1440"/>
              </a:lnTo>
              <a:lnTo>
                <a:pt x="2643" y="1439"/>
              </a:lnTo>
              <a:lnTo>
                <a:pt x="2643" y="1438"/>
              </a:lnTo>
              <a:lnTo>
                <a:pt x="2644" y="1435"/>
              </a:lnTo>
              <a:lnTo>
                <a:pt x="2643" y="1435"/>
              </a:lnTo>
              <a:lnTo>
                <a:pt x="2637" y="1433"/>
              </a:lnTo>
              <a:lnTo>
                <a:pt x="2636" y="1435"/>
              </a:lnTo>
              <a:lnTo>
                <a:pt x="2626" y="1435"/>
              </a:lnTo>
              <a:lnTo>
                <a:pt x="2624" y="1433"/>
              </a:lnTo>
              <a:lnTo>
                <a:pt x="2621" y="1432"/>
              </a:lnTo>
              <a:lnTo>
                <a:pt x="2621" y="1430"/>
              </a:lnTo>
              <a:lnTo>
                <a:pt x="2619" y="1430"/>
              </a:lnTo>
              <a:lnTo>
                <a:pt x="2617" y="1430"/>
              </a:lnTo>
              <a:lnTo>
                <a:pt x="2614" y="1431"/>
              </a:lnTo>
              <a:lnTo>
                <a:pt x="2611" y="1429"/>
              </a:lnTo>
              <a:lnTo>
                <a:pt x="2607" y="1430"/>
              </a:lnTo>
              <a:lnTo>
                <a:pt x="2602" y="1432"/>
              </a:lnTo>
              <a:lnTo>
                <a:pt x="2600" y="1430"/>
              </a:lnTo>
              <a:lnTo>
                <a:pt x="2594" y="1429"/>
              </a:lnTo>
              <a:lnTo>
                <a:pt x="2590" y="1430"/>
              </a:lnTo>
              <a:lnTo>
                <a:pt x="2587" y="1431"/>
              </a:lnTo>
              <a:lnTo>
                <a:pt x="2586" y="1429"/>
              </a:lnTo>
              <a:lnTo>
                <a:pt x="2584" y="1429"/>
              </a:lnTo>
              <a:lnTo>
                <a:pt x="2583" y="1431"/>
              </a:lnTo>
              <a:lnTo>
                <a:pt x="2575" y="1434"/>
              </a:lnTo>
              <a:lnTo>
                <a:pt x="2573" y="1433"/>
              </a:lnTo>
              <a:lnTo>
                <a:pt x="2572" y="1435"/>
              </a:lnTo>
              <a:lnTo>
                <a:pt x="2571" y="1436"/>
              </a:lnTo>
              <a:lnTo>
                <a:pt x="2568" y="1436"/>
              </a:lnTo>
              <a:lnTo>
                <a:pt x="2568" y="1443"/>
              </a:lnTo>
              <a:lnTo>
                <a:pt x="2571" y="1445"/>
              </a:lnTo>
              <a:lnTo>
                <a:pt x="2572" y="1447"/>
              </a:lnTo>
              <a:lnTo>
                <a:pt x="2573" y="1450"/>
              </a:lnTo>
              <a:lnTo>
                <a:pt x="2574" y="1455"/>
              </a:lnTo>
              <a:lnTo>
                <a:pt x="2573" y="1459"/>
              </a:lnTo>
              <a:lnTo>
                <a:pt x="2570" y="1462"/>
              </a:lnTo>
              <a:lnTo>
                <a:pt x="2568" y="1467"/>
              </a:lnTo>
              <a:lnTo>
                <a:pt x="2568" y="1470"/>
              </a:lnTo>
              <a:lnTo>
                <a:pt x="2569" y="1475"/>
              </a:lnTo>
              <a:lnTo>
                <a:pt x="2570" y="1477"/>
              </a:lnTo>
              <a:lnTo>
                <a:pt x="2572" y="1480"/>
              </a:lnTo>
              <a:lnTo>
                <a:pt x="2575" y="1482"/>
              </a:lnTo>
              <a:lnTo>
                <a:pt x="2578" y="1483"/>
              </a:lnTo>
              <a:lnTo>
                <a:pt x="2583" y="1485"/>
              </a:lnTo>
              <a:lnTo>
                <a:pt x="2587" y="1488"/>
              </a:lnTo>
              <a:lnTo>
                <a:pt x="2590" y="1493"/>
              </a:lnTo>
              <a:lnTo>
                <a:pt x="2589" y="1496"/>
              </a:lnTo>
              <a:lnTo>
                <a:pt x="2591" y="1499"/>
              </a:lnTo>
              <a:lnTo>
                <a:pt x="2592" y="1501"/>
              </a:lnTo>
              <a:lnTo>
                <a:pt x="2593" y="1505"/>
              </a:lnTo>
              <a:lnTo>
                <a:pt x="2590" y="1509"/>
              </a:lnTo>
              <a:lnTo>
                <a:pt x="2589" y="1511"/>
              </a:lnTo>
              <a:lnTo>
                <a:pt x="2587" y="1509"/>
              </a:lnTo>
              <a:lnTo>
                <a:pt x="2579" y="1515"/>
              </a:lnTo>
              <a:lnTo>
                <a:pt x="2581" y="1516"/>
              </a:lnTo>
              <a:lnTo>
                <a:pt x="2583" y="1519"/>
              </a:lnTo>
              <a:lnTo>
                <a:pt x="2584" y="1522"/>
              </a:lnTo>
              <a:lnTo>
                <a:pt x="2581" y="1524"/>
              </a:lnTo>
              <a:lnTo>
                <a:pt x="2578" y="1526"/>
              </a:lnTo>
              <a:lnTo>
                <a:pt x="2578" y="1528"/>
              </a:lnTo>
              <a:lnTo>
                <a:pt x="2580" y="1531"/>
              </a:lnTo>
              <a:lnTo>
                <a:pt x="2581" y="1533"/>
              </a:lnTo>
              <a:lnTo>
                <a:pt x="2580" y="1538"/>
              </a:lnTo>
              <a:lnTo>
                <a:pt x="2580" y="1543"/>
              </a:lnTo>
              <a:lnTo>
                <a:pt x="2583" y="1549"/>
              </a:lnTo>
              <a:lnTo>
                <a:pt x="2587" y="1551"/>
              </a:lnTo>
              <a:lnTo>
                <a:pt x="2581" y="1556"/>
              </a:lnTo>
              <a:lnTo>
                <a:pt x="2577" y="1556"/>
              </a:lnTo>
              <a:lnTo>
                <a:pt x="2576" y="1558"/>
              </a:lnTo>
              <a:lnTo>
                <a:pt x="2571" y="1559"/>
              </a:lnTo>
              <a:lnTo>
                <a:pt x="2571" y="1556"/>
              </a:lnTo>
              <a:lnTo>
                <a:pt x="2543" y="1553"/>
              </a:lnTo>
              <a:lnTo>
                <a:pt x="2541" y="1555"/>
              </a:lnTo>
              <a:lnTo>
                <a:pt x="2538" y="1556"/>
              </a:lnTo>
              <a:lnTo>
                <a:pt x="2530" y="1557"/>
              </a:lnTo>
              <a:lnTo>
                <a:pt x="2517" y="1556"/>
              </a:lnTo>
              <a:lnTo>
                <a:pt x="2507" y="1555"/>
              </a:lnTo>
              <a:lnTo>
                <a:pt x="2505" y="1556"/>
              </a:lnTo>
              <a:lnTo>
                <a:pt x="2501" y="1557"/>
              </a:lnTo>
              <a:lnTo>
                <a:pt x="2493" y="1554"/>
              </a:lnTo>
              <a:lnTo>
                <a:pt x="2488" y="1554"/>
              </a:lnTo>
              <a:lnTo>
                <a:pt x="2475" y="1554"/>
              </a:lnTo>
              <a:lnTo>
                <a:pt x="2474" y="1552"/>
              </a:lnTo>
              <a:lnTo>
                <a:pt x="2470" y="1550"/>
              </a:lnTo>
              <a:lnTo>
                <a:pt x="2462" y="1547"/>
              </a:lnTo>
              <a:lnTo>
                <a:pt x="2447" y="1548"/>
              </a:lnTo>
              <a:lnTo>
                <a:pt x="2439" y="1547"/>
              </a:lnTo>
              <a:lnTo>
                <a:pt x="2432" y="1544"/>
              </a:lnTo>
              <a:lnTo>
                <a:pt x="2422" y="1543"/>
              </a:lnTo>
              <a:lnTo>
                <a:pt x="2398" y="1541"/>
              </a:lnTo>
              <a:lnTo>
                <a:pt x="2383" y="1532"/>
              </a:lnTo>
              <a:lnTo>
                <a:pt x="2381" y="1536"/>
              </a:lnTo>
              <a:lnTo>
                <a:pt x="2377" y="1536"/>
              </a:lnTo>
              <a:lnTo>
                <a:pt x="2372" y="1548"/>
              </a:lnTo>
              <a:lnTo>
                <a:pt x="2377" y="1550"/>
              </a:lnTo>
              <a:lnTo>
                <a:pt x="2383" y="1554"/>
              </a:lnTo>
              <a:lnTo>
                <a:pt x="2389" y="1555"/>
              </a:lnTo>
              <a:lnTo>
                <a:pt x="2394" y="1556"/>
              </a:lnTo>
              <a:lnTo>
                <a:pt x="2400" y="1559"/>
              </a:lnTo>
              <a:lnTo>
                <a:pt x="2414" y="1562"/>
              </a:lnTo>
              <a:lnTo>
                <a:pt x="2418" y="1565"/>
              </a:lnTo>
              <a:lnTo>
                <a:pt x="2420" y="1571"/>
              </a:lnTo>
              <a:lnTo>
                <a:pt x="2414" y="1571"/>
              </a:lnTo>
              <a:lnTo>
                <a:pt x="2413" y="1574"/>
              </a:lnTo>
              <a:lnTo>
                <a:pt x="2411" y="1574"/>
              </a:lnTo>
              <a:lnTo>
                <a:pt x="2382" y="1577"/>
              </a:lnTo>
              <a:lnTo>
                <a:pt x="2380" y="1595"/>
              </a:lnTo>
              <a:lnTo>
                <a:pt x="2382" y="1596"/>
              </a:lnTo>
              <a:lnTo>
                <a:pt x="2385" y="1597"/>
              </a:lnTo>
              <a:lnTo>
                <a:pt x="2387" y="1598"/>
              </a:lnTo>
              <a:lnTo>
                <a:pt x="2386" y="1601"/>
              </a:lnTo>
              <a:lnTo>
                <a:pt x="2384" y="1605"/>
              </a:lnTo>
              <a:lnTo>
                <a:pt x="2406" y="1608"/>
              </a:lnTo>
              <a:lnTo>
                <a:pt x="2407" y="1615"/>
              </a:lnTo>
              <a:lnTo>
                <a:pt x="2410" y="1616"/>
              </a:lnTo>
              <a:lnTo>
                <a:pt x="2411" y="1618"/>
              </a:lnTo>
              <a:lnTo>
                <a:pt x="2412" y="1620"/>
              </a:lnTo>
              <a:lnTo>
                <a:pt x="2412" y="1626"/>
              </a:lnTo>
              <a:lnTo>
                <a:pt x="2419" y="1625"/>
              </a:lnTo>
              <a:lnTo>
                <a:pt x="2423" y="1634"/>
              </a:lnTo>
              <a:lnTo>
                <a:pt x="2420" y="1634"/>
              </a:lnTo>
              <a:lnTo>
                <a:pt x="2422" y="1637"/>
              </a:lnTo>
              <a:lnTo>
                <a:pt x="2426" y="1642"/>
              </a:lnTo>
              <a:lnTo>
                <a:pt x="2426" y="1643"/>
              </a:lnTo>
              <a:lnTo>
                <a:pt x="2428" y="1644"/>
              </a:lnTo>
              <a:lnTo>
                <a:pt x="2430" y="1648"/>
              </a:lnTo>
              <a:lnTo>
                <a:pt x="2434" y="1652"/>
              </a:lnTo>
              <a:lnTo>
                <a:pt x="2431" y="1656"/>
              </a:lnTo>
              <a:lnTo>
                <a:pt x="2435" y="1657"/>
              </a:lnTo>
              <a:lnTo>
                <a:pt x="2436" y="1658"/>
              </a:lnTo>
              <a:lnTo>
                <a:pt x="2436" y="1662"/>
              </a:lnTo>
              <a:lnTo>
                <a:pt x="2432" y="1663"/>
              </a:lnTo>
              <a:lnTo>
                <a:pt x="2434" y="1665"/>
              </a:lnTo>
              <a:lnTo>
                <a:pt x="2437" y="1664"/>
              </a:lnTo>
              <a:lnTo>
                <a:pt x="2439" y="1663"/>
              </a:lnTo>
              <a:lnTo>
                <a:pt x="2439" y="1667"/>
              </a:lnTo>
              <a:lnTo>
                <a:pt x="2432" y="1670"/>
              </a:lnTo>
              <a:lnTo>
                <a:pt x="2431" y="1673"/>
              </a:lnTo>
              <a:lnTo>
                <a:pt x="2430" y="1684"/>
              </a:lnTo>
              <a:lnTo>
                <a:pt x="2424" y="1691"/>
              </a:lnTo>
              <a:lnTo>
                <a:pt x="2421" y="1695"/>
              </a:lnTo>
              <a:lnTo>
                <a:pt x="2411" y="1697"/>
              </a:lnTo>
              <a:lnTo>
                <a:pt x="2411" y="1700"/>
              </a:lnTo>
              <a:lnTo>
                <a:pt x="2407" y="1702"/>
              </a:lnTo>
              <a:lnTo>
                <a:pt x="2405" y="1702"/>
              </a:lnTo>
              <a:lnTo>
                <a:pt x="2404" y="1703"/>
              </a:lnTo>
              <a:lnTo>
                <a:pt x="2404" y="1703"/>
              </a:lnTo>
              <a:lnTo>
                <a:pt x="2404" y="1703"/>
              </a:lnTo>
              <a:lnTo>
                <a:pt x="2403" y="1703"/>
              </a:lnTo>
              <a:lnTo>
                <a:pt x="2403" y="1703"/>
              </a:lnTo>
              <a:lnTo>
                <a:pt x="2403" y="1703"/>
              </a:lnTo>
              <a:lnTo>
                <a:pt x="2403" y="1702"/>
              </a:lnTo>
              <a:lnTo>
                <a:pt x="2399" y="1702"/>
              </a:lnTo>
              <a:lnTo>
                <a:pt x="2399" y="1706"/>
              </a:lnTo>
              <a:lnTo>
                <a:pt x="2402" y="1706"/>
              </a:lnTo>
              <a:lnTo>
                <a:pt x="2403" y="1708"/>
              </a:lnTo>
              <a:lnTo>
                <a:pt x="2398" y="1708"/>
              </a:lnTo>
              <a:lnTo>
                <a:pt x="2388" y="1707"/>
              </a:lnTo>
              <a:lnTo>
                <a:pt x="2387" y="1710"/>
              </a:lnTo>
              <a:lnTo>
                <a:pt x="2374" y="1708"/>
              </a:lnTo>
              <a:lnTo>
                <a:pt x="2373" y="1711"/>
              </a:lnTo>
              <a:lnTo>
                <a:pt x="2375" y="1715"/>
              </a:lnTo>
              <a:lnTo>
                <a:pt x="2367" y="1716"/>
              </a:lnTo>
              <a:lnTo>
                <a:pt x="2364" y="1710"/>
              </a:lnTo>
              <a:lnTo>
                <a:pt x="2354" y="1715"/>
              </a:lnTo>
              <a:lnTo>
                <a:pt x="2353" y="1717"/>
              </a:lnTo>
              <a:lnTo>
                <a:pt x="2350" y="1718"/>
              </a:lnTo>
              <a:lnTo>
                <a:pt x="2346" y="1718"/>
              </a:lnTo>
              <a:lnTo>
                <a:pt x="2343" y="1718"/>
              </a:lnTo>
              <a:lnTo>
                <a:pt x="2341" y="1719"/>
              </a:lnTo>
              <a:lnTo>
                <a:pt x="2334" y="1719"/>
              </a:lnTo>
              <a:lnTo>
                <a:pt x="2332" y="1723"/>
              </a:lnTo>
              <a:lnTo>
                <a:pt x="2330" y="1724"/>
              </a:lnTo>
              <a:lnTo>
                <a:pt x="2327" y="1725"/>
              </a:lnTo>
              <a:lnTo>
                <a:pt x="2327" y="1718"/>
              </a:lnTo>
              <a:lnTo>
                <a:pt x="2321" y="1718"/>
              </a:lnTo>
              <a:lnTo>
                <a:pt x="2318" y="1712"/>
              </a:lnTo>
              <a:lnTo>
                <a:pt x="2309" y="1713"/>
              </a:lnTo>
              <a:lnTo>
                <a:pt x="2306" y="1710"/>
              </a:lnTo>
              <a:lnTo>
                <a:pt x="2305" y="1707"/>
              </a:lnTo>
              <a:lnTo>
                <a:pt x="2303" y="1705"/>
              </a:lnTo>
              <a:lnTo>
                <a:pt x="2301" y="1705"/>
              </a:lnTo>
              <a:lnTo>
                <a:pt x="2298" y="1702"/>
              </a:lnTo>
              <a:lnTo>
                <a:pt x="2295" y="1702"/>
              </a:lnTo>
              <a:lnTo>
                <a:pt x="2291" y="1693"/>
              </a:lnTo>
              <a:lnTo>
                <a:pt x="2278" y="1694"/>
              </a:lnTo>
              <a:lnTo>
                <a:pt x="2263" y="1696"/>
              </a:lnTo>
              <a:lnTo>
                <a:pt x="2263" y="1694"/>
              </a:lnTo>
              <a:lnTo>
                <a:pt x="2259" y="1693"/>
              </a:lnTo>
              <a:lnTo>
                <a:pt x="2256" y="1690"/>
              </a:lnTo>
              <a:lnTo>
                <a:pt x="2252" y="1687"/>
              </a:lnTo>
              <a:lnTo>
                <a:pt x="2249" y="1683"/>
              </a:lnTo>
              <a:lnTo>
                <a:pt x="2247" y="1679"/>
              </a:lnTo>
              <a:lnTo>
                <a:pt x="2245" y="1673"/>
              </a:lnTo>
              <a:lnTo>
                <a:pt x="2243" y="1667"/>
              </a:lnTo>
              <a:lnTo>
                <a:pt x="2229" y="1672"/>
              </a:lnTo>
              <a:lnTo>
                <a:pt x="2226" y="1669"/>
              </a:lnTo>
              <a:lnTo>
                <a:pt x="2219" y="1677"/>
              </a:lnTo>
              <a:lnTo>
                <a:pt x="2216" y="1672"/>
              </a:lnTo>
              <a:lnTo>
                <a:pt x="2210" y="1671"/>
              </a:lnTo>
              <a:lnTo>
                <a:pt x="2211" y="1667"/>
              </a:lnTo>
              <a:lnTo>
                <a:pt x="2218" y="1660"/>
              </a:lnTo>
              <a:lnTo>
                <a:pt x="2208" y="1655"/>
              </a:lnTo>
              <a:lnTo>
                <a:pt x="2215" y="1649"/>
              </a:lnTo>
              <a:lnTo>
                <a:pt x="2216" y="1643"/>
              </a:lnTo>
              <a:lnTo>
                <a:pt x="2203" y="1645"/>
              </a:lnTo>
              <a:lnTo>
                <a:pt x="2198" y="1635"/>
              </a:lnTo>
              <a:lnTo>
                <a:pt x="2200" y="1632"/>
              </a:lnTo>
              <a:lnTo>
                <a:pt x="2197" y="1632"/>
              </a:lnTo>
              <a:lnTo>
                <a:pt x="2190" y="1629"/>
              </a:lnTo>
              <a:lnTo>
                <a:pt x="2190" y="1626"/>
              </a:lnTo>
              <a:lnTo>
                <a:pt x="2187" y="1619"/>
              </a:lnTo>
              <a:lnTo>
                <a:pt x="2184" y="1614"/>
              </a:lnTo>
              <a:lnTo>
                <a:pt x="2181" y="1611"/>
              </a:lnTo>
              <a:lnTo>
                <a:pt x="2180" y="1608"/>
              </a:lnTo>
              <a:lnTo>
                <a:pt x="2176" y="1608"/>
              </a:lnTo>
              <a:lnTo>
                <a:pt x="2177" y="1606"/>
              </a:lnTo>
              <a:lnTo>
                <a:pt x="2175" y="1604"/>
              </a:lnTo>
              <a:lnTo>
                <a:pt x="2173" y="1603"/>
              </a:lnTo>
              <a:lnTo>
                <a:pt x="2164" y="1590"/>
              </a:lnTo>
              <a:lnTo>
                <a:pt x="2148" y="1593"/>
              </a:lnTo>
              <a:lnTo>
                <a:pt x="2147" y="1593"/>
              </a:lnTo>
              <a:lnTo>
                <a:pt x="2146" y="1592"/>
              </a:lnTo>
              <a:lnTo>
                <a:pt x="2144" y="1591"/>
              </a:lnTo>
              <a:lnTo>
                <a:pt x="2140" y="1589"/>
              </a:lnTo>
              <a:lnTo>
                <a:pt x="2144" y="1582"/>
              </a:lnTo>
              <a:lnTo>
                <a:pt x="2148" y="1577"/>
              </a:lnTo>
              <a:lnTo>
                <a:pt x="2148" y="1572"/>
              </a:lnTo>
              <a:lnTo>
                <a:pt x="2149" y="1570"/>
              </a:lnTo>
              <a:lnTo>
                <a:pt x="2149" y="1568"/>
              </a:lnTo>
              <a:lnTo>
                <a:pt x="2151" y="1564"/>
              </a:lnTo>
              <a:lnTo>
                <a:pt x="2151" y="1559"/>
              </a:lnTo>
              <a:lnTo>
                <a:pt x="2152" y="1553"/>
              </a:lnTo>
              <a:lnTo>
                <a:pt x="2146" y="1553"/>
              </a:lnTo>
              <a:lnTo>
                <a:pt x="2132" y="1551"/>
              </a:lnTo>
              <a:lnTo>
                <a:pt x="2132" y="1547"/>
              </a:lnTo>
              <a:lnTo>
                <a:pt x="2134" y="1542"/>
              </a:lnTo>
              <a:lnTo>
                <a:pt x="2136" y="1539"/>
              </a:lnTo>
              <a:lnTo>
                <a:pt x="2134" y="1539"/>
              </a:lnTo>
              <a:lnTo>
                <a:pt x="2132" y="1541"/>
              </a:lnTo>
              <a:lnTo>
                <a:pt x="2131" y="1540"/>
              </a:lnTo>
              <a:lnTo>
                <a:pt x="2129" y="1538"/>
              </a:lnTo>
              <a:lnTo>
                <a:pt x="2127" y="1535"/>
              </a:lnTo>
              <a:lnTo>
                <a:pt x="2127" y="1535"/>
              </a:lnTo>
              <a:lnTo>
                <a:pt x="2126" y="1535"/>
              </a:lnTo>
              <a:lnTo>
                <a:pt x="2126" y="1534"/>
              </a:lnTo>
              <a:lnTo>
                <a:pt x="2126" y="1534"/>
              </a:lnTo>
              <a:lnTo>
                <a:pt x="2125" y="1533"/>
              </a:lnTo>
              <a:lnTo>
                <a:pt x="2120" y="1530"/>
              </a:lnTo>
              <a:lnTo>
                <a:pt x="2120" y="1528"/>
              </a:lnTo>
              <a:lnTo>
                <a:pt x="2119" y="1523"/>
              </a:lnTo>
              <a:lnTo>
                <a:pt x="2117" y="1521"/>
              </a:lnTo>
              <a:lnTo>
                <a:pt x="2110" y="1520"/>
              </a:lnTo>
              <a:lnTo>
                <a:pt x="2102" y="1510"/>
              </a:lnTo>
              <a:lnTo>
                <a:pt x="2099" y="1510"/>
              </a:lnTo>
              <a:lnTo>
                <a:pt x="2097" y="1509"/>
              </a:lnTo>
              <a:lnTo>
                <a:pt x="2097" y="1508"/>
              </a:lnTo>
              <a:lnTo>
                <a:pt x="2094" y="1505"/>
              </a:lnTo>
              <a:lnTo>
                <a:pt x="2091" y="1504"/>
              </a:lnTo>
              <a:lnTo>
                <a:pt x="2087" y="1504"/>
              </a:lnTo>
              <a:lnTo>
                <a:pt x="2083" y="1504"/>
              </a:lnTo>
              <a:lnTo>
                <a:pt x="2079" y="1505"/>
              </a:lnTo>
              <a:lnTo>
                <a:pt x="2072" y="1507"/>
              </a:lnTo>
              <a:lnTo>
                <a:pt x="2066" y="1509"/>
              </a:lnTo>
              <a:lnTo>
                <a:pt x="2058" y="1509"/>
              </a:lnTo>
              <a:lnTo>
                <a:pt x="2036" y="1492"/>
              </a:lnTo>
              <a:lnTo>
                <a:pt x="2029" y="1492"/>
              </a:lnTo>
              <a:lnTo>
                <a:pt x="2024" y="1490"/>
              </a:lnTo>
              <a:lnTo>
                <a:pt x="2017" y="1488"/>
              </a:lnTo>
              <a:lnTo>
                <a:pt x="2001" y="1484"/>
              </a:lnTo>
              <a:lnTo>
                <a:pt x="1997" y="1483"/>
              </a:lnTo>
              <a:lnTo>
                <a:pt x="1995" y="1480"/>
              </a:lnTo>
              <a:lnTo>
                <a:pt x="1995" y="1476"/>
              </a:lnTo>
              <a:lnTo>
                <a:pt x="1982" y="1474"/>
              </a:lnTo>
              <a:lnTo>
                <a:pt x="1983" y="1472"/>
              </a:lnTo>
              <a:lnTo>
                <a:pt x="1982" y="1472"/>
              </a:lnTo>
              <a:lnTo>
                <a:pt x="1970" y="1471"/>
              </a:lnTo>
              <a:lnTo>
                <a:pt x="1961" y="1469"/>
              </a:lnTo>
              <a:lnTo>
                <a:pt x="1963" y="1468"/>
              </a:lnTo>
              <a:lnTo>
                <a:pt x="1954" y="1468"/>
              </a:lnTo>
              <a:lnTo>
                <a:pt x="1956" y="1477"/>
              </a:lnTo>
              <a:lnTo>
                <a:pt x="1956" y="1478"/>
              </a:lnTo>
              <a:lnTo>
                <a:pt x="1952" y="1480"/>
              </a:lnTo>
              <a:lnTo>
                <a:pt x="1943" y="1482"/>
              </a:lnTo>
              <a:lnTo>
                <a:pt x="1929" y="1485"/>
              </a:lnTo>
              <a:lnTo>
                <a:pt x="1900" y="1497"/>
              </a:lnTo>
              <a:lnTo>
                <a:pt x="1903" y="1502"/>
              </a:lnTo>
              <a:lnTo>
                <a:pt x="1906" y="1507"/>
              </a:lnTo>
              <a:lnTo>
                <a:pt x="1903" y="1507"/>
              </a:lnTo>
              <a:lnTo>
                <a:pt x="1904" y="1509"/>
              </a:lnTo>
              <a:lnTo>
                <a:pt x="1904" y="1512"/>
              </a:lnTo>
              <a:lnTo>
                <a:pt x="1908" y="1515"/>
              </a:lnTo>
              <a:lnTo>
                <a:pt x="1915" y="1515"/>
              </a:lnTo>
              <a:lnTo>
                <a:pt x="1919" y="1515"/>
              </a:lnTo>
              <a:lnTo>
                <a:pt x="1920" y="1517"/>
              </a:lnTo>
              <a:lnTo>
                <a:pt x="1923" y="1516"/>
              </a:lnTo>
              <a:lnTo>
                <a:pt x="1926" y="1521"/>
              </a:lnTo>
              <a:lnTo>
                <a:pt x="1928" y="1523"/>
              </a:lnTo>
              <a:lnTo>
                <a:pt x="1930" y="1530"/>
              </a:lnTo>
              <a:lnTo>
                <a:pt x="1921" y="1531"/>
              </a:lnTo>
              <a:lnTo>
                <a:pt x="1921" y="1534"/>
              </a:lnTo>
              <a:lnTo>
                <a:pt x="1912" y="1535"/>
              </a:lnTo>
              <a:lnTo>
                <a:pt x="1911" y="1536"/>
              </a:lnTo>
              <a:lnTo>
                <a:pt x="1911" y="1539"/>
              </a:lnTo>
              <a:lnTo>
                <a:pt x="1904" y="1540"/>
              </a:lnTo>
              <a:lnTo>
                <a:pt x="1905" y="1541"/>
              </a:lnTo>
              <a:lnTo>
                <a:pt x="1899" y="1543"/>
              </a:lnTo>
              <a:lnTo>
                <a:pt x="1898" y="1547"/>
              </a:lnTo>
              <a:lnTo>
                <a:pt x="1900" y="1547"/>
              </a:lnTo>
              <a:lnTo>
                <a:pt x="1901" y="1550"/>
              </a:lnTo>
              <a:lnTo>
                <a:pt x="1899" y="1550"/>
              </a:lnTo>
              <a:lnTo>
                <a:pt x="1899" y="1555"/>
              </a:lnTo>
              <a:lnTo>
                <a:pt x="1895" y="1555"/>
              </a:lnTo>
              <a:lnTo>
                <a:pt x="1892" y="1557"/>
              </a:lnTo>
              <a:lnTo>
                <a:pt x="1898" y="1566"/>
              </a:lnTo>
              <a:lnTo>
                <a:pt x="1902" y="1568"/>
              </a:lnTo>
              <a:lnTo>
                <a:pt x="1904" y="1571"/>
              </a:lnTo>
              <a:lnTo>
                <a:pt x="1908" y="1571"/>
              </a:lnTo>
              <a:lnTo>
                <a:pt x="1909" y="1574"/>
              </a:lnTo>
              <a:lnTo>
                <a:pt x="1906" y="1574"/>
              </a:lnTo>
              <a:lnTo>
                <a:pt x="1908" y="1580"/>
              </a:lnTo>
              <a:lnTo>
                <a:pt x="1903" y="1580"/>
              </a:lnTo>
              <a:lnTo>
                <a:pt x="1903" y="1587"/>
              </a:lnTo>
              <a:lnTo>
                <a:pt x="1901" y="1586"/>
              </a:lnTo>
              <a:lnTo>
                <a:pt x="1900" y="1592"/>
              </a:lnTo>
              <a:lnTo>
                <a:pt x="1897" y="1592"/>
              </a:lnTo>
              <a:lnTo>
                <a:pt x="1899" y="1596"/>
              </a:lnTo>
              <a:lnTo>
                <a:pt x="1896" y="1596"/>
              </a:lnTo>
              <a:lnTo>
                <a:pt x="1894" y="1596"/>
              </a:lnTo>
              <a:lnTo>
                <a:pt x="1893" y="1597"/>
              </a:lnTo>
              <a:lnTo>
                <a:pt x="1889" y="1598"/>
              </a:lnTo>
              <a:lnTo>
                <a:pt x="1884" y="1596"/>
              </a:lnTo>
              <a:lnTo>
                <a:pt x="1877" y="1596"/>
              </a:lnTo>
              <a:lnTo>
                <a:pt x="1871" y="1597"/>
              </a:lnTo>
              <a:lnTo>
                <a:pt x="1865" y="1597"/>
              </a:lnTo>
              <a:lnTo>
                <a:pt x="1862" y="1599"/>
              </a:lnTo>
              <a:lnTo>
                <a:pt x="1860" y="1602"/>
              </a:lnTo>
              <a:lnTo>
                <a:pt x="1861" y="1605"/>
              </a:lnTo>
              <a:lnTo>
                <a:pt x="1863" y="1608"/>
              </a:lnTo>
              <a:lnTo>
                <a:pt x="1866" y="1611"/>
              </a:lnTo>
              <a:lnTo>
                <a:pt x="1872" y="1616"/>
              </a:lnTo>
              <a:lnTo>
                <a:pt x="1870" y="1618"/>
              </a:lnTo>
              <a:lnTo>
                <a:pt x="1866" y="1618"/>
              </a:lnTo>
              <a:lnTo>
                <a:pt x="1863" y="1618"/>
              </a:lnTo>
              <a:lnTo>
                <a:pt x="1854" y="1620"/>
              </a:lnTo>
              <a:lnTo>
                <a:pt x="1853" y="1619"/>
              </a:lnTo>
              <a:lnTo>
                <a:pt x="1853" y="1618"/>
              </a:lnTo>
              <a:lnTo>
                <a:pt x="1850" y="1618"/>
              </a:lnTo>
              <a:lnTo>
                <a:pt x="1849" y="1617"/>
              </a:lnTo>
              <a:lnTo>
                <a:pt x="1846" y="1620"/>
              </a:lnTo>
              <a:lnTo>
                <a:pt x="1844" y="1620"/>
              </a:lnTo>
              <a:lnTo>
                <a:pt x="1842" y="1622"/>
              </a:lnTo>
              <a:lnTo>
                <a:pt x="1830" y="1623"/>
              </a:lnTo>
              <a:lnTo>
                <a:pt x="1826" y="1614"/>
              </a:lnTo>
              <a:lnTo>
                <a:pt x="1827" y="1613"/>
              </a:lnTo>
              <a:lnTo>
                <a:pt x="1831" y="1611"/>
              </a:lnTo>
              <a:lnTo>
                <a:pt x="1832" y="1609"/>
              </a:lnTo>
              <a:lnTo>
                <a:pt x="1829" y="1605"/>
              </a:lnTo>
              <a:lnTo>
                <a:pt x="1833" y="1606"/>
              </a:lnTo>
              <a:lnTo>
                <a:pt x="1835" y="1604"/>
              </a:lnTo>
              <a:lnTo>
                <a:pt x="1835" y="1603"/>
              </a:lnTo>
              <a:lnTo>
                <a:pt x="1833" y="1602"/>
              </a:lnTo>
              <a:lnTo>
                <a:pt x="1830" y="1600"/>
              </a:lnTo>
              <a:lnTo>
                <a:pt x="1833" y="1600"/>
              </a:lnTo>
              <a:lnTo>
                <a:pt x="1830" y="1596"/>
              </a:lnTo>
              <a:lnTo>
                <a:pt x="1834" y="1594"/>
              </a:lnTo>
              <a:lnTo>
                <a:pt x="1835" y="1591"/>
              </a:lnTo>
              <a:lnTo>
                <a:pt x="1831" y="1591"/>
              </a:lnTo>
              <a:lnTo>
                <a:pt x="1830" y="1587"/>
              </a:lnTo>
              <a:lnTo>
                <a:pt x="1834" y="1587"/>
              </a:lnTo>
              <a:lnTo>
                <a:pt x="1833" y="1583"/>
              </a:lnTo>
              <a:lnTo>
                <a:pt x="1830" y="1581"/>
              </a:lnTo>
              <a:lnTo>
                <a:pt x="1827" y="1581"/>
              </a:lnTo>
              <a:lnTo>
                <a:pt x="1824" y="1581"/>
              </a:lnTo>
              <a:lnTo>
                <a:pt x="1820" y="1581"/>
              </a:lnTo>
              <a:lnTo>
                <a:pt x="1819" y="1577"/>
              </a:lnTo>
              <a:lnTo>
                <a:pt x="1822" y="1577"/>
              </a:lnTo>
              <a:lnTo>
                <a:pt x="1822" y="1571"/>
              </a:lnTo>
              <a:lnTo>
                <a:pt x="1817" y="1570"/>
              </a:lnTo>
              <a:lnTo>
                <a:pt x="1811" y="1570"/>
              </a:lnTo>
              <a:lnTo>
                <a:pt x="1810" y="1566"/>
              </a:lnTo>
              <a:lnTo>
                <a:pt x="1812" y="1566"/>
              </a:lnTo>
              <a:lnTo>
                <a:pt x="1812" y="1557"/>
              </a:lnTo>
              <a:lnTo>
                <a:pt x="1811" y="1553"/>
              </a:lnTo>
              <a:lnTo>
                <a:pt x="1813" y="1549"/>
              </a:lnTo>
              <a:lnTo>
                <a:pt x="1812" y="1547"/>
              </a:lnTo>
              <a:lnTo>
                <a:pt x="1811" y="1544"/>
              </a:lnTo>
              <a:lnTo>
                <a:pt x="1808" y="1545"/>
              </a:lnTo>
              <a:lnTo>
                <a:pt x="1806" y="1543"/>
              </a:lnTo>
              <a:lnTo>
                <a:pt x="1803" y="1540"/>
              </a:lnTo>
              <a:lnTo>
                <a:pt x="1801" y="1536"/>
              </a:lnTo>
              <a:lnTo>
                <a:pt x="1799" y="1537"/>
              </a:lnTo>
              <a:lnTo>
                <a:pt x="1798" y="1536"/>
              </a:lnTo>
              <a:lnTo>
                <a:pt x="1796" y="1536"/>
              </a:lnTo>
              <a:lnTo>
                <a:pt x="1794" y="1533"/>
              </a:lnTo>
              <a:lnTo>
                <a:pt x="1792" y="1534"/>
              </a:lnTo>
              <a:lnTo>
                <a:pt x="1790" y="1533"/>
              </a:lnTo>
              <a:lnTo>
                <a:pt x="1782" y="1533"/>
              </a:lnTo>
              <a:lnTo>
                <a:pt x="1779" y="1528"/>
              </a:lnTo>
              <a:lnTo>
                <a:pt x="1777" y="1528"/>
              </a:lnTo>
              <a:lnTo>
                <a:pt x="1775" y="1526"/>
              </a:lnTo>
              <a:lnTo>
                <a:pt x="1781" y="1524"/>
              </a:lnTo>
              <a:lnTo>
                <a:pt x="1783" y="1522"/>
              </a:lnTo>
              <a:lnTo>
                <a:pt x="1784" y="1519"/>
              </a:lnTo>
              <a:lnTo>
                <a:pt x="1784" y="1516"/>
              </a:lnTo>
              <a:lnTo>
                <a:pt x="1786" y="1516"/>
              </a:lnTo>
              <a:lnTo>
                <a:pt x="1783" y="1511"/>
              </a:lnTo>
              <a:lnTo>
                <a:pt x="1779" y="1513"/>
              </a:lnTo>
              <a:lnTo>
                <a:pt x="1777" y="1513"/>
              </a:lnTo>
              <a:lnTo>
                <a:pt x="1776" y="1512"/>
              </a:lnTo>
              <a:lnTo>
                <a:pt x="1776" y="1515"/>
              </a:lnTo>
              <a:lnTo>
                <a:pt x="1773" y="1515"/>
              </a:lnTo>
              <a:lnTo>
                <a:pt x="1761" y="1516"/>
              </a:lnTo>
              <a:lnTo>
                <a:pt x="1760" y="1518"/>
              </a:lnTo>
              <a:lnTo>
                <a:pt x="1759" y="1520"/>
              </a:lnTo>
              <a:lnTo>
                <a:pt x="1757" y="1520"/>
              </a:lnTo>
              <a:lnTo>
                <a:pt x="1752" y="1519"/>
              </a:lnTo>
              <a:lnTo>
                <a:pt x="1748" y="1519"/>
              </a:lnTo>
              <a:lnTo>
                <a:pt x="1740" y="1521"/>
              </a:lnTo>
              <a:lnTo>
                <a:pt x="1739" y="1516"/>
              </a:lnTo>
              <a:lnTo>
                <a:pt x="1734" y="1516"/>
              </a:lnTo>
              <a:lnTo>
                <a:pt x="1728" y="1517"/>
              </a:lnTo>
              <a:lnTo>
                <a:pt x="1725" y="1514"/>
              </a:lnTo>
              <a:lnTo>
                <a:pt x="1722" y="1514"/>
              </a:lnTo>
              <a:lnTo>
                <a:pt x="1720" y="1513"/>
              </a:lnTo>
              <a:lnTo>
                <a:pt x="1712" y="1516"/>
              </a:lnTo>
              <a:lnTo>
                <a:pt x="1709" y="1513"/>
              </a:lnTo>
              <a:lnTo>
                <a:pt x="1703" y="1511"/>
              </a:lnTo>
              <a:lnTo>
                <a:pt x="1701" y="1512"/>
              </a:lnTo>
              <a:lnTo>
                <a:pt x="1697" y="1512"/>
              </a:lnTo>
              <a:lnTo>
                <a:pt x="1694" y="1513"/>
              </a:lnTo>
              <a:lnTo>
                <a:pt x="1692" y="1514"/>
              </a:lnTo>
              <a:lnTo>
                <a:pt x="1677" y="1513"/>
              </a:lnTo>
              <a:lnTo>
                <a:pt x="1675" y="1511"/>
              </a:lnTo>
              <a:lnTo>
                <a:pt x="1673" y="1510"/>
              </a:lnTo>
              <a:lnTo>
                <a:pt x="1654" y="1507"/>
              </a:lnTo>
              <a:lnTo>
                <a:pt x="1639" y="1505"/>
              </a:lnTo>
              <a:lnTo>
                <a:pt x="1631" y="1496"/>
              </a:lnTo>
              <a:lnTo>
                <a:pt x="1626" y="1496"/>
              </a:lnTo>
              <a:lnTo>
                <a:pt x="1626" y="1495"/>
              </a:lnTo>
              <a:lnTo>
                <a:pt x="1622" y="1493"/>
              </a:lnTo>
              <a:lnTo>
                <a:pt x="1623" y="1492"/>
              </a:lnTo>
              <a:lnTo>
                <a:pt x="1621" y="1491"/>
              </a:lnTo>
              <a:lnTo>
                <a:pt x="1620" y="1490"/>
              </a:lnTo>
              <a:lnTo>
                <a:pt x="1615" y="1490"/>
              </a:lnTo>
              <a:lnTo>
                <a:pt x="1612" y="1494"/>
              </a:lnTo>
              <a:lnTo>
                <a:pt x="1582" y="1528"/>
              </a:lnTo>
              <a:lnTo>
                <a:pt x="1579" y="1523"/>
              </a:lnTo>
              <a:lnTo>
                <a:pt x="1574" y="1523"/>
              </a:lnTo>
              <a:lnTo>
                <a:pt x="1572" y="1525"/>
              </a:lnTo>
              <a:lnTo>
                <a:pt x="1543" y="1527"/>
              </a:lnTo>
              <a:lnTo>
                <a:pt x="1534" y="1530"/>
              </a:lnTo>
              <a:lnTo>
                <a:pt x="1531" y="1533"/>
              </a:lnTo>
              <a:lnTo>
                <a:pt x="1531" y="1537"/>
              </a:lnTo>
              <a:lnTo>
                <a:pt x="1532" y="1539"/>
              </a:lnTo>
              <a:lnTo>
                <a:pt x="1527" y="1540"/>
              </a:lnTo>
              <a:lnTo>
                <a:pt x="1525" y="1541"/>
              </a:lnTo>
              <a:lnTo>
                <a:pt x="1522" y="1538"/>
              </a:lnTo>
              <a:lnTo>
                <a:pt x="1509" y="1543"/>
              </a:lnTo>
              <a:lnTo>
                <a:pt x="1503" y="1543"/>
              </a:lnTo>
              <a:lnTo>
                <a:pt x="1471" y="1553"/>
              </a:lnTo>
              <a:lnTo>
                <a:pt x="1467" y="1559"/>
              </a:lnTo>
              <a:lnTo>
                <a:pt x="1445" y="1560"/>
              </a:lnTo>
              <a:lnTo>
                <a:pt x="1444" y="1561"/>
              </a:lnTo>
              <a:lnTo>
                <a:pt x="1443" y="1561"/>
              </a:lnTo>
              <a:lnTo>
                <a:pt x="1442" y="1561"/>
              </a:lnTo>
              <a:lnTo>
                <a:pt x="1432" y="1567"/>
              </a:lnTo>
              <a:lnTo>
                <a:pt x="1430" y="1568"/>
              </a:lnTo>
              <a:lnTo>
                <a:pt x="1424" y="1572"/>
              </a:lnTo>
              <a:lnTo>
                <a:pt x="1422" y="1572"/>
              </a:lnTo>
              <a:lnTo>
                <a:pt x="1419" y="1571"/>
              </a:lnTo>
              <a:lnTo>
                <a:pt x="1410" y="1575"/>
              </a:lnTo>
              <a:lnTo>
                <a:pt x="1412" y="1576"/>
              </a:lnTo>
              <a:lnTo>
                <a:pt x="1411" y="1577"/>
              </a:lnTo>
              <a:lnTo>
                <a:pt x="1405" y="1578"/>
              </a:lnTo>
              <a:lnTo>
                <a:pt x="1394" y="1581"/>
              </a:lnTo>
              <a:lnTo>
                <a:pt x="1359" y="1585"/>
              </a:lnTo>
              <a:lnTo>
                <a:pt x="1345" y="1586"/>
              </a:lnTo>
              <a:lnTo>
                <a:pt x="1340" y="1585"/>
              </a:lnTo>
              <a:lnTo>
                <a:pt x="1333" y="1587"/>
              </a:lnTo>
              <a:lnTo>
                <a:pt x="1330" y="1588"/>
              </a:lnTo>
              <a:lnTo>
                <a:pt x="1326" y="1589"/>
              </a:lnTo>
              <a:lnTo>
                <a:pt x="1320" y="1589"/>
              </a:lnTo>
              <a:lnTo>
                <a:pt x="1315" y="1588"/>
              </a:lnTo>
              <a:lnTo>
                <a:pt x="1312" y="1586"/>
              </a:lnTo>
              <a:lnTo>
                <a:pt x="1305" y="1588"/>
              </a:lnTo>
              <a:lnTo>
                <a:pt x="1302" y="1587"/>
              </a:lnTo>
              <a:lnTo>
                <a:pt x="1300" y="1587"/>
              </a:lnTo>
              <a:lnTo>
                <a:pt x="1298" y="1589"/>
              </a:lnTo>
              <a:lnTo>
                <a:pt x="1296" y="1589"/>
              </a:lnTo>
              <a:lnTo>
                <a:pt x="1295" y="1590"/>
              </a:lnTo>
              <a:lnTo>
                <a:pt x="1294" y="1590"/>
              </a:lnTo>
              <a:lnTo>
                <a:pt x="1293" y="1590"/>
              </a:lnTo>
              <a:lnTo>
                <a:pt x="1287" y="1592"/>
              </a:lnTo>
              <a:lnTo>
                <a:pt x="1276" y="1595"/>
              </a:lnTo>
              <a:lnTo>
                <a:pt x="1276" y="1597"/>
              </a:lnTo>
              <a:lnTo>
                <a:pt x="1272" y="1600"/>
              </a:lnTo>
              <a:lnTo>
                <a:pt x="1270" y="1603"/>
              </a:lnTo>
              <a:lnTo>
                <a:pt x="1268" y="1604"/>
              </a:lnTo>
              <a:lnTo>
                <a:pt x="1265" y="1608"/>
              </a:lnTo>
              <a:lnTo>
                <a:pt x="1260" y="1608"/>
              </a:lnTo>
              <a:lnTo>
                <a:pt x="1260" y="1604"/>
              </a:lnTo>
              <a:lnTo>
                <a:pt x="1256" y="1604"/>
              </a:lnTo>
              <a:lnTo>
                <a:pt x="1255" y="1605"/>
              </a:lnTo>
              <a:lnTo>
                <a:pt x="1253" y="1604"/>
              </a:lnTo>
              <a:lnTo>
                <a:pt x="1251" y="1604"/>
              </a:lnTo>
              <a:lnTo>
                <a:pt x="1249" y="1599"/>
              </a:lnTo>
              <a:lnTo>
                <a:pt x="1246" y="1602"/>
              </a:lnTo>
              <a:lnTo>
                <a:pt x="1242" y="1598"/>
              </a:lnTo>
              <a:lnTo>
                <a:pt x="1244" y="1596"/>
              </a:lnTo>
              <a:lnTo>
                <a:pt x="1244" y="1595"/>
              </a:lnTo>
              <a:lnTo>
                <a:pt x="1243" y="1591"/>
              </a:lnTo>
              <a:lnTo>
                <a:pt x="1241" y="1587"/>
              </a:lnTo>
              <a:lnTo>
                <a:pt x="1240" y="1576"/>
              </a:lnTo>
              <a:lnTo>
                <a:pt x="1236" y="1575"/>
              </a:lnTo>
              <a:lnTo>
                <a:pt x="1236" y="1573"/>
              </a:lnTo>
              <a:lnTo>
                <a:pt x="1234" y="1572"/>
              </a:lnTo>
              <a:lnTo>
                <a:pt x="1236" y="1569"/>
              </a:lnTo>
              <a:lnTo>
                <a:pt x="1240" y="1562"/>
              </a:lnTo>
              <a:lnTo>
                <a:pt x="1238" y="1562"/>
              </a:lnTo>
              <a:lnTo>
                <a:pt x="1235" y="1562"/>
              </a:lnTo>
              <a:lnTo>
                <a:pt x="1230" y="1562"/>
              </a:lnTo>
              <a:lnTo>
                <a:pt x="1222" y="1562"/>
              </a:lnTo>
              <a:lnTo>
                <a:pt x="1221" y="1560"/>
              </a:lnTo>
              <a:lnTo>
                <a:pt x="1219" y="1555"/>
              </a:lnTo>
              <a:lnTo>
                <a:pt x="1214" y="1551"/>
              </a:lnTo>
              <a:lnTo>
                <a:pt x="1208" y="1549"/>
              </a:lnTo>
              <a:lnTo>
                <a:pt x="1201" y="1549"/>
              </a:lnTo>
              <a:lnTo>
                <a:pt x="1197" y="1549"/>
              </a:lnTo>
              <a:lnTo>
                <a:pt x="1193" y="1548"/>
              </a:lnTo>
              <a:lnTo>
                <a:pt x="1184" y="1547"/>
              </a:lnTo>
              <a:lnTo>
                <a:pt x="1185" y="1544"/>
              </a:lnTo>
              <a:lnTo>
                <a:pt x="1184" y="1543"/>
              </a:lnTo>
              <a:lnTo>
                <a:pt x="1164" y="1538"/>
              </a:lnTo>
              <a:lnTo>
                <a:pt x="1161" y="1536"/>
              </a:lnTo>
              <a:lnTo>
                <a:pt x="1158" y="1536"/>
              </a:lnTo>
              <a:lnTo>
                <a:pt x="1149" y="1534"/>
              </a:lnTo>
              <a:lnTo>
                <a:pt x="1148" y="1532"/>
              </a:lnTo>
              <a:lnTo>
                <a:pt x="1141" y="1529"/>
              </a:lnTo>
              <a:lnTo>
                <a:pt x="1136" y="1526"/>
              </a:lnTo>
              <a:lnTo>
                <a:pt x="1133" y="1525"/>
              </a:lnTo>
              <a:lnTo>
                <a:pt x="1133" y="1525"/>
              </a:lnTo>
              <a:lnTo>
                <a:pt x="1132" y="1524"/>
              </a:lnTo>
              <a:lnTo>
                <a:pt x="1132" y="1524"/>
              </a:lnTo>
              <a:lnTo>
                <a:pt x="1130" y="1523"/>
              </a:lnTo>
              <a:lnTo>
                <a:pt x="1123" y="1523"/>
              </a:lnTo>
              <a:lnTo>
                <a:pt x="1119" y="1522"/>
              </a:lnTo>
              <a:lnTo>
                <a:pt x="1111" y="1520"/>
              </a:lnTo>
              <a:lnTo>
                <a:pt x="1108" y="1521"/>
              </a:lnTo>
              <a:lnTo>
                <a:pt x="1106" y="1519"/>
              </a:lnTo>
              <a:lnTo>
                <a:pt x="1101" y="1518"/>
              </a:lnTo>
              <a:lnTo>
                <a:pt x="1085" y="1516"/>
              </a:lnTo>
              <a:lnTo>
                <a:pt x="1080" y="1515"/>
              </a:lnTo>
              <a:lnTo>
                <a:pt x="1076" y="1512"/>
              </a:lnTo>
              <a:lnTo>
                <a:pt x="1070" y="1515"/>
              </a:lnTo>
              <a:lnTo>
                <a:pt x="1065" y="1512"/>
              </a:lnTo>
              <a:lnTo>
                <a:pt x="1059" y="1513"/>
              </a:lnTo>
              <a:lnTo>
                <a:pt x="1055" y="1513"/>
              </a:lnTo>
              <a:lnTo>
                <a:pt x="1047" y="1513"/>
              </a:lnTo>
              <a:lnTo>
                <a:pt x="1036" y="1512"/>
              </a:lnTo>
              <a:lnTo>
                <a:pt x="1034" y="1514"/>
              </a:lnTo>
              <a:lnTo>
                <a:pt x="1033" y="1515"/>
              </a:lnTo>
              <a:lnTo>
                <a:pt x="1032" y="1516"/>
              </a:lnTo>
              <a:lnTo>
                <a:pt x="1032" y="1516"/>
              </a:lnTo>
              <a:lnTo>
                <a:pt x="1031" y="1517"/>
              </a:lnTo>
              <a:lnTo>
                <a:pt x="1029" y="1519"/>
              </a:lnTo>
              <a:lnTo>
                <a:pt x="1021" y="1524"/>
              </a:lnTo>
              <a:lnTo>
                <a:pt x="1019" y="1526"/>
              </a:lnTo>
              <a:lnTo>
                <a:pt x="1022" y="1527"/>
              </a:lnTo>
              <a:lnTo>
                <a:pt x="1021" y="1527"/>
              </a:lnTo>
              <a:lnTo>
                <a:pt x="1017" y="1529"/>
              </a:lnTo>
              <a:lnTo>
                <a:pt x="988" y="1536"/>
              </a:lnTo>
              <a:lnTo>
                <a:pt x="960" y="1555"/>
              </a:lnTo>
              <a:lnTo>
                <a:pt x="963" y="1557"/>
              </a:lnTo>
              <a:lnTo>
                <a:pt x="957" y="1561"/>
              </a:lnTo>
              <a:lnTo>
                <a:pt x="947" y="1568"/>
              </a:lnTo>
              <a:lnTo>
                <a:pt x="935" y="1579"/>
              </a:lnTo>
              <a:lnTo>
                <a:pt x="923" y="1588"/>
              </a:lnTo>
              <a:lnTo>
                <a:pt x="919" y="1589"/>
              </a:lnTo>
              <a:lnTo>
                <a:pt x="910" y="1591"/>
              </a:lnTo>
              <a:lnTo>
                <a:pt x="898" y="1593"/>
              </a:lnTo>
              <a:lnTo>
                <a:pt x="891" y="1595"/>
              </a:lnTo>
              <a:lnTo>
                <a:pt x="890" y="1595"/>
              </a:lnTo>
              <a:lnTo>
                <a:pt x="888" y="1595"/>
              </a:lnTo>
              <a:lnTo>
                <a:pt x="885" y="1596"/>
              </a:lnTo>
              <a:lnTo>
                <a:pt x="870" y="1601"/>
              </a:lnTo>
              <a:lnTo>
                <a:pt x="845" y="1604"/>
              </a:lnTo>
              <a:lnTo>
                <a:pt x="838" y="1610"/>
              </a:lnTo>
              <a:lnTo>
                <a:pt x="814" y="1611"/>
              </a:lnTo>
              <a:lnTo>
                <a:pt x="809" y="1608"/>
              </a:lnTo>
              <a:lnTo>
                <a:pt x="805" y="1607"/>
              </a:lnTo>
              <a:lnTo>
                <a:pt x="795" y="1607"/>
              </a:lnTo>
              <a:lnTo>
                <a:pt x="785" y="1605"/>
              </a:lnTo>
              <a:lnTo>
                <a:pt x="774" y="1602"/>
              </a:lnTo>
              <a:lnTo>
                <a:pt x="773" y="1601"/>
              </a:lnTo>
              <a:lnTo>
                <a:pt x="760" y="1599"/>
              </a:lnTo>
              <a:lnTo>
                <a:pt x="754" y="1600"/>
              </a:lnTo>
              <a:lnTo>
                <a:pt x="754" y="1598"/>
              </a:lnTo>
              <a:lnTo>
                <a:pt x="749" y="1596"/>
              </a:lnTo>
              <a:lnTo>
                <a:pt x="741" y="1589"/>
              </a:lnTo>
              <a:lnTo>
                <a:pt x="736" y="1588"/>
              </a:lnTo>
              <a:lnTo>
                <a:pt x="734" y="1584"/>
              </a:lnTo>
              <a:lnTo>
                <a:pt x="731" y="1583"/>
              </a:lnTo>
              <a:lnTo>
                <a:pt x="728" y="1583"/>
              </a:lnTo>
              <a:lnTo>
                <a:pt x="729" y="1581"/>
              </a:lnTo>
              <a:lnTo>
                <a:pt x="730" y="1579"/>
              </a:lnTo>
              <a:lnTo>
                <a:pt x="727" y="1573"/>
              </a:lnTo>
              <a:lnTo>
                <a:pt x="722" y="1562"/>
              </a:lnTo>
              <a:lnTo>
                <a:pt x="667" y="1567"/>
              </a:lnTo>
              <a:lnTo>
                <a:pt x="666" y="1558"/>
              </a:lnTo>
              <a:lnTo>
                <a:pt x="637" y="1563"/>
              </a:lnTo>
              <a:lnTo>
                <a:pt x="628" y="1565"/>
              </a:lnTo>
              <a:lnTo>
                <a:pt x="632" y="1559"/>
              </a:lnTo>
              <a:lnTo>
                <a:pt x="636" y="1553"/>
              </a:lnTo>
              <a:lnTo>
                <a:pt x="662" y="1527"/>
              </a:lnTo>
              <a:lnTo>
                <a:pt x="665" y="1524"/>
              </a:lnTo>
              <a:lnTo>
                <a:pt x="669" y="1521"/>
              </a:lnTo>
              <a:lnTo>
                <a:pt x="675" y="1515"/>
              </a:lnTo>
              <a:lnTo>
                <a:pt x="681" y="1508"/>
              </a:lnTo>
              <a:lnTo>
                <a:pt x="685" y="1505"/>
              </a:lnTo>
              <a:lnTo>
                <a:pt x="686" y="1503"/>
              </a:lnTo>
              <a:lnTo>
                <a:pt x="687" y="1502"/>
              </a:lnTo>
              <a:lnTo>
                <a:pt x="688" y="1502"/>
              </a:lnTo>
              <a:lnTo>
                <a:pt x="706" y="1479"/>
              </a:lnTo>
              <a:lnTo>
                <a:pt x="712" y="1454"/>
              </a:lnTo>
              <a:lnTo>
                <a:pt x="718" y="1449"/>
              </a:lnTo>
              <a:lnTo>
                <a:pt x="732" y="1446"/>
              </a:lnTo>
              <a:lnTo>
                <a:pt x="737" y="1442"/>
              </a:lnTo>
              <a:lnTo>
                <a:pt x="729" y="1418"/>
              </a:lnTo>
              <a:lnTo>
                <a:pt x="730" y="1417"/>
              </a:lnTo>
              <a:lnTo>
                <a:pt x="768" y="1408"/>
              </a:lnTo>
              <a:lnTo>
                <a:pt x="765" y="1388"/>
              </a:lnTo>
              <a:lnTo>
                <a:pt x="788" y="1383"/>
              </a:lnTo>
              <a:lnTo>
                <a:pt x="785" y="1375"/>
              </a:lnTo>
              <a:lnTo>
                <a:pt x="784" y="1374"/>
              </a:lnTo>
              <a:lnTo>
                <a:pt x="714" y="1379"/>
              </a:lnTo>
              <a:lnTo>
                <a:pt x="712" y="1348"/>
              </a:lnTo>
              <a:lnTo>
                <a:pt x="705" y="1338"/>
              </a:lnTo>
              <a:lnTo>
                <a:pt x="698" y="1332"/>
              </a:lnTo>
              <a:lnTo>
                <a:pt x="695" y="1329"/>
              </a:lnTo>
              <a:lnTo>
                <a:pt x="691" y="1326"/>
              </a:lnTo>
              <a:lnTo>
                <a:pt x="682" y="1307"/>
              </a:lnTo>
              <a:lnTo>
                <a:pt x="677" y="1281"/>
              </a:lnTo>
              <a:lnTo>
                <a:pt x="670" y="1274"/>
              </a:lnTo>
              <a:lnTo>
                <a:pt x="663" y="1272"/>
              </a:lnTo>
              <a:lnTo>
                <a:pt x="659" y="1270"/>
              </a:lnTo>
              <a:lnTo>
                <a:pt x="657" y="1270"/>
              </a:lnTo>
              <a:lnTo>
                <a:pt x="656" y="1269"/>
              </a:lnTo>
              <a:lnTo>
                <a:pt x="656" y="1269"/>
              </a:lnTo>
              <a:lnTo>
                <a:pt x="656" y="1269"/>
              </a:lnTo>
              <a:lnTo>
                <a:pt x="656" y="1269"/>
              </a:lnTo>
              <a:lnTo>
                <a:pt x="656" y="1269"/>
              </a:lnTo>
              <a:lnTo>
                <a:pt x="656" y="1269"/>
              </a:lnTo>
              <a:lnTo>
                <a:pt x="618" y="1263"/>
              </a:lnTo>
              <a:lnTo>
                <a:pt x="587" y="1263"/>
              </a:lnTo>
              <a:lnTo>
                <a:pt x="546" y="1268"/>
              </a:lnTo>
              <a:lnTo>
                <a:pt x="545" y="1267"/>
              </a:lnTo>
              <a:lnTo>
                <a:pt x="529" y="1262"/>
              </a:lnTo>
              <a:lnTo>
                <a:pt x="533" y="1219"/>
              </a:lnTo>
              <a:lnTo>
                <a:pt x="532" y="1218"/>
              </a:lnTo>
              <a:lnTo>
                <a:pt x="531" y="1218"/>
              </a:lnTo>
              <a:lnTo>
                <a:pt x="517" y="1217"/>
              </a:lnTo>
              <a:lnTo>
                <a:pt x="507" y="1213"/>
              </a:lnTo>
              <a:lnTo>
                <a:pt x="470" y="1208"/>
              </a:lnTo>
              <a:lnTo>
                <a:pt x="456" y="1207"/>
              </a:lnTo>
              <a:lnTo>
                <a:pt x="449" y="1207"/>
              </a:lnTo>
              <a:lnTo>
                <a:pt x="442" y="1206"/>
              </a:lnTo>
              <a:lnTo>
                <a:pt x="416" y="1201"/>
              </a:lnTo>
              <a:lnTo>
                <a:pt x="388" y="1197"/>
              </a:lnTo>
              <a:lnTo>
                <a:pt x="374" y="1193"/>
              </a:lnTo>
              <a:lnTo>
                <a:pt x="365" y="1186"/>
              </a:lnTo>
              <a:lnTo>
                <a:pt x="363" y="1184"/>
              </a:lnTo>
              <a:lnTo>
                <a:pt x="361" y="1183"/>
              </a:lnTo>
              <a:lnTo>
                <a:pt x="356" y="1179"/>
              </a:lnTo>
              <a:lnTo>
                <a:pt x="337" y="1171"/>
              </a:lnTo>
              <a:lnTo>
                <a:pt x="322" y="1159"/>
              </a:lnTo>
              <a:lnTo>
                <a:pt x="314" y="1159"/>
              </a:lnTo>
              <a:lnTo>
                <a:pt x="313" y="1158"/>
              </a:lnTo>
              <a:lnTo>
                <a:pt x="308" y="1151"/>
              </a:lnTo>
              <a:lnTo>
                <a:pt x="307" y="1150"/>
              </a:lnTo>
              <a:lnTo>
                <a:pt x="306" y="1150"/>
              </a:lnTo>
              <a:lnTo>
                <a:pt x="284" y="1142"/>
              </a:lnTo>
              <a:lnTo>
                <a:pt x="273" y="1139"/>
              </a:lnTo>
              <a:lnTo>
                <a:pt x="268" y="1137"/>
              </a:lnTo>
              <a:lnTo>
                <a:pt x="266" y="1136"/>
              </a:lnTo>
              <a:lnTo>
                <a:pt x="265" y="1136"/>
              </a:lnTo>
              <a:lnTo>
                <a:pt x="262" y="1135"/>
              </a:lnTo>
              <a:lnTo>
                <a:pt x="238" y="1122"/>
              </a:lnTo>
              <a:lnTo>
                <a:pt x="213" y="1107"/>
              </a:lnTo>
              <a:lnTo>
                <a:pt x="190" y="1096"/>
              </a:lnTo>
              <a:lnTo>
                <a:pt x="187" y="1095"/>
              </a:lnTo>
              <a:lnTo>
                <a:pt x="184" y="1093"/>
              </a:lnTo>
              <a:lnTo>
                <a:pt x="178" y="1091"/>
              </a:lnTo>
              <a:lnTo>
                <a:pt x="167" y="1085"/>
              </a:lnTo>
              <a:lnTo>
                <a:pt x="144" y="1074"/>
              </a:lnTo>
              <a:lnTo>
                <a:pt x="143" y="1074"/>
              </a:lnTo>
              <a:lnTo>
                <a:pt x="143" y="1074"/>
              </a:lnTo>
              <a:lnTo>
                <a:pt x="143" y="1073"/>
              </a:lnTo>
              <a:lnTo>
                <a:pt x="142" y="1073"/>
              </a:lnTo>
              <a:lnTo>
                <a:pt x="142" y="1073"/>
              </a:lnTo>
              <a:lnTo>
                <a:pt x="142" y="1073"/>
              </a:lnTo>
              <a:lnTo>
                <a:pt x="142" y="1073"/>
              </a:lnTo>
              <a:lnTo>
                <a:pt x="141" y="1073"/>
              </a:lnTo>
              <a:lnTo>
                <a:pt x="141" y="1073"/>
              </a:lnTo>
              <a:lnTo>
                <a:pt x="138" y="1071"/>
              </a:lnTo>
              <a:lnTo>
                <a:pt x="133" y="1069"/>
              </a:lnTo>
              <a:lnTo>
                <a:pt x="127" y="1066"/>
              </a:lnTo>
              <a:lnTo>
                <a:pt x="121" y="1063"/>
              </a:lnTo>
              <a:lnTo>
                <a:pt x="96" y="1056"/>
              </a:lnTo>
              <a:lnTo>
                <a:pt x="92" y="1055"/>
              </a:lnTo>
              <a:lnTo>
                <a:pt x="89" y="1054"/>
              </a:lnTo>
              <a:lnTo>
                <a:pt x="88" y="1054"/>
              </a:lnTo>
              <a:lnTo>
                <a:pt x="88" y="1054"/>
              </a:lnTo>
              <a:lnTo>
                <a:pt x="87" y="1054"/>
              </a:lnTo>
              <a:lnTo>
                <a:pt x="87" y="1054"/>
              </a:lnTo>
              <a:lnTo>
                <a:pt x="86" y="1053"/>
              </a:lnTo>
              <a:lnTo>
                <a:pt x="84" y="1053"/>
              </a:lnTo>
              <a:lnTo>
                <a:pt x="72" y="1050"/>
              </a:lnTo>
              <a:lnTo>
                <a:pt x="19" y="1044"/>
              </a:lnTo>
              <a:lnTo>
                <a:pt x="3" y="1037"/>
              </a:lnTo>
              <a:lnTo>
                <a:pt x="0" y="1032"/>
              </a:lnTo>
              <a:lnTo>
                <a:pt x="15" y="994"/>
              </a:lnTo>
              <a:lnTo>
                <a:pt x="27" y="979"/>
              </a:lnTo>
              <a:lnTo>
                <a:pt x="65" y="974"/>
              </a:lnTo>
              <a:lnTo>
                <a:pt x="84" y="972"/>
              </a:lnTo>
              <a:lnTo>
                <a:pt x="89" y="971"/>
              </a:lnTo>
              <a:lnTo>
                <a:pt x="91" y="971"/>
              </a:lnTo>
              <a:lnTo>
                <a:pt x="93" y="970"/>
              </a:lnTo>
              <a:lnTo>
                <a:pt x="98" y="970"/>
              </a:lnTo>
              <a:lnTo>
                <a:pt x="103" y="969"/>
              </a:lnTo>
              <a:lnTo>
                <a:pt x="121" y="963"/>
              </a:lnTo>
              <a:lnTo>
                <a:pt x="133" y="955"/>
              </a:lnTo>
              <a:lnTo>
                <a:pt x="135" y="948"/>
              </a:lnTo>
              <a:lnTo>
                <a:pt x="133" y="936"/>
              </a:lnTo>
              <a:lnTo>
                <a:pt x="137" y="932"/>
              </a:lnTo>
              <a:lnTo>
                <a:pt x="147" y="929"/>
              </a:lnTo>
              <a:lnTo>
                <a:pt x="150" y="928"/>
              </a:lnTo>
              <a:lnTo>
                <a:pt x="152" y="927"/>
              </a:lnTo>
              <a:lnTo>
                <a:pt x="157" y="925"/>
              </a:lnTo>
              <a:lnTo>
                <a:pt x="162" y="921"/>
              </a:lnTo>
              <a:lnTo>
                <a:pt x="168" y="908"/>
              </a:lnTo>
              <a:lnTo>
                <a:pt x="173" y="883"/>
              </a:lnTo>
              <a:lnTo>
                <a:pt x="181" y="876"/>
              </a:lnTo>
              <a:lnTo>
                <a:pt x="219" y="876"/>
              </a:lnTo>
              <a:lnTo>
                <a:pt x="238" y="877"/>
              </a:lnTo>
              <a:lnTo>
                <a:pt x="248" y="877"/>
              </a:lnTo>
              <a:lnTo>
                <a:pt x="253" y="877"/>
              </a:lnTo>
              <a:lnTo>
                <a:pt x="257" y="877"/>
              </a:lnTo>
              <a:lnTo>
                <a:pt x="280" y="876"/>
              </a:lnTo>
              <a:lnTo>
                <a:pt x="286" y="876"/>
              </a:lnTo>
              <a:lnTo>
                <a:pt x="291" y="876"/>
              </a:lnTo>
              <a:lnTo>
                <a:pt x="303" y="875"/>
              </a:lnTo>
              <a:lnTo>
                <a:pt x="348" y="873"/>
              </a:lnTo>
              <a:lnTo>
                <a:pt x="359" y="870"/>
              </a:lnTo>
              <a:lnTo>
                <a:pt x="370" y="868"/>
              </a:lnTo>
              <a:lnTo>
                <a:pt x="393" y="854"/>
              </a:lnTo>
              <a:lnTo>
                <a:pt x="392" y="854"/>
              </a:lnTo>
              <a:lnTo>
                <a:pt x="397" y="849"/>
              </a:lnTo>
              <a:lnTo>
                <a:pt x="400" y="846"/>
              </a:lnTo>
              <a:lnTo>
                <a:pt x="401" y="846"/>
              </a:lnTo>
              <a:lnTo>
                <a:pt x="401" y="845"/>
              </a:lnTo>
              <a:lnTo>
                <a:pt x="403" y="844"/>
              </a:lnTo>
              <a:lnTo>
                <a:pt x="414" y="834"/>
              </a:lnTo>
              <a:lnTo>
                <a:pt x="416" y="829"/>
              </a:lnTo>
              <a:lnTo>
                <a:pt x="417" y="827"/>
              </a:lnTo>
              <a:lnTo>
                <a:pt x="418" y="826"/>
              </a:lnTo>
              <a:lnTo>
                <a:pt x="418" y="825"/>
              </a:lnTo>
              <a:lnTo>
                <a:pt x="418" y="825"/>
              </a:lnTo>
              <a:lnTo>
                <a:pt x="423" y="815"/>
              </a:lnTo>
              <a:lnTo>
                <a:pt x="432" y="796"/>
              </a:lnTo>
              <a:lnTo>
                <a:pt x="441" y="790"/>
              </a:lnTo>
              <a:lnTo>
                <a:pt x="477" y="770"/>
              </a:lnTo>
              <a:lnTo>
                <a:pt x="490" y="756"/>
              </a:lnTo>
              <a:lnTo>
                <a:pt x="498" y="752"/>
              </a:lnTo>
              <a:lnTo>
                <a:pt x="553" y="748"/>
              </a:lnTo>
              <a:lnTo>
                <a:pt x="568" y="745"/>
              </a:lnTo>
              <a:lnTo>
                <a:pt x="574" y="742"/>
              </a:lnTo>
              <a:lnTo>
                <a:pt x="576" y="742"/>
              </a:lnTo>
              <a:lnTo>
                <a:pt x="577" y="741"/>
              </a:lnTo>
              <a:lnTo>
                <a:pt x="595" y="723"/>
              </a:lnTo>
              <a:lnTo>
                <a:pt x="603" y="714"/>
              </a:lnTo>
              <a:lnTo>
                <a:pt x="617" y="698"/>
              </a:lnTo>
              <a:lnTo>
                <a:pt x="625" y="685"/>
              </a:lnTo>
              <a:lnTo>
                <a:pt x="625" y="684"/>
              </a:lnTo>
              <a:lnTo>
                <a:pt x="627" y="684"/>
              </a:lnTo>
              <a:lnTo>
                <a:pt x="630" y="677"/>
              </a:lnTo>
              <a:lnTo>
                <a:pt x="632" y="673"/>
              </a:lnTo>
              <a:lnTo>
                <a:pt x="632" y="672"/>
              </a:lnTo>
              <a:lnTo>
                <a:pt x="633" y="671"/>
              </a:lnTo>
              <a:lnTo>
                <a:pt x="633" y="670"/>
              </a:lnTo>
              <a:lnTo>
                <a:pt x="635" y="666"/>
              </a:lnTo>
              <a:lnTo>
                <a:pt x="635" y="666"/>
              </a:lnTo>
              <a:lnTo>
                <a:pt x="636" y="665"/>
              </a:lnTo>
              <a:lnTo>
                <a:pt x="636" y="663"/>
              </a:lnTo>
              <a:lnTo>
                <a:pt x="639" y="656"/>
              </a:lnTo>
              <a:lnTo>
                <a:pt x="649" y="648"/>
              </a:lnTo>
              <a:lnTo>
                <a:pt x="660" y="644"/>
              </a:lnTo>
              <a:lnTo>
                <a:pt x="676" y="640"/>
              </a:lnTo>
              <a:lnTo>
                <a:pt x="687" y="640"/>
              </a:lnTo>
              <a:lnTo>
                <a:pt x="690" y="640"/>
              </a:lnTo>
              <a:lnTo>
                <a:pt x="693" y="640"/>
              </a:lnTo>
              <a:lnTo>
                <a:pt x="698" y="640"/>
              </a:lnTo>
              <a:lnTo>
                <a:pt x="701" y="640"/>
              </a:lnTo>
              <a:lnTo>
                <a:pt x="704" y="640"/>
              </a:lnTo>
              <a:lnTo>
                <a:pt x="709" y="640"/>
              </a:lnTo>
              <a:lnTo>
                <a:pt x="721" y="640"/>
              </a:lnTo>
              <a:lnTo>
                <a:pt x="743" y="640"/>
              </a:lnTo>
              <a:lnTo>
                <a:pt x="746" y="640"/>
              </a:lnTo>
              <a:lnTo>
                <a:pt x="747" y="640"/>
              </a:lnTo>
              <a:lnTo>
                <a:pt x="748" y="640"/>
              </a:lnTo>
              <a:lnTo>
                <a:pt x="754" y="640"/>
              </a:lnTo>
              <a:lnTo>
                <a:pt x="765" y="640"/>
              </a:lnTo>
              <a:lnTo>
                <a:pt x="770" y="639"/>
              </a:lnTo>
              <a:lnTo>
                <a:pt x="774" y="639"/>
              </a:lnTo>
              <a:lnTo>
                <a:pt x="782" y="637"/>
              </a:lnTo>
              <a:lnTo>
                <a:pt x="811" y="626"/>
              </a:lnTo>
              <a:lnTo>
                <a:pt x="822" y="617"/>
              </a:lnTo>
              <a:lnTo>
                <a:pt x="823" y="617"/>
              </a:lnTo>
              <a:lnTo>
                <a:pt x="822" y="616"/>
              </a:lnTo>
              <a:lnTo>
                <a:pt x="799" y="600"/>
              </a:lnTo>
              <a:lnTo>
                <a:pt x="754" y="561"/>
              </a:lnTo>
              <a:lnTo>
                <a:pt x="748" y="550"/>
              </a:lnTo>
              <a:lnTo>
                <a:pt x="747" y="548"/>
              </a:lnTo>
              <a:lnTo>
                <a:pt x="746" y="547"/>
              </a:lnTo>
              <a:lnTo>
                <a:pt x="744" y="544"/>
              </a:lnTo>
              <a:lnTo>
                <a:pt x="741" y="539"/>
              </a:lnTo>
              <a:lnTo>
                <a:pt x="741" y="524"/>
              </a:lnTo>
              <a:lnTo>
                <a:pt x="745" y="508"/>
              </a:lnTo>
              <a:lnTo>
                <a:pt x="759" y="488"/>
              </a:lnTo>
              <a:lnTo>
                <a:pt x="779" y="459"/>
              </a:lnTo>
              <a:lnTo>
                <a:pt x="788" y="445"/>
              </a:lnTo>
              <a:lnTo>
                <a:pt x="793" y="438"/>
              </a:lnTo>
              <a:lnTo>
                <a:pt x="798" y="431"/>
              </a:lnTo>
              <a:lnTo>
                <a:pt x="836" y="373"/>
              </a:lnTo>
              <a:lnTo>
                <a:pt x="838" y="348"/>
              </a:lnTo>
              <a:lnTo>
                <a:pt x="838" y="331"/>
              </a:lnTo>
              <a:lnTo>
                <a:pt x="837" y="324"/>
              </a:lnTo>
              <a:lnTo>
                <a:pt x="832" y="315"/>
              </a:lnTo>
              <a:lnTo>
                <a:pt x="819" y="291"/>
              </a:lnTo>
              <a:lnTo>
                <a:pt x="812" y="286"/>
              </a:lnTo>
              <a:lnTo>
                <a:pt x="806" y="281"/>
              </a:lnTo>
              <a:lnTo>
                <a:pt x="809" y="280"/>
              </a:lnTo>
              <a:lnTo>
                <a:pt x="810" y="279"/>
              </a:lnTo>
              <a:lnTo>
                <a:pt x="809" y="278"/>
              </a:lnTo>
              <a:lnTo>
                <a:pt x="807" y="274"/>
              </a:lnTo>
              <a:lnTo>
                <a:pt x="798" y="270"/>
              </a:lnTo>
              <a:lnTo>
                <a:pt x="791" y="273"/>
              </a:lnTo>
              <a:lnTo>
                <a:pt x="790" y="271"/>
              </a:lnTo>
              <a:lnTo>
                <a:pt x="788" y="271"/>
              </a:lnTo>
              <a:lnTo>
                <a:pt x="785" y="271"/>
              </a:lnTo>
              <a:lnTo>
                <a:pt x="779" y="269"/>
              </a:lnTo>
              <a:lnTo>
                <a:pt x="777" y="269"/>
              </a:lnTo>
              <a:lnTo>
                <a:pt x="771" y="266"/>
              </a:lnTo>
              <a:lnTo>
                <a:pt x="763" y="266"/>
              </a:lnTo>
              <a:lnTo>
                <a:pt x="762" y="267"/>
              </a:lnTo>
              <a:lnTo>
                <a:pt x="758" y="268"/>
              </a:lnTo>
              <a:lnTo>
                <a:pt x="757" y="264"/>
              </a:lnTo>
              <a:lnTo>
                <a:pt x="755" y="261"/>
              </a:lnTo>
              <a:lnTo>
                <a:pt x="749" y="253"/>
              </a:lnTo>
              <a:lnTo>
                <a:pt x="746" y="253"/>
              </a:lnTo>
              <a:lnTo>
                <a:pt x="740" y="245"/>
              </a:lnTo>
              <a:lnTo>
                <a:pt x="740" y="244"/>
              </a:lnTo>
              <a:lnTo>
                <a:pt x="727" y="223"/>
              </a:lnTo>
              <a:lnTo>
                <a:pt x="724" y="222"/>
              </a:lnTo>
              <a:lnTo>
                <a:pt x="723" y="221"/>
              </a:lnTo>
              <a:lnTo>
                <a:pt x="704" y="210"/>
              </a:lnTo>
              <a:lnTo>
                <a:pt x="700" y="199"/>
              </a:lnTo>
              <a:lnTo>
                <a:pt x="693" y="183"/>
              </a:lnTo>
              <a:lnTo>
                <a:pt x="680" y="152"/>
              </a:lnTo>
              <a:lnTo>
                <a:pt x="707" y="130"/>
              </a:lnTo>
              <a:lnTo>
                <a:pt x="710" y="124"/>
              </a:lnTo>
              <a:lnTo>
                <a:pt x="711" y="122"/>
              </a:lnTo>
              <a:lnTo>
                <a:pt x="711" y="121"/>
              </a:lnTo>
              <a:lnTo>
                <a:pt x="712" y="120"/>
              </a:lnTo>
              <a:lnTo>
                <a:pt x="713" y="117"/>
              </a:lnTo>
              <a:lnTo>
                <a:pt x="709" y="111"/>
              </a:lnTo>
              <a:lnTo>
                <a:pt x="713" y="110"/>
              </a:lnTo>
              <a:lnTo>
                <a:pt x="711" y="109"/>
              </a:lnTo>
              <a:lnTo>
                <a:pt x="711" y="108"/>
              </a:lnTo>
              <a:lnTo>
                <a:pt x="716" y="106"/>
              </a:lnTo>
              <a:lnTo>
                <a:pt x="716" y="104"/>
              </a:lnTo>
              <a:lnTo>
                <a:pt x="717" y="103"/>
              </a:lnTo>
              <a:lnTo>
                <a:pt x="717" y="102"/>
              </a:lnTo>
              <a:lnTo>
                <a:pt x="718" y="99"/>
              </a:lnTo>
              <a:lnTo>
                <a:pt x="717" y="98"/>
              </a:lnTo>
              <a:lnTo>
                <a:pt x="712" y="98"/>
              </a:lnTo>
              <a:lnTo>
                <a:pt x="711" y="96"/>
              </a:lnTo>
              <a:lnTo>
                <a:pt x="709" y="96"/>
              </a:lnTo>
              <a:lnTo>
                <a:pt x="708" y="94"/>
              </a:lnTo>
              <a:lnTo>
                <a:pt x="706" y="92"/>
              </a:lnTo>
              <a:lnTo>
                <a:pt x="705" y="81"/>
              </a:lnTo>
              <a:lnTo>
                <a:pt x="697" y="77"/>
              </a:lnTo>
              <a:lnTo>
                <a:pt x="704" y="69"/>
              </a:lnTo>
              <a:lnTo>
                <a:pt x="706" y="68"/>
              </a:lnTo>
              <a:lnTo>
                <a:pt x="711" y="67"/>
              </a:lnTo>
              <a:lnTo>
                <a:pt x="717" y="64"/>
              </a:lnTo>
              <a:lnTo>
                <a:pt x="719" y="61"/>
              </a:lnTo>
              <a:lnTo>
                <a:pt x="723" y="59"/>
              </a:lnTo>
              <a:lnTo>
                <a:pt x="728" y="58"/>
              </a:lnTo>
              <a:lnTo>
                <a:pt x="733" y="59"/>
              </a:lnTo>
              <a:lnTo>
                <a:pt x="732" y="55"/>
              </a:lnTo>
              <a:lnTo>
                <a:pt x="732" y="53"/>
              </a:lnTo>
              <a:lnTo>
                <a:pt x="733" y="50"/>
              </a:lnTo>
              <a:lnTo>
                <a:pt x="736" y="48"/>
              </a:lnTo>
              <a:lnTo>
                <a:pt x="736" y="40"/>
              </a:lnTo>
              <a:lnTo>
                <a:pt x="744" y="38"/>
              </a:lnTo>
              <a:lnTo>
                <a:pt x="750" y="35"/>
              </a:lnTo>
              <a:lnTo>
                <a:pt x="755" y="32"/>
              </a:lnTo>
              <a:lnTo>
                <a:pt x="757" y="33"/>
              </a:lnTo>
              <a:lnTo>
                <a:pt x="757" y="26"/>
              </a:lnTo>
              <a:lnTo>
                <a:pt x="759" y="26"/>
              </a:lnTo>
              <a:lnTo>
                <a:pt x="761" y="19"/>
              </a:lnTo>
              <a:lnTo>
                <a:pt x="767" y="19"/>
              </a:lnTo>
              <a:lnTo>
                <a:pt x="767" y="18"/>
              </a:lnTo>
              <a:lnTo>
                <a:pt x="765" y="18"/>
              </a:lnTo>
              <a:lnTo>
                <a:pt x="763" y="18"/>
              </a:lnTo>
              <a:lnTo>
                <a:pt x="761" y="16"/>
              </a:lnTo>
              <a:lnTo>
                <a:pt x="764" y="15"/>
              </a:lnTo>
              <a:lnTo>
                <a:pt x="766" y="16"/>
              </a:lnTo>
              <a:lnTo>
                <a:pt x="767" y="16"/>
              </a:lnTo>
              <a:lnTo>
                <a:pt x="768" y="14"/>
              </a:lnTo>
              <a:lnTo>
                <a:pt x="769" y="14"/>
              </a:lnTo>
              <a:lnTo>
                <a:pt x="779" y="15"/>
              </a:lnTo>
              <a:lnTo>
                <a:pt x="780" y="14"/>
              </a:lnTo>
              <a:lnTo>
                <a:pt x="783" y="16"/>
              </a:lnTo>
              <a:lnTo>
                <a:pt x="790" y="13"/>
              </a:lnTo>
              <a:lnTo>
                <a:pt x="787" y="11"/>
              </a:lnTo>
              <a:lnTo>
                <a:pt x="806" y="6"/>
              </a:lnTo>
              <a:lnTo>
                <a:pt x="804" y="2"/>
              </a:lnTo>
              <a:lnTo>
                <a:pt x="812" y="0"/>
              </a:lnTo>
              <a:lnTo>
                <a:pt x="818" y="2"/>
              </a:lnTo>
              <a:lnTo>
                <a:pt x="821" y="3"/>
              </a:lnTo>
              <a:lnTo>
                <a:pt x="825" y="9"/>
              </a:lnTo>
              <a:lnTo>
                <a:pt x="829" y="10"/>
              </a:lnTo>
              <a:lnTo>
                <a:pt x="830" y="10"/>
              </a:lnTo>
              <a:lnTo>
                <a:pt x="834" y="10"/>
              </a:lnTo>
              <a:lnTo>
                <a:pt x="836" y="10"/>
              </a:lnTo>
              <a:lnTo>
                <a:pt x="839" y="12"/>
              </a:lnTo>
              <a:lnTo>
                <a:pt x="841" y="12"/>
              </a:lnTo>
              <a:lnTo>
                <a:pt x="844" y="11"/>
              </a:lnTo>
              <a:lnTo>
                <a:pt x="847" y="12"/>
              </a:lnTo>
              <a:lnTo>
                <a:pt x="851" y="14"/>
              </a:lnTo>
              <a:lnTo>
                <a:pt x="850" y="19"/>
              </a:lnTo>
              <a:lnTo>
                <a:pt x="843" y="19"/>
              </a:lnTo>
              <a:lnTo>
                <a:pt x="846" y="21"/>
              </a:lnTo>
              <a:lnTo>
                <a:pt x="849" y="22"/>
              </a:lnTo>
              <a:lnTo>
                <a:pt x="856" y="22"/>
              </a:lnTo>
              <a:lnTo>
                <a:pt x="857" y="21"/>
              </a:lnTo>
              <a:lnTo>
                <a:pt x="857" y="20"/>
              </a:lnTo>
              <a:lnTo>
                <a:pt x="863" y="22"/>
              </a:lnTo>
              <a:lnTo>
                <a:pt x="871" y="22"/>
              </a:lnTo>
              <a:lnTo>
                <a:pt x="879" y="34"/>
              </a:lnTo>
              <a:lnTo>
                <a:pt x="883" y="36"/>
              </a:lnTo>
              <a:lnTo>
                <a:pt x="888" y="48"/>
              </a:lnTo>
              <a:lnTo>
                <a:pt x="883" y="50"/>
              </a:lnTo>
              <a:lnTo>
                <a:pt x="888" y="61"/>
              </a:lnTo>
              <a:lnTo>
                <a:pt x="910" y="63"/>
              </a:lnTo>
              <a:lnTo>
                <a:pt x="921" y="64"/>
              </a:lnTo>
              <a:lnTo>
                <a:pt x="924" y="65"/>
              </a:lnTo>
              <a:lnTo>
                <a:pt x="926" y="65"/>
              </a:lnTo>
              <a:lnTo>
                <a:pt x="932" y="66"/>
              </a:lnTo>
              <a:lnTo>
                <a:pt x="942" y="67"/>
              </a:lnTo>
              <a:lnTo>
                <a:pt x="951" y="68"/>
              </a:lnTo>
              <a:lnTo>
                <a:pt x="971" y="71"/>
              </a:lnTo>
              <a:lnTo>
                <a:pt x="1010" y="76"/>
              </a:lnTo>
              <a:lnTo>
                <a:pt x="1018" y="100"/>
              </a:lnTo>
              <a:lnTo>
                <a:pt x="1021" y="101"/>
              </a:lnTo>
              <a:lnTo>
                <a:pt x="1039" y="114"/>
              </a:lnTo>
              <a:lnTo>
                <a:pt x="1048" y="121"/>
              </a:lnTo>
              <a:lnTo>
                <a:pt x="1053" y="124"/>
              </a:lnTo>
              <a:lnTo>
                <a:pt x="1057" y="127"/>
              </a:lnTo>
              <a:lnTo>
                <a:pt x="1062" y="138"/>
              </a:lnTo>
              <a:lnTo>
                <a:pt x="1065" y="151"/>
              </a:lnTo>
              <a:lnTo>
                <a:pt x="1071" y="155"/>
              </a:lnTo>
              <a:lnTo>
                <a:pt x="1088" y="164"/>
              </a:lnTo>
              <a:lnTo>
                <a:pt x="1096" y="168"/>
              </a:lnTo>
              <a:lnTo>
                <a:pt x="1098" y="169"/>
              </a:lnTo>
              <a:lnTo>
                <a:pt x="1100" y="170"/>
              </a:lnTo>
              <a:lnTo>
                <a:pt x="1105" y="172"/>
              </a:lnTo>
              <a:lnTo>
                <a:pt x="1115" y="178"/>
              </a:lnTo>
              <a:lnTo>
                <a:pt x="1138" y="171"/>
              </a:lnTo>
              <a:lnTo>
                <a:pt x="1139" y="171"/>
              </a:lnTo>
              <a:lnTo>
                <a:pt x="1140" y="171"/>
              </a:lnTo>
              <a:lnTo>
                <a:pt x="1188" y="150"/>
              </a:lnTo>
              <a:lnTo>
                <a:pt x="1216" y="147"/>
              </a:lnTo>
              <a:lnTo>
                <a:pt x="1225" y="143"/>
              </a:lnTo>
              <a:lnTo>
                <a:pt x="1242" y="137"/>
              </a:lnTo>
              <a:lnTo>
                <a:pt x="1251" y="133"/>
              </a:lnTo>
              <a:lnTo>
                <a:pt x="1255" y="131"/>
              </a:lnTo>
              <a:lnTo>
                <a:pt x="1256" y="131"/>
              </a:lnTo>
              <a:lnTo>
                <a:pt x="1256" y="130"/>
              </a:lnTo>
              <a:lnTo>
                <a:pt x="1261" y="128"/>
              </a:lnTo>
              <a:lnTo>
                <a:pt x="1271" y="123"/>
              </a:lnTo>
              <a:lnTo>
                <a:pt x="1271" y="127"/>
              </a:lnTo>
              <a:lnTo>
                <a:pt x="1285" y="129"/>
              </a:lnTo>
              <a:lnTo>
                <a:pt x="1297" y="128"/>
              </a:lnTo>
              <a:lnTo>
                <a:pt x="1309" y="127"/>
              </a:lnTo>
              <a:lnTo>
                <a:pt x="1292" y="120"/>
              </a:lnTo>
              <a:lnTo>
                <a:pt x="1293" y="117"/>
              </a:lnTo>
              <a:lnTo>
                <a:pt x="1305" y="108"/>
              </a:lnTo>
              <a:lnTo>
                <a:pt x="1303" y="101"/>
              </a:lnTo>
              <a:lnTo>
                <a:pt x="1302" y="99"/>
              </a:lnTo>
              <a:lnTo>
                <a:pt x="1305" y="96"/>
              </a:lnTo>
              <a:lnTo>
                <a:pt x="1315" y="98"/>
              </a:lnTo>
              <a:lnTo>
                <a:pt x="1319" y="121"/>
              </a:lnTo>
              <a:lnTo>
                <a:pt x="1343" y="123"/>
              </a:lnTo>
              <a:lnTo>
                <a:pt x="1346" y="124"/>
              </a:lnTo>
              <a:lnTo>
                <a:pt x="1350" y="125"/>
              </a:lnTo>
              <a:lnTo>
                <a:pt x="1354" y="127"/>
              </a:lnTo>
              <a:lnTo>
                <a:pt x="1359" y="131"/>
              </a:lnTo>
              <a:lnTo>
                <a:pt x="1362" y="134"/>
              </a:lnTo>
              <a:lnTo>
                <a:pt x="1365" y="136"/>
              </a:lnTo>
              <a:lnTo>
                <a:pt x="1368" y="136"/>
              </a:lnTo>
              <a:lnTo>
                <a:pt x="1372" y="138"/>
              </a:lnTo>
              <a:lnTo>
                <a:pt x="1375" y="140"/>
              </a:lnTo>
              <a:lnTo>
                <a:pt x="1377" y="142"/>
              </a:lnTo>
              <a:lnTo>
                <a:pt x="1376" y="145"/>
              </a:lnTo>
              <a:lnTo>
                <a:pt x="1373" y="150"/>
              </a:lnTo>
              <a:lnTo>
                <a:pt x="1371" y="153"/>
              </a:lnTo>
              <a:lnTo>
                <a:pt x="1372" y="154"/>
              </a:lnTo>
              <a:lnTo>
                <a:pt x="1375" y="153"/>
              </a:lnTo>
              <a:lnTo>
                <a:pt x="1383" y="151"/>
              </a:lnTo>
              <a:lnTo>
                <a:pt x="1386" y="147"/>
              </a:lnTo>
              <a:lnTo>
                <a:pt x="1390" y="144"/>
              </a:lnTo>
              <a:lnTo>
                <a:pt x="1393" y="142"/>
              </a:lnTo>
              <a:lnTo>
                <a:pt x="1397" y="141"/>
              </a:lnTo>
              <a:lnTo>
                <a:pt x="1401" y="141"/>
              </a:lnTo>
              <a:lnTo>
                <a:pt x="1403" y="141"/>
              </a:lnTo>
              <a:lnTo>
                <a:pt x="1407" y="142"/>
              </a:lnTo>
              <a:lnTo>
                <a:pt x="1415" y="154"/>
              </a:lnTo>
              <a:lnTo>
                <a:pt x="1416" y="154"/>
              </a:lnTo>
              <a:lnTo>
                <a:pt x="1417" y="155"/>
              </a:lnTo>
              <a:lnTo>
                <a:pt x="1421" y="156"/>
              </a:lnTo>
              <a:lnTo>
                <a:pt x="1423" y="157"/>
              </a:lnTo>
              <a:lnTo>
                <a:pt x="1424" y="158"/>
              </a:lnTo>
              <a:lnTo>
                <a:pt x="1425" y="161"/>
              </a:lnTo>
              <a:lnTo>
                <a:pt x="1426" y="162"/>
              </a:lnTo>
              <a:lnTo>
                <a:pt x="1427" y="162"/>
              </a:lnTo>
              <a:lnTo>
                <a:pt x="1430" y="162"/>
              </a:lnTo>
              <a:lnTo>
                <a:pt x="1432" y="161"/>
              </a:lnTo>
              <a:lnTo>
                <a:pt x="1441" y="162"/>
              </a:lnTo>
              <a:lnTo>
                <a:pt x="1442" y="163"/>
              </a:lnTo>
              <a:lnTo>
                <a:pt x="1443" y="166"/>
              </a:lnTo>
              <a:lnTo>
                <a:pt x="1443" y="170"/>
              </a:lnTo>
              <a:lnTo>
                <a:pt x="1441" y="173"/>
              </a:lnTo>
              <a:lnTo>
                <a:pt x="1441" y="174"/>
              </a:lnTo>
              <a:lnTo>
                <a:pt x="1442" y="174"/>
              </a:lnTo>
              <a:lnTo>
                <a:pt x="1444" y="175"/>
              </a:lnTo>
              <a:lnTo>
                <a:pt x="1445" y="176"/>
              </a:lnTo>
              <a:lnTo>
                <a:pt x="1445" y="179"/>
              </a:lnTo>
              <a:lnTo>
                <a:pt x="1446" y="180"/>
              </a:lnTo>
              <a:lnTo>
                <a:pt x="1451" y="181"/>
              </a:lnTo>
              <a:lnTo>
                <a:pt x="1453" y="181"/>
              </a:lnTo>
              <a:lnTo>
                <a:pt x="1455" y="185"/>
              </a:lnTo>
              <a:lnTo>
                <a:pt x="1458" y="187"/>
              </a:lnTo>
              <a:lnTo>
                <a:pt x="1461" y="188"/>
              </a:lnTo>
              <a:lnTo>
                <a:pt x="1465" y="189"/>
              </a:lnTo>
              <a:lnTo>
                <a:pt x="1467" y="189"/>
              </a:lnTo>
              <a:lnTo>
                <a:pt x="1471" y="197"/>
              </a:lnTo>
              <a:lnTo>
                <a:pt x="1471" y="198"/>
              </a:lnTo>
              <a:lnTo>
                <a:pt x="1470" y="200"/>
              </a:lnTo>
              <a:lnTo>
                <a:pt x="1468" y="204"/>
              </a:lnTo>
              <a:lnTo>
                <a:pt x="1467" y="207"/>
              </a:lnTo>
              <a:lnTo>
                <a:pt x="1474" y="224"/>
              </a:lnTo>
              <a:lnTo>
                <a:pt x="1477" y="229"/>
              </a:lnTo>
              <a:lnTo>
                <a:pt x="1479" y="229"/>
              </a:lnTo>
              <a:lnTo>
                <a:pt x="1481" y="228"/>
              </a:lnTo>
              <a:lnTo>
                <a:pt x="1483" y="228"/>
              </a:lnTo>
              <a:lnTo>
                <a:pt x="1486" y="229"/>
              </a:lnTo>
              <a:lnTo>
                <a:pt x="1490" y="229"/>
              </a:lnTo>
              <a:lnTo>
                <a:pt x="1494" y="228"/>
              </a:lnTo>
              <a:lnTo>
                <a:pt x="1500" y="228"/>
              </a:lnTo>
              <a:lnTo>
                <a:pt x="1504" y="227"/>
              </a:lnTo>
              <a:lnTo>
                <a:pt x="1509" y="229"/>
              </a:lnTo>
              <a:lnTo>
                <a:pt x="1519" y="229"/>
              </a:lnTo>
              <a:lnTo>
                <a:pt x="1521" y="229"/>
              </a:lnTo>
              <a:lnTo>
                <a:pt x="1524" y="227"/>
              </a:lnTo>
              <a:lnTo>
                <a:pt x="1526" y="221"/>
              </a:lnTo>
              <a:lnTo>
                <a:pt x="1527" y="218"/>
              </a:lnTo>
              <a:lnTo>
                <a:pt x="1528" y="217"/>
              </a:lnTo>
              <a:lnTo>
                <a:pt x="1532" y="216"/>
              </a:lnTo>
              <a:lnTo>
                <a:pt x="1534" y="217"/>
              </a:lnTo>
              <a:lnTo>
                <a:pt x="1538" y="219"/>
              </a:lnTo>
              <a:lnTo>
                <a:pt x="1540" y="219"/>
              </a:lnTo>
              <a:lnTo>
                <a:pt x="1542" y="218"/>
              </a:lnTo>
              <a:lnTo>
                <a:pt x="1547" y="216"/>
              </a:lnTo>
              <a:lnTo>
                <a:pt x="1554" y="218"/>
              </a:lnTo>
              <a:lnTo>
                <a:pt x="1557" y="217"/>
              </a:lnTo>
              <a:lnTo>
                <a:pt x="1557" y="216"/>
              </a:lnTo>
              <a:lnTo>
                <a:pt x="1558" y="216"/>
              </a:lnTo>
              <a:lnTo>
                <a:pt x="1558" y="212"/>
              </a:lnTo>
              <a:lnTo>
                <a:pt x="1559" y="210"/>
              </a:lnTo>
              <a:lnTo>
                <a:pt x="1561" y="208"/>
              </a:lnTo>
              <a:lnTo>
                <a:pt x="1564" y="206"/>
              </a:lnTo>
              <a:lnTo>
                <a:pt x="1560" y="201"/>
              </a:lnTo>
              <a:lnTo>
                <a:pt x="1566" y="199"/>
              </a:lnTo>
              <a:lnTo>
                <a:pt x="1569" y="197"/>
              </a:lnTo>
              <a:lnTo>
                <a:pt x="1569" y="193"/>
              </a:lnTo>
              <a:lnTo>
                <a:pt x="1575" y="193"/>
              </a:lnTo>
              <a:lnTo>
                <a:pt x="1576" y="193"/>
              </a:lnTo>
              <a:lnTo>
                <a:pt x="1579" y="191"/>
              </a:lnTo>
              <a:lnTo>
                <a:pt x="1601" y="186"/>
              </a:lnTo>
              <a:lnTo>
                <a:pt x="1630" y="180"/>
              </a:lnTo>
              <a:lnTo>
                <a:pt x="1639" y="182"/>
              </a:lnTo>
              <a:lnTo>
                <a:pt x="1643" y="185"/>
              </a:lnTo>
              <a:lnTo>
                <a:pt x="1647" y="188"/>
              </a:lnTo>
              <a:lnTo>
                <a:pt x="1654" y="193"/>
              </a:lnTo>
              <a:lnTo>
                <a:pt x="1703" y="248"/>
              </a:lnTo>
              <a:lnTo>
                <a:pt x="1750" y="274"/>
              </a:lnTo>
              <a:lnTo>
                <a:pt x="1751" y="275"/>
              </a:lnTo>
              <a:lnTo>
                <a:pt x="1752" y="274"/>
              </a:lnTo>
              <a:lnTo>
                <a:pt x="1812" y="239"/>
              </a:lnTo>
              <a:lnTo>
                <a:pt x="1836" y="227"/>
              </a:lnTo>
              <a:lnTo>
                <a:pt x="1855" y="221"/>
              </a:lnTo>
              <a:lnTo>
                <a:pt x="1856" y="220"/>
              </a:lnTo>
              <a:lnTo>
                <a:pt x="1857" y="221"/>
              </a:lnTo>
              <a:lnTo>
                <a:pt x="1864" y="225"/>
              </a:lnTo>
              <a:lnTo>
                <a:pt x="1887" y="234"/>
              </a:lnTo>
              <a:lnTo>
                <a:pt x="1891" y="229"/>
              </a:lnTo>
              <a:lnTo>
                <a:pt x="1899" y="211"/>
              </a:lnTo>
              <a:lnTo>
                <a:pt x="1903" y="206"/>
              </a:lnTo>
              <a:lnTo>
                <a:pt x="1905" y="207"/>
              </a:lnTo>
              <a:lnTo>
                <a:pt x="1907" y="200"/>
              </a:lnTo>
              <a:lnTo>
                <a:pt x="1908" y="199"/>
              </a:lnTo>
              <a:lnTo>
                <a:pt x="1910" y="195"/>
              </a:lnTo>
              <a:lnTo>
                <a:pt x="1913" y="187"/>
              </a:lnTo>
              <a:lnTo>
                <a:pt x="1921" y="172"/>
              </a:lnTo>
              <a:lnTo>
                <a:pt x="1949" y="142"/>
              </a:lnTo>
              <a:lnTo>
                <a:pt x="1952" y="139"/>
              </a:lnTo>
              <a:lnTo>
                <a:pt x="1954" y="137"/>
              </a:lnTo>
              <a:lnTo>
                <a:pt x="1955" y="136"/>
              </a:lnTo>
              <a:lnTo>
                <a:pt x="1956" y="135"/>
              </a:lnTo>
              <a:lnTo>
                <a:pt x="1963" y="127"/>
              </a:lnTo>
              <a:lnTo>
                <a:pt x="1977" y="112"/>
              </a:lnTo>
              <a:lnTo>
                <a:pt x="1978" y="114"/>
              </a:lnTo>
              <a:lnTo>
                <a:pt x="1980" y="114"/>
              </a:lnTo>
              <a:lnTo>
                <a:pt x="1981" y="113"/>
              </a:lnTo>
              <a:lnTo>
                <a:pt x="1984" y="113"/>
              </a:lnTo>
              <a:lnTo>
                <a:pt x="1996" y="118"/>
              </a:lnTo>
              <a:lnTo>
                <a:pt x="2065" y="139"/>
              </a:lnTo>
              <a:lnTo>
                <a:pt x="2150" y="155"/>
              </a:lnTo>
              <a:lnTo>
                <a:pt x="2151" y="154"/>
              </a:lnTo>
              <a:lnTo>
                <a:pt x="2169" y="170"/>
              </a:lnTo>
              <a:lnTo>
                <a:pt x="2181" y="188"/>
              </a:lnTo>
              <a:lnTo>
                <a:pt x="2185" y="194"/>
              </a:lnTo>
              <a:lnTo>
                <a:pt x="2186" y="195"/>
              </a:lnTo>
              <a:lnTo>
                <a:pt x="2187" y="197"/>
              </a:lnTo>
              <a:lnTo>
                <a:pt x="2189" y="200"/>
              </a:lnTo>
              <a:lnTo>
                <a:pt x="2196" y="212"/>
              </a:lnTo>
              <a:lnTo>
                <a:pt x="2200" y="226"/>
              </a:lnTo>
              <a:lnTo>
                <a:pt x="2205" y="240"/>
              </a:lnTo>
              <a:lnTo>
                <a:pt x="2214" y="268"/>
              </a:lnTo>
              <a:lnTo>
                <a:pt x="2214" y="269"/>
              </a:lnTo>
              <a:lnTo>
                <a:pt x="2206" y="269"/>
              </a:lnTo>
              <a:lnTo>
                <a:pt x="2177" y="279"/>
              </a:lnTo>
              <a:lnTo>
                <a:pt x="2172" y="280"/>
              </a:lnTo>
              <a:lnTo>
                <a:pt x="2172" y="280"/>
              </a:lnTo>
              <a:lnTo>
                <a:pt x="2171" y="280"/>
              </a:lnTo>
              <a:lnTo>
                <a:pt x="2170" y="280"/>
              </a:lnTo>
              <a:lnTo>
                <a:pt x="2168" y="281"/>
              </a:lnTo>
              <a:lnTo>
                <a:pt x="2158" y="283"/>
              </a:lnTo>
              <a:lnTo>
                <a:pt x="2107" y="282"/>
              </a:lnTo>
              <a:lnTo>
                <a:pt x="2117" y="316"/>
              </a:lnTo>
              <a:lnTo>
                <a:pt x="2101" y="340"/>
              </a:lnTo>
              <a:lnTo>
                <a:pt x="2083" y="350"/>
              </a:lnTo>
              <a:lnTo>
                <a:pt x="2074" y="355"/>
              </a:lnTo>
              <a:lnTo>
                <a:pt x="2072" y="356"/>
              </a:lnTo>
              <a:lnTo>
                <a:pt x="2070" y="357"/>
              </a:lnTo>
              <a:lnTo>
                <a:pt x="2066" y="360"/>
              </a:lnTo>
              <a:lnTo>
                <a:pt x="2065" y="360"/>
              </a:lnTo>
              <a:lnTo>
                <a:pt x="2064" y="361"/>
              </a:lnTo>
              <a:lnTo>
                <a:pt x="2063" y="361"/>
              </a:lnTo>
              <a:lnTo>
                <a:pt x="2061" y="362"/>
              </a:lnTo>
              <a:lnTo>
                <a:pt x="2057" y="365"/>
              </a:lnTo>
              <a:lnTo>
                <a:pt x="2056" y="366"/>
              </a:lnTo>
              <a:lnTo>
                <a:pt x="2054" y="366"/>
              </a:lnTo>
              <a:lnTo>
                <a:pt x="2052" y="367"/>
              </a:lnTo>
              <a:lnTo>
                <a:pt x="2048" y="370"/>
              </a:lnTo>
              <a:lnTo>
                <a:pt x="2030" y="380"/>
              </a:lnTo>
              <a:lnTo>
                <a:pt x="2021" y="385"/>
              </a:lnTo>
              <a:lnTo>
                <a:pt x="2017" y="387"/>
              </a:lnTo>
              <a:lnTo>
                <a:pt x="2016" y="388"/>
              </a:lnTo>
              <a:lnTo>
                <a:pt x="2015" y="389"/>
              </a:lnTo>
              <a:lnTo>
                <a:pt x="2013" y="390"/>
              </a:lnTo>
              <a:lnTo>
                <a:pt x="2011" y="391"/>
              </a:lnTo>
              <a:lnTo>
                <a:pt x="1977" y="396"/>
              </a:lnTo>
              <a:lnTo>
                <a:pt x="1956" y="398"/>
              </a:lnTo>
              <a:lnTo>
                <a:pt x="1955" y="398"/>
              </a:lnTo>
              <a:lnTo>
                <a:pt x="1957" y="400"/>
              </a:lnTo>
              <a:lnTo>
                <a:pt x="1967" y="411"/>
              </a:lnTo>
              <a:lnTo>
                <a:pt x="1968" y="437"/>
              </a:lnTo>
              <a:lnTo>
                <a:pt x="1988" y="457"/>
              </a:lnTo>
              <a:lnTo>
                <a:pt x="1999" y="467"/>
              </a:lnTo>
              <a:lnTo>
                <a:pt x="2001" y="470"/>
              </a:lnTo>
              <a:lnTo>
                <a:pt x="2003" y="471"/>
              </a:lnTo>
              <a:lnTo>
                <a:pt x="2004" y="472"/>
              </a:lnTo>
              <a:lnTo>
                <a:pt x="2009" y="477"/>
              </a:lnTo>
              <a:lnTo>
                <a:pt x="2016" y="486"/>
              </a:lnTo>
              <a:lnTo>
                <a:pt x="2019" y="490"/>
              </a:lnTo>
              <a:lnTo>
                <a:pt x="2023" y="495"/>
              </a:lnTo>
              <a:lnTo>
                <a:pt x="2036" y="512"/>
              </a:lnTo>
              <a:lnTo>
                <a:pt x="2040" y="515"/>
              </a:lnTo>
              <a:lnTo>
                <a:pt x="2041" y="517"/>
              </a:lnTo>
              <a:lnTo>
                <a:pt x="2043" y="518"/>
              </a:lnTo>
              <a:lnTo>
                <a:pt x="2050" y="524"/>
              </a:lnTo>
              <a:lnTo>
                <a:pt x="2057" y="529"/>
              </a:lnTo>
              <a:lnTo>
                <a:pt x="2059" y="531"/>
              </a:lnTo>
              <a:lnTo>
                <a:pt x="2060" y="532"/>
              </a:lnTo>
              <a:lnTo>
                <a:pt x="2064" y="535"/>
              </a:lnTo>
              <a:lnTo>
                <a:pt x="2063" y="537"/>
              </a:lnTo>
              <a:lnTo>
                <a:pt x="2062" y="539"/>
              </a:lnTo>
              <a:lnTo>
                <a:pt x="2060" y="543"/>
              </a:lnTo>
              <a:lnTo>
                <a:pt x="2060" y="543"/>
              </a:lnTo>
              <a:lnTo>
                <a:pt x="2062" y="546"/>
              </a:lnTo>
              <a:lnTo>
                <a:pt x="2063" y="547"/>
              </a:lnTo>
              <a:lnTo>
                <a:pt x="2064" y="549"/>
              </a:lnTo>
              <a:lnTo>
                <a:pt x="2067" y="551"/>
              </a:lnTo>
              <a:lnTo>
                <a:pt x="2070" y="553"/>
              </a:lnTo>
              <a:lnTo>
                <a:pt x="2073" y="556"/>
              </a:lnTo>
              <a:lnTo>
                <a:pt x="2084" y="565"/>
              </a:lnTo>
              <a:lnTo>
                <a:pt x="2124" y="588"/>
              </a:lnTo>
              <a:lnTo>
                <a:pt x="2109" y="612"/>
              </a:lnTo>
              <a:lnTo>
                <a:pt x="2102" y="626"/>
              </a:lnTo>
              <a:lnTo>
                <a:pt x="2098" y="632"/>
              </a:lnTo>
              <a:lnTo>
                <a:pt x="2095" y="639"/>
              </a:lnTo>
              <a:lnTo>
                <a:pt x="2083" y="677"/>
              </a:lnTo>
              <a:lnTo>
                <a:pt x="2073" y="685"/>
              </a:lnTo>
              <a:lnTo>
                <a:pt x="2073" y="687"/>
              </a:lnTo>
              <a:lnTo>
                <a:pt x="2075" y="687"/>
              </a:lnTo>
              <a:lnTo>
                <a:pt x="2111" y="701"/>
              </a:lnTo>
              <a:lnTo>
                <a:pt x="2144" y="711"/>
              </a:lnTo>
              <a:lnTo>
                <a:pt x="2147" y="710"/>
              </a:lnTo>
              <a:lnTo>
                <a:pt x="2148" y="711"/>
              </a:lnTo>
              <a:lnTo>
                <a:pt x="2168" y="717"/>
              </a:lnTo>
              <a:lnTo>
                <a:pt x="2184" y="749"/>
              </a:lnTo>
              <a:lnTo>
                <a:pt x="2183" y="749"/>
              </a:lnTo>
              <a:lnTo>
                <a:pt x="2184" y="750"/>
              </a:lnTo>
              <a:lnTo>
                <a:pt x="2209" y="800"/>
              </a:lnTo>
              <a:lnTo>
                <a:pt x="2206" y="816"/>
              </a:lnTo>
              <a:lnTo>
                <a:pt x="2203" y="833"/>
              </a:lnTo>
              <a:lnTo>
                <a:pt x="2203" y="835"/>
              </a:lnTo>
              <a:lnTo>
                <a:pt x="2203" y="836"/>
              </a:lnTo>
              <a:lnTo>
                <a:pt x="2203" y="836"/>
              </a:lnTo>
              <a:lnTo>
                <a:pt x="2203" y="837"/>
              </a:lnTo>
              <a:lnTo>
                <a:pt x="2203" y="842"/>
              </a:lnTo>
              <a:lnTo>
                <a:pt x="2203" y="851"/>
              </a:lnTo>
              <a:lnTo>
                <a:pt x="2203" y="856"/>
              </a:lnTo>
              <a:lnTo>
                <a:pt x="2203" y="860"/>
              </a:lnTo>
              <a:lnTo>
                <a:pt x="2204" y="869"/>
              </a:lnTo>
              <a:lnTo>
                <a:pt x="2205" y="893"/>
              </a:lnTo>
              <a:lnTo>
                <a:pt x="2208" y="892"/>
              </a:lnTo>
              <a:lnTo>
                <a:pt x="2209" y="890"/>
              </a:lnTo>
              <a:lnTo>
                <a:pt x="2210" y="888"/>
              </a:lnTo>
              <a:lnTo>
                <a:pt x="2215" y="885"/>
              </a:lnTo>
              <a:lnTo>
                <a:pt x="2221" y="892"/>
              </a:lnTo>
              <a:lnTo>
                <a:pt x="2226" y="892"/>
              </a:lnTo>
              <a:lnTo>
                <a:pt x="2242" y="897"/>
              </a:lnTo>
              <a:lnTo>
                <a:pt x="2255" y="907"/>
              </a:lnTo>
              <a:lnTo>
                <a:pt x="2261" y="913"/>
              </a:lnTo>
              <a:lnTo>
                <a:pt x="2277" y="916"/>
              </a:lnTo>
              <a:lnTo>
                <a:pt x="2279" y="915"/>
              </a:lnTo>
              <a:lnTo>
                <a:pt x="2282" y="916"/>
              </a:lnTo>
              <a:lnTo>
                <a:pt x="2285" y="915"/>
              </a:lnTo>
              <a:lnTo>
                <a:pt x="2288" y="914"/>
              </a:lnTo>
              <a:lnTo>
                <a:pt x="2290" y="914"/>
              </a:lnTo>
              <a:lnTo>
                <a:pt x="2298" y="918"/>
              </a:lnTo>
              <a:lnTo>
                <a:pt x="2303" y="918"/>
              </a:lnTo>
              <a:lnTo>
                <a:pt x="2309" y="918"/>
              </a:lnTo>
              <a:lnTo>
                <a:pt x="2312" y="918"/>
              </a:lnTo>
              <a:lnTo>
                <a:pt x="2315" y="919"/>
              </a:lnTo>
              <a:lnTo>
                <a:pt x="2321" y="919"/>
              </a:lnTo>
              <a:lnTo>
                <a:pt x="2334" y="920"/>
              </a:lnTo>
              <a:lnTo>
                <a:pt x="2351" y="915"/>
              </a:lnTo>
              <a:lnTo>
                <a:pt x="2355" y="914"/>
              </a:lnTo>
              <a:lnTo>
                <a:pt x="2356" y="914"/>
              </a:lnTo>
              <a:lnTo>
                <a:pt x="2358" y="913"/>
              </a:lnTo>
              <a:lnTo>
                <a:pt x="2360" y="913"/>
              </a:lnTo>
              <a:lnTo>
                <a:pt x="2360" y="913"/>
              </a:lnTo>
              <a:lnTo>
                <a:pt x="2360" y="913"/>
              </a:lnTo>
              <a:lnTo>
                <a:pt x="2360" y="913"/>
              </a:lnTo>
              <a:lnTo>
                <a:pt x="2360" y="913"/>
              </a:lnTo>
              <a:lnTo>
                <a:pt x="2361" y="912"/>
              </a:lnTo>
              <a:lnTo>
                <a:pt x="2362" y="912"/>
              </a:lnTo>
              <a:lnTo>
                <a:pt x="2364" y="912"/>
              </a:lnTo>
              <a:lnTo>
                <a:pt x="2368" y="910"/>
              </a:lnTo>
              <a:lnTo>
                <a:pt x="2397" y="907"/>
              </a:lnTo>
              <a:lnTo>
                <a:pt x="2421" y="921"/>
              </a:lnTo>
              <a:lnTo>
                <a:pt x="2430" y="930"/>
              </a:lnTo>
              <a:lnTo>
                <a:pt x="2430" y="930"/>
              </a:lnTo>
              <a:lnTo>
                <a:pt x="2432" y="929"/>
              </a:lnTo>
              <a:lnTo>
                <a:pt x="2484" y="929"/>
              </a:lnTo>
              <a:lnTo>
                <a:pt x="2516" y="932"/>
              </a:lnTo>
              <a:lnTo>
                <a:pt x="2516" y="932"/>
              </a:lnTo>
              <a:lnTo>
                <a:pt x="2529" y="938"/>
              </a:lnTo>
              <a:lnTo>
                <a:pt x="2555" y="946"/>
              </a:lnTo>
              <a:lnTo>
                <a:pt x="2575" y="951"/>
              </a:lnTo>
              <a:lnTo>
                <a:pt x="2580" y="950"/>
              </a:lnTo>
              <a:lnTo>
                <a:pt x="2586" y="951"/>
              </a:lnTo>
              <a:lnTo>
                <a:pt x="2588" y="952"/>
              </a:lnTo>
              <a:lnTo>
                <a:pt x="2589" y="953"/>
              </a:lnTo>
              <a:lnTo>
                <a:pt x="2613" y="969"/>
              </a:lnTo>
              <a:lnTo>
                <a:pt x="2656" y="1007"/>
              </a:lnTo>
              <a:lnTo>
                <a:pt x="2650" y="1018"/>
              </a:lnTo>
              <a:lnTo>
                <a:pt x="2668" y="1022"/>
              </a:lnTo>
              <a:lnTo>
                <a:pt x="2675" y="1024"/>
              </a:lnTo>
              <a:lnTo>
                <a:pt x="2677" y="1023"/>
              </a:lnTo>
              <a:lnTo>
                <a:pt x="2687" y="1025"/>
              </a:lnTo>
              <a:lnTo>
                <a:pt x="2688" y="1027"/>
              </a:lnTo>
              <a:lnTo>
                <a:pt x="2686" y="1028"/>
              </a:lnTo>
              <a:lnTo>
                <a:pt x="2727" y="1039"/>
              </a:lnTo>
              <a:lnTo>
                <a:pt x="2768" y="1046"/>
              </a:lnTo>
              <a:lnTo>
                <a:pt x="2770" y="1047"/>
              </a:lnTo>
              <a:lnTo>
                <a:pt x="2771" y="1049"/>
              </a:lnTo>
              <a:lnTo>
                <a:pt x="2777" y="1049"/>
              </a:lnTo>
              <a:lnTo>
                <a:pt x="2783" y="1050"/>
              </a:lnTo>
              <a:lnTo>
                <a:pt x="2786" y="1051"/>
              </a:lnTo>
              <a:lnTo>
                <a:pt x="2788" y="1053"/>
              </a:lnTo>
              <a:lnTo>
                <a:pt x="2790" y="1045"/>
              </a:lnTo>
              <a:lnTo>
                <a:pt x="2816" y="1019"/>
              </a:lnTo>
              <a:lnTo>
                <a:pt x="2820" y="1015"/>
              </a:lnTo>
              <a:lnTo>
                <a:pt x="2856" y="1009"/>
              </a:lnTo>
              <a:lnTo>
                <a:pt x="2862" y="1004"/>
              </a:lnTo>
              <a:lnTo>
                <a:pt x="2864" y="1003"/>
              </a:lnTo>
              <a:lnTo>
                <a:pt x="2865" y="1002"/>
              </a:lnTo>
              <a:lnTo>
                <a:pt x="2868" y="1000"/>
              </a:lnTo>
              <a:lnTo>
                <a:pt x="2874" y="996"/>
              </a:lnTo>
              <a:lnTo>
                <a:pt x="2879" y="991"/>
              </a:lnTo>
              <a:lnTo>
                <a:pt x="2906" y="981"/>
              </a:lnTo>
              <a:lnTo>
                <a:pt x="2914" y="982"/>
              </a:lnTo>
              <a:lnTo>
                <a:pt x="2934" y="992"/>
              </a:lnTo>
              <a:lnTo>
                <a:pt x="2948" y="999"/>
              </a:lnTo>
              <a:lnTo>
                <a:pt x="2985" y="988"/>
              </a:lnTo>
              <a:lnTo>
                <a:pt x="2990" y="989"/>
              </a:lnTo>
              <a:lnTo>
                <a:pt x="2994" y="989"/>
              </a:lnTo>
              <a:lnTo>
                <a:pt x="3003" y="990"/>
              </a:lnTo>
              <a:lnTo>
                <a:pt x="3021" y="992"/>
              </a:lnTo>
              <a:lnTo>
                <a:pt x="3030" y="1007"/>
              </a:lnTo>
              <a:lnTo>
                <a:pt x="3034" y="1011"/>
              </a:lnTo>
              <a:lnTo>
                <a:pt x="3034" y="1012"/>
              </a:lnTo>
              <a:lnTo>
                <a:pt x="3032" y="1016"/>
              </a:lnTo>
              <a:lnTo>
                <a:pt x="3029" y="1023"/>
              </a:lnTo>
              <a:lnTo>
                <a:pt x="3028" y="1026"/>
              </a:lnTo>
              <a:lnTo>
                <a:pt x="3027" y="1027"/>
              </a:lnTo>
              <a:lnTo>
                <a:pt x="3027" y="1028"/>
              </a:lnTo>
              <a:lnTo>
                <a:pt x="3027" y="1028"/>
              </a:lnTo>
              <a:lnTo>
                <a:pt x="3027" y="1029"/>
              </a:lnTo>
              <a:lnTo>
                <a:pt x="3025" y="1033"/>
              </a:lnTo>
              <a:lnTo>
                <a:pt x="3020" y="1043"/>
              </a:lnTo>
              <a:lnTo>
                <a:pt x="3019" y="1046"/>
              </a:lnTo>
              <a:lnTo>
                <a:pt x="3018" y="1047"/>
              </a:lnTo>
              <a:lnTo>
                <a:pt x="3017" y="1048"/>
              </a:lnTo>
              <a:lnTo>
                <a:pt x="3015" y="1054"/>
              </a:lnTo>
              <a:lnTo>
                <a:pt x="3015" y="1055"/>
              </a:lnTo>
              <a:lnTo>
                <a:pt x="3014" y="1055"/>
              </a:lnTo>
              <a:lnTo>
                <a:pt x="3014" y="1056"/>
              </a:lnTo>
              <a:lnTo>
                <a:pt x="3014" y="1056"/>
              </a:lnTo>
              <a:lnTo>
                <a:pt x="3013" y="1058"/>
              </a:lnTo>
              <a:lnTo>
                <a:pt x="3011" y="1062"/>
              </a:lnTo>
              <a:lnTo>
                <a:pt x="3008" y="1070"/>
              </a:lnTo>
              <a:lnTo>
                <a:pt x="3007" y="1071"/>
              </a:lnTo>
              <a:lnTo>
                <a:pt x="3007" y="1071"/>
              </a:lnTo>
              <a:lnTo>
                <a:pt x="3007" y="1072"/>
              </a:lnTo>
              <a:lnTo>
                <a:pt x="3006" y="1073"/>
              </a:lnTo>
              <a:lnTo>
                <a:pt x="3005" y="1076"/>
              </a:lnTo>
              <a:lnTo>
                <a:pt x="3002" y="1083"/>
              </a:lnTo>
              <a:lnTo>
                <a:pt x="2999" y="1089"/>
              </a:lnTo>
              <a:lnTo>
                <a:pt x="2997" y="1097"/>
              </a:lnTo>
              <a:lnTo>
                <a:pt x="2997" y="1099"/>
              </a:lnTo>
              <a:lnTo>
                <a:pt x="2997" y="1100"/>
              </a:lnTo>
              <a:lnTo>
                <a:pt x="2997" y="1100"/>
              </a:lnTo>
              <a:lnTo>
                <a:pt x="2997" y="1100"/>
              </a:lnTo>
              <a:lnTo>
                <a:pt x="2996" y="1101"/>
              </a:lnTo>
              <a:lnTo>
                <a:pt x="2995" y="1106"/>
              </a:lnTo>
              <a:lnTo>
                <a:pt x="2995" y="1108"/>
              </a:lnTo>
              <a:lnTo>
                <a:pt x="2993" y="1109"/>
              </a:lnTo>
              <a:lnTo>
                <a:pt x="2990" y="1112"/>
              </a:lnTo>
              <a:lnTo>
                <a:pt x="2995" y="1117"/>
              </a:lnTo>
              <a:lnTo>
                <a:pt x="2999" y="1120"/>
              </a:lnTo>
              <a:lnTo>
                <a:pt x="3001" y="1122"/>
              </a:lnTo>
              <a:lnTo>
                <a:pt x="3002" y="1123"/>
              </a:lnTo>
              <a:lnTo>
                <a:pt x="3002" y="1123"/>
              </a:lnTo>
              <a:lnTo>
                <a:pt x="3003" y="1124"/>
              </a:lnTo>
              <a:lnTo>
                <a:pt x="3004" y="1125"/>
              </a:lnTo>
              <a:lnTo>
                <a:pt x="3009" y="1130"/>
              </a:lnTo>
              <a:lnTo>
                <a:pt x="3014" y="1134"/>
              </a:lnTo>
              <a:lnTo>
                <a:pt x="3017" y="1136"/>
              </a:lnTo>
              <a:lnTo>
                <a:pt x="3020" y="1138"/>
              </a:lnTo>
              <a:lnTo>
                <a:pt x="3022" y="1138"/>
              </a:lnTo>
              <a:lnTo>
                <a:pt x="3023" y="1140"/>
              </a:lnTo>
              <a:lnTo>
                <a:pt x="3026" y="1139"/>
              </a:lnTo>
              <a:lnTo>
                <a:pt x="3026" y="1140"/>
              </a:lnTo>
              <a:lnTo>
                <a:pt x="3030" y="1140"/>
              </a:lnTo>
              <a:lnTo>
                <a:pt x="3031" y="1138"/>
              </a:lnTo>
              <a:lnTo>
                <a:pt x="3038" y="1137"/>
              </a:lnTo>
              <a:lnTo>
                <a:pt x="3039" y="1137"/>
              </a:lnTo>
              <a:lnTo>
                <a:pt x="3040" y="1138"/>
              </a:lnTo>
              <a:lnTo>
                <a:pt x="3045" y="1137"/>
              </a:lnTo>
              <a:lnTo>
                <a:pt x="3043" y="1136"/>
              </a:lnTo>
              <a:lnTo>
                <a:pt x="3052" y="1135"/>
              </a:lnTo>
              <a:lnTo>
                <a:pt x="3053" y="1135"/>
              </a:lnTo>
              <a:lnTo>
                <a:pt x="3063" y="1133"/>
              </a:lnTo>
              <a:lnTo>
                <a:pt x="3066" y="1133"/>
              </a:lnTo>
              <a:lnTo>
                <a:pt x="3067" y="1136"/>
              </a:lnTo>
              <a:lnTo>
                <a:pt x="3065" y="1137"/>
              </a:lnTo>
              <a:lnTo>
                <a:pt x="3066" y="1138"/>
              </a:lnTo>
              <a:lnTo>
                <a:pt x="3066" y="1139"/>
              </a:lnTo>
              <a:lnTo>
                <a:pt x="3064" y="1142"/>
              </a:lnTo>
              <a:lnTo>
                <a:pt x="3060" y="1148"/>
              </a:lnTo>
              <a:lnTo>
                <a:pt x="3059" y="1149"/>
              </a:lnTo>
              <a:lnTo>
                <a:pt x="3059" y="1151"/>
              </a:lnTo>
              <a:lnTo>
                <a:pt x="3059" y="1154"/>
              </a:lnTo>
              <a:lnTo>
                <a:pt x="3060" y="1158"/>
              </a:lnTo>
              <a:lnTo>
                <a:pt x="3061" y="1162"/>
              </a:lnTo>
              <a:lnTo>
                <a:pt x="3063" y="1166"/>
              </a:lnTo>
              <a:lnTo>
                <a:pt x="3064" y="1167"/>
              </a:lnTo>
              <a:lnTo>
                <a:pt x="3069" y="1177"/>
              </a:lnTo>
              <a:lnTo>
                <a:pt x="3069" y="1178"/>
              </a:lnTo>
              <a:lnTo>
                <a:pt x="3070" y="1181"/>
              </a:lnTo>
              <a:lnTo>
                <a:pt x="3072" y="1182"/>
              </a:lnTo>
              <a:lnTo>
                <a:pt x="3072" y="1184"/>
              </a:lnTo>
              <a:lnTo>
                <a:pt x="3072" y="1186"/>
              </a:lnTo>
              <a:lnTo>
                <a:pt x="3073" y="1188"/>
              </a:lnTo>
              <a:lnTo>
                <a:pt x="3073" y="1190"/>
              </a:lnTo>
              <a:lnTo>
                <a:pt x="3074" y="1194"/>
              </a:lnTo>
              <a:lnTo>
                <a:pt x="3074" y="1194"/>
              </a:lnTo>
              <a:lnTo>
                <a:pt x="3069" y="1195"/>
              </a:lnTo>
              <a:lnTo>
                <a:pt x="3062" y="1194"/>
              </a:lnTo>
              <a:lnTo>
                <a:pt x="3060" y="1194"/>
              </a:lnTo>
              <a:lnTo>
                <a:pt x="3059" y="1195"/>
              </a:lnTo>
              <a:lnTo>
                <a:pt x="3059" y="1197"/>
              </a:lnTo>
              <a:lnTo>
                <a:pt x="3059" y="1199"/>
              </a:lnTo>
              <a:lnTo>
                <a:pt x="3059" y="1200"/>
              </a:lnTo>
              <a:lnTo>
                <a:pt x="3058" y="1201"/>
              </a:lnTo>
              <a:lnTo>
                <a:pt x="3055" y="1201"/>
              </a:lnTo>
              <a:lnTo>
                <a:pt x="3054" y="1202"/>
              </a:lnTo>
              <a:lnTo>
                <a:pt x="3053" y="1203"/>
              </a:lnTo>
              <a:lnTo>
                <a:pt x="3054" y="1204"/>
              </a:lnTo>
              <a:lnTo>
                <a:pt x="3057" y="1204"/>
              </a:lnTo>
              <a:lnTo>
                <a:pt x="3060" y="1203"/>
              </a:lnTo>
              <a:lnTo>
                <a:pt x="3061" y="1203"/>
              </a:lnTo>
              <a:lnTo>
                <a:pt x="3062" y="1205"/>
              </a:lnTo>
              <a:lnTo>
                <a:pt x="3062" y="1206"/>
              </a:lnTo>
              <a:lnTo>
                <a:pt x="3063" y="1207"/>
              </a:lnTo>
              <a:lnTo>
                <a:pt x="3063" y="1207"/>
              </a:lnTo>
              <a:lnTo>
                <a:pt x="3063" y="1209"/>
              </a:lnTo>
              <a:lnTo>
                <a:pt x="3065" y="1209"/>
              </a:lnTo>
              <a:lnTo>
                <a:pt x="3066" y="1210"/>
              </a:lnTo>
              <a:lnTo>
                <a:pt x="3069" y="1212"/>
              </a:lnTo>
              <a:lnTo>
                <a:pt x="3069" y="1212"/>
              </a:lnTo>
              <a:lnTo>
                <a:pt x="3069" y="1216"/>
              </a:lnTo>
              <a:lnTo>
                <a:pt x="3069" y="1223"/>
              </a:lnTo>
              <a:lnTo>
                <a:pt x="3069" y="1228"/>
              </a:lnTo>
              <a:lnTo>
                <a:pt x="3076" y="1229"/>
              </a:lnTo>
              <a:lnTo>
                <a:pt x="3081" y="1230"/>
              </a:lnTo>
              <a:lnTo>
                <a:pt x="3083" y="1230"/>
              </a:lnTo>
              <a:lnTo>
                <a:pt x="3085" y="1231"/>
              </a:lnTo>
              <a:lnTo>
                <a:pt x="3087" y="1232"/>
              </a:lnTo>
              <a:lnTo>
                <a:pt x="3091" y="1234"/>
              </a:lnTo>
              <a:lnTo>
                <a:pt x="3096" y="1235"/>
              </a:lnTo>
              <a:lnTo>
                <a:pt x="3099" y="1236"/>
              </a:lnTo>
              <a:lnTo>
                <a:pt x="3100" y="1236"/>
              </a:lnTo>
              <a:lnTo>
                <a:pt x="3103" y="1237"/>
              </a:lnTo>
              <a:lnTo>
                <a:pt x="3104" y="1237"/>
              </a:lnTo>
              <a:lnTo>
                <a:pt x="3104" y="1237"/>
              </a:lnTo>
              <a:lnTo>
                <a:pt x="3105" y="1238"/>
              </a:lnTo>
              <a:lnTo>
                <a:pt x="3106" y="1239"/>
              </a:lnTo>
              <a:lnTo>
                <a:pt x="3107" y="1240"/>
              </a:lnTo>
              <a:lnTo>
                <a:pt x="3111" y="1242"/>
              </a:lnTo>
              <a:lnTo>
                <a:pt x="3122" y="1249"/>
              </a:lnTo>
              <a:lnTo>
                <a:pt x="3124" y="1250"/>
              </a:lnTo>
              <a:lnTo>
                <a:pt x="3124" y="1251"/>
              </a:lnTo>
              <a:lnTo>
                <a:pt x="3126" y="1252"/>
              </a:lnTo>
              <a:lnTo>
                <a:pt x="3127" y="1252"/>
              </a:lnTo>
              <a:lnTo>
                <a:pt x="3131" y="1254"/>
              </a:lnTo>
              <a:lnTo>
                <a:pt x="3130" y="1255"/>
              </a:lnTo>
              <a:lnTo>
                <a:pt x="3138" y="1260"/>
              </a:lnTo>
              <a:lnTo>
                <a:pt x="3141" y="1261"/>
              </a:lnTo>
              <a:lnTo>
                <a:pt x="3149" y="1265"/>
              </a:lnTo>
              <a:lnTo>
                <a:pt x="3149" y="1266"/>
              </a:lnTo>
              <a:lnTo>
                <a:pt x="3150" y="1267"/>
              </a:lnTo>
              <a:lnTo>
                <a:pt x="3155" y="1269"/>
              </a:lnTo>
              <a:lnTo>
                <a:pt x="3163" y="1272"/>
              </a:lnTo>
              <a:lnTo>
                <a:pt x="3165" y="1273"/>
              </a:lnTo>
              <a:lnTo>
                <a:pt x="3172" y="1277"/>
              </a:lnTo>
              <a:lnTo>
                <a:pt x="3177" y="1280"/>
              </a:lnTo>
              <a:lnTo>
                <a:pt x="3178" y="1281"/>
              </a:lnTo>
              <a:lnTo>
                <a:pt x="3182" y="1285"/>
              </a:lnTo>
              <a:lnTo>
                <a:pt x="3185" y="1287"/>
              </a:lnTo>
              <a:lnTo>
                <a:pt x="3188" y="1289"/>
              </a:lnTo>
              <a:lnTo>
                <a:pt x="3189" y="1289"/>
              </a:lnTo>
              <a:lnTo>
                <a:pt x="3190" y="1290"/>
              </a:lnTo>
              <a:lnTo>
                <a:pt x="3191" y="1291"/>
              </a:lnTo>
              <a:lnTo>
                <a:pt x="3189" y="1293"/>
              </a:lnTo>
              <a:lnTo>
                <a:pt x="3187" y="1295"/>
              </a:lnTo>
              <a:lnTo>
                <a:pt x="3185" y="1296"/>
              </a:lnTo>
              <a:lnTo>
                <a:pt x="3184" y="1297"/>
              </a:lnTo>
              <a:lnTo>
                <a:pt x="3184" y="1298"/>
              </a:lnTo>
              <a:lnTo>
                <a:pt x="3191" y="1299"/>
              </a:lnTo>
              <a:lnTo>
                <a:pt x="3188" y="1301"/>
              </a:lnTo>
              <a:lnTo>
                <a:pt x="3198" y="1307"/>
              </a:lnTo>
              <a:lnTo>
                <a:pt x="3199" y="1310"/>
              </a:lnTo>
              <a:lnTo>
                <a:pt x="3195" y="1310"/>
              </a:lnTo>
              <a:lnTo>
                <a:pt x="3196" y="1312"/>
              </a:lnTo>
              <a:lnTo>
                <a:pt x="3198" y="1312"/>
              </a:lnTo>
              <a:lnTo>
                <a:pt x="3198" y="1314"/>
              </a:lnTo>
              <a:lnTo>
                <a:pt x="3197" y="1313"/>
              </a:lnTo>
              <a:lnTo>
                <a:pt x="3196" y="1316"/>
              </a:lnTo>
              <a:lnTo>
                <a:pt x="3194" y="1317"/>
              </a:lnTo>
              <a:lnTo>
                <a:pt x="3194" y="1319"/>
              </a:lnTo>
              <a:lnTo>
                <a:pt x="3192" y="1320"/>
              </a:lnTo>
              <a:lnTo>
                <a:pt x="3192" y="1321"/>
              </a:lnTo>
              <a:lnTo>
                <a:pt x="3192" y="1321"/>
              </a:lnTo>
              <a:lnTo>
                <a:pt x="3192" y="1321"/>
              </a:lnTo>
              <a:lnTo>
                <a:pt x="3191" y="1322"/>
              </a:lnTo>
              <a:lnTo>
                <a:pt x="3193" y="1322"/>
              </a:lnTo>
              <a:lnTo>
                <a:pt x="3192" y="1324"/>
              </a:lnTo>
              <a:lnTo>
                <a:pt x="3191" y="1325"/>
              </a:lnTo>
              <a:lnTo>
                <a:pt x="3188" y="1328"/>
              </a:lnTo>
              <a:lnTo>
                <a:pt x="3188" y="1329"/>
              </a:lnTo>
              <a:lnTo>
                <a:pt x="3186" y="1330"/>
              </a:lnTo>
              <a:lnTo>
                <a:pt x="3187" y="1332"/>
              </a:lnTo>
              <a:lnTo>
                <a:pt x="3185" y="1332"/>
              </a:lnTo>
              <a:lnTo>
                <a:pt x="3180" y="1330"/>
              </a:lnTo>
              <a:lnTo>
                <a:pt x="3178" y="1333"/>
              </a:lnTo>
              <a:lnTo>
                <a:pt x="3177" y="1334"/>
              </a:lnTo>
              <a:lnTo>
                <a:pt x="3177" y="1336"/>
              </a:lnTo>
              <a:lnTo>
                <a:pt x="3176" y="1337"/>
              </a:lnTo>
              <a:lnTo>
                <a:pt x="3174" y="1338"/>
              </a:lnTo>
              <a:lnTo>
                <a:pt x="3168" y="1341"/>
              </a:lnTo>
              <a:lnTo>
                <a:pt x="3165" y="1341"/>
              </a:lnTo>
              <a:lnTo>
                <a:pt x="3161" y="1344"/>
              </a:lnTo>
              <a:lnTo>
                <a:pt x="3162" y="1346"/>
              </a:lnTo>
              <a:lnTo>
                <a:pt x="3161" y="1346"/>
              </a:lnTo>
              <a:lnTo>
                <a:pt x="3157" y="1347"/>
              </a:lnTo>
              <a:lnTo>
                <a:pt x="3155" y="1347"/>
              </a:lnTo>
              <a:lnTo>
                <a:pt x="3153" y="1347"/>
              </a:lnTo>
              <a:lnTo>
                <a:pt x="3151" y="1349"/>
              </a:lnTo>
              <a:lnTo>
                <a:pt x="3152" y="1350"/>
              </a:lnTo>
              <a:lnTo>
                <a:pt x="3142" y="1348"/>
              </a:lnTo>
              <a:lnTo>
                <a:pt x="3119" y="1350"/>
              </a:lnTo>
              <a:lnTo>
                <a:pt x="3094" y="1350"/>
              </a:lnTo>
              <a:lnTo>
                <a:pt x="3088" y="1357"/>
              </a:lnTo>
              <a:lnTo>
                <a:pt x="3088" y="1357"/>
              </a:lnTo>
              <a:lnTo>
                <a:pt x="3075" y="1345"/>
              </a:lnTo>
              <a:lnTo>
                <a:pt x="3057" y="1334"/>
              </a:lnTo>
              <a:lnTo>
                <a:pt x="3019" y="1333"/>
              </a:lnTo>
              <a:lnTo>
                <a:pt x="2997" y="1340"/>
              </a:lnTo>
              <a:lnTo>
                <a:pt x="2984" y="1336"/>
              </a:lnTo>
              <a:lnTo>
                <a:pt x="2972" y="1335"/>
              </a:lnTo>
              <a:lnTo>
                <a:pt x="2976" y="1321"/>
              </a:lnTo>
              <a:lnTo>
                <a:pt x="2968" y="1322"/>
              </a:lnTo>
              <a:lnTo>
                <a:pt x="2967" y="1321"/>
              </a:lnTo>
              <a:lnTo>
                <a:pt x="2966" y="1321"/>
              </a:lnTo>
              <a:lnTo>
                <a:pt x="2963" y="1322"/>
              </a:lnTo>
              <a:lnTo>
                <a:pt x="2962" y="1319"/>
              </a:lnTo>
              <a:lnTo>
                <a:pt x="2961" y="1317"/>
              </a:lnTo>
              <a:lnTo>
                <a:pt x="2956" y="1316"/>
              </a:lnTo>
              <a:lnTo>
                <a:pt x="2953" y="1314"/>
              </a:lnTo>
              <a:lnTo>
                <a:pt x="2951" y="1310"/>
              </a:lnTo>
              <a:lnTo>
                <a:pt x="2949" y="1308"/>
              </a:lnTo>
              <a:lnTo>
                <a:pt x="2945" y="1306"/>
              </a:lnTo>
              <a:lnTo>
                <a:pt x="2943" y="1308"/>
              </a:lnTo>
              <a:lnTo>
                <a:pt x="2941" y="1307"/>
              </a:lnTo>
              <a:lnTo>
                <a:pt x="2940" y="1306"/>
              </a:lnTo>
              <a:lnTo>
                <a:pt x="2937" y="1305"/>
              </a:lnTo>
              <a:lnTo>
                <a:pt x="2933" y="1305"/>
              </a:lnTo>
              <a:lnTo>
                <a:pt x="2932" y="1305"/>
              </a:lnTo>
              <a:lnTo>
                <a:pt x="2930" y="1303"/>
              </a:lnTo>
              <a:lnTo>
                <a:pt x="2927" y="1302"/>
              </a:lnTo>
              <a:lnTo>
                <a:pt x="2917" y="1303"/>
              </a:lnTo>
              <a:lnTo>
                <a:pt x="2909" y="1304"/>
              </a:lnTo>
              <a:lnTo>
                <a:pt x="2907" y="1300"/>
              </a:lnTo>
              <a:lnTo>
                <a:pt x="2905" y="1300"/>
              </a:lnTo>
              <a:lnTo>
                <a:pt x="2899" y="1299"/>
              </a:lnTo>
              <a:lnTo>
                <a:pt x="2893" y="1299"/>
              </a:lnTo>
              <a:lnTo>
                <a:pt x="2891" y="1298"/>
              </a:lnTo>
              <a:lnTo>
                <a:pt x="2886" y="1296"/>
              </a:lnTo>
              <a:lnTo>
                <a:pt x="2882" y="1295"/>
              </a:lnTo>
              <a:moveTo>
                <a:pt x="1823" y="666"/>
              </a:moveTo>
              <a:lnTo>
                <a:pt x="1823" y="666"/>
              </a:lnTo>
              <a:lnTo>
                <a:pt x="1823" y="666"/>
              </a:lnTo>
              <a:lnTo>
                <a:pt x="1828" y="665"/>
              </a:lnTo>
              <a:lnTo>
                <a:pt x="1823" y="666"/>
              </a:lnTo>
              <a:moveTo>
                <a:pt x="1859" y="666"/>
              </a:moveTo>
              <a:lnTo>
                <a:pt x="1859" y="666"/>
              </a:lnTo>
              <a:lnTo>
                <a:pt x="1860" y="666"/>
              </a:lnTo>
              <a:lnTo>
                <a:pt x="1860" y="666"/>
              </a:lnTo>
              <a:lnTo>
                <a:pt x="1859" y="666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48</a:t>
          </a:r>
        </a:p>
      </xdr:txBody>
    </xdr:sp>
    <xdr:clientData/>
  </xdr:twoCellAnchor>
  <xdr:twoCellAnchor>
    <xdr:from>
      <xdr:col>5</xdr:col>
      <xdr:colOff>105255</xdr:colOff>
      <xdr:row>11</xdr:row>
      <xdr:rowOff>154000</xdr:rowOff>
    </xdr:from>
    <xdr:to>
      <xdr:col>6</xdr:col>
      <xdr:colOff>451427</xdr:colOff>
      <xdr:row>16</xdr:row>
      <xdr:rowOff>22800</xdr:rowOff>
    </xdr:to>
    <xdr:sp macro="" textlink="">
      <xdr:nvSpPr>
        <xdr:cNvPr id="42" name="S_49">
          <a:extLst>
            <a:ext uri="{FF2B5EF4-FFF2-40B4-BE49-F238E27FC236}">
              <a16:creationId xmlns:a16="http://schemas.microsoft.com/office/drawing/2014/main" id="{E6D6E8BE-1B38-464B-B56E-A119686B3B72}"/>
            </a:ext>
          </a:extLst>
        </xdr:cNvPr>
        <xdr:cNvSpPr>
          <a:spLocks noEditPoints="1"/>
        </xdr:cNvSpPr>
      </xdr:nvSpPr>
      <xdr:spPr bwMode="auto">
        <a:xfrm>
          <a:off x="2095980" y="2878150"/>
          <a:ext cx="1108172" cy="821300"/>
        </a:xfrm>
        <a:custGeom>
          <a:avLst/>
          <a:gdLst>
            <a:gd name="T0" fmla="*/ 43 w 4502"/>
            <a:gd name="T1" fmla="*/ 1132 h 2103"/>
            <a:gd name="T2" fmla="*/ 150 w 4502"/>
            <a:gd name="T3" fmla="*/ 794 h 2103"/>
            <a:gd name="T4" fmla="*/ 814 w 4502"/>
            <a:gd name="T5" fmla="*/ 756 h 2103"/>
            <a:gd name="T6" fmla="*/ 1155 w 4502"/>
            <a:gd name="T7" fmla="*/ 217 h 2103"/>
            <a:gd name="T8" fmla="*/ 1561 w 4502"/>
            <a:gd name="T9" fmla="*/ 265 h 2103"/>
            <a:gd name="T10" fmla="*/ 2098 w 4502"/>
            <a:gd name="T11" fmla="*/ 286 h 2103"/>
            <a:gd name="T12" fmla="*/ 2479 w 4502"/>
            <a:gd name="T13" fmla="*/ 215 h 2103"/>
            <a:gd name="T14" fmla="*/ 2739 w 4502"/>
            <a:gd name="T15" fmla="*/ 156 h 2103"/>
            <a:gd name="T16" fmla="*/ 3106 w 4502"/>
            <a:gd name="T17" fmla="*/ 136 h 2103"/>
            <a:gd name="T18" fmla="*/ 3294 w 4502"/>
            <a:gd name="T19" fmla="*/ 297 h 2103"/>
            <a:gd name="T20" fmla="*/ 3519 w 4502"/>
            <a:gd name="T21" fmla="*/ 296 h 2103"/>
            <a:gd name="T22" fmla="*/ 3710 w 4502"/>
            <a:gd name="T23" fmla="*/ 358 h 2103"/>
            <a:gd name="T24" fmla="*/ 3854 w 4502"/>
            <a:gd name="T25" fmla="*/ 412 h 2103"/>
            <a:gd name="T26" fmla="*/ 3827 w 4502"/>
            <a:gd name="T27" fmla="*/ 548 h 2103"/>
            <a:gd name="T28" fmla="*/ 4021 w 4502"/>
            <a:gd name="T29" fmla="*/ 547 h 2103"/>
            <a:gd name="T30" fmla="*/ 4240 w 4502"/>
            <a:gd name="T31" fmla="*/ 670 h 2103"/>
            <a:gd name="T32" fmla="*/ 4144 w 4502"/>
            <a:gd name="T33" fmla="*/ 908 h 2103"/>
            <a:gd name="T34" fmla="*/ 4496 w 4502"/>
            <a:gd name="T35" fmla="*/ 1062 h 2103"/>
            <a:gd name="T36" fmla="*/ 4305 w 4502"/>
            <a:gd name="T37" fmla="*/ 1077 h 2103"/>
            <a:gd name="T38" fmla="*/ 4050 w 4502"/>
            <a:gd name="T39" fmla="*/ 1104 h 2103"/>
            <a:gd name="T40" fmla="*/ 3884 w 4502"/>
            <a:gd name="T41" fmla="*/ 1102 h 2103"/>
            <a:gd name="T42" fmla="*/ 3769 w 4502"/>
            <a:gd name="T43" fmla="*/ 1217 h 2103"/>
            <a:gd name="T44" fmla="*/ 3687 w 4502"/>
            <a:gd name="T45" fmla="*/ 1219 h 2103"/>
            <a:gd name="T46" fmla="*/ 3628 w 4502"/>
            <a:gd name="T47" fmla="*/ 1231 h 2103"/>
            <a:gd name="T48" fmla="*/ 3575 w 4502"/>
            <a:gd name="T49" fmla="*/ 1213 h 2103"/>
            <a:gd name="T50" fmla="*/ 3495 w 4502"/>
            <a:gd name="T51" fmla="*/ 1229 h 2103"/>
            <a:gd name="T52" fmla="*/ 3506 w 4502"/>
            <a:gd name="T53" fmla="*/ 1314 h 2103"/>
            <a:gd name="T54" fmla="*/ 3654 w 4502"/>
            <a:gd name="T55" fmla="*/ 1355 h 2103"/>
            <a:gd name="T56" fmla="*/ 3783 w 4502"/>
            <a:gd name="T57" fmla="*/ 1419 h 2103"/>
            <a:gd name="T58" fmla="*/ 3823 w 4502"/>
            <a:gd name="T59" fmla="*/ 1504 h 2103"/>
            <a:gd name="T60" fmla="*/ 3819 w 4502"/>
            <a:gd name="T61" fmla="*/ 1532 h 2103"/>
            <a:gd name="T62" fmla="*/ 3820 w 4502"/>
            <a:gd name="T63" fmla="*/ 1630 h 2103"/>
            <a:gd name="T64" fmla="*/ 3826 w 4502"/>
            <a:gd name="T65" fmla="*/ 1690 h 2103"/>
            <a:gd name="T66" fmla="*/ 3804 w 4502"/>
            <a:gd name="T67" fmla="*/ 1740 h 2103"/>
            <a:gd name="T68" fmla="*/ 3857 w 4502"/>
            <a:gd name="T69" fmla="*/ 1766 h 2103"/>
            <a:gd name="T70" fmla="*/ 3938 w 4502"/>
            <a:gd name="T71" fmla="*/ 1783 h 2103"/>
            <a:gd name="T72" fmla="*/ 3895 w 4502"/>
            <a:gd name="T73" fmla="*/ 1826 h 2103"/>
            <a:gd name="T74" fmla="*/ 3806 w 4502"/>
            <a:gd name="T75" fmla="*/ 1854 h 2103"/>
            <a:gd name="T76" fmla="*/ 3727 w 4502"/>
            <a:gd name="T77" fmla="*/ 1886 h 2103"/>
            <a:gd name="T78" fmla="*/ 3715 w 4502"/>
            <a:gd name="T79" fmla="*/ 1941 h 2103"/>
            <a:gd name="T80" fmla="*/ 3640 w 4502"/>
            <a:gd name="T81" fmla="*/ 1948 h 2103"/>
            <a:gd name="T82" fmla="*/ 3571 w 4502"/>
            <a:gd name="T83" fmla="*/ 1921 h 2103"/>
            <a:gd name="T84" fmla="*/ 3507 w 4502"/>
            <a:gd name="T85" fmla="*/ 1930 h 2103"/>
            <a:gd name="T86" fmla="*/ 3453 w 4502"/>
            <a:gd name="T87" fmla="*/ 1899 h 2103"/>
            <a:gd name="T88" fmla="*/ 3403 w 4502"/>
            <a:gd name="T89" fmla="*/ 1925 h 2103"/>
            <a:gd name="T90" fmla="*/ 3335 w 4502"/>
            <a:gd name="T91" fmla="*/ 1949 h 2103"/>
            <a:gd name="T92" fmla="*/ 3293 w 4502"/>
            <a:gd name="T93" fmla="*/ 1974 h 2103"/>
            <a:gd name="T94" fmla="*/ 3260 w 4502"/>
            <a:gd name="T95" fmla="*/ 2022 h 2103"/>
            <a:gd name="T96" fmla="*/ 3194 w 4502"/>
            <a:gd name="T97" fmla="*/ 2027 h 2103"/>
            <a:gd name="T98" fmla="*/ 3118 w 4502"/>
            <a:gd name="T99" fmla="*/ 2037 h 2103"/>
            <a:gd name="T100" fmla="*/ 2798 w 4502"/>
            <a:gd name="T101" fmla="*/ 2100 h 2103"/>
            <a:gd name="T102" fmla="*/ 2375 w 4502"/>
            <a:gd name="T103" fmla="*/ 1963 h 2103"/>
            <a:gd name="T104" fmla="*/ 2221 w 4502"/>
            <a:gd name="T105" fmla="*/ 1866 h 2103"/>
            <a:gd name="T106" fmla="*/ 2051 w 4502"/>
            <a:gd name="T107" fmla="*/ 1562 h 2103"/>
            <a:gd name="T108" fmla="*/ 2132 w 4502"/>
            <a:gd name="T109" fmla="*/ 1366 h 2103"/>
            <a:gd name="T110" fmla="*/ 1925 w 4502"/>
            <a:gd name="T111" fmla="*/ 1245 h 2103"/>
            <a:gd name="T112" fmla="*/ 1569 w 4502"/>
            <a:gd name="T113" fmla="*/ 1268 h 2103"/>
            <a:gd name="T114" fmla="*/ 1460 w 4502"/>
            <a:gd name="T115" fmla="*/ 1226 h 2103"/>
            <a:gd name="T116" fmla="*/ 1377 w 4502"/>
            <a:gd name="T117" fmla="*/ 1184 h 2103"/>
            <a:gd name="T118" fmla="*/ 1080 w 4502"/>
            <a:gd name="T119" fmla="*/ 1201 h 2103"/>
            <a:gd name="T120" fmla="*/ 845 w 4502"/>
            <a:gd name="T121" fmla="*/ 1060 h 2103"/>
            <a:gd name="T122" fmla="*/ 734 w 4502"/>
            <a:gd name="T123" fmla="*/ 1111 h 2103"/>
            <a:gd name="T124" fmla="*/ 645 w 4502"/>
            <a:gd name="T125" fmla="*/ 1191 h 210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4502" h="2103">
              <a:moveTo>
                <a:pt x="2890" y="1834"/>
              </a:moveTo>
              <a:lnTo>
                <a:pt x="2890" y="1834"/>
              </a:lnTo>
              <a:lnTo>
                <a:pt x="2891" y="1834"/>
              </a:lnTo>
              <a:lnTo>
                <a:pt x="2890" y="1834"/>
              </a:lnTo>
              <a:lnTo>
                <a:pt x="2890" y="1834"/>
              </a:lnTo>
              <a:moveTo>
                <a:pt x="2662" y="1785"/>
              </a:moveTo>
              <a:lnTo>
                <a:pt x="2662" y="1785"/>
              </a:lnTo>
              <a:lnTo>
                <a:pt x="2660" y="1784"/>
              </a:lnTo>
              <a:lnTo>
                <a:pt x="2662" y="1785"/>
              </a:lnTo>
              <a:lnTo>
                <a:pt x="2662" y="1785"/>
              </a:lnTo>
              <a:moveTo>
                <a:pt x="579" y="1248"/>
              </a:moveTo>
              <a:lnTo>
                <a:pt x="579" y="1248"/>
              </a:lnTo>
              <a:lnTo>
                <a:pt x="578" y="1248"/>
              </a:lnTo>
              <a:lnTo>
                <a:pt x="572" y="1247"/>
              </a:lnTo>
              <a:lnTo>
                <a:pt x="550" y="1247"/>
              </a:lnTo>
              <a:lnTo>
                <a:pt x="512" y="1232"/>
              </a:lnTo>
              <a:lnTo>
                <a:pt x="478" y="1229"/>
              </a:lnTo>
              <a:lnTo>
                <a:pt x="445" y="1222"/>
              </a:lnTo>
              <a:lnTo>
                <a:pt x="381" y="1216"/>
              </a:lnTo>
              <a:lnTo>
                <a:pt x="375" y="1213"/>
              </a:lnTo>
              <a:lnTo>
                <a:pt x="377" y="1201"/>
              </a:lnTo>
              <a:lnTo>
                <a:pt x="373" y="1196"/>
              </a:lnTo>
              <a:lnTo>
                <a:pt x="371" y="1196"/>
              </a:lnTo>
              <a:lnTo>
                <a:pt x="369" y="1196"/>
              </a:lnTo>
              <a:lnTo>
                <a:pt x="362" y="1195"/>
              </a:lnTo>
              <a:lnTo>
                <a:pt x="295" y="1200"/>
              </a:lnTo>
              <a:lnTo>
                <a:pt x="213" y="1199"/>
              </a:lnTo>
              <a:lnTo>
                <a:pt x="175" y="1189"/>
              </a:lnTo>
              <a:lnTo>
                <a:pt x="145" y="1177"/>
              </a:lnTo>
              <a:lnTo>
                <a:pt x="144" y="1177"/>
              </a:lnTo>
              <a:lnTo>
                <a:pt x="143" y="1177"/>
              </a:lnTo>
              <a:lnTo>
                <a:pt x="123" y="1170"/>
              </a:lnTo>
              <a:lnTo>
                <a:pt x="122" y="1170"/>
              </a:lnTo>
              <a:lnTo>
                <a:pt x="121" y="1171"/>
              </a:lnTo>
              <a:lnTo>
                <a:pt x="91" y="1162"/>
              </a:lnTo>
              <a:lnTo>
                <a:pt x="64" y="1149"/>
              </a:lnTo>
              <a:lnTo>
                <a:pt x="44" y="1137"/>
              </a:lnTo>
              <a:lnTo>
                <a:pt x="43" y="1132"/>
              </a:lnTo>
              <a:lnTo>
                <a:pt x="46" y="1127"/>
              </a:lnTo>
              <a:lnTo>
                <a:pt x="52" y="1126"/>
              </a:lnTo>
              <a:lnTo>
                <a:pt x="46" y="1126"/>
              </a:lnTo>
              <a:lnTo>
                <a:pt x="56" y="1088"/>
              </a:lnTo>
              <a:lnTo>
                <a:pt x="57" y="1087"/>
              </a:lnTo>
              <a:lnTo>
                <a:pt x="56" y="1087"/>
              </a:lnTo>
              <a:lnTo>
                <a:pt x="55" y="1075"/>
              </a:lnTo>
              <a:lnTo>
                <a:pt x="44" y="1052"/>
              </a:lnTo>
              <a:lnTo>
                <a:pt x="4" y="994"/>
              </a:lnTo>
              <a:lnTo>
                <a:pt x="0" y="978"/>
              </a:lnTo>
              <a:lnTo>
                <a:pt x="21" y="986"/>
              </a:lnTo>
              <a:lnTo>
                <a:pt x="69" y="1001"/>
              </a:lnTo>
              <a:lnTo>
                <a:pt x="83" y="1002"/>
              </a:lnTo>
              <a:lnTo>
                <a:pt x="83" y="1002"/>
              </a:lnTo>
              <a:lnTo>
                <a:pt x="85" y="1002"/>
              </a:lnTo>
              <a:lnTo>
                <a:pt x="86" y="1001"/>
              </a:lnTo>
              <a:lnTo>
                <a:pt x="91" y="995"/>
              </a:lnTo>
              <a:lnTo>
                <a:pt x="101" y="982"/>
              </a:lnTo>
              <a:lnTo>
                <a:pt x="113" y="974"/>
              </a:lnTo>
              <a:lnTo>
                <a:pt x="161" y="982"/>
              </a:lnTo>
              <a:lnTo>
                <a:pt x="185" y="976"/>
              </a:lnTo>
              <a:lnTo>
                <a:pt x="190" y="974"/>
              </a:lnTo>
              <a:lnTo>
                <a:pt x="190" y="972"/>
              </a:lnTo>
              <a:lnTo>
                <a:pt x="182" y="965"/>
              </a:lnTo>
              <a:lnTo>
                <a:pt x="152" y="951"/>
              </a:lnTo>
              <a:lnTo>
                <a:pt x="138" y="943"/>
              </a:lnTo>
              <a:lnTo>
                <a:pt x="123" y="937"/>
              </a:lnTo>
              <a:lnTo>
                <a:pt x="91" y="918"/>
              </a:lnTo>
              <a:lnTo>
                <a:pt x="92" y="902"/>
              </a:lnTo>
              <a:lnTo>
                <a:pt x="111" y="886"/>
              </a:lnTo>
              <a:lnTo>
                <a:pt x="108" y="862"/>
              </a:lnTo>
              <a:lnTo>
                <a:pt x="77" y="831"/>
              </a:lnTo>
              <a:lnTo>
                <a:pt x="78" y="830"/>
              </a:lnTo>
              <a:lnTo>
                <a:pt x="78" y="828"/>
              </a:lnTo>
              <a:lnTo>
                <a:pt x="114" y="811"/>
              </a:lnTo>
              <a:lnTo>
                <a:pt x="123" y="807"/>
              </a:lnTo>
              <a:lnTo>
                <a:pt x="132" y="803"/>
              </a:lnTo>
              <a:lnTo>
                <a:pt x="150" y="794"/>
              </a:lnTo>
              <a:lnTo>
                <a:pt x="157" y="792"/>
              </a:lnTo>
              <a:lnTo>
                <a:pt x="164" y="791"/>
              </a:lnTo>
              <a:lnTo>
                <a:pt x="196" y="790"/>
              </a:lnTo>
              <a:lnTo>
                <a:pt x="243" y="781"/>
              </a:lnTo>
              <a:lnTo>
                <a:pt x="287" y="787"/>
              </a:lnTo>
              <a:lnTo>
                <a:pt x="304" y="786"/>
              </a:lnTo>
              <a:lnTo>
                <a:pt x="305" y="787"/>
              </a:lnTo>
              <a:lnTo>
                <a:pt x="306" y="786"/>
              </a:lnTo>
              <a:lnTo>
                <a:pt x="426" y="777"/>
              </a:lnTo>
              <a:lnTo>
                <a:pt x="456" y="780"/>
              </a:lnTo>
              <a:lnTo>
                <a:pt x="494" y="786"/>
              </a:lnTo>
              <a:lnTo>
                <a:pt x="503" y="787"/>
              </a:lnTo>
              <a:lnTo>
                <a:pt x="516" y="799"/>
              </a:lnTo>
              <a:lnTo>
                <a:pt x="517" y="801"/>
              </a:lnTo>
              <a:lnTo>
                <a:pt x="519" y="801"/>
              </a:lnTo>
              <a:lnTo>
                <a:pt x="540" y="808"/>
              </a:lnTo>
              <a:lnTo>
                <a:pt x="566" y="811"/>
              </a:lnTo>
              <a:lnTo>
                <a:pt x="594" y="807"/>
              </a:lnTo>
              <a:lnTo>
                <a:pt x="607" y="804"/>
              </a:lnTo>
              <a:lnTo>
                <a:pt x="610" y="803"/>
              </a:lnTo>
              <a:lnTo>
                <a:pt x="614" y="803"/>
              </a:lnTo>
              <a:lnTo>
                <a:pt x="620" y="801"/>
              </a:lnTo>
              <a:lnTo>
                <a:pt x="642" y="792"/>
              </a:lnTo>
              <a:lnTo>
                <a:pt x="705" y="807"/>
              </a:lnTo>
              <a:lnTo>
                <a:pt x="706" y="807"/>
              </a:lnTo>
              <a:lnTo>
                <a:pt x="707" y="807"/>
              </a:lnTo>
              <a:lnTo>
                <a:pt x="724" y="808"/>
              </a:lnTo>
              <a:lnTo>
                <a:pt x="762" y="814"/>
              </a:lnTo>
              <a:lnTo>
                <a:pt x="782" y="814"/>
              </a:lnTo>
              <a:lnTo>
                <a:pt x="788" y="812"/>
              </a:lnTo>
              <a:lnTo>
                <a:pt x="790" y="811"/>
              </a:lnTo>
              <a:lnTo>
                <a:pt x="793" y="810"/>
              </a:lnTo>
              <a:lnTo>
                <a:pt x="803" y="798"/>
              </a:lnTo>
              <a:lnTo>
                <a:pt x="813" y="763"/>
              </a:lnTo>
              <a:lnTo>
                <a:pt x="814" y="760"/>
              </a:lnTo>
              <a:lnTo>
                <a:pt x="814" y="758"/>
              </a:lnTo>
              <a:lnTo>
                <a:pt x="814" y="757"/>
              </a:lnTo>
              <a:lnTo>
                <a:pt x="814" y="756"/>
              </a:lnTo>
              <a:lnTo>
                <a:pt x="814" y="756"/>
              </a:lnTo>
              <a:lnTo>
                <a:pt x="814" y="756"/>
              </a:lnTo>
              <a:lnTo>
                <a:pt x="814" y="756"/>
              </a:lnTo>
              <a:lnTo>
                <a:pt x="815" y="754"/>
              </a:lnTo>
              <a:lnTo>
                <a:pt x="815" y="752"/>
              </a:lnTo>
              <a:lnTo>
                <a:pt x="815" y="749"/>
              </a:lnTo>
              <a:lnTo>
                <a:pt x="817" y="734"/>
              </a:lnTo>
              <a:lnTo>
                <a:pt x="821" y="688"/>
              </a:lnTo>
              <a:lnTo>
                <a:pt x="823" y="665"/>
              </a:lnTo>
              <a:lnTo>
                <a:pt x="824" y="654"/>
              </a:lnTo>
              <a:lnTo>
                <a:pt x="825" y="648"/>
              </a:lnTo>
              <a:lnTo>
                <a:pt x="825" y="645"/>
              </a:lnTo>
              <a:lnTo>
                <a:pt x="825" y="644"/>
              </a:lnTo>
              <a:lnTo>
                <a:pt x="825" y="644"/>
              </a:lnTo>
              <a:lnTo>
                <a:pt x="825" y="643"/>
              </a:lnTo>
              <a:lnTo>
                <a:pt x="826" y="642"/>
              </a:lnTo>
              <a:lnTo>
                <a:pt x="834" y="551"/>
              </a:lnTo>
              <a:lnTo>
                <a:pt x="835" y="550"/>
              </a:lnTo>
              <a:lnTo>
                <a:pt x="834" y="549"/>
              </a:lnTo>
              <a:lnTo>
                <a:pt x="838" y="500"/>
              </a:lnTo>
              <a:lnTo>
                <a:pt x="843" y="451"/>
              </a:lnTo>
              <a:lnTo>
                <a:pt x="856" y="419"/>
              </a:lnTo>
              <a:lnTo>
                <a:pt x="884" y="383"/>
              </a:lnTo>
              <a:lnTo>
                <a:pt x="876" y="364"/>
              </a:lnTo>
              <a:lnTo>
                <a:pt x="877" y="359"/>
              </a:lnTo>
              <a:lnTo>
                <a:pt x="944" y="296"/>
              </a:lnTo>
              <a:lnTo>
                <a:pt x="945" y="295"/>
              </a:lnTo>
              <a:lnTo>
                <a:pt x="944" y="295"/>
              </a:lnTo>
              <a:lnTo>
                <a:pt x="1018" y="215"/>
              </a:lnTo>
              <a:lnTo>
                <a:pt x="1029" y="212"/>
              </a:lnTo>
              <a:lnTo>
                <a:pt x="1030" y="212"/>
              </a:lnTo>
              <a:lnTo>
                <a:pt x="1067" y="215"/>
              </a:lnTo>
              <a:lnTo>
                <a:pt x="1083" y="221"/>
              </a:lnTo>
              <a:lnTo>
                <a:pt x="1123" y="217"/>
              </a:lnTo>
              <a:lnTo>
                <a:pt x="1131" y="216"/>
              </a:lnTo>
              <a:lnTo>
                <a:pt x="1135" y="215"/>
              </a:lnTo>
              <a:lnTo>
                <a:pt x="1139" y="215"/>
              </a:lnTo>
              <a:lnTo>
                <a:pt x="1155" y="217"/>
              </a:lnTo>
              <a:lnTo>
                <a:pt x="1163" y="220"/>
              </a:lnTo>
              <a:lnTo>
                <a:pt x="1172" y="224"/>
              </a:lnTo>
              <a:lnTo>
                <a:pt x="1208" y="224"/>
              </a:lnTo>
              <a:lnTo>
                <a:pt x="1219" y="223"/>
              </a:lnTo>
              <a:lnTo>
                <a:pt x="1220" y="223"/>
              </a:lnTo>
              <a:lnTo>
                <a:pt x="1221" y="223"/>
              </a:lnTo>
              <a:lnTo>
                <a:pt x="1222" y="222"/>
              </a:lnTo>
              <a:lnTo>
                <a:pt x="1226" y="221"/>
              </a:lnTo>
              <a:lnTo>
                <a:pt x="1232" y="220"/>
              </a:lnTo>
              <a:lnTo>
                <a:pt x="1245" y="216"/>
              </a:lnTo>
              <a:lnTo>
                <a:pt x="1280" y="211"/>
              </a:lnTo>
              <a:lnTo>
                <a:pt x="1304" y="202"/>
              </a:lnTo>
              <a:lnTo>
                <a:pt x="1316" y="209"/>
              </a:lnTo>
              <a:lnTo>
                <a:pt x="1327" y="209"/>
              </a:lnTo>
              <a:lnTo>
                <a:pt x="1344" y="200"/>
              </a:lnTo>
              <a:lnTo>
                <a:pt x="1344" y="200"/>
              </a:lnTo>
              <a:lnTo>
                <a:pt x="1345" y="201"/>
              </a:lnTo>
              <a:lnTo>
                <a:pt x="1341" y="212"/>
              </a:lnTo>
              <a:lnTo>
                <a:pt x="1342" y="218"/>
              </a:lnTo>
              <a:lnTo>
                <a:pt x="1349" y="220"/>
              </a:lnTo>
              <a:lnTo>
                <a:pt x="1351" y="220"/>
              </a:lnTo>
              <a:lnTo>
                <a:pt x="1360" y="221"/>
              </a:lnTo>
              <a:lnTo>
                <a:pt x="1386" y="215"/>
              </a:lnTo>
              <a:lnTo>
                <a:pt x="1396" y="220"/>
              </a:lnTo>
              <a:lnTo>
                <a:pt x="1396" y="232"/>
              </a:lnTo>
              <a:lnTo>
                <a:pt x="1415" y="234"/>
              </a:lnTo>
              <a:lnTo>
                <a:pt x="1425" y="234"/>
              </a:lnTo>
              <a:lnTo>
                <a:pt x="1438" y="221"/>
              </a:lnTo>
              <a:lnTo>
                <a:pt x="1447" y="205"/>
              </a:lnTo>
              <a:lnTo>
                <a:pt x="1504" y="215"/>
              </a:lnTo>
              <a:lnTo>
                <a:pt x="1529" y="225"/>
              </a:lnTo>
              <a:lnTo>
                <a:pt x="1552" y="215"/>
              </a:lnTo>
              <a:lnTo>
                <a:pt x="1554" y="214"/>
              </a:lnTo>
              <a:lnTo>
                <a:pt x="1554" y="215"/>
              </a:lnTo>
              <a:lnTo>
                <a:pt x="1563" y="215"/>
              </a:lnTo>
              <a:lnTo>
                <a:pt x="1552" y="245"/>
              </a:lnTo>
              <a:lnTo>
                <a:pt x="1550" y="249"/>
              </a:lnTo>
              <a:lnTo>
                <a:pt x="1561" y="265"/>
              </a:lnTo>
              <a:lnTo>
                <a:pt x="1578" y="282"/>
              </a:lnTo>
              <a:lnTo>
                <a:pt x="1579" y="282"/>
              </a:lnTo>
              <a:lnTo>
                <a:pt x="1579" y="282"/>
              </a:lnTo>
              <a:lnTo>
                <a:pt x="1640" y="234"/>
              </a:lnTo>
              <a:lnTo>
                <a:pt x="1630" y="192"/>
              </a:lnTo>
              <a:lnTo>
                <a:pt x="1624" y="184"/>
              </a:lnTo>
              <a:lnTo>
                <a:pt x="1625" y="184"/>
              </a:lnTo>
              <a:lnTo>
                <a:pt x="1626" y="185"/>
              </a:lnTo>
              <a:lnTo>
                <a:pt x="1640" y="189"/>
              </a:lnTo>
              <a:lnTo>
                <a:pt x="1643" y="190"/>
              </a:lnTo>
              <a:lnTo>
                <a:pt x="1657" y="201"/>
              </a:lnTo>
              <a:lnTo>
                <a:pt x="1702" y="218"/>
              </a:lnTo>
              <a:lnTo>
                <a:pt x="1743" y="241"/>
              </a:lnTo>
              <a:lnTo>
                <a:pt x="1773" y="255"/>
              </a:lnTo>
              <a:lnTo>
                <a:pt x="1835" y="265"/>
              </a:lnTo>
              <a:lnTo>
                <a:pt x="1856" y="274"/>
              </a:lnTo>
              <a:lnTo>
                <a:pt x="1868" y="277"/>
              </a:lnTo>
              <a:lnTo>
                <a:pt x="1913" y="247"/>
              </a:lnTo>
              <a:lnTo>
                <a:pt x="1924" y="210"/>
              </a:lnTo>
              <a:lnTo>
                <a:pt x="1925" y="209"/>
              </a:lnTo>
              <a:lnTo>
                <a:pt x="1927" y="209"/>
              </a:lnTo>
              <a:lnTo>
                <a:pt x="1936" y="221"/>
              </a:lnTo>
              <a:lnTo>
                <a:pt x="1953" y="236"/>
              </a:lnTo>
              <a:lnTo>
                <a:pt x="1979" y="247"/>
              </a:lnTo>
              <a:lnTo>
                <a:pt x="2000" y="250"/>
              </a:lnTo>
              <a:lnTo>
                <a:pt x="2048" y="251"/>
              </a:lnTo>
              <a:lnTo>
                <a:pt x="2076" y="246"/>
              </a:lnTo>
              <a:lnTo>
                <a:pt x="2084" y="243"/>
              </a:lnTo>
              <a:lnTo>
                <a:pt x="2088" y="242"/>
              </a:lnTo>
              <a:lnTo>
                <a:pt x="2092" y="241"/>
              </a:lnTo>
              <a:lnTo>
                <a:pt x="2109" y="236"/>
              </a:lnTo>
              <a:lnTo>
                <a:pt x="2118" y="236"/>
              </a:lnTo>
              <a:lnTo>
                <a:pt x="2118" y="238"/>
              </a:lnTo>
              <a:lnTo>
                <a:pt x="2078" y="268"/>
              </a:lnTo>
              <a:lnTo>
                <a:pt x="2080" y="273"/>
              </a:lnTo>
              <a:lnTo>
                <a:pt x="2097" y="276"/>
              </a:lnTo>
              <a:lnTo>
                <a:pt x="2097" y="286"/>
              </a:lnTo>
              <a:lnTo>
                <a:pt x="2098" y="286"/>
              </a:lnTo>
              <a:lnTo>
                <a:pt x="2099" y="287"/>
              </a:lnTo>
              <a:lnTo>
                <a:pt x="2121" y="285"/>
              </a:lnTo>
              <a:lnTo>
                <a:pt x="2134" y="275"/>
              </a:lnTo>
              <a:lnTo>
                <a:pt x="2160" y="267"/>
              </a:lnTo>
              <a:lnTo>
                <a:pt x="2176" y="264"/>
              </a:lnTo>
              <a:lnTo>
                <a:pt x="2201" y="264"/>
              </a:lnTo>
              <a:lnTo>
                <a:pt x="2218" y="264"/>
              </a:lnTo>
              <a:lnTo>
                <a:pt x="2231" y="257"/>
              </a:lnTo>
              <a:lnTo>
                <a:pt x="2236" y="250"/>
              </a:lnTo>
              <a:lnTo>
                <a:pt x="2255" y="238"/>
              </a:lnTo>
              <a:lnTo>
                <a:pt x="2261" y="229"/>
              </a:lnTo>
              <a:lnTo>
                <a:pt x="2283" y="203"/>
              </a:lnTo>
              <a:lnTo>
                <a:pt x="2284" y="201"/>
              </a:lnTo>
              <a:lnTo>
                <a:pt x="2270" y="196"/>
              </a:lnTo>
              <a:lnTo>
                <a:pt x="2295" y="157"/>
              </a:lnTo>
              <a:lnTo>
                <a:pt x="2309" y="152"/>
              </a:lnTo>
              <a:lnTo>
                <a:pt x="2309" y="152"/>
              </a:lnTo>
              <a:lnTo>
                <a:pt x="2309" y="151"/>
              </a:lnTo>
              <a:lnTo>
                <a:pt x="2385" y="171"/>
              </a:lnTo>
              <a:lnTo>
                <a:pt x="2423" y="181"/>
              </a:lnTo>
              <a:lnTo>
                <a:pt x="2432" y="183"/>
              </a:lnTo>
              <a:lnTo>
                <a:pt x="2448" y="186"/>
              </a:lnTo>
              <a:lnTo>
                <a:pt x="2459" y="188"/>
              </a:lnTo>
              <a:lnTo>
                <a:pt x="2463" y="188"/>
              </a:lnTo>
              <a:lnTo>
                <a:pt x="2464" y="191"/>
              </a:lnTo>
              <a:lnTo>
                <a:pt x="2467" y="193"/>
              </a:lnTo>
              <a:lnTo>
                <a:pt x="2468" y="196"/>
              </a:lnTo>
              <a:lnTo>
                <a:pt x="2471" y="197"/>
              </a:lnTo>
              <a:lnTo>
                <a:pt x="2473" y="198"/>
              </a:lnTo>
              <a:lnTo>
                <a:pt x="2474" y="200"/>
              </a:lnTo>
              <a:lnTo>
                <a:pt x="2474" y="200"/>
              </a:lnTo>
              <a:lnTo>
                <a:pt x="2474" y="201"/>
              </a:lnTo>
              <a:lnTo>
                <a:pt x="2479" y="202"/>
              </a:lnTo>
              <a:lnTo>
                <a:pt x="2483" y="204"/>
              </a:lnTo>
              <a:lnTo>
                <a:pt x="2482" y="205"/>
              </a:lnTo>
              <a:lnTo>
                <a:pt x="2480" y="209"/>
              </a:lnTo>
              <a:lnTo>
                <a:pt x="2480" y="212"/>
              </a:lnTo>
              <a:lnTo>
                <a:pt x="2479" y="215"/>
              </a:lnTo>
              <a:lnTo>
                <a:pt x="2476" y="217"/>
              </a:lnTo>
              <a:lnTo>
                <a:pt x="2471" y="217"/>
              </a:lnTo>
              <a:lnTo>
                <a:pt x="2467" y="222"/>
              </a:lnTo>
              <a:lnTo>
                <a:pt x="2467" y="226"/>
              </a:lnTo>
              <a:lnTo>
                <a:pt x="2464" y="229"/>
              </a:lnTo>
              <a:lnTo>
                <a:pt x="2459" y="230"/>
              </a:lnTo>
              <a:lnTo>
                <a:pt x="2452" y="238"/>
              </a:lnTo>
              <a:lnTo>
                <a:pt x="2454" y="241"/>
              </a:lnTo>
              <a:lnTo>
                <a:pt x="2448" y="246"/>
              </a:lnTo>
              <a:lnTo>
                <a:pt x="2439" y="253"/>
              </a:lnTo>
              <a:lnTo>
                <a:pt x="2436" y="254"/>
              </a:lnTo>
              <a:lnTo>
                <a:pt x="2437" y="254"/>
              </a:lnTo>
              <a:lnTo>
                <a:pt x="2456" y="257"/>
              </a:lnTo>
              <a:lnTo>
                <a:pt x="2472" y="256"/>
              </a:lnTo>
              <a:lnTo>
                <a:pt x="2528" y="242"/>
              </a:lnTo>
              <a:lnTo>
                <a:pt x="2565" y="232"/>
              </a:lnTo>
              <a:lnTo>
                <a:pt x="2575" y="229"/>
              </a:lnTo>
              <a:lnTo>
                <a:pt x="2584" y="226"/>
              </a:lnTo>
              <a:lnTo>
                <a:pt x="2589" y="225"/>
              </a:lnTo>
              <a:lnTo>
                <a:pt x="2590" y="224"/>
              </a:lnTo>
              <a:lnTo>
                <a:pt x="2591" y="224"/>
              </a:lnTo>
              <a:lnTo>
                <a:pt x="2593" y="223"/>
              </a:lnTo>
              <a:lnTo>
                <a:pt x="2598" y="222"/>
              </a:lnTo>
              <a:lnTo>
                <a:pt x="2603" y="221"/>
              </a:lnTo>
              <a:lnTo>
                <a:pt x="2629" y="216"/>
              </a:lnTo>
              <a:lnTo>
                <a:pt x="2632" y="213"/>
              </a:lnTo>
              <a:lnTo>
                <a:pt x="2627" y="207"/>
              </a:lnTo>
              <a:lnTo>
                <a:pt x="2637" y="203"/>
              </a:lnTo>
              <a:lnTo>
                <a:pt x="2648" y="203"/>
              </a:lnTo>
              <a:lnTo>
                <a:pt x="2655" y="191"/>
              </a:lnTo>
              <a:lnTo>
                <a:pt x="2666" y="195"/>
              </a:lnTo>
              <a:lnTo>
                <a:pt x="2680" y="205"/>
              </a:lnTo>
              <a:lnTo>
                <a:pt x="2683" y="205"/>
              </a:lnTo>
              <a:lnTo>
                <a:pt x="2739" y="174"/>
              </a:lnTo>
              <a:lnTo>
                <a:pt x="2739" y="168"/>
              </a:lnTo>
              <a:lnTo>
                <a:pt x="2739" y="165"/>
              </a:lnTo>
              <a:lnTo>
                <a:pt x="2739" y="162"/>
              </a:lnTo>
              <a:lnTo>
                <a:pt x="2739" y="156"/>
              </a:lnTo>
              <a:lnTo>
                <a:pt x="2739" y="151"/>
              </a:lnTo>
              <a:lnTo>
                <a:pt x="2738" y="128"/>
              </a:lnTo>
              <a:lnTo>
                <a:pt x="2787" y="97"/>
              </a:lnTo>
              <a:lnTo>
                <a:pt x="2797" y="91"/>
              </a:lnTo>
              <a:lnTo>
                <a:pt x="2802" y="88"/>
              </a:lnTo>
              <a:lnTo>
                <a:pt x="2807" y="85"/>
              </a:lnTo>
              <a:lnTo>
                <a:pt x="2826" y="74"/>
              </a:lnTo>
              <a:lnTo>
                <a:pt x="2835" y="69"/>
              </a:lnTo>
              <a:lnTo>
                <a:pt x="2843" y="66"/>
              </a:lnTo>
              <a:lnTo>
                <a:pt x="2848" y="65"/>
              </a:lnTo>
              <a:lnTo>
                <a:pt x="2850" y="64"/>
              </a:lnTo>
              <a:lnTo>
                <a:pt x="2852" y="64"/>
              </a:lnTo>
              <a:lnTo>
                <a:pt x="2868" y="59"/>
              </a:lnTo>
              <a:lnTo>
                <a:pt x="2876" y="56"/>
              </a:lnTo>
              <a:lnTo>
                <a:pt x="2877" y="56"/>
              </a:lnTo>
              <a:lnTo>
                <a:pt x="2878" y="55"/>
              </a:lnTo>
              <a:lnTo>
                <a:pt x="2880" y="55"/>
              </a:lnTo>
              <a:lnTo>
                <a:pt x="2885" y="54"/>
              </a:lnTo>
              <a:lnTo>
                <a:pt x="2901" y="48"/>
              </a:lnTo>
              <a:lnTo>
                <a:pt x="2909" y="46"/>
              </a:lnTo>
              <a:lnTo>
                <a:pt x="2913" y="45"/>
              </a:lnTo>
              <a:lnTo>
                <a:pt x="2917" y="44"/>
              </a:lnTo>
              <a:lnTo>
                <a:pt x="2932" y="39"/>
              </a:lnTo>
              <a:lnTo>
                <a:pt x="3063" y="0"/>
              </a:lnTo>
              <a:lnTo>
                <a:pt x="3095" y="26"/>
              </a:lnTo>
              <a:lnTo>
                <a:pt x="3091" y="37"/>
              </a:lnTo>
              <a:lnTo>
                <a:pt x="3099" y="44"/>
              </a:lnTo>
              <a:lnTo>
                <a:pt x="3098" y="66"/>
              </a:lnTo>
              <a:lnTo>
                <a:pt x="3097" y="76"/>
              </a:lnTo>
              <a:lnTo>
                <a:pt x="3097" y="82"/>
              </a:lnTo>
              <a:lnTo>
                <a:pt x="3097" y="82"/>
              </a:lnTo>
              <a:lnTo>
                <a:pt x="3097" y="83"/>
              </a:lnTo>
              <a:lnTo>
                <a:pt x="3097" y="84"/>
              </a:lnTo>
              <a:lnTo>
                <a:pt x="3097" y="87"/>
              </a:lnTo>
              <a:lnTo>
                <a:pt x="3089" y="109"/>
              </a:lnTo>
              <a:lnTo>
                <a:pt x="3092" y="116"/>
              </a:lnTo>
              <a:lnTo>
                <a:pt x="3099" y="124"/>
              </a:lnTo>
              <a:lnTo>
                <a:pt x="3106" y="136"/>
              </a:lnTo>
              <a:lnTo>
                <a:pt x="3104" y="161"/>
              </a:lnTo>
              <a:lnTo>
                <a:pt x="3104" y="187"/>
              </a:lnTo>
              <a:lnTo>
                <a:pt x="3111" y="188"/>
              </a:lnTo>
              <a:lnTo>
                <a:pt x="3115" y="187"/>
              </a:lnTo>
              <a:lnTo>
                <a:pt x="3121" y="190"/>
              </a:lnTo>
              <a:lnTo>
                <a:pt x="3133" y="194"/>
              </a:lnTo>
              <a:lnTo>
                <a:pt x="3146" y="194"/>
              </a:lnTo>
              <a:lnTo>
                <a:pt x="3150" y="192"/>
              </a:lnTo>
              <a:lnTo>
                <a:pt x="3155" y="194"/>
              </a:lnTo>
              <a:lnTo>
                <a:pt x="3162" y="195"/>
              </a:lnTo>
              <a:lnTo>
                <a:pt x="3169" y="193"/>
              </a:lnTo>
              <a:lnTo>
                <a:pt x="3176" y="194"/>
              </a:lnTo>
              <a:lnTo>
                <a:pt x="3179" y="197"/>
              </a:lnTo>
              <a:lnTo>
                <a:pt x="3179" y="201"/>
              </a:lnTo>
              <a:lnTo>
                <a:pt x="3176" y="205"/>
              </a:lnTo>
              <a:lnTo>
                <a:pt x="3180" y="208"/>
              </a:lnTo>
              <a:lnTo>
                <a:pt x="3180" y="211"/>
              </a:lnTo>
              <a:lnTo>
                <a:pt x="3179" y="216"/>
              </a:lnTo>
              <a:lnTo>
                <a:pt x="3176" y="220"/>
              </a:lnTo>
              <a:lnTo>
                <a:pt x="3177" y="227"/>
              </a:lnTo>
              <a:lnTo>
                <a:pt x="3177" y="232"/>
              </a:lnTo>
              <a:lnTo>
                <a:pt x="3177" y="236"/>
              </a:lnTo>
              <a:lnTo>
                <a:pt x="3184" y="240"/>
              </a:lnTo>
              <a:lnTo>
                <a:pt x="3197" y="244"/>
              </a:lnTo>
              <a:lnTo>
                <a:pt x="3203" y="249"/>
              </a:lnTo>
              <a:lnTo>
                <a:pt x="3208" y="252"/>
              </a:lnTo>
              <a:lnTo>
                <a:pt x="3212" y="254"/>
              </a:lnTo>
              <a:lnTo>
                <a:pt x="3219" y="257"/>
              </a:lnTo>
              <a:lnTo>
                <a:pt x="3223" y="261"/>
              </a:lnTo>
              <a:lnTo>
                <a:pt x="3245" y="265"/>
              </a:lnTo>
              <a:lnTo>
                <a:pt x="3254" y="272"/>
              </a:lnTo>
              <a:lnTo>
                <a:pt x="3264" y="279"/>
              </a:lnTo>
              <a:lnTo>
                <a:pt x="3276" y="286"/>
              </a:lnTo>
              <a:lnTo>
                <a:pt x="3278" y="286"/>
              </a:lnTo>
              <a:lnTo>
                <a:pt x="3281" y="290"/>
              </a:lnTo>
              <a:lnTo>
                <a:pt x="3283" y="293"/>
              </a:lnTo>
              <a:lnTo>
                <a:pt x="3286" y="294"/>
              </a:lnTo>
              <a:lnTo>
                <a:pt x="3294" y="297"/>
              </a:lnTo>
              <a:lnTo>
                <a:pt x="3300" y="300"/>
              </a:lnTo>
              <a:lnTo>
                <a:pt x="3312" y="307"/>
              </a:lnTo>
              <a:lnTo>
                <a:pt x="3320" y="310"/>
              </a:lnTo>
              <a:lnTo>
                <a:pt x="3324" y="312"/>
              </a:lnTo>
              <a:lnTo>
                <a:pt x="3325" y="312"/>
              </a:lnTo>
              <a:lnTo>
                <a:pt x="3326" y="313"/>
              </a:lnTo>
              <a:lnTo>
                <a:pt x="3328" y="313"/>
              </a:lnTo>
              <a:lnTo>
                <a:pt x="3339" y="315"/>
              </a:lnTo>
              <a:lnTo>
                <a:pt x="3344" y="313"/>
              </a:lnTo>
              <a:lnTo>
                <a:pt x="3351" y="309"/>
              </a:lnTo>
              <a:lnTo>
                <a:pt x="3358" y="305"/>
              </a:lnTo>
              <a:lnTo>
                <a:pt x="3370" y="305"/>
              </a:lnTo>
              <a:lnTo>
                <a:pt x="3377" y="304"/>
              </a:lnTo>
              <a:lnTo>
                <a:pt x="3381" y="304"/>
              </a:lnTo>
              <a:lnTo>
                <a:pt x="3385" y="303"/>
              </a:lnTo>
              <a:lnTo>
                <a:pt x="3394" y="304"/>
              </a:lnTo>
              <a:lnTo>
                <a:pt x="3398" y="302"/>
              </a:lnTo>
              <a:lnTo>
                <a:pt x="3402" y="298"/>
              </a:lnTo>
              <a:lnTo>
                <a:pt x="3409" y="297"/>
              </a:lnTo>
              <a:lnTo>
                <a:pt x="3415" y="299"/>
              </a:lnTo>
              <a:lnTo>
                <a:pt x="3419" y="299"/>
              </a:lnTo>
              <a:lnTo>
                <a:pt x="3421" y="299"/>
              </a:lnTo>
              <a:lnTo>
                <a:pt x="3427" y="300"/>
              </a:lnTo>
              <a:lnTo>
                <a:pt x="3433" y="298"/>
              </a:lnTo>
              <a:lnTo>
                <a:pt x="3438" y="296"/>
              </a:lnTo>
              <a:lnTo>
                <a:pt x="3441" y="296"/>
              </a:lnTo>
              <a:lnTo>
                <a:pt x="3445" y="296"/>
              </a:lnTo>
              <a:lnTo>
                <a:pt x="3450" y="295"/>
              </a:lnTo>
              <a:lnTo>
                <a:pt x="3455" y="297"/>
              </a:lnTo>
              <a:lnTo>
                <a:pt x="3464" y="298"/>
              </a:lnTo>
              <a:lnTo>
                <a:pt x="3470" y="298"/>
              </a:lnTo>
              <a:lnTo>
                <a:pt x="3474" y="297"/>
              </a:lnTo>
              <a:lnTo>
                <a:pt x="3485" y="298"/>
              </a:lnTo>
              <a:lnTo>
                <a:pt x="3492" y="299"/>
              </a:lnTo>
              <a:lnTo>
                <a:pt x="3497" y="298"/>
              </a:lnTo>
              <a:lnTo>
                <a:pt x="3505" y="300"/>
              </a:lnTo>
              <a:lnTo>
                <a:pt x="3513" y="299"/>
              </a:lnTo>
              <a:lnTo>
                <a:pt x="3519" y="296"/>
              </a:lnTo>
              <a:lnTo>
                <a:pt x="3524" y="296"/>
              </a:lnTo>
              <a:lnTo>
                <a:pt x="3530" y="290"/>
              </a:lnTo>
              <a:lnTo>
                <a:pt x="3537" y="289"/>
              </a:lnTo>
              <a:lnTo>
                <a:pt x="3543" y="285"/>
              </a:lnTo>
              <a:lnTo>
                <a:pt x="3549" y="283"/>
              </a:lnTo>
              <a:lnTo>
                <a:pt x="3552" y="282"/>
              </a:lnTo>
              <a:lnTo>
                <a:pt x="3554" y="285"/>
              </a:lnTo>
              <a:lnTo>
                <a:pt x="3559" y="294"/>
              </a:lnTo>
              <a:lnTo>
                <a:pt x="3564" y="298"/>
              </a:lnTo>
              <a:lnTo>
                <a:pt x="3566" y="301"/>
              </a:lnTo>
              <a:lnTo>
                <a:pt x="3567" y="302"/>
              </a:lnTo>
              <a:lnTo>
                <a:pt x="3568" y="303"/>
              </a:lnTo>
              <a:lnTo>
                <a:pt x="3575" y="313"/>
              </a:lnTo>
              <a:lnTo>
                <a:pt x="3579" y="323"/>
              </a:lnTo>
              <a:lnTo>
                <a:pt x="3585" y="335"/>
              </a:lnTo>
              <a:lnTo>
                <a:pt x="3587" y="339"/>
              </a:lnTo>
              <a:lnTo>
                <a:pt x="3589" y="339"/>
              </a:lnTo>
              <a:lnTo>
                <a:pt x="3593" y="343"/>
              </a:lnTo>
              <a:lnTo>
                <a:pt x="3600" y="343"/>
              </a:lnTo>
              <a:lnTo>
                <a:pt x="3603" y="346"/>
              </a:lnTo>
              <a:lnTo>
                <a:pt x="3602" y="351"/>
              </a:lnTo>
              <a:lnTo>
                <a:pt x="3616" y="351"/>
              </a:lnTo>
              <a:lnTo>
                <a:pt x="3619" y="348"/>
              </a:lnTo>
              <a:lnTo>
                <a:pt x="3624" y="348"/>
              </a:lnTo>
              <a:lnTo>
                <a:pt x="3634" y="346"/>
              </a:lnTo>
              <a:lnTo>
                <a:pt x="3646" y="344"/>
              </a:lnTo>
              <a:lnTo>
                <a:pt x="3653" y="344"/>
              </a:lnTo>
              <a:lnTo>
                <a:pt x="3658" y="345"/>
              </a:lnTo>
              <a:lnTo>
                <a:pt x="3662" y="347"/>
              </a:lnTo>
              <a:lnTo>
                <a:pt x="3664" y="349"/>
              </a:lnTo>
              <a:lnTo>
                <a:pt x="3666" y="354"/>
              </a:lnTo>
              <a:lnTo>
                <a:pt x="3669" y="355"/>
              </a:lnTo>
              <a:lnTo>
                <a:pt x="3671" y="356"/>
              </a:lnTo>
              <a:lnTo>
                <a:pt x="3679" y="356"/>
              </a:lnTo>
              <a:lnTo>
                <a:pt x="3690" y="356"/>
              </a:lnTo>
              <a:lnTo>
                <a:pt x="3699" y="357"/>
              </a:lnTo>
              <a:lnTo>
                <a:pt x="3706" y="357"/>
              </a:lnTo>
              <a:lnTo>
                <a:pt x="3710" y="358"/>
              </a:lnTo>
              <a:lnTo>
                <a:pt x="3710" y="364"/>
              </a:lnTo>
              <a:lnTo>
                <a:pt x="3708" y="373"/>
              </a:lnTo>
              <a:lnTo>
                <a:pt x="3709" y="375"/>
              </a:lnTo>
              <a:lnTo>
                <a:pt x="3708" y="377"/>
              </a:lnTo>
              <a:lnTo>
                <a:pt x="3706" y="382"/>
              </a:lnTo>
              <a:lnTo>
                <a:pt x="3699" y="386"/>
              </a:lnTo>
              <a:lnTo>
                <a:pt x="3691" y="394"/>
              </a:lnTo>
              <a:lnTo>
                <a:pt x="3682" y="397"/>
              </a:lnTo>
              <a:lnTo>
                <a:pt x="3682" y="398"/>
              </a:lnTo>
              <a:lnTo>
                <a:pt x="3689" y="408"/>
              </a:lnTo>
              <a:lnTo>
                <a:pt x="3691" y="408"/>
              </a:lnTo>
              <a:lnTo>
                <a:pt x="3694" y="409"/>
              </a:lnTo>
              <a:lnTo>
                <a:pt x="3700" y="409"/>
              </a:lnTo>
              <a:lnTo>
                <a:pt x="3709" y="409"/>
              </a:lnTo>
              <a:lnTo>
                <a:pt x="3717" y="409"/>
              </a:lnTo>
              <a:lnTo>
                <a:pt x="3721" y="409"/>
              </a:lnTo>
              <a:lnTo>
                <a:pt x="3727" y="409"/>
              </a:lnTo>
              <a:lnTo>
                <a:pt x="3734" y="410"/>
              </a:lnTo>
              <a:lnTo>
                <a:pt x="3745" y="409"/>
              </a:lnTo>
              <a:lnTo>
                <a:pt x="3752" y="410"/>
              </a:lnTo>
              <a:lnTo>
                <a:pt x="3760" y="410"/>
              </a:lnTo>
              <a:lnTo>
                <a:pt x="3768" y="410"/>
              </a:lnTo>
              <a:lnTo>
                <a:pt x="3771" y="409"/>
              </a:lnTo>
              <a:lnTo>
                <a:pt x="3774" y="407"/>
              </a:lnTo>
              <a:lnTo>
                <a:pt x="3776" y="410"/>
              </a:lnTo>
              <a:lnTo>
                <a:pt x="3780" y="409"/>
              </a:lnTo>
              <a:lnTo>
                <a:pt x="3781" y="411"/>
              </a:lnTo>
              <a:lnTo>
                <a:pt x="3783" y="414"/>
              </a:lnTo>
              <a:lnTo>
                <a:pt x="3791" y="418"/>
              </a:lnTo>
              <a:lnTo>
                <a:pt x="3795" y="417"/>
              </a:lnTo>
              <a:lnTo>
                <a:pt x="3800" y="417"/>
              </a:lnTo>
              <a:lnTo>
                <a:pt x="3809" y="419"/>
              </a:lnTo>
              <a:lnTo>
                <a:pt x="3819" y="419"/>
              </a:lnTo>
              <a:lnTo>
                <a:pt x="3830" y="418"/>
              </a:lnTo>
              <a:lnTo>
                <a:pt x="3837" y="417"/>
              </a:lnTo>
              <a:lnTo>
                <a:pt x="3845" y="414"/>
              </a:lnTo>
              <a:lnTo>
                <a:pt x="3853" y="412"/>
              </a:lnTo>
              <a:lnTo>
                <a:pt x="3854" y="412"/>
              </a:lnTo>
              <a:lnTo>
                <a:pt x="3854" y="413"/>
              </a:lnTo>
              <a:lnTo>
                <a:pt x="3851" y="416"/>
              </a:lnTo>
              <a:lnTo>
                <a:pt x="3850" y="422"/>
              </a:lnTo>
              <a:lnTo>
                <a:pt x="3855" y="427"/>
              </a:lnTo>
              <a:lnTo>
                <a:pt x="3858" y="435"/>
              </a:lnTo>
              <a:lnTo>
                <a:pt x="3857" y="442"/>
              </a:lnTo>
              <a:lnTo>
                <a:pt x="3853" y="449"/>
              </a:lnTo>
              <a:lnTo>
                <a:pt x="3850" y="454"/>
              </a:lnTo>
              <a:lnTo>
                <a:pt x="3843" y="458"/>
              </a:lnTo>
              <a:lnTo>
                <a:pt x="3829" y="459"/>
              </a:lnTo>
              <a:lnTo>
                <a:pt x="3826" y="460"/>
              </a:lnTo>
              <a:lnTo>
                <a:pt x="3824" y="461"/>
              </a:lnTo>
              <a:lnTo>
                <a:pt x="3822" y="461"/>
              </a:lnTo>
              <a:lnTo>
                <a:pt x="3820" y="467"/>
              </a:lnTo>
              <a:lnTo>
                <a:pt x="3818" y="474"/>
              </a:lnTo>
              <a:lnTo>
                <a:pt x="3816" y="480"/>
              </a:lnTo>
              <a:lnTo>
                <a:pt x="3813" y="483"/>
              </a:lnTo>
              <a:lnTo>
                <a:pt x="3812" y="484"/>
              </a:lnTo>
              <a:lnTo>
                <a:pt x="3810" y="486"/>
              </a:lnTo>
              <a:lnTo>
                <a:pt x="3811" y="489"/>
              </a:lnTo>
              <a:lnTo>
                <a:pt x="3807" y="493"/>
              </a:lnTo>
              <a:lnTo>
                <a:pt x="3812" y="501"/>
              </a:lnTo>
              <a:lnTo>
                <a:pt x="3812" y="503"/>
              </a:lnTo>
              <a:lnTo>
                <a:pt x="3811" y="505"/>
              </a:lnTo>
              <a:lnTo>
                <a:pt x="3813" y="512"/>
              </a:lnTo>
              <a:lnTo>
                <a:pt x="3818" y="515"/>
              </a:lnTo>
              <a:lnTo>
                <a:pt x="3822" y="517"/>
              </a:lnTo>
              <a:lnTo>
                <a:pt x="3828" y="516"/>
              </a:lnTo>
              <a:lnTo>
                <a:pt x="3834" y="517"/>
              </a:lnTo>
              <a:lnTo>
                <a:pt x="3837" y="520"/>
              </a:lnTo>
              <a:lnTo>
                <a:pt x="3839" y="523"/>
              </a:lnTo>
              <a:lnTo>
                <a:pt x="3838" y="527"/>
              </a:lnTo>
              <a:lnTo>
                <a:pt x="3836" y="529"/>
              </a:lnTo>
              <a:lnTo>
                <a:pt x="3830" y="528"/>
              </a:lnTo>
              <a:lnTo>
                <a:pt x="3825" y="533"/>
              </a:lnTo>
              <a:lnTo>
                <a:pt x="3822" y="539"/>
              </a:lnTo>
              <a:lnTo>
                <a:pt x="3821" y="542"/>
              </a:lnTo>
              <a:lnTo>
                <a:pt x="3827" y="548"/>
              </a:lnTo>
              <a:lnTo>
                <a:pt x="3835" y="552"/>
              </a:lnTo>
              <a:lnTo>
                <a:pt x="3842" y="555"/>
              </a:lnTo>
              <a:lnTo>
                <a:pt x="3844" y="553"/>
              </a:lnTo>
              <a:lnTo>
                <a:pt x="3847" y="553"/>
              </a:lnTo>
              <a:lnTo>
                <a:pt x="3910" y="545"/>
              </a:lnTo>
              <a:lnTo>
                <a:pt x="3914" y="532"/>
              </a:lnTo>
              <a:lnTo>
                <a:pt x="3917" y="527"/>
              </a:lnTo>
              <a:lnTo>
                <a:pt x="3917" y="524"/>
              </a:lnTo>
              <a:lnTo>
                <a:pt x="3918" y="521"/>
              </a:lnTo>
              <a:lnTo>
                <a:pt x="3916" y="518"/>
              </a:lnTo>
              <a:lnTo>
                <a:pt x="3911" y="516"/>
              </a:lnTo>
              <a:lnTo>
                <a:pt x="3908" y="514"/>
              </a:lnTo>
              <a:lnTo>
                <a:pt x="3909" y="513"/>
              </a:lnTo>
              <a:lnTo>
                <a:pt x="3912" y="512"/>
              </a:lnTo>
              <a:lnTo>
                <a:pt x="3919" y="511"/>
              </a:lnTo>
              <a:lnTo>
                <a:pt x="3922" y="510"/>
              </a:lnTo>
              <a:lnTo>
                <a:pt x="3925" y="510"/>
              </a:lnTo>
              <a:lnTo>
                <a:pt x="3942" y="509"/>
              </a:lnTo>
              <a:lnTo>
                <a:pt x="3946" y="509"/>
              </a:lnTo>
              <a:lnTo>
                <a:pt x="3952" y="510"/>
              </a:lnTo>
              <a:lnTo>
                <a:pt x="3952" y="510"/>
              </a:lnTo>
              <a:lnTo>
                <a:pt x="3953" y="510"/>
              </a:lnTo>
              <a:lnTo>
                <a:pt x="3954" y="511"/>
              </a:lnTo>
              <a:lnTo>
                <a:pt x="3956" y="515"/>
              </a:lnTo>
              <a:lnTo>
                <a:pt x="3957" y="517"/>
              </a:lnTo>
              <a:lnTo>
                <a:pt x="3961" y="519"/>
              </a:lnTo>
              <a:lnTo>
                <a:pt x="3967" y="520"/>
              </a:lnTo>
              <a:lnTo>
                <a:pt x="3974" y="521"/>
              </a:lnTo>
              <a:lnTo>
                <a:pt x="3980" y="523"/>
              </a:lnTo>
              <a:lnTo>
                <a:pt x="3987" y="525"/>
              </a:lnTo>
              <a:lnTo>
                <a:pt x="3992" y="526"/>
              </a:lnTo>
              <a:lnTo>
                <a:pt x="4002" y="526"/>
              </a:lnTo>
              <a:lnTo>
                <a:pt x="4004" y="526"/>
              </a:lnTo>
              <a:lnTo>
                <a:pt x="4007" y="527"/>
              </a:lnTo>
              <a:lnTo>
                <a:pt x="4009" y="534"/>
              </a:lnTo>
              <a:lnTo>
                <a:pt x="4014" y="539"/>
              </a:lnTo>
              <a:lnTo>
                <a:pt x="4018" y="542"/>
              </a:lnTo>
              <a:lnTo>
                <a:pt x="4021" y="547"/>
              </a:lnTo>
              <a:lnTo>
                <a:pt x="4024" y="551"/>
              </a:lnTo>
              <a:lnTo>
                <a:pt x="4030" y="554"/>
              </a:lnTo>
              <a:lnTo>
                <a:pt x="4035" y="555"/>
              </a:lnTo>
              <a:lnTo>
                <a:pt x="4041" y="554"/>
              </a:lnTo>
              <a:lnTo>
                <a:pt x="4047" y="552"/>
              </a:lnTo>
              <a:lnTo>
                <a:pt x="4052" y="551"/>
              </a:lnTo>
              <a:lnTo>
                <a:pt x="4054" y="551"/>
              </a:lnTo>
              <a:lnTo>
                <a:pt x="4054" y="550"/>
              </a:lnTo>
              <a:lnTo>
                <a:pt x="4054" y="548"/>
              </a:lnTo>
              <a:lnTo>
                <a:pt x="4060" y="548"/>
              </a:lnTo>
              <a:lnTo>
                <a:pt x="4064" y="548"/>
              </a:lnTo>
              <a:lnTo>
                <a:pt x="4065" y="549"/>
              </a:lnTo>
              <a:lnTo>
                <a:pt x="4066" y="549"/>
              </a:lnTo>
              <a:lnTo>
                <a:pt x="4067" y="549"/>
              </a:lnTo>
              <a:lnTo>
                <a:pt x="4070" y="549"/>
              </a:lnTo>
              <a:lnTo>
                <a:pt x="4072" y="550"/>
              </a:lnTo>
              <a:lnTo>
                <a:pt x="4074" y="552"/>
              </a:lnTo>
              <a:lnTo>
                <a:pt x="4080" y="551"/>
              </a:lnTo>
              <a:lnTo>
                <a:pt x="4082" y="552"/>
              </a:lnTo>
              <a:lnTo>
                <a:pt x="4082" y="553"/>
              </a:lnTo>
              <a:lnTo>
                <a:pt x="4079" y="555"/>
              </a:lnTo>
              <a:lnTo>
                <a:pt x="4078" y="555"/>
              </a:lnTo>
              <a:lnTo>
                <a:pt x="4085" y="562"/>
              </a:lnTo>
              <a:lnTo>
                <a:pt x="4104" y="578"/>
              </a:lnTo>
              <a:lnTo>
                <a:pt x="4139" y="590"/>
              </a:lnTo>
              <a:lnTo>
                <a:pt x="4163" y="590"/>
              </a:lnTo>
              <a:lnTo>
                <a:pt x="4177" y="592"/>
              </a:lnTo>
              <a:lnTo>
                <a:pt x="4181" y="596"/>
              </a:lnTo>
              <a:lnTo>
                <a:pt x="4179" y="597"/>
              </a:lnTo>
              <a:lnTo>
                <a:pt x="4187" y="609"/>
              </a:lnTo>
              <a:lnTo>
                <a:pt x="4188" y="610"/>
              </a:lnTo>
              <a:lnTo>
                <a:pt x="4197" y="610"/>
              </a:lnTo>
              <a:lnTo>
                <a:pt x="4206" y="638"/>
              </a:lnTo>
              <a:lnTo>
                <a:pt x="4218" y="638"/>
              </a:lnTo>
              <a:lnTo>
                <a:pt x="4223" y="642"/>
              </a:lnTo>
              <a:lnTo>
                <a:pt x="4239" y="668"/>
              </a:lnTo>
              <a:lnTo>
                <a:pt x="4239" y="669"/>
              </a:lnTo>
              <a:lnTo>
                <a:pt x="4240" y="670"/>
              </a:lnTo>
              <a:lnTo>
                <a:pt x="4251" y="696"/>
              </a:lnTo>
              <a:lnTo>
                <a:pt x="4243" y="700"/>
              </a:lnTo>
              <a:lnTo>
                <a:pt x="4253" y="712"/>
              </a:lnTo>
              <a:lnTo>
                <a:pt x="4254" y="713"/>
              </a:lnTo>
              <a:lnTo>
                <a:pt x="4253" y="713"/>
              </a:lnTo>
              <a:lnTo>
                <a:pt x="4252" y="721"/>
              </a:lnTo>
              <a:lnTo>
                <a:pt x="4251" y="723"/>
              </a:lnTo>
              <a:lnTo>
                <a:pt x="4240" y="720"/>
              </a:lnTo>
              <a:lnTo>
                <a:pt x="4239" y="720"/>
              </a:lnTo>
              <a:lnTo>
                <a:pt x="4210" y="713"/>
              </a:lnTo>
              <a:lnTo>
                <a:pt x="4190" y="713"/>
              </a:lnTo>
              <a:lnTo>
                <a:pt x="4184" y="715"/>
              </a:lnTo>
              <a:lnTo>
                <a:pt x="4193" y="745"/>
              </a:lnTo>
              <a:lnTo>
                <a:pt x="4178" y="757"/>
              </a:lnTo>
              <a:lnTo>
                <a:pt x="4164" y="776"/>
              </a:lnTo>
              <a:lnTo>
                <a:pt x="4159" y="779"/>
              </a:lnTo>
              <a:lnTo>
                <a:pt x="4156" y="778"/>
              </a:lnTo>
              <a:lnTo>
                <a:pt x="4154" y="777"/>
              </a:lnTo>
              <a:lnTo>
                <a:pt x="4157" y="812"/>
              </a:lnTo>
              <a:lnTo>
                <a:pt x="4158" y="813"/>
              </a:lnTo>
              <a:lnTo>
                <a:pt x="4158" y="813"/>
              </a:lnTo>
              <a:lnTo>
                <a:pt x="4176" y="818"/>
              </a:lnTo>
              <a:lnTo>
                <a:pt x="4225" y="831"/>
              </a:lnTo>
              <a:lnTo>
                <a:pt x="4227" y="831"/>
              </a:lnTo>
              <a:lnTo>
                <a:pt x="4228" y="835"/>
              </a:lnTo>
              <a:lnTo>
                <a:pt x="4204" y="844"/>
              </a:lnTo>
              <a:lnTo>
                <a:pt x="4203" y="844"/>
              </a:lnTo>
              <a:lnTo>
                <a:pt x="4202" y="844"/>
              </a:lnTo>
              <a:lnTo>
                <a:pt x="4189" y="848"/>
              </a:lnTo>
              <a:lnTo>
                <a:pt x="4192" y="853"/>
              </a:lnTo>
              <a:lnTo>
                <a:pt x="4193" y="869"/>
              </a:lnTo>
              <a:lnTo>
                <a:pt x="4213" y="889"/>
              </a:lnTo>
              <a:lnTo>
                <a:pt x="4214" y="890"/>
              </a:lnTo>
              <a:lnTo>
                <a:pt x="4213" y="890"/>
              </a:lnTo>
              <a:lnTo>
                <a:pt x="4201" y="893"/>
              </a:lnTo>
              <a:lnTo>
                <a:pt x="4170" y="871"/>
              </a:lnTo>
              <a:lnTo>
                <a:pt x="4161" y="898"/>
              </a:lnTo>
              <a:lnTo>
                <a:pt x="4144" y="908"/>
              </a:lnTo>
              <a:lnTo>
                <a:pt x="4143" y="908"/>
              </a:lnTo>
              <a:lnTo>
                <a:pt x="4160" y="920"/>
              </a:lnTo>
              <a:lnTo>
                <a:pt x="4174" y="919"/>
              </a:lnTo>
              <a:lnTo>
                <a:pt x="4210" y="914"/>
              </a:lnTo>
              <a:lnTo>
                <a:pt x="4215" y="914"/>
              </a:lnTo>
              <a:lnTo>
                <a:pt x="4220" y="913"/>
              </a:lnTo>
              <a:lnTo>
                <a:pt x="4230" y="913"/>
              </a:lnTo>
              <a:lnTo>
                <a:pt x="4250" y="911"/>
              </a:lnTo>
              <a:lnTo>
                <a:pt x="4289" y="936"/>
              </a:lnTo>
              <a:lnTo>
                <a:pt x="4333" y="934"/>
              </a:lnTo>
              <a:lnTo>
                <a:pt x="4335" y="936"/>
              </a:lnTo>
              <a:lnTo>
                <a:pt x="4333" y="943"/>
              </a:lnTo>
              <a:lnTo>
                <a:pt x="4320" y="945"/>
              </a:lnTo>
              <a:lnTo>
                <a:pt x="4315" y="953"/>
              </a:lnTo>
              <a:lnTo>
                <a:pt x="4323" y="958"/>
              </a:lnTo>
              <a:lnTo>
                <a:pt x="4332" y="971"/>
              </a:lnTo>
              <a:lnTo>
                <a:pt x="4345" y="981"/>
              </a:lnTo>
              <a:lnTo>
                <a:pt x="4369" y="977"/>
              </a:lnTo>
              <a:lnTo>
                <a:pt x="4400" y="988"/>
              </a:lnTo>
              <a:lnTo>
                <a:pt x="4402" y="988"/>
              </a:lnTo>
              <a:lnTo>
                <a:pt x="4402" y="989"/>
              </a:lnTo>
              <a:lnTo>
                <a:pt x="4425" y="997"/>
              </a:lnTo>
              <a:lnTo>
                <a:pt x="4428" y="1002"/>
              </a:lnTo>
              <a:lnTo>
                <a:pt x="4424" y="1009"/>
              </a:lnTo>
              <a:lnTo>
                <a:pt x="4414" y="1012"/>
              </a:lnTo>
              <a:lnTo>
                <a:pt x="4411" y="1016"/>
              </a:lnTo>
              <a:lnTo>
                <a:pt x="4430" y="1031"/>
              </a:lnTo>
              <a:lnTo>
                <a:pt x="4436" y="1033"/>
              </a:lnTo>
              <a:lnTo>
                <a:pt x="4443" y="1027"/>
              </a:lnTo>
              <a:lnTo>
                <a:pt x="4469" y="1029"/>
              </a:lnTo>
              <a:lnTo>
                <a:pt x="4482" y="1029"/>
              </a:lnTo>
              <a:lnTo>
                <a:pt x="4488" y="1030"/>
              </a:lnTo>
              <a:lnTo>
                <a:pt x="4492" y="1030"/>
              </a:lnTo>
              <a:lnTo>
                <a:pt x="4493" y="1031"/>
              </a:lnTo>
              <a:lnTo>
                <a:pt x="4500" y="1040"/>
              </a:lnTo>
              <a:lnTo>
                <a:pt x="4502" y="1050"/>
              </a:lnTo>
              <a:lnTo>
                <a:pt x="4502" y="1055"/>
              </a:lnTo>
              <a:lnTo>
                <a:pt x="4496" y="1062"/>
              </a:lnTo>
              <a:lnTo>
                <a:pt x="4485" y="1063"/>
              </a:lnTo>
              <a:lnTo>
                <a:pt x="4483" y="1064"/>
              </a:lnTo>
              <a:lnTo>
                <a:pt x="4482" y="1063"/>
              </a:lnTo>
              <a:lnTo>
                <a:pt x="4466" y="1061"/>
              </a:lnTo>
              <a:lnTo>
                <a:pt x="4454" y="1047"/>
              </a:lnTo>
              <a:lnTo>
                <a:pt x="4448" y="1046"/>
              </a:lnTo>
              <a:lnTo>
                <a:pt x="4436" y="1058"/>
              </a:lnTo>
              <a:lnTo>
                <a:pt x="4427" y="1080"/>
              </a:lnTo>
              <a:lnTo>
                <a:pt x="4422" y="1084"/>
              </a:lnTo>
              <a:lnTo>
                <a:pt x="4393" y="1091"/>
              </a:lnTo>
              <a:lnTo>
                <a:pt x="4360" y="1105"/>
              </a:lnTo>
              <a:lnTo>
                <a:pt x="4350" y="1107"/>
              </a:lnTo>
              <a:lnTo>
                <a:pt x="4342" y="1109"/>
              </a:lnTo>
              <a:lnTo>
                <a:pt x="4336" y="1107"/>
              </a:lnTo>
              <a:lnTo>
                <a:pt x="4334" y="1108"/>
              </a:lnTo>
              <a:lnTo>
                <a:pt x="4332" y="1107"/>
              </a:lnTo>
              <a:lnTo>
                <a:pt x="4340" y="1103"/>
              </a:lnTo>
              <a:lnTo>
                <a:pt x="4334" y="1097"/>
              </a:lnTo>
              <a:lnTo>
                <a:pt x="4334" y="1096"/>
              </a:lnTo>
              <a:lnTo>
                <a:pt x="4332" y="1094"/>
              </a:lnTo>
              <a:lnTo>
                <a:pt x="4332" y="1091"/>
              </a:lnTo>
              <a:lnTo>
                <a:pt x="4323" y="1088"/>
              </a:lnTo>
              <a:lnTo>
                <a:pt x="4321" y="1088"/>
              </a:lnTo>
              <a:lnTo>
                <a:pt x="4319" y="1088"/>
              </a:lnTo>
              <a:lnTo>
                <a:pt x="4314" y="1086"/>
              </a:lnTo>
              <a:lnTo>
                <a:pt x="4312" y="1087"/>
              </a:lnTo>
              <a:lnTo>
                <a:pt x="4310" y="1086"/>
              </a:lnTo>
              <a:lnTo>
                <a:pt x="4312" y="1085"/>
              </a:lnTo>
              <a:lnTo>
                <a:pt x="4308" y="1084"/>
              </a:lnTo>
              <a:lnTo>
                <a:pt x="4307" y="1084"/>
              </a:lnTo>
              <a:lnTo>
                <a:pt x="4306" y="1084"/>
              </a:lnTo>
              <a:lnTo>
                <a:pt x="4304" y="1084"/>
              </a:lnTo>
              <a:lnTo>
                <a:pt x="4304" y="1083"/>
              </a:lnTo>
              <a:lnTo>
                <a:pt x="4303" y="1082"/>
              </a:lnTo>
              <a:lnTo>
                <a:pt x="4302" y="1080"/>
              </a:lnTo>
              <a:lnTo>
                <a:pt x="4303" y="1079"/>
              </a:lnTo>
              <a:lnTo>
                <a:pt x="4304" y="1079"/>
              </a:lnTo>
              <a:lnTo>
                <a:pt x="4305" y="1077"/>
              </a:lnTo>
              <a:lnTo>
                <a:pt x="4307" y="1077"/>
              </a:lnTo>
              <a:lnTo>
                <a:pt x="4311" y="1075"/>
              </a:lnTo>
              <a:lnTo>
                <a:pt x="4312" y="1074"/>
              </a:lnTo>
              <a:lnTo>
                <a:pt x="4310" y="1074"/>
              </a:lnTo>
              <a:lnTo>
                <a:pt x="4311" y="1073"/>
              </a:lnTo>
              <a:lnTo>
                <a:pt x="4313" y="1073"/>
              </a:lnTo>
              <a:lnTo>
                <a:pt x="4313" y="1072"/>
              </a:lnTo>
              <a:lnTo>
                <a:pt x="4313" y="1072"/>
              </a:lnTo>
              <a:lnTo>
                <a:pt x="4314" y="1071"/>
              </a:lnTo>
              <a:lnTo>
                <a:pt x="4315" y="1071"/>
              </a:lnTo>
              <a:lnTo>
                <a:pt x="4315" y="1070"/>
              </a:lnTo>
              <a:lnTo>
                <a:pt x="4313" y="1070"/>
              </a:lnTo>
              <a:lnTo>
                <a:pt x="4310" y="1069"/>
              </a:lnTo>
              <a:lnTo>
                <a:pt x="4305" y="1069"/>
              </a:lnTo>
              <a:lnTo>
                <a:pt x="4298" y="1070"/>
              </a:lnTo>
              <a:lnTo>
                <a:pt x="4292" y="1071"/>
              </a:lnTo>
              <a:lnTo>
                <a:pt x="4289" y="1072"/>
              </a:lnTo>
              <a:lnTo>
                <a:pt x="4286" y="1072"/>
              </a:lnTo>
              <a:lnTo>
                <a:pt x="4283" y="1072"/>
              </a:lnTo>
              <a:lnTo>
                <a:pt x="4282" y="1072"/>
              </a:lnTo>
              <a:lnTo>
                <a:pt x="4280" y="1071"/>
              </a:lnTo>
              <a:lnTo>
                <a:pt x="4277" y="1071"/>
              </a:lnTo>
              <a:lnTo>
                <a:pt x="4277" y="1073"/>
              </a:lnTo>
              <a:lnTo>
                <a:pt x="4275" y="1074"/>
              </a:lnTo>
              <a:lnTo>
                <a:pt x="4267" y="1064"/>
              </a:lnTo>
              <a:lnTo>
                <a:pt x="4265" y="1061"/>
              </a:lnTo>
              <a:lnTo>
                <a:pt x="4253" y="1047"/>
              </a:lnTo>
              <a:lnTo>
                <a:pt x="4237" y="1038"/>
              </a:lnTo>
              <a:lnTo>
                <a:pt x="4167" y="1065"/>
              </a:lnTo>
              <a:lnTo>
                <a:pt x="4153" y="1070"/>
              </a:lnTo>
              <a:lnTo>
                <a:pt x="4138" y="1075"/>
              </a:lnTo>
              <a:lnTo>
                <a:pt x="4135" y="1076"/>
              </a:lnTo>
              <a:lnTo>
                <a:pt x="4131" y="1077"/>
              </a:lnTo>
              <a:lnTo>
                <a:pt x="4128" y="1078"/>
              </a:lnTo>
              <a:lnTo>
                <a:pt x="4124" y="1079"/>
              </a:lnTo>
              <a:lnTo>
                <a:pt x="4110" y="1084"/>
              </a:lnTo>
              <a:lnTo>
                <a:pt x="4068" y="1098"/>
              </a:lnTo>
              <a:lnTo>
                <a:pt x="4050" y="1104"/>
              </a:lnTo>
              <a:lnTo>
                <a:pt x="4041" y="1107"/>
              </a:lnTo>
              <a:lnTo>
                <a:pt x="4037" y="1108"/>
              </a:lnTo>
              <a:lnTo>
                <a:pt x="4036" y="1109"/>
              </a:lnTo>
              <a:lnTo>
                <a:pt x="4034" y="1109"/>
              </a:lnTo>
              <a:lnTo>
                <a:pt x="4033" y="1110"/>
              </a:lnTo>
              <a:lnTo>
                <a:pt x="4031" y="1110"/>
              </a:lnTo>
              <a:lnTo>
                <a:pt x="4030" y="1111"/>
              </a:lnTo>
              <a:lnTo>
                <a:pt x="4029" y="1113"/>
              </a:lnTo>
              <a:lnTo>
                <a:pt x="4016" y="1110"/>
              </a:lnTo>
              <a:lnTo>
                <a:pt x="4016" y="1109"/>
              </a:lnTo>
              <a:lnTo>
                <a:pt x="4004" y="1106"/>
              </a:lnTo>
              <a:lnTo>
                <a:pt x="4003" y="1107"/>
              </a:lnTo>
              <a:lnTo>
                <a:pt x="3992" y="1104"/>
              </a:lnTo>
              <a:lnTo>
                <a:pt x="3992" y="1103"/>
              </a:lnTo>
              <a:lnTo>
                <a:pt x="3987" y="1102"/>
              </a:lnTo>
              <a:lnTo>
                <a:pt x="3983" y="1101"/>
              </a:lnTo>
              <a:lnTo>
                <a:pt x="3980" y="1100"/>
              </a:lnTo>
              <a:lnTo>
                <a:pt x="3980" y="1101"/>
              </a:lnTo>
              <a:lnTo>
                <a:pt x="3967" y="1098"/>
              </a:lnTo>
              <a:lnTo>
                <a:pt x="3967" y="1097"/>
              </a:lnTo>
              <a:lnTo>
                <a:pt x="3956" y="1094"/>
              </a:lnTo>
              <a:lnTo>
                <a:pt x="3955" y="1095"/>
              </a:lnTo>
              <a:lnTo>
                <a:pt x="3942" y="1091"/>
              </a:lnTo>
              <a:lnTo>
                <a:pt x="3938" y="1088"/>
              </a:lnTo>
              <a:lnTo>
                <a:pt x="3935" y="1086"/>
              </a:lnTo>
              <a:lnTo>
                <a:pt x="3934" y="1086"/>
              </a:lnTo>
              <a:lnTo>
                <a:pt x="3925" y="1080"/>
              </a:lnTo>
              <a:lnTo>
                <a:pt x="3923" y="1081"/>
              </a:lnTo>
              <a:lnTo>
                <a:pt x="3921" y="1082"/>
              </a:lnTo>
              <a:lnTo>
                <a:pt x="3920" y="1083"/>
              </a:lnTo>
              <a:lnTo>
                <a:pt x="3915" y="1085"/>
              </a:lnTo>
              <a:lnTo>
                <a:pt x="3914" y="1085"/>
              </a:lnTo>
              <a:lnTo>
                <a:pt x="3907" y="1089"/>
              </a:lnTo>
              <a:lnTo>
                <a:pt x="3903" y="1091"/>
              </a:lnTo>
              <a:lnTo>
                <a:pt x="3902" y="1092"/>
              </a:lnTo>
              <a:lnTo>
                <a:pt x="3900" y="1093"/>
              </a:lnTo>
              <a:lnTo>
                <a:pt x="3893" y="1097"/>
              </a:lnTo>
              <a:lnTo>
                <a:pt x="3884" y="1102"/>
              </a:lnTo>
              <a:lnTo>
                <a:pt x="3878" y="1106"/>
              </a:lnTo>
              <a:lnTo>
                <a:pt x="3877" y="1109"/>
              </a:lnTo>
              <a:lnTo>
                <a:pt x="3874" y="1112"/>
              </a:lnTo>
              <a:lnTo>
                <a:pt x="3869" y="1116"/>
              </a:lnTo>
              <a:lnTo>
                <a:pt x="3866" y="1118"/>
              </a:lnTo>
              <a:lnTo>
                <a:pt x="3845" y="1114"/>
              </a:lnTo>
              <a:lnTo>
                <a:pt x="3828" y="1123"/>
              </a:lnTo>
              <a:lnTo>
                <a:pt x="3818" y="1129"/>
              </a:lnTo>
              <a:lnTo>
                <a:pt x="3820" y="1131"/>
              </a:lnTo>
              <a:lnTo>
                <a:pt x="3820" y="1133"/>
              </a:lnTo>
              <a:lnTo>
                <a:pt x="3819" y="1139"/>
              </a:lnTo>
              <a:lnTo>
                <a:pt x="3818" y="1148"/>
              </a:lnTo>
              <a:lnTo>
                <a:pt x="3817" y="1160"/>
              </a:lnTo>
              <a:lnTo>
                <a:pt x="3817" y="1165"/>
              </a:lnTo>
              <a:lnTo>
                <a:pt x="3818" y="1168"/>
              </a:lnTo>
              <a:lnTo>
                <a:pt x="3816" y="1168"/>
              </a:lnTo>
              <a:lnTo>
                <a:pt x="3816" y="1170"/>
              </a:lnTo>
              <a:lnTo>
                <a:pt x="3811" y="1188"/>
              </a:lnTo>
              <a:lnTo>
                <a:pt x="3810" y="1188"/>
              </a:lnTo>
              <a:lnTo>
                <a:pt x="3809" y="1192"/>
              </a:lnTo>
              <a:lnTo>
                <a:pt x="3808" y="1195"/>
              </a:lnTo>
              <a:lnTo>
                <a:pt x="3806" y="1195"/>
              </a:lnTo>
              <a:lnTo>
                <a:pt x="3802" y="1196"/>
              </a:lnTo>
              <a:lnTo>
                <a:pt x="3799" y="1197"/>
              </a:lnTo>
              <a:lnTo>
                <a:pt x="3797" y="1200"/>
              </a:lnTo>
              <a:lnTo>
                <a:pt x="3796" y="1201"/>
              </a:lnTo>
              <a:lnTo>
                <a:pt x="3797" y="1203"/>
              </a:lnTo>
              <a:lnTo>
                <a:pt x="3796" y="1204"/>
              </a:lnTo>
              <a:lnTo>
                <a:pt x="3795" y="1204"/>
              </a:lnTo>
              <a:lnTo>
                <a:pt x="3793" y="1203"/>
              </a:lnTo>
              <a:lnTo>
                <a:pt x="3791" y="1203"/>
              </a:lnTo>
              <a:lnTo>
                <a:pt x="3789" y="1206"/>
              </a:lnTo>
              <a:lnTo>
                <a:pt x="3785" y="1208"/>
              </a:lnTo>
              <a:lnTo>
                <a:pt x="3784" y="1209"/>
              </a:lnTo>
              <a:lnTo>
                <a:pt x="3782" y="1209"/>
              </a:lnTo>
              <a:lnTo>
                <a:pt x="3779" y="1211"/>
              </a:lnTo>
              <a:lnTo>
                <a:pt x="3773" y="1215"/>
              </a:lnTo>
              <a:lnTo>
                <a:pt x="3769" y="1217"/>
              </a:lnTo>
              <a:lnTo>
                <a:pt x="3764" y="1219"/>
              </a:lnTo>
              <a:lnTo>
                <a:pt x="3758" y="1222"/>
              </a:lnTo>
              <a:lnTo>
                <a:pt x="3756" y="1224"/>
              </a:lnTo>
              <a:lnTo>
                <a:pt x="3753" y="1223"/>
              </a:lnTo>
              <a:lnTo>
                <a:pt x="3750" y="1221"/>
              </a:lnTo>
              <a:lnTo>
                <a:pt x="3748" y="1218"/>
              </a:lnTo>
              <a:lnTo>
                <a:pt x="3746" y="1216"/>
              </a:lnTo>
              <a:lnTo>
                <a:pt x="3745" y="1216"/>
              </a:lnTo>
              <a:lnTo>
                <a:pt x="3741" y="1218"/>
              </a:lnTo>
              <a:lnTo>
                <a:pt x="3738" y="1218"/>
              </a:lnTo>
              <a:lnTo>
                <a:pt x="3735" y="1219"/>
              </a:lnTo>
              <a:lnTo>
                <a:pt x="3734" y="1220"/>
              </a:lnTo>
              <a:lnTo>
                <a:pt x="3731" y="1221"/>
              </a:lnTo>
              <a:lnTo>
                <a:pt x="3729" y="1221"/>
              </a:lnTo>
              <a:lnTo>
                <a:pt x="3727" y="1224"/>
              </a:lnTo>
              <a:lnTo>
                <a:pt x="3727" y="1226"/>
              </a:lnTo>
              <a:lnTo>
                <a:pt x="3728" y="1226"/>
              </a:lnTo>
              <a:lnTo>
                <a:pt x="3729" y="1227"/>
              </a:lnTo>
              <a:lnTo>
                <a:pt x="3731" y="1228"/>
              </a:lnTo>
              <a:lnTo>
                <a:pt x="3731" y="1230"/>
              </a:lnTo>
              <a:lnTo>
                <a:pt x="3730" y="1231"/>
              </a:lnTo>
              <a:lnTo>
                <a:pt x="3725" y="1230"/>
              </a:lnTo>
              <a:lnTo>
                <a:pt x="3724" y="1229"/>
              </a:lnTo>
              <a:lnTo>
                <a:pt x="3721" y="1227"/>
              </a:lnTo>
              <a:lnTo>
                <a:pt x="3717" y="1226"/>
              </a:lnTo>
              <a:lnTo>
                <a:pt x="3715" y="1225"/>
              </a:lnTo>
              <a:lnTo>
                <a:pt x="3710" y="1226"/>
              </a:lnTo>
              <a:lnTo>
                <a:pt x="3707" y="1225"/>
              </a:lnTo>
              <a:lnTo>
                <a:pt x="3706" y="1224"/>
              </a:lnTo>
              <a:lnTo>
                <a:pt x="3703" y="1220"/>
              </a:lnTo>
              <a:lnTo>
                <a:pt x="3701" y="1220"/>
              </a:lnTo>
              <a:lnTo>
                <a:pt x="3698" y="1219"/>
              </a:lnTo>
              <a:lnTo>
                <a:pt x="3695" y="1219"/>
              </a:lnTo>
              <a:lnTo>
                <a:pt x="3694" y="1217"/>
              </a:lnTo>
              <a:lnTo>
                <a:pt x="3692" y="1217"/>
              </a:lnTo>
              <a:lnTo>
                <a:pt x="3690" y="1218"/>
              </a:lnTo>
              <a:lnTo>
                <a:pt x="3688" y="1218"/>
              </a:lnTo>
              <a:lnTo>
                <a:pt x="3687" y="1219"/>
              </a:lnTo>
              <a:lnTo>
                <a:pt x="3685" y="1220"/>
              </a:lnTo>
              <a:lnTo>
                <a:pt x="3682" y="1220"/>
              </a:lnTo>
              <a:lnTo>
                <a:pt x="3679" y="1220"/>
              </a:lnTo>
              <a:lnTo>
                <a:pt x="3677" y="1221"/>
              </a:lnTo>
              <a:lnTo>
                <a:pt x="3674" y="1222"/>
              </a:lnTo>
              <a:lnTo>
                <a:pt x="3671" y="1222"/>
              </a:lnTo>
              <a:lnTo>
                <a:pt x="3668" y="1223"/>
              </a:lnTo>
              <a:lnTo>
                <a:pt x="3667" y="1223"/>
              </a:lnTo>
              <a:lnTo>
                <a:pt x="3667" y="1224"/>
              </a:lnTo>
              <a:lnTo>
                <a:pt x="3666" y="1224"/>
              </a:lnTo>
              <a:lnTo>
                <a:pt x="3666" y="1224"/>
              </a:lnTo>
              <a:lnTo>
                <a:pt x="3666" y="1224"/>
              </a:lnTo>
              <a:lnTo>
                <a:pt x="3666" y="1224"/>
              </a:lnTo>
              <a:lnTo>
                <a:pt x="3666" y="1224"/>
              </a:lnTo>
              <a:lnTo>
                <a:pt x="3666" y="1224"/>
              </a:lnTo>
              <a:lnTo>
                <a:pt x="3665" y="1224"/>
              </a:lnTo>
              <a:lnTo>
                <a:pt x="3664" y="1224"/>
              </a:lnTo>
              <a:lnTo>
                <a:pt x="3663" y="1224"/>
              </a:lnTo>
              <a:lnTo>
                <a:pt x="3662" y="1227"/>
              </a:lnTo>
              <a:lnTo>
                <a:pt x="3661" y="1229"/>
              </a:lnTo>
              <a:lnTo>
                <a:pt x="3659" y="1230"/>
              </a:lnTo>
              <a:lnTo>
                <a:pt x="3658" y="1230"/>
              </a:lnTo>
              <a:lnTo>
                <a:pt x="3652" y="1231"/>
              </a:lnTo>
              <a:lnTo>
                <a:pt x="3647" y="1230"/>
              </a:lnTo>
              <a:lnTo>
                <a:pt x="3643" y="1230"/>
              </a:lnTo>
              <a:lnTo>
                <a:pt x="3642" y="1231"/>
              </a:lnTo>
              <a:lnTo>
                <a:pt x="3640" y="1231"/>
              </a:lnTo>
              <a:lnTo>
                <a:pt x="3639" y="1230"/>
              </a:lnTo>
              <a:lnTo>
                <a:pt x="3638" y="1229"/>
              </a:lnTo>
              <a:lnTo>
                <a:pt x="3637" y="1230"/>
              </a:lnTo>
              <a:lnTo>
                <a:pt x="3636" y="1231"/>
              </a:lnTo>
              <a:lnTo>
                <a:pt x="3635" y="1231"/>
              </a:lnTo>
              <a:lnTo>
                <a:pt x="3635" y="1230"/>
              </a:lnTo>
              <a:lnTo>
                <a:pt x="3634" y="1229"/>
              </a:lnTo>
              <a:lnTo>
                <a:pt x="3633" y="1230"/>
              </a:lnTo>
              <a:lnTo>
                <a:pt x="3632" y="1230"/>
              </a:lnTo>
              <a:lnTo>
                <a:pt x="3630" y="1229"/>
              </a:lnTo>
              <a:lnTo>
                <a:pt x="3628" y="1231"/>
              </a:lnTo>
              <a:lnTo>
                <a:pt x="3624" y="1230"/>
              </a:lnTo>
              <a:lnTo>
                <a:pt x="3623" y="1230"/>
              </a:lnTo>
              <a:lnTo>
                <a:pt x="3619" y="1232"/>
              </a:lnTo>
              <a:lnTo>
                <a:pt x="3618" y="1233"/>
              </a:lnTo>
              <a:lnTo>
                <a:pt x="3616" y="1234"/>
              </a:lnTo>
              <a:lnTo>
                <a:pt x="3616" y="1233"/>
              </a:lnTo>
              <a:lnTo>
                <a:pt x="3614" y="1234"/>
              </a:lnTo>
              <a:lnTo>
                <a:pt x="3612" y="1234"/>
              </a:lnTo>
              <a:lnTo>
                <a:pt x="3611" y="1234"/>
              </a:lnTo>
              <a:lnTo>
                <a:pt x="3611" y="1234"/>
              </a:lnTo>
              <a:lnTo>
                <a:pt x="3611" y="1234"/>
              </a:lnTo>
              <a:lnTo>
                <a:pt x="3610" y="1234"/>
              </a:lnTo>
              <a:lnTo>
                <a:pt x="3608" y="1234"/>
              </a:lnTo>
              <a:lnTo>
                <a:pt x="3607" y="1234"/>
              </a:lnTo>
              <a:lnTo>
                <a:pt x="3606" y="1232"/>
              </a:lnTo>
              <a:lnTo>
                <a:pt x="3605" y="1232"/>
              </a:lnTo>
              <a:lnTo>
                <a:pt x="3604" y="1232"/>
              </a:lnTo>
              <a:lnTo>
                <a:pt x="3603" y="1231"/>
              </a:lnTo>
              <a:lnTo>
                <a:pt x="3604" y="1230"/>
              </a:lnTo>
              <a:lnTo>
                <a:pt x="3600" y="1228"/>
              </a:lnTo>
              <a:lnTo>
                <a:pt x="3596" y="1226"/>
              </a:lnTo>
              <a:lnTo>
                <a:pt x="3595" y="1226"/>
              </a:lnTo>
              <a:lnTo>
                <a:pt x="3592" y="1225"/>
              </a:lnTo>
              <a:lnTo>
                <a:pt x="3591" y="1224"/>
              </a:lnTo>
              <a:lnTo>
                <a:pt x="3591" y="1223"/>
              </a:lnTo>
              <a:lnTo>
                <a:pt x="3591" y="1222"/>
              </a:lnTo>
              <a:lnTo>
                <a:pt x="3591" y="1222"/>
              </a:lnTo>
              <a:lnTo>
                <a:pt x="3591" y="1221"/>
              </a:lnTo>
              <a:lnTo>
                <a:pt x="3592" y="1219"/>
              </a:lnTo>
              <a:lnTo>
                <a:pt x="3590" y="1219"/>
              </a:lnTo>
              <a:lnTo>
                <a:pt x="3590" y="1219"/>
              </a:lnTo>
              <a:lnTo>
                <a:pt x="3587" y="1217"/>
              </a:lnTo>
              <a:lnTo>
                <a:pt x="3585" y="1216"/>
              </a:lnTo>
              <a:lnTo>
                <a:pt x="3582" y="1216"/>
              </a:lnTo>
              <a:lnTo>
                <a:pt x="3581" y="1214"/>
              </a:lnTo>
              <a:lnTo>
                <a:pt x="3579" y="1214"/>
              </a:lnTo>
              <a:lnTo>
                <a:pt x="3577" y="1214"/>
              </a:lnTo>
              <a:lnTo>
                <a:pt x="3575" y="1213"/>
              </a:lnTo>
              <a:lnTo>
                <a:pt x="3572" y="1213"/>
              </a:lnTo>
              <a:lnTo>
                <a:pt x="3558" y="1211"/>
              </a:lnTo>
              <a:lnTo>
                <a:pt x="3553" y="1212"/>
              </a:lnTo>
              <a:lnTo>
                <a:pt x="3548" y="1209"/>
              </a:lnTo>
              <a:lnTo>
                <a:pt x="3543" y="1210"/>
              </a:lnTo>
              <a:lnTo>
                <a:pt x="3544" y="1212"/>
              </a:lnTo>
              <a:lnTo>
                <a:pt x="3542" y="1213"/>
              </a:lnTo>
              <a:lnTo>
                <a:pt x="3540" y="1211"/>
              </a:lnTo>
              <a:lnTo>
                <a:pt x="3533" y="1214"/>
              </a:lnTo>
              <a:lnTo>
                <a:pt x="3534" y="1214"/>
              </a:lnTo>
              <a:lnTo>
                <a:pt x="3532" y="1215"/>
              </a:lnTo>
              <a:lnTo>
                <a:pt x="3530" y="1214"/>
              </a:lnTo>
              <a:lnTo>
                <a:pt x="3529" y="1214"/>
              </a:lnTo>
              <a:lnTo>
                <a:pt x="3526" y="1215"/>
              </a:lnTo>
              <a:lnTo>
                <a:pt x="3525" y="1215"/>
              </a:lnTo>
              <a:lnTo>
                <a:pt x="3524" y="1214"/>
              </a:lnTo>
              <a:lnTo>
                <a:pt x="3514" y="1210"/>
              </a:lnTo>
              <a:lnTo>
                <a:pt x="3511" y="1209"/>
              </a:lnTo>
              <a:lnTo>
                <a:pt x="3507" y="1206"/>
              </a:lnTo>
              <a:lnTo>
                <a:pt x="3502" y="1204"/>
              </a:lnTo>
              <a:lnTo>
                <a:pt x="3501" y="1205"/>
              </a:lnTo>
              <a:lnTo>
                <a:pt x="3498" y="1203"/>
              </a:lnTo>
              <a:lnTo>
                <a:pt x="3494" y="1204"/>
              </a:lnTo>
              <a:lnTo>
                <a:pt x="3492" y="1206"/>
              </a:lnTo>
              <a:lnTo>
                <a:pt x="3484" y="1201"/>
              </a:lnTo>
              <a:lnTo>
                <a:pt x="3481" y="1202"/>
              </a:lnTo>
              <a:lnTo>
                <a:pt x="3477" y="1204"/>
              </a:lnTo>
              <a:lnTo>
                <a:pt x="3476" y="1203"/>
              </a:lnTo>
              <a:lnTo>
                <a:pt x="3473" y="1205"/>
              </a:lnTo>
              <a:lnTo>
                <a:pt x="3469" y="1204"/>
              </a:lnTo>
              <a:lnTo>
                <a:pt x="3470" y="1208"/>
              </a:lnTo>
              <a:lnTo>
                <a:pt x="3473" y="1208"/>
              </a:lnTo>
              <a:lnTo>
                <a:pt x="3479" y="1215"/>
              </a:lnTo>
              <a:lnTo>
                <a:pt x="3476" y="1216"/>
              </a:lnTo>
              <a:lnTo>
                <a:pt x="3480" y="1221"/>
              </a:lnTo>
              <a:lnTo>
                <a:pt x="3483" y="1220"/>
              </a:lnTo>
              <a:lnTo>
                <a:pt x="3491" y="1229"/>
              </a:lnTo>
              <a:lnTo>
                <a:pt x="3495" y="1229"/>
              </a:lnTo>
              <a:lnTo>
                <a:pt x="3496" y="1232"/>
              </a:lnTo>
              <a:lnTo>
                <a:pt x="3492" y="1233"/>
              </a:lnTo>
              <a:lnTo>
                <a:pt x="3489" y="1245"/>
              </a:lnTo>
              <a:lnTo>
                <a:pt x="3487" y="1253"/>
              </a:lnTo>
              <a:lnTo>
                <a:pt x="3494" y="1252"/>
              </a:lnTo>
              <a:lnTo>
                <a:pt x="3498" y="1246"/>
              </a:lnTo>
              <a:lnTo>
                <a:pt x="3499" y="1245"/>
              </a:lnTo>
              <a:lnTo>
                <a:pt x="3500" y="1246"/>
              </a:lnTo>
              <a:lnTo>
                <a:pt x="3500" y="1247"/>
              </a:lnTo>
              <a:lnTo>
                <a:pt x="3500" y="1247"/>
              </a:lnTo>
              <a:lnTo>
                <a:pt x="3501" y="1250"/>
              </a:lnTo>
              <a:lnTo>
                <a:pt x="3503" y="1255"/>
              </a:lnTo>
              <a:lnTo>
                <a:pt x="3503" y="1259"/>
              </a:lnTo>
              <a:lnTo>
                <a:pt x="3506" y="1258"/>
              </a:lnTo>
              <a:lnTo>
                <a:pt x="3508" y="1259"/>
              </a:lnTo>
              <a:lnTo>
                <a:pt x="3510" y="1260"/>
              </a:lnTo>
              <a:lnTo>
                <a:pt x="3517" y="1263"/>
              </a:lnTo>
              <a:lnTo>
                <a:pt x="3514" y="1267"/>
              </a:lnTo>
              <a:lnTo>
                <a:pt x="3524" y="1270"/>
              </a:lnTo>
              <a:lnTo>
                <a:pt x="3525" y="1271"/>
              </a:lnTo>
              <a:lnTo>
                <a:pt x="3525" y="1272"/>
              </a:lnTo>
              <a:lnTo>
                <a:pt x="3525" y="1284"/>
              </a:lnTo>
              <a:lnTo>
                <a:pt x="3524" y="1287"/>
              </a:lnTo>
              <a:lnTo>
                <a:pt x="3514" y="1294"/>
              </a:lnTo>
              <a:lnTo>
                <a:pt x="3514" y="1297"/>
              </a:lnTo>
              <a:lnTo>
                <a:pt x="3513" y="1301"/>
              </a:lnTo>
              <a:lnTo>
                <a:pt x="3516" y="1301"/>
              </a:lnTo>
              <a:lnTo>
                <a:pt x="3518" y="1302"/>
              </a:lnTo>
              <a:lnTo>
                <a:pt x="3519" y="1303"/>
              </a:lnTo>
              <a:lnTo>
                <a:pt x="3521" y="1303"/>
              </a:lnTo>
              <a:lnTo>
                <a:pt x="3525" y="1303"/>
              </a:lnTo>
              <a:lnTo>
                <a:pt x="3527" y="1303"/>
              </a:lnTo>
              <a:lnTo>
                <a:pt x="3528" y="1304"/>
              </a:lnTo>
              <a:lnTo>
                <a:pt x="3528" y="1305"/>
              </a:lnTo>
              <a:lnTo>
                <a:pt x="3527" y="1306"/>
              </a:lnTo>
              <a:lnTo>
                <a:pt x="3518" y="1307"/>
              </a:lnTo>
              <a:lnTo>
                <a:pt x="3506" y="1309"/>
              </a:lnTo>
              <a:lnTo>
                <a:pt x="3506" y="1314"/>
              </a:lnTo>
              <a:lnTo>
                <a:pt x="3514" y="1317"/>
              </a:lnTo>
              <a:lnTo>
                <a:pt x="3515" y="1317"/>
              </a:lnTo>
              <a:lnTo>
                <a:pt x="3525" y="1322"/>
              </a:lnTo>
              <a:lnTo>
                <a:pt x="3524" y="1323"/>
              </a:lnTo>
              <a:lnTo>
                <a:pt x="3528" y="1325"/>
              </a:lnTo>
              <a:lnTo>
                <a:pt x="3531" y="1326"/>
              </a:lnTo>
              <a:lnTo>
                <a:pt x="3536" y="1326"/>
              </a:lnTo>
              <a:lnTo>
                <a:pt x="3537" y="1326"/>
              </a:lnTo>
              <a:lnTo>
                <a:pt x="3544" y="1327"/>
              </a:lnTo>
              <a:lnTo>
                <a:pt x="3550" y="1327"/>
              </a:lnTo>
              <a:lnTo>
                <a:pt x="3550" y="1329"/>
              </a:lnTo>
              <a:lnTo>
                <a:pt x="3559" y="1330"/>
              </a:lnTo>
              <a:lnTo>
                <a:pt x="3568" y="1331"/>
              </a:lnTo>
              <a:lnTo>
                <a:pt x="3569" y="1330"/>
              </a:lnTo>
              <a:lnTo>
                <a:pt x="3572" y="1331"/>
              </a:lnTo>
              <a:lnTo>
                <a:pt x="3578" y="1333"/>
              </a:lnTo>
              <a:lnTo>
                <a:pt x="3582" y="1335"/>
              </a:lnTo>
              <a:lnTo>
                <a:pt x="3583" y="1337"/>
              </a:lnTo>
              <a:lnTo>
                <a:pt x="3584" y="1338"/>
              </a:lnTo>
              <a:lnTo>
                <a:pt x="3585" y="1338"/>
              </a:lnTo>
              <a:lnTo>
                <a:pt x="3586" y="1339"/>
              </a:lnTo>
              <a:lnTo>
                <a:pt x="3588" y="1338"/>
              </a:lnTo>
              <a:lnTo>
                <a:pt x="3593" y="1340"/>
              </a:lnTo>
              <a:lnTo>
                <a:pt x="3592" y="1342"/>
              </a:lnTo>
              <a:lnTo>
                <a:pt x="3600" y="1345"/>
              </a:lnTo>
              <a:lnTo>
                <a:pt x="3604" y="1346"/>
              </a:lnTo>
              <a:lnTo>
                <a:pt x="3605" y="1345"/>
              </a:lnTo>
              <a:lnTo>
                <a:pt x="3611" y="1347"/>
              </a:lnTo>
              <a:lnTo>
                <a:pt x="3611" y="1348"/>
              </a:lnTo>
              <a:lnTo>
                <a:pt x="3625" y="1351"/>
              </a:lnTo>
              <a:lnTo>
                <a:pt x="3625" y="1350"/>
              </a:lnTo>
              <a:lnTo>
                <a:pt x="3635" y="1352"/>
              </a:lnTo>
              <a:lnTo>
                <a:pt x="3634" y="1353"/>
              </a:lnTo>
              <a:lnTo>
                <a:pt x="3637" y="1354"/>
              </a:lnTo>
              <a:lnTo>
                <a:pt x="3646" y="1355"/>
              </a:lnTo>
              <a:lnTo>
                <a:pt x="3647" y="1354"/>
              </a:lnTo>
              <a:lnTo>
                <a:pt x="3650" y="1354"/>
              </a:lnTo>
              <a:lnTo>
                <a:pt x="3654" y="1355"/>
              </a:lnTo>
              <a:lnTo>
                <a:pt x="3655" y="1355"/>
              </a:lnTo>
              <a:lnTo>
                <a:pt x="3656" y="1355"/>
              </a:lnTo>
              <a:lnTo>
                <a:pt x="3656" y="1355"/>
              </a:lnTo>
              <a:lnTo>
                <a:pt x="3659" y="1356"/>
              </a:lnTo>
              <a:lnTo>
                <a:pt x="3658" y="1357"/>
              </a:lnTo>
              <a:lnTo>
                <a:pt x="3669" y="1359"/>
              </a:lnTo>
              <a:lnTo>
                <a:pt x="3670" y="1358"/>
              </a:lnTo>
              <a:lnTo>
                <a:pt x="3673" y="1361"/>
              </a:lnTo>
              <a:lnTo>
                <a:pt x="3675" y="1362"/>
              </a:lnTo>
              <a:lnTo>
                <a:pt x="3679" y="1360"/>
              </a:lnTo>
              <a:lnTo>
                <a:pt x="3686" y="1365"/>
              </a:lnTo>
              <a:lnTo>
                <a:pt x="3689" y="1367"/>
              </a:lnTo>
              <a:lnTo>
                <a:pt x="3690" y="1370"/>
              </a:lnTo>
              <a:lnTo>
                <a:pt x="3691" y="1371"/>
              </a:lnTo>
              <a:lnTo>
                <a:pt x="3693" y="1371"/>
              </a:lnTo>
              <a:lnTo>
                <a:pt x="3695" y="1374"/>
              </a:lnTo>
              <a:lnTo>
                <a:pt x="3696" y="1375"/>
              </a:lnTo>
              <a:lnTo>
                <a:pt x="3696" y="1375"/>
              </a:lnTo>
              <a:lnTo>
                <a:pt x="3697" y="1375"/>
              </a:lnTo>
              <a:lnTo>
                <a:pt x="3697" y="1375"/>
              </a:lnTo>
              <a:lnTo>
                <a:pt x="3702" y="1377"/>
              </a:lnTo>
              <a:lnTo>
                <a:pt x="3708" y="1380"/>
              </a:lnTo>
              <a:lnTo>
                <a:pt x="3733" y="1390"/>
              </a:lnTo>
              <a:lnTo>
                <a:pt x="3754" y="1397"/>
              </a:lnTo>
              <a:lnTo>
                <a:pt x="3754" y="1398"/>
              </a:lnTo>
              <a:lnTo>
                <a:pt x="3755" y="1399"/>
              </a:lnTo>
              <a:lnTo>
                <a:pt x="3763" y="1398"/>
              </a:lnTo>
              <a:lnTo>
                <a:pt x="3768" y="1406"/>
              </a:lnTo>
              <a:lnTo>
                <a:pt x="3770" y="1408"/>
              </a:lnTo>
              <a:lnTo>
                <a:pt x="3778" y="1408"/>
              </a:lnTo>
              <a:lnTo>
                <a:pt x="3783" y="1407"/>
              </a:lnTo>
              <a:lnTo>
                <a:pt x="3785" y="1410"/>
              </a:lnTo>
              <a:lnTo>
                <a:pt x="3785" y="1413"/>
              </a:lnTo>
              <a:lnTo>
                <a:pt x="3782" y="1414"/>
              </a:lnTo>
              <a:lnTo>
                <a:pt x="3781" y="1415"/>
              </a:lnTo>
              <a:lnTo>
                <a:pt x="3779" y="1417"/>
              </a:lnTo>
              <a:lnTo>
                <a:pt x="3782" y="1418"/>
              </a:lnTo>
              <a:lnTo>
                <a:pt x="3783" y="1419"/>
              </a:lnTo>
              <a:lnTo>
                <a:pt x="3783" y="1420"/>
              </a:lnTo>
              <a:lnTo>
                <a:pt x="3782" y="1422"/>
              </a:lnTo>
              <a:lnTo>
                <a:pt x="3786" y="1424"/>
              </a:lnTo>
              <a:lnTo>
                <a:pt x="3789" y="1428"/>
              </a:lnTo>
              <a:lnTo>
                <a:pt x="3789" y="1431"/>
              </a:lnTo>
              <a:lnTo>
                <a:pt x="3790" y="1435"/>
              </a:lnTo>
              <a:lnTo>
                <a:pt x="3793" y="1441"/>
              </a:lnTo>
              <a:lnTo>
                <a:pt x="3797" y="1449"/>
              </a:lnTo>
              <a:lnTo>
                <a:pt x="3798" y="1451"/>
              </a:lnTo>
              <a:lnTo>
                <a:pt x="3799" y="1452"/>
              </a:lnTo>
              <a:lnTo>
                <a:pt x="3799" y="1452"/>
              </a:lnTo>
              <a:lnTo>
                <a:pt x="3799" y="1453"/>
              </a:lnTo>
              <a:lnTo>
                <a:pt x="3801" y="1457"/>
              </a:lnTo>
              <a:lnTo>
                <a:pt x="3802" y="1459"/>
              </a:lnTo>
              <a:lnTo>
                <a:pt x="3802" y="1462"/>
              </a:lnTo>
              <a:lnTo>
                <a:pt x="3802" y="1464"/>
              </a:lnTo>
              <a:lnTo>
                <a:pt x="3802" y="1467"/>
              </a:lnTo>
              <a:lnTo>
                <a:pt x="3804" y="1471"/>
              </a:lnTo>
              <a:lnTo>
                <a:pt x="3805" y="1473"/>
              </a:lnTo>
              <a:lnTo>
                <a:pt x="3806" y="1476"/>
              </a:lnTo>
              <a:lnTo>
                <a:pt x="3807" y="1476"/>
              </a:lnTo>
              <a:lnTo>
                <a:pt x="3806" y="1477"/>
              </a:lnTo>
              <a:lnTo>
                <a:pt x="3807" y="1477"/>
              </a:lnTo>
              <a:lnTo>
                <a:pt x="3809" y="1478"/>
              </a:lnTo>
              <a:lnTo>
                <a:pt x="3812" y="1480"/>
              </a:lnTo>
              <a:lnTo>
                <a:pt x="3816" y="1482"/>
              </a:lnTo>
              <a:lnTo>
                <a:pt x="3818" y="1485"/>
              </a:lnTo>
              <a:lnTo>
                <a:pt x="3820" y="1488"/>
              </a:lnTo>
              <a:lnTo>
                <a:pt x="3821" y="1491"/>
              </a:lnTo>
              <a:lnTo>
                <a:pt x="3822" y="1494"/>
              </a:lnTo>
              <a:lnTo>
                <a:pt x="3822" y="1495"/>
              </a:lnTo>
              <a:lnTo>
                <a:pt x="3822" y="1496"/>
              </a:lnTo>
              <a:lnTo>
                <a:pt x="3822" y="1499"/>
              </a:lnTo>
              <a:lnTo>
                <a:pt x="3824" y="1498"/>
              </a:lnTo>
              <a:lnTo>
                <a:pt x="3825" y="1500"/>
              </a:lnTo>
              <a:lnTo>
                <a:pt x="3825" y="1502"/>
              </a:lnTo>
              <a:lnTo>
                <a:pt x="3823" y="1502"/>
              </a:lnTo>
              <a:lnTo>
                <a:pt x="3823" y="1504"/>
              </a:lnTo>
              <a:lnTo>
                <a:pt x="3828" y="1504"/>
              </a:lnTo>
              <a:lnTo>
                <a:pt x="3834" y="1505"/>
              </a:lnTo>
              <a:lnTo>
                <a:pt x="3835" y="1505"/>
              </a:lnTo>
              <a:lnTo>
                <a:pt x="3837" y="1506"/>
              </a:lnTo>
              <a:lnTo>
                <a:pt x="3839" y="1507"/>
              </a:lnTo>
              <a:lnTo>
                <a:pt x="3843" y="1507"/>
              </a:lnTo>
              <a:lnTo>
                <a:pt x="3847" y="1507"/>
              </a:lnTo>
              <a:lnTo>
                <a:pt x="3847" y="1509"/>
              </a:lnTo>
              <a:lnTo>
                <a:pt x="3846" y="1512"/>
              </a:lnTo>
              <a:lnTo>
                <a:pt x="3845" y="1512"/>
              </a:lnTo>
              <a:lnTo>
                <a:pt x="3843" y="1512"/>
              </a:lnTo>
              <a:lnTo>
                <a:pt x="3842" y="1512"/>
              </a:lnTo>
              <a:lnTo>
                <a:pt x="3842" y="1513"/>
              </a:lnTo>
              <a:lnTo>
                <a:pt x="3841" y="1513"/>
              </a:lnTo>
              <a:lnTo>
                <a:pt x="3840" y="1515"/>
              </a:lnTo>
              <a:lnTo>
                <a:pt x="3839" y="1517"/>
              </a:lnTo>
              <a:lnTo>
                <a:pt x="3838" y="1520"/>
              </a:lnTo>
              <a:lnTo>
                <a:pt x="3838" y="1522"/>
              </a:lnTo>
              <a:lnTo>
                <a:pt x="3837" y="1523"/>
              </a:lnTo>
              <a:lnTo>
                <a:pt x="3837" y="1524"/>
              </a:lnTo>
              <a:lnTo>
                <a:pt x="3837" y="1525"/>
              </a:lnTo>
              <a:lnTo>
                <a:pt x="3836" y="1525"/>
              </a:lnTo>
              <a:lnTo>
                <a:pt x="3836" y="1525"/>
              </a:lnTo>
              <a:lnTo>
                <a:pt x="3835" y="1526"/>
              </a:lnTo>
              <a:lnTo>
                <a:pt x="3835" y="1527"/>
              </a:lnTo>
              <a:lnTo>
                <a:pt x="3835" y="1528"/>
              </a:lnTo>
              <a:lnTo>
                <a:pt x="3834" y="1529"/>
              </a:lnTo>
              <a:lnTo>
                <a:pt x="3833" y="1530"/>
              </a:lnTo>
              <a:lnTo>
                <a:pt x="3833" y="1531"/>
              </a:lnTo>
              <a:lnTo>
                <a:pt x="3832" y="1533"/>
              </a:lnTo>
              <a:lnTo>
                <a:pt x="3831" y="1533"/>
              </a:lnTo>
              <a:lnTo>
                <a:pt x="3829" y="1532"/>
              </a:lnTo>
              <a:lnTo>
                <a:pt x="3827" y="1532"/>
              </a:lnTo>
              <a:lnTo>
                <a:pt x="3825" y="1532"/>
              </a:lnTo>
              <a:lnTo>
                <a:pt x="3824" y="1531"/>
              </a:lnTo>
              <a:lnTo>
                <a:pt x="3822" y="1531"/>
              </a:lnTo>
              <a:lnTo>
                <a:pt x="3820" y="1530"/>
              </a:lnTo>
              <a:lnTo>
                <a:pt x="3819" y="1532"/>
              </a:lnTo>
              <a:lnTo>
                <a:pt x="3819" y="1535"/>
              </a:lnTo>
              <a:lnTo>
                <a:pt x="3818" y="1536"/>
              </a:lnTo>
              <a:lnTo>
                <a:pt x="3821" y="1538"/>
              </a:lnTo>
              <a:lnTo>
                <a:pt x="3824" y="1540"/>
              </a:lnTo>
              <a:lnTo>
                <a:pt x="3826" y="1542"/>
              </a:lnTo>
              <a:lnTo>
                <a:pt x="3826" y="1544"/>
              </a:lnTo>
              <a:lnTo>
                <a:pt x="3824" y="1548"/>
              </a:lnTo>
              <a:lnTo>
                <a:pt x="3823" y="1549"/>
              </a:lnTo>
              <a:lnTo>
                <a:pt x="3820" y="1552"/>
              </a:lnTo>
              <a:lnTo>
                <a:pt x="3819" y="1554"/>
              </a:lnTo>
              <a:lnTo>
                <a:pt x="3820" y="1557"/>
              </a:lnTo>
              <a:lnTo>
                <a:pt x="3822" y="1560"/>
              </a:lnTo>
              <a:lnTo>
                <a:pt x="3822" y="1562"/>
              </a:lnTo>
              <a:lnTo>
                <a:pt x="3822" y="1563"/>
              </a:lnTo>
              <a:lnTo>
                <a:pt x="3822" y="1563"/>
              </a:lnTo>
              <a:lnTo>
                <a:pt x="3822" y="1564"/>
              </a:lnTo>
              <a:lnTo>
                <a:pt x="3822" y="1568"/>
              </a:lnTo>
              <a:lnTo>
                <a:pt x="3822" y="1571"/>
              </a:lnTo>
              <a:lnTo>
                <a:pt x="3822" y="1573"/>
              </a:lnTo>
              <a:lnTo>
                <a:pt x="3824" y="1576"/>
              </a:lnTo>
              <a:lnTo>
                <a:pt x="3824" y="1579"/>
              </a:lnTo>
              <a:lnTo>
                <a:pt x="3827" y="1579"/>
              </a:lnTo>
              <a:lnTo>
                <a:pt x="3827" y="1580"/>
              </a:lnTo>
              <a:lnTo>
                <a:pt x="3828" y="1583"/>
              </a:lnTo>
              <a:lnTo>
                <a:pt x="3829" y="1587"/>
              </a:lnTo>
              <a:lnTo>
                <a:pt x="3830" y="1591"/>
              </a:lnTo>
              <a:lnTo>
                <a:pt x="3831" y="1593"/>
              </a:lnTo>
              <a:lnTo>
                <a:pt x="3831" y="1596"/>
              </a:lnTo>
              <a:lnTo>
                <a:pt x="3831" y="1598"/>
              </a:lnTo>
              <a:lnTo>
                <a:pt x="3831" y="1599"/>
              </a:lnTo>
              <a:lnTo>
                <a:pt x="3832" y="1601"/>
              </a:lnTo>
              <a:lnTo>
                <a:pt x="3834" y="1603"/>
              </a:lnTo>
              <a:lnTo>
                <a:pt x="3835" y="1606"/>
              </a:lnTo>
              <a:lnTo>
                <a:pt x="3837" y="1608"/>
              </a:lnTo>
              <a:lnTo>
                <a:pt x="3837" y="1609"/>
              </a:lnTo>
              <a:lnTo>
                <a:pt x="3832" y="1615"/>
              </a:lnTo>
              <a:lnTo>
                <a:pt x="3828" y="1619"/>
              </a:lnTo>
              <a:lnTo>
                <a:pt x="3820" y="1630"/>
              </a:lnTo>
              <a:lnTo>
                <a:pt x="3822" y="1631"/>
              </a:lnTo>
              <a:lnTo>
                <a:pt x="3827" y="1633"/>
              </a:lnTo>
              <a:lnTo>
                <a:pt x="3830" y="1633"/>
              </a:lnTo>
              <a:lnTo>
                <a:pt x="3835" y="1634"/>
              </a:lnTo>
              <a:lnTo>
                <a:pt x="3835" y="1636"/>
              </a:lnTo>
              <a:lnTo>
                <a:pt x="3830" y="1635"/>
              </a:lnTo>
              <a:lnTo>
                <a:pt x="3829" y="1636"/>
              </a:lnTo>
              <a:lnTo>
                <a:pt x="3830" y="1641"/>
              </a:lnTo>
              <a:lnTo>
                <a:pt x="3830" y="1645"/>
              </a:lnTo>
              <a:lnTo>
                <a:pt x="3833" y="1644"/>
              </a:lnTo>
              <a:lnTo>
                <a:pt x="3836" y="1645"/>
              </a:lnTo>
              <a:lnTo>
                <a:pt x="3836" y="1647"/>
              </a:lnTo>
              <a:lnTo>
                <a:pt x="3838" y="1651"/>
              </a:lnTo>
              <a:lnTo>
                <a:pt x="3840" y="1652"/>
              </a:lnTo>
              <a:lnTo>
                <a:pt x="3839" y="1653"/>
              </a:lnTo>
              <a:lnTo>
                <a:pt x="3838" y="1655"/>
              </a:lnTo>
              <a:lnTo>
                <a:pt x="3835" y="1657"/>
              </a:lnTo>
              <a:lnTo>
                <a:pt x="3834" y="1659"/>
              </a:lnTo>
              <a:lnTo>
                <a:pt x="3829" y="1660"/>
              </a:lnTo>
              <a:lnTo>
                <a:pt x="3824" y="1663"/>
              </a:lnTo>
              <a:lnTo>
                <a:pt x="3823" y="1666"/>
              </a:lnTo>
              <a:lnTo>
                <a:pt x="3823" y="1668"/>
              </a:lnTo>
              <a:lnTo>
                <a:pt x="3822" y="1670"/>
              </a:lnTo>
              <a:lnTo>
                <a:pt x="3822" y="1671"/>
              </a:lnTo>
              <a:lnTo>
                <a:pt x="3824" y="1671"/>
              </a:lnTo>
              <a:lnTo>
                <a:pt x="3824" y="1673"/>
              </a:lnTo>
              <a:lnTo>
                <a:pt x="3823" y="1675"/>
              </a:lnTo>
              <a:lnTo>
                <a:pt x="3823" y="1676"/>
              </a:lnTo>
              <a:lnTo>
                <a:pt x="3822" y="1678"/>
              </a:lnTo>
              <a:lnTo>
                <a:pt x="3822" y="1679"/>
              </a:lnTo>
              <a:lnTo>
                <a:pt x="3823" y="1681"/>
              </a:lnTo>
              <a:lnTo>
                <a:pt x="3824" y="1682"/>
              </a:lnTo>
              <a:lnTo>
                <a:pt x="3824" y="1683"/>
              </a:lnTo>
              <a:lnTo>
                <a:pt x="3824" y="1684"/>
              </a:lnTo>
              <a:lnTo>
                <a:pt x="3823" y="1685"/>
              </a:lnTo>
              <a:lnTo>
                <a:pt x="3824" y="1686"/>
              </a:lnTo>
              <a:lnTo>
                <a:pt x="3825" y="1688"/>
              </a:lnTo>
              <a:lnTo>
                <a:pt x="3826" y="1690"/>
              </a:lnTo>
              <a:lnTo>
                <a:pt x="3827" y="1692"/>
              </a:lnTo>
              <a:lnTo>
                <a:pt x="3827" y="1693"/>
              </a:lnTo>
              <a:lnTo>
                <a:pt x="3824" y="1694"/>
              </a:lnTo>
              <a:lnTo>
                <a:pt x="3823" y="1693"/>
              </a:lnTo>
              <a:lnTo>
                <a:pt x="3820" y="1694"/>
              </a:lnTo>
              <a:lnTo>
                <a:pt x="3817" y="1695"/>
              </a:lnTo>
              <a:lnTo>
                <a:pt x="3817" y="1696"/>
              </a:lnTo>
              <a:lnTo>
                <a:pt x="3814" y="1698"/>
              </a:lnTo>
              <a:lnTo>
                <a:pt x="3813" y="1697"/>
              </a:lnTo>
              <a:lnTo>
                <a:pt x="3811" y="1698"/>
              </a:lnTo>
              <a:lnTo>
                <a:pt x="3807" y="1701"/>
              </a:lnTo>
              <a:lnTo>
                <a:pt x="3808" y="1703"/>
              </a:lnTo>
              <a:lnTo>
                <a:pt x="3808" y="1705"/>
              </a:lnTo>
              <a:lnTo>
                <a:pt x="3807" y="1706"/>
              </a:lnTo>
              <a:lnTo>
                <a:pt x="3807" y="1707"/>
              </a:lnTo>
              <a:lnTo>
                <a:pt x="3806" y="1709"/>
              </a:lnTo>
              <a:lnTo>
                <a:pt x="3806" y="1711"/>
              </a:lnTo>
              <a:lnTo>
                <a:pt x="3805" y="1712"/>
              </a:lnTo>
              <a:lnTo>
                <a:pt x="3804" y="1714"/>
              </a:lnTo>
              <a:lnTo>
                <a:pt x="3802" y="1715"/>
              </a:lnTo>
              <a:lnTo>
                <a:pt x="3802" y="1717"/>
              </a:lnTo>
              <a:lnTo>
                <a:pt x="3801" y="1717"/>
              </a:lnTo>
              <a:lnTo>
                <a:pt x="3799" y="1717"/>
              </a:lnTo>
              <a:lnTo>
                <a:pt x="3798" y="1717"/>
              </a:lnTo>
              <a:lnTo>
                <a:pt x="3797" y="1717"/>
              </a:lnTo>
              <a:lnTo>
                <a:pt x="3792" y="1718"/>
              </a:lnTo>
              <a:lnTo>
                <a:pt x="3790" y="1720"/>
              </a:lnTo>
              <a:lnTo>
                <a:pt x="3788" y="1723"/>
              </a:lnTo>
              <a:lnTo>
                <a:pt x="3791" y="1726"/>
              </a:lnTo>
              <a:lnTo>
                <a:pt x="3796" y="1729"/>
              </a:lnTo>
              <a:lnTo>
                <a:pt x="3797" y="1730"/>
              </a:lnTo>
              <a:lnTo>
                <a:pt x="3798" y="1731"/>
              </a:lnTo>
              <a:lnTo>
                <a:pt x="3798" y="1731"/>
              </a:lnTo>
              <a:lnTo>
                <a:pt x="3801" y="1733"/>
              </a:lnTo>
              <a:lnTo>
                <a:pt x="3804" y="1736"/>
              </a:lnTo>
              <a:lnTo>
                <a:pt x="3803" y="1737"/>
              </a:lnTo>
              <a:lnTo>
                <a:pt x="3804" y="1738"/>
              </a:lnTo>
              <a:lnTo>
                <a:pt x="3804" y="1740"/>
              </a:lnTo>
              <a:lnTo>
                <a:pt x="3806" y="1740"/>
              </a:lnTo>
              <a:lnTo>
                <a:pt x="3807" y="1742"/>
              </a:lnTo>
              <a:lnTo>
                <a:pt x="3809" y="1743"/>
              </a:lnTo>
              <a:lnTo>
                <a:pt x="3808" y="1744"/>
              </a:lnTo>
              <a:lnTo>
                <a:pt x="3808" y="1745"/>
              </a:lnTo>
              <a:lnTo>
                <a:pt x="3808" y="1745"/>
              </a:lnTo>
              <a:lnTo>
                <a:pt x="3808" y="1746"/>
              </a:lnTo>
              <a:lnTo>
                <a:pt x="3807" y="1747"/>
              </a:lnTo>
              <a:lnTo>
                <a:pt x="3807" y="1749"/>
              </a:lnTo>
              <a:lnTo>
                <a:pt x="3810" y="1750"/>
              </a:lnTo>
              <a:lnTo>
                <a:pt x="3814" y="1751"/>
              </a:lnTo>
              <a:lnTo>
                <a:pt x="3819" y="1753"/>
              </a:lnTo>
              <a:lnTo>
                <a:pt x="3816" y="1754"/>
              </a:lnTo>
              <a:lnTo>
                <a:pt x="3815" y="1755"/>
              </a:lnTo>
              <a:lnTo>
                <a:pt x="3815" y="1756"/>
              </a:lnTo>
              <a:lnTo>
                <a:pt x="3819" y="1756"/>
              </a:lnTo>
              <a:lnTo>
                <a:pt x="3824" y="1756"/>
              </a:lnTo>
              <a:lnTo>
                <a:pt x="3827" y="1758"/>
              </a:lnTo>
              <a:lnTo>
                <a:pt x="3831" y="1760"/>
              </a:lnTo>
              <a:lnTo>
                <a:pt x="3831" y="1761"/>
              </a:lnTo>
              <a:lnTo>
                <a:pt x="3835" y="1763"/>
              </a:lnTo>
              <a:lnTo>
                <a:pt x="3838" y="1763"/>
              </a:lnTo>
              <a:lnTo>
                <a:pt x="3837" y="1764"/>
              </a:lnTo>
              <a:lnTo>
                <a:pt x="3839" y="1765"/>
              </a:lnTo>
              <a:lnTo>
                <a:pt x="3841" y="1765"/>
              </a:lnTo>
              <a:lnTo>
                <a:pt x="3842" y="1765"/>
              </a:lnTo>
              <a:lnTo>
                <a:pt x="3842" y="1765"/>
              </a:lnTo>
              <a:lnTo>
                <a:pt x="3843" y="1765"/>
              </a:lnTo>
              <a:lnTo>
                <a:pt x="3844" y="1765"/>
              </a:lnTo>
              <a:lnTo>
                <a:pt x="3844" y="1765"/>
              </a:lnTo>
              <a:lnTo>
                <a:pt x="3845" y="1766"/>
              </a:lnTo>
              <a:lnTo>
                <a:pt x="3847" y="1766"/>
              </a:lnTo>
              <a:lnTo>
                <a:pt x="3850" y="1766"/>
              </a:lnTo>
              <a:lnTo>
                <a:pt x="3853" y="1766"/>
              </a:lnTo>
              <a:lnTo>
                <a:pt x="3855" y="1766"/>
              </a:lnTo>
              <a:lnTo>
                <a:pt x="3855" y="1766"/>
              </a:lnTo>
              <a:lnTo>
                <a:pt x="3856" y="1766"/>
              </a:lnTo>
              <a:lnTo>
                <a:pt x="3857" y="1766"/>
              </a:lnTo>
              <a:lnTo>
                <a:pt x="3861" y="1766"/>
              </a:lnTo>
              <a:lnTo>
                <a:pt x="3864" y="1767"/>
              </a:lnTo>
              <a:lnTo>
                <a:pt x="3864" y="1768"/>
              </a:lnTo>
              <a:lnTo>
                <a:pt x="3868" y="1769"/>
              </a:lnTo>
              <a:lnTo>
                <a:pt x="3872" y="1769"/>
              </a:lnTo>
              <a:lnTo>
                <a:pt x="3874" y="1769"/>
              </a:lnTo>
              <a:lnTo>
                <a:pt x="3875" y="1770"/>
              </a:lnTo>
              <a:lnTo>
                <a:pt x="3877" y="1769"/>
              </a:lnTo>
              <a:lnTo>
                <a:pt x="3878" y="1770"/>
              </a:lnTo>
              <a:lnTo>
                <a:pt x="3880" y="1770"/>
              </a:lnTo>
              <a:lnTo>
                <a:pt x="3883" y="1770"/>
              </a:lnTo>
              <a:lnTo>
                <a:pt x="3883" y="1770"/>
              </a:lnTo>
              <a:lnTo>
                <a:pt x="3884" y="1769"/>
              </a:lnTo>
              <a:lnTo>
                <a:pt x="3888" y="1770"/>
              </a:lnTo>
              <a:lnTo>
                <a:pt x="3892" y="1770"/>
              </a:lnTo>
              <a:lnTo>
                <a:pt x="3892" y="1771"/>
              </a:lnTo>
              <a:lnTo>
                <a:pt x="3893" y="1771"/>
              </a:lnTo>
              <a:lnTo>
                <a:pt x="3894" y="1771"/>
              </a:lnTo>
              <a:lnTo>
                <a:pt x="3895" y="1772"/>
              </a:lnTo>
              <a:lnTo>
                <a:pt x="3896" y="1773"/>
              </a:lnTo>
              <a:lnTo>
                <a:pt x="3896" y="1774"/>
              </a:lnTo>
              <a:lnTo>
                <a:pt x="3899" y="1774"/>
              </a:lnTo>
              <a:lnTo>
                <a:pt x="3901" y="1774"/>
              </a:lnTo>
              <a:lnTo>
                <a:pt x="3902" y="1774"/>
              </a:lnTo>
              <a:lnTo>
                <a:pt x="3903" y="1776"/>
              </a:lnTo>
              <a:lnTo>
                <a:pt x="3906" y="1775"/>
              </a:lnTo>
              <a:lnTo>
                <a:pt x="3908" y="1775"/>
              </a:lnTo>
              <a:lnTo>
                <a:pt x="3910" y="1775"/>
              </a:lnTo>
              <a:lnTo>
                <a:pt x="3911" y="1775"/>
              </a:lnTo>
              <a:lnTo>
                <a:pt x="3912" y="1775"/>
              </a:lnTo>
              <a:lnTo>
                <a:pt x="3918" y="1777"/>
              </a:lnTo>
              <a:lnTo>
                <a:pt x="3918" y="1779"/>
              </a:lnTo>
              <a:lnTo>
                <a:pt x="3928" y="1779"/>
              </a:lnTo>
              <a:lnTo>
                <a:pt x="3929" y="1781"/>
              </a:lnTo>
              <a:lnTo>
                <a:pt x="3933" y="1781"/>
              </a:lnTo>
              <a:lnTo>
                <a:pt x="3934" y="1782"/>
              </a:lnTo>
              <a:lnTo>
                <a:pt x="3936" y="1783"/>
              </a:lnTo>
              <a:lnTo>
                <a:pt x="3938" y="1783"/>
              </a:lnTo>
              <a:lnTo>
                <a:pt x="3943" y="1783"/>
              </a:lnTo>
              <a:lnTo>
                <a:pt x="3943" y="1786"/>
              </a:lnTo>
              <a:lnTo>
                <a:pt x="3948" y="1785"/>
              </a:lnTo>
              <a:lnTo>
                <a:pt x="3941" y="1791"/>
              </a:lnTo>
              <a:lnTo>
                <a:pt x="3940" y="1792"/>
              </a:lnTo>
              <a:lnTo>
                <a:pt x="3939" y="1792"/>
              </a:lnTo>
              <a:lnTo>
                <a:pt x="3938" y="1792"/>
              </a:lnTo>
              <a:lnTo>
                <a:pt x="3935" y="1793"/>
              </a:lnTo>
              <a:lnTo>
                <a:pt x="3929" y="1794"/>
              </a:lnTo>
              <a:lnTo>
                <a:pt x="3928" y="1796"/>
              </a:lnTo>
              <a:lnTo>
                <a:pt x="3923" y="1797"/>
              </a:lnTo>
              <a:lnTo>
                <a:pt x="3922" y="1798"/>
              </a:lnTo>
              <a:lnTo>
                <a:pt x="3924" y="1801"/>
              </a:lnTo>
              <a:lnTo>
                <a:pt x="3923" y="1803"/>
              </a:lnTo>
              <a:lnTo>
                <a:pt x="3922" y="1805"/>
              </a:lnTo>
              <a:lnTo>
                <a:pt x="3918" y="1805"/>
              </a:lnTo>
              <a:lnTo>
                <a:pt x="3915" y="1805"/>
              </a:lnTo>
              <a:lnTo>
                <a:pt x="3916" y="1807"/>
              </a:lnTo>
              <a:lnTo>
                <a:pt x="3913" y="1808"/>
              </a:lnTo>
              <a:lnTo>
                <a:pt x="3914" y="1809"/>
              </a:lnTo>
              <a:lnTo>
                <a:pt x="3913" y="1810"/>
              </a:lnTo>
              <a:lnTo>
                <a:pt x="3911" y="1812"/>
              </a:lnTo>
              <a:lnTo>
                <a:pt x="3910" y="1811"/>
              </a:lnTo>
              <a:lnTo>
                <a:pt x="3908" y="1811"/>
              </a:lnTo>
              <a:lnTo>
                <a:pt x="3907" y="1813"/>
              </a:lnTo>
              <a:lnTo>
                <a:pt x="3906" y="1813"/>
              </a:lnTo>
              <a:lnTo>
                <a:pt x="3905" y="1815"/>
              </a:lnTo>
              <a:lnTo>
                <a:pt x="3905" y="1816"/>
              </a:lnTo>
              <a:lnTo>
                <a:pt x="3906" y="1817"/>
              </a:lnTo>
              <a:lnTo>
                <a:pt x="3904" y="1818"/>
              </a:lnTo>
              <a:lnTo>
                <a:pt x="3901" y="1820"/>
              </a:lnTo>
              <a:lnTo>
                <a:pt x="3898" y="1820"/>
              </a:lnTo>
              <a:lnTo>
                <a:pt x="3900" y="1820"/>
              </a:lnTo>
              <a:lnTo>
                <a:pt x="3897" y="1823"/>
              </a:lnTo>
              <a:lnTo>
                <a:pt x="3898" y="1824"/>
              </a:lnTo>
              <a:lnTo>
                <a:pt x="3898" y="1825"/>
              </a:lnTo>
              <a:lnTo>
                <a:pt x="3897" y="1826"/>
              </a:lnTo>
              <a:lnTo>
                <a:pt x="3895" y="1826"/>
              </a:lnTo>
              <a:lnTo>
                <a:pt x="3894" y="1826"/>
              </a:lnTo>
              <a:lnTo>
                <a:pt x="3893" y="1825"/>
              </a:lnTo>
              <a:lnTo>
                <a:pt x="3891" y="1825"/>
              </a:lnTo>
              <a:lnTo>
                <a:pt x="3889" y="1825"/>
              </a:lnTo>
              <a:lnTo>
                <a:pt x="3886" y="1825"/>
              </a:lnTo>
              <a:lnTo>
                <a:pt x="3882" y="1825"/>
              </a:lnTo>
              <a:lnTo>
                <a:pt x="3883" y="1826"/>
              </a:lnTo>
              <a:lnTo>
                <a:pt x="3881" y="1827"/>
              </a:lnTo>
              <a:lnTo>
                <a:pt x="3878" y="1830"/>
              </a:lnTo>
              <a:lnTo>
                <a:pt x="3878" y="1832"/>
              </a:lnTo>
              <a:lnTo>
                <a:pt x="3877" y="1834"/>
              </a:lnTo>
              <a:lnTo>
                <a:pt x="3876" y="1836"/>
              </a:lnTo>
              <a:lnTo>
                <a:pt x="3875" y="1837"/>
              </a:lnTo>
              <a:lnTo>
                <a:pt x="3874" y="1838"/>
              </a:lnTo>
              <a:lnTo>
                <a:pt x="3874" y="1839"/>
              </a:lnTo>
              <a:lnTo>
                <a:pt x="3873" y="1839"/>
              </a:lnTo>
              <a:lnTo>
                <a:pt x="3872" y="1841"/>
              </a:lnTo>
              <a:lnTo>
                <a:pt x="3869" y="1841"/>
              </a:lnTo>
              <a:lnTo>
                <a:pt x="3864" y="1843"/>
              </a:lnTo>
              <a:lnTo>
                <a:pt x="3855" y="1846"/>
              </a:lnTo>
              <a:lnTo>
                <a:pt x="3854" y="1847"/>
              </a:lnTo>
              <a:lnTo>
                <a:pt x="3848" y="1849"/>
              </a:lnTo>
              <a:lnTo>
                <a:pt x="3842" y="1850"/>
              </a:lnTo>
              <a:lnTo>
                <a:pt x="3835" y="1851"/>
              </a:lnTo>
              <a:lnTo>
                <a:pt x="3836" y="1852"/>
              </a:lnTo>
              <a:lnTo>
                <a:pt x="3836" y="1853"/>
              </a:lnTo>
              <a:lnTo>
                <a:pt x="3834" y="1854"/>
              </a:lnTo>
              <a:lnTo>
                <a:pt x="3832" y="1854"/>
              </a:lnTo>
              <a:lnTo>
                <a:pt x="3831" y="1853"/>
              </a:lnTo>
              <a:lnTo>
                <a:pt x="3828" y="1853"/>
              </a:lnTo>
              <a:lnTo>
                <a:pt x="3827" y="1852"/>
              </a:lnTo>
              <a:lnTo>
                <a:pt x="3824" y="1852"/>
              </a:lnTo>
              <a:lnTo>
                <a:pt x="3823" y="1850"/>
              </a:lnTo>
              <a:lnTo>
                <a:pt x="3820" y="1850"/>
              </a:lnTo>
              <a:lnTo>
                <a:pt x="3818" y="1850"/>
              </a:lnTo>
              <a:lnTo>
                <a:pt x="3814" y="1850"/>
              </a:lnTo>
              <a:lnTo>
                <a:pt x="3811" y="1852"/>
              </a:lnTo>
              <a:lnTo>
                <a:pt x="3806" y="1854"/>
              </a:lnTo>
              <a:lnTo>
                <a:pt x="3805" y="1854"/>
              </a:lnTo>
              <a:lnTo>
                <a:pt x="3804" y="1854"/>
              </a:lnTo>
              <a:lnTo>
                <a:pt x="3802" y="1856"/>
              </a:lnTo>
              <a:lnTo>
                <a:pt x="3799" y="1856"/>
              </a:lnTo>
              <a:lnTo>
                <a:pt x="3798" y="1858"/>
              </a:lnTo>
              <a:lnTo>
                <a:pt x="3795" y="1859"/>
              </a:lnTo>
              <a:lnTo>
                <a:pt x="3794" y="1859"/>
              </a:lnTo>
              <a:lnTo>
                <a:pt x="3794" y="1859"/>
              </a:lnTo>
              <a:lnTo>
                <a:pt x="3792" y="1859"/>
              </a:lnTo>
              <a:lnTo>
                <a:pt x="3791" y="1860"/>
              </a:lnTo>
              <a:lnTo>
                <a:pt x="3790" y="1862"/>
              </a:lnTo>
              <a:lnTo>
                <a:pt x="3790" y="1862"/>
              </a:lnTo>
              <a:lnTo>
                <a:pt x="3789" y="1862"/>
              </a:lnTo>
              <a:lnTo>
                <a:pt x="3788" y="1863"/>
              </a:lnTo>
              <a:lnTo>
                <a:pt x="3788" y="1863"/>
              </a:lnTo>
              <a:lnTo>
                <a:pt x="3788" y="1863"/>
              </a:lnTo>
              <a:lnTo>
                <a:pt x="3787" y="1863"/>
              </a:lnTo>
              <a:lnTo>
                <a:pt x="3787" y="1863"/>
              </a:lnTo>
              <a:lnTo>
                <a:pt x="3787" y="1863"/>
              </a:lnTo>
              <a:lnTo>
                <a:pt x="3786" y="1863"/>
              </a:lnTo>
              <a:lnTo>
                <a:pt x="3785" y="1864"/>
              </a:lnTo>
              <a:lnTo>
                <a:pt x="3781" y="1865"/>
              </a:lnTo>
              <a:lnTo>
                <a:pt x="3778" y="1865"/>
              </a:lnTo>
              <a:lnTo>
                <a:pt x="3772" y="1866"/>
              </a:lnTo>
              <a:lnTo>
                <a:pt x="3771" y="1867"/>
              </a:lnTo>
              <a:lnTo>
                <a:pt x="3770" y="1867"/>
              </a:lnTo>
              <a:lnTo>
                <a:pt x="3770" y="1868"/>
              </a:lnTo>
              <a:lnTo>
                <a:pt x="3768" y="1869"/>
              </a:lnTo>
              <a:lnTo>
                <a:pt x="3767" y="1870"/>
              </a:lnTo>
              <a:lnTo>
                <a:pt x="3765" y="1871"/>
              </a:lnTo>
              <a:lnTo>
                <a:pt x="3763" y="1873"/>
              </a:lnTo>
              <a:lnTo>
                <a:pt x="3759" y="1873"/>
              </a:lnTo>
              <a:lnTo>
                <a:pt x="3752" y="1876"/>
              </a:lnTo>
              <a:lnTo>
                <a:pt x="3743" y="1879"/>
              </a:lnTo>
              <a:lnTo>
                <a:pt x="3738" y="1882"/>
              </a:lnTo>
              <a:lnTo>
                <a:pt x="3737" y="1881"/>
              </a:lnTo>
              <a:lnTo>
                <a:pt x="3731" y="1884"/>
              </a:lnTo>
              <a:lnTo>
                <a:pt x="3727" y="1886"/>
              </a:lnTo>
              <a:lnTo>
                <a:pt x="3727" y="1887"/>
              </a:lnTo>
              <a:lnTo>
                <a:pt x="3721" y="1890"/>
              </a:lnTo>
              <a:lnTo>
                <a:pt x="3719" y="1892"/>
              </a:lnTo>
              <a:lnTo>
                <a:pt x="3718" y="1894"/>
              </a:lnTo>
              <a:lnTo>
                <a:pt x="3716" y="1896"/>
              </a:lnTo>
              <a:lnTo>
                <a:pt x="3715" y="1896"/>
              </a:lnTo>
              <a:lnTo>
                <a:pt x="3714" y="1897"/>
              </a:lnTo>
              <a:lnTo>
                <a:pt x="3712" y="1898"/>
              </a:lnTo>
              <a:lnTo>
                <a:pt x="3708" y="1901"/>
              </a:lnTo>
              <a:lnTo>
                <a:pt x="3708" y="1903"/>
              </a:lnTo>
              <a:lnTo>
                <a:pt x="3707" y="1907"/>
              </a:lnTo>
              <a:lnTo>
                <a:pt x="3708" y="1911"/>
              </a:lnTo>
              <a:lnTo>
                <a:pt x="3709" y="1912"/>
              </a:lnTo>
              <a:lnTo>
                <a:pt x="3708" y="1914"/>
              </a:lnTo>
              <a:lnTo>
                <a:pt x="3707" y="1916"/>
              </a:lnTo>
              <a:lnTo>
                <a:pt x="3706" y="1918"/>
              </a:lnTo>
              <a:lnTo>
                <a:pt x="3708" y="1919"/>
              </a:lnTo>
              <a:lnTo>
                <a:pt x="3709" y="1921"/>
              </a:lnTo>
              <a:lnTo>
                <a:pt x="3711" y="1921"/>
              </a:lnTo>
              <a:lnTo>
                <a:pt x="3712" y="1921"/>
              </a:lnTo>
              <a:lnTo>
                <a:pt x="3714" y="1923"/>
              </a:lnTo>
              <a:lnTo>
                <a:pt x="3716" y="1923"/>
              </a:lnTo>
              <a:lnTo>
                <a:pt x="3716" y="1924"/>
              </a:lnTo>
              <a:lnTo>
                <a:pt x="3718" y="1926"/>
              </a:lnTo>
              <a:lnTo>
                <a:pt x="3718" y="1927"/>
              </a:lnTo>
              <a:lnTo>
                <a:pt x="3719" y="1928"/>
              </a:lnTo>
              <a:lnTo>
                <a:pt x="3720" y="1927"/>
              </a:lnTo>
              <a:lnTo>
                <a:pt x="3720" y="1929"/>
              </a:lnTo>
              <a:lnTo>
                <a:pt x="3720" y="1931"/>
              </a:lnTo>
              <a:lnTo>
                <a:pt x="3720" y="1934"/>
              </a:lnTo>
              <a:lnTo>
                <a:pt x="3720" y="1935"/>
              </a:lnTo>
              <a:lnTo>
                <a:pt x="3720" y="1935"/>
              </a:lnTo>
              <a:lnTo>
                <a:pt x="3717" y="1938"/>
              </a:lnTo>
              <a:lnTo>
                <a:pt x="3716" y="1938"/>
              </a:lnTo>
              <a:lnTo>
                <a:pt x="3717" y="1939"/>
              </a:lnTo>
              <a:lnTo>
                <a:pt x="3717" y="1940"/>
              </a:lnTo>
              <a:lnTo>
                <a:pt x="3716" y="1941"/>
              </a:lnTo>
              <a:lnTo>
                <a:pt x="3715" y="1941"/>
              </a:lnTo>
              <a:lnTo>
                <a:pt x="3713" y="1941"/>
              </a:lnTo>
              <a:lnTo>
                <a:pt x="3712" y="1943"/>
              </a:lnTo>
              <a:lnTo>
                <a:pt x="3709" y="1943"/>
              </a:lnTo>
              <a:lnTo>
                <a:pt x="3708" y="1943"/>
              </a:lnTo>
              <a:lnTo>
                <a:pt x="3708" y="1944"/>
              </a:lnTo>
              <a:lnTo>
                <a:pt x="3708" y="1945"/>
              </a:lnTo>
              <a:lnTo>
                <a:pt x="3706" y="1945"/>
              </a:lnTo>
              <a:lnTo>
                <a:pt x="3704" y="1945"/>
              </a:lnTo>
              <a:lnTo>
                <a:pt x="3701" y="1945"/>
              </a:lnTo>
              <a:lnTo>
                <a:pt x="3701" y="1946"/>
              </a:lnTo>
              <a:lnTo>
                <a:pt x="3699" y="1946"/>
              </a:lnTo>
              <a:lnTo>
                <a:pt x="3697" y="1947"/>
              </a:lnTo>
              <a:lnTo>
                <a:pt x="3696" y="1947"/>
              </a:lnTo>
              <a:lnTo>
                <a:pt x="3694" y="1947"/>
              </a:lnTo>
              <a:lnTo>
                <a:pt x="3691" y="1947"/>
              </a:lnTo>
              <a:lnTo>
                <a:pt x="3689" y="1948"/>
              </a:lnTo>
              <a:lnTo>
                <a:pt x="3689" y="1949"/>
              </a:lnTo>
              <a:lnTo>
                <a:pt x="3687" y="1949"/>
              </a:lnTo>
              <a:lnTo>
                <a:pt x="3685" y="1950"/>
              </a:lnTo>
              <a:lnTo>
                <a:pt x="3682" y="1951"/>
              </a:lnTo>
              <a:lnTo>
                <a:pt x="3679" y="1951"/>
              </a:lnTo>
              <a:lnTo>
                <a:pt x="3677" y="1951"/>
              </a:lnTo>
              <a:lnTo>
                <a:pt x="3675" y="1950"/>
              </a:lnTo>
              <a:lnTo>
                <a:pt x="3674" y="1951"/>
              </a:lnTo>
              <a:lnTo>
                <a:pt x="3673" y="1951"/>
              </a:lnTo>
              <a:lnTo>
                <a:pt x="3672" y="1951"/>
              </a:lnTo>
              <a:lnTo>
                <a:pt x="3670" y="1950"/>
              </a:lnTo>
              <a:lnTo>
                <a:pt x="3666" y="1950"/>
              </a:lnTo>
              <a:lnTo>
                <a:pt x="3663" y="1950"/>
              </a:lnTo>
              <a:lnTo>
                <a:pt x="3663" y="1951"/>
              </a:lnTo>
              <a:lnTo>
                <a:pt x="3660" y="1950"/>
              </a:lnTo>
              <a:lnTo>
                <a:pt x="3657" y="1949"/>
              </a:lnTo>
              <a:lnTo>
                <a:pt x="3654" y="1949"/>
              </a:lnTo>
              <a:lnTo>
                <a:pt x="3651" y="1948"/>
              </a:lnTo>
              <a:lnTo>
                <a:pt x="3647" y="1948"/>
              </a:lnTo>
              <a:lnTo>
                <a:pt x="3645" y="1948"/>
              </a:lnTo>
              <a:lnTo>
                <a:pt x="3642" y="1948"/>
              </a:lnTo>
              <a:lnTo>
                <a:pt x="3640" y="1948"/>
              </a:lnTo>
              <a:lnTo>
                <a:pt x="3637" y="1947"/>
              </a:lnTo>
              <a:lnTo>
                <a:pt x="3635" y="1944"/>
              </a:lnTo>
              <a:lnTo>
                <a:pt x="3633" y="1942"/>
              </a:lnTo>
              <a:lnTo>
                <a:pt x="3632" y="1941"/>
              </a:lnTo>
              <a:lnTo>
                <a:pt x="3632" y="1941"/>
              </a:lnTo>
              <a:lnTo>
                <a:pt x="3631" y="1941"/>
              </a:lnTo>
              <a:lnTo>
                <a:pt x="3630" y="1939"/>
              </a:lnTo>
              <a:lnTo>
                <a:pt x="3628" y="1938"/>
              </a:lnTo>
              <a:lnTo>
                <a:pt x="3627" y="1937"/>
              </a:lnTo>
              <a:lnTo>
                <a:pt x="3626" y="1938"/>
              </a:lnTo>
              <a:lnTo>
                <a:pt x="3625" y="1938"/>
              </a:lnTo>
              <a:lnTo>
                <a:pt x="3625" y="1936"/>
              </a:lnTo>
              <a:lnTo>
                <a:pt x="3624" y="1935"/>
              </a:lnTo>
              <a:lnTo>
                <a:pt x="3620" y="1930"/>
              </a:lnTo>
              <a:lnTo>
                <a:pt x="3619" y="1930"/>
              </a:lnTo>
              <a:lnTo>
                <a:pt x="3618" y="1930"/>
              </a:lnTo>
              <a:lnTo>
                <a:pt x="3618" y="1931"/>
              </a:lnTo>
              <a:lnTo>
                <a:pt x="3615" y="1931"/>
              </a:lnTo>
              <a:lnTo>
                <a:pt x="3613" y="1931"/>
              </a:lnTo>
              <a:lnTo>
                <a:pt x="3612" y="1931"/>
              </a:lnTo>
              <a:lnTo>
                <a:pt x="3610" y="1930"/>
              </a:lnTo>
              <a:lnTo>
                <a:pt x="3608" y="1931"/>
              </a:lnTo>
              <a:lnTo>
                <a:pt x="3606" y="1929"/>
              </a:lnTo>
              <a:lnTo>
                <a:pt x="3604" y="1929"/>
              </a:lnTo>
              <a:lnTo>
                <a:pt x="3600" y="1928"/>
              </a:lnTo>
              <a:lnTo>
                <a:pt x="3596" y="1927"/>
              </a:lnTo>
              <a:lnTo>
                <a:pt x="3591" y="1927"/>
              </a:lnTo>
              <a:lnTo>
                <a:pt x="3588" y="1926"/>
              </a:lnTo>
              <a:lnTo>
                <a:pt x="3585" y="1924"/>
              </a:lnTo>
              <a:lnTo>
                <a:pt x="3584" y="1924"/>
              </a:lnTo>
              <a:lnTo>
                <a:pt x="3581" y="1922"/>
              </a:lnTo>
              <a:lnTo>
                <a:pt x="3580" y="1922"/>
              </a:lnTo>
              <a:lnTo>
                <a:pt x="3580" y="1921"/>
              </a:lnTo>
              <a:lnTo>
                <a:pt x="3577" y="1919"/>
              </a:lnTo>
              <a:lnTo>
                <a:pt x="3575" y="1918"/>
              </a:lnTo>
              <a:lnTo>
                <a:pt x="3574" y="1919"/>
              </a:lnTo>
              <a:lnTo>
                <a:pt x="3574" y="1920"/>
              </a:lnTo>
              <a:lnTo>
                <a:pt x="3571" y="1921"/>
              </a:lnTo>
              <a:lnTo>
                <a:pt x="3565" y="1918"/>
              </a:lnTo>
              <a:lnTo>
                <a:pt x="3564" y="1918"/>
              </a:lnTo>
              <a:lnTo>
                <a:pt x="3560" y="1919"/>
              </a:lnTo>
              <a:lnTo>
                <a:pt x="3559" y="1919"/>
              </a:lnTo>
              <a:lnTo>
                <a:pt x="3559" y="1919"/>
              </a:lnTo>
              <a:lnTo>
                <a:pt x="3556" y="1918"/>
              </a:lnTo>
              <a:lnTo>
                <a:pt x="3555" y="1918"/>
              </a:lnTo>
              <a:lnTo>
                <a:pt x="3553" y="1918"/>
              </a:lnTo>
              <a:lnTo>
                <a:pt x="3552" y="1917"/>
              </a:lnTo>
              <a:lnTo>
                <a:pt x="3549" y="1916"/>
              </a:lnTo>
              <a:lnTo>
                <a:pt x="3547" y="1916"/>
              </a:lnTo>
              <a:lnTo>
                <a:pt x="3546" y="1917"/>
              </a:lnTo>
              <a:lnTo>
                <a:pt x="3537" y="1917"/>
              </a:lnTo>
              <a:lnTo>
                <a:pt x="3536" y="1915"/>
              </a:lnTo>
              <a:lnTo>
                <a:pt x="3535" y="1914"/>
              </a:lnTo>
              <a:lnTo>
                <a:pt x="3531" y="1916"/>
              </a:lnTo>
              <a:lnTo>
                <a:pt x="3526" y="1917"/>
              </a:lnTo>
              <a:lnTo>
                <a:pt x="3526" y="1917"/>
              </a:lnTo>
              <a:lnTo>
                <a:pt x="3524" y="1918"/>
              </a:lnTo>
              <a:lnTo>
                <a:pt x="3521" y="1917"/>
              </a:lnTo>
              <a:lnTo>
                <a:pt x="3520" y="1918"/>
              </a:lnTo>
              <a:lnTo>
                <a:pt x="3519" y="1919"/>
              </a:lnTo>
              <a:lnTo>
                <a:pt x="3521" y="1919"/>
              </a:lnTo>
              <a:lnTo>
                <a:pt x="3521" y="1921"/>
              </a:lnTo>
              <a:lnTo>
                <a:pt x="3519" y="1921"/>
              </a:lnTo>
              <a:lnTo>
                <a:pt x="3517" y="1921"/>
              </a:lnTo>
              <a:lnTo>
                <a:pt x="3516" y="1921"/>
              </a:lnTo>
              <a:lnTo>
                <a:pt x="3514" y="1922"/>
              </a:lnTo>
              <a:lnTo>
                <a:pt x="3514" y="1924"/>
              </a:lnTo>
              <a:lnTo>
                <a:pt x="3515" y="1925"/>
              </a:lnTo>
              <a:lnTo>
                <a:pt x="3516" y="1927"/>
              </a:lnTo>
              <a:lnTo>
                <a:pt x="3515" y="1928"/>
              </a:lnTo>
              <a:lnTo>
                <a:pt x="3514" y="1927"/>
              </a:lnTo>
              <a:lnTo>
                <a:pt x="3512" y="1928"/>
              </a:lnTo>
              <a:lnTo>
                <a:pt x="3510" y="1928"/>
              </a:lnTo>
              <a:lnTo>
                <a:pt x="3510" y="1929"/>
              </a:lnTo>
              <a:lnTo>
                <a:pt x="3508" y="1930"/>
              </a:lnTo>
              <a:lnTo>
                <a:pt x="3507" y="1930"/>
              </a:lnTo>
              <a:lnTo>
                <a:pt x="3506" y="1929"/>
              </a:lnTo>
              <a:lnTo>
                <a:pt x="3485" y="1924"/>
              </a:lnTo>
              <a:lnTo>
                <a:pt x="3480" y="1925"/>
              </a:lnTo>
              <a:lnTo>
                <a:pt x="3480" y="1923"/>
              </a:lnTo>
              <a:lnTo>
                <a:pt x="3480" y="1921"/>
              </a:lnTo>
              <a:lnTo>
                <a:pt x="3480" y="1920"/>
              </a:lnTo>
              <a:lnTo>
                <a:pt x="3478" y="1919"/>
              </a:lnTo>
              <a:lnTo>
                <a:pt x="3475" y="1919"/>
              </a:lnTo>
              <a:lnTo>
                <a:pt x="3471" y="1919"/>
              </a:lnTo>
              <a:lnTo>
                <a:pt x="3470" y="1919"/>
              </a:lnTo>
              <a:lnTo>
                <a:pt x="3469" y="1918"/>
              </a:lnTo>
              <a:lnTo>
                <a:pt x="3469" y="1917"/>
              </a:lnTo>
              <a:lnTo>
                <a:pt x="3468" y="1917"/>
              </a:lnTo>
              <a:lnTo>
                <a:pt x="3465" y="1916"/>
              </a:lnTo>
              <a:lnTo>
                <a:pt x="3463" y="1915"/>
              </a:lnTo>
              <a:lnTo>
                <a:pt x="3461" y="1915"/>
              </a:lnTo>
              <a:lnTo>
                <a:pt x="3458" y="1915"/>
              </a:lnTo>
              <a:lnTo>
                <a:pt x="3455" y="1915"/>
              </a:lnTo>
              <a:lnTo>
                <a:pt x="3453" y="1915"/>
              </a:lnTo>
              <a:lnTo>
                <a:pt x="3451" y="1914"/>
              </a:lnTo>
              <a:lnTo>
                <a:pt x="3450" y="1913"/>
              </a:lnTo>
              <a:lnTo>
                <a:pt x="3450" y="1912"/>
              </a:lnTo>
              <a:lnTo>
                <a:pt x="3449" y="1910"/>
              </a:lnTo>
              <a:lnTo>
                <a:pt x="3450" y="1909"/>
              </a:lnTo>
              <a:lnTo>
                <a:pt x="3451" y="1908"/>
              </a:lnTo>
              <a:lnTo>
                <a:pt x="3452" y="1908"/>
              </a:lnTo>
              <a:lnTo>
                <a:pt x="3453" y="1908"/>
              </a:lnTo>
              <a:lnTo>
                <a:pt x="3454" y="1908"/>
              </a:lnTo>
              <a:lnTo>
                <a:pt x="3454" y="1906"/>
              </a:lnTo>
              <a:lnTo>
                <a:pt x="3454" y="1906"/>
              </a:lnTo>
              <a:lnTo>
                <a:pt x="3454" y="1905"/>
              </a:lnTo>
              <a:lnTo>
                <a:pt x="3455" y="1904"/>
              </a:lnTo>
              <a:lnTo>
                <a:pt x="3455" y="1904"/>
              </a:lnTo>
              <a:lnTo>
                <a:pt x="3454" y="1903"/>
              </a:lnTo>
              <a:lnTo>
                <a:pt x="3454" y="1902"/>
              </a:lnTo>
              <a:lnTo>
                <a:pt x="3453" y="1901"/>
              </a:lnTo>
              <a:lnTo>
                <a:pt x="3452" y="1901"/>
              </a:lnTo>
              <a:lnTo>
                <a:pt x="3453" y="1899"/>
              </a:lnTo>
              <a:lnTo>
                <a:pt x="3455" y="1898"/>
              </a:lnTo>
              <a:lnTo>
                <a:pt x="3456" y="1897"/>
              </a:lnTo>
              <a:lnTo>
                <a:pt x="3457" y="1896"/>
              </a:lnTo>
              <a:lnTo>
                <a:pt x="3457" y="1895"/>
              </a:lnTo>
              <a:lnTo>
                <a:pt x="3460" y="1889"/>
              </a:lnTo>
              <a:lnTo>
                <a:pt x="3455" y="1895"/>
              </a:lnTo>
              <a:lnTo>
                <a:pt x="3452" y="1896"/>
              </a:lnTo>
              <a:lnTo>
                <a:pt x="3450" y="1896"/>
              </a:lnTo>
              <a:lnTo>
                <a:pt x="3450" y="1897"/>
              </a:lnTo>
              <a:lnTo>
                <a:pt x="3447" y="1897"/>
              </a:lnTo>
              <a:lnTo>
                <a:pt x="3446" y="1899"/>
              </a:lnTo>
              <a:lnTo>
                <a:pt x="3442" y="1900"/>
              </a:lnTo>
              <a:lnTo>
                <a:pt x="3441" y="1899"/>
              </a:lnTo>
              <a:lnTo>
                <a:pt x="3439" y="1901"/>
              </a:lnTo>
              <a:lnTo>
                <a:pt x="3437" y="1901"/>
              </a:lnTo>
              <a:lnTo>
                <a:pt x="3435" y="1902"/>
              </a:lnTo>
              <a:lnTo>
                <a:pt x="3432" y="1902"/>
              </a:lnTo>
              <a:lnTo>
                <a:pt x="3430" y="1902"/>
              </a:lnTo>
              <a:lnTo>
                <a:pt x="3425" y="1903"/>
              </a:lnTo>
              <a:lnTo>
                <a:pt x="3422" y="1903"/>
              </a:lnTo>
              <a:lnTo>
                <a:pt x="3418" y="1902"/>
              </a:lnTo>
              <a:lnTo>
                <a:pt x="3414" y="1902"/>
              </a:lnTo>
              <a:lnTo>
                <a:pt x="3413" y="1901"/>
              </a:lnTo>
              <a:lnTo>
                <a:pt x="3413" y="1904"/>
              </a:lnTo>
              <a:lnTo>
                <a:pt x="3411" y="1907"/>
              </a:lnTo>
              <a:lnTo>
                <a:pt x="3411" y="1909"/>
              </a:lnTo>
              <a:lnTo>
                <a:pt x="3411" y="1910"/>
              </a:lnTo>
              <a:lnTo>
                <a:pt x="3411" y="1912"/>
              </a:lnTo>
              <a:lnTo>
                <a:pt x="3408" y="1913"/>
              </a:lnTo>
              <a:lnTo>
                <a:pt x="3408" y="1914"/>
              </a:lnTo>
              <a:lnTo>
                <a:pt x="3407" y="1915"/>
              </a:lnTo>
              <a:lnTo>
                <a:pt x="3407" y="1917"/>
              </a:lnTo>
              <a:lnTo>
                <a:pt x="3407" y="1919"/>
              </a:lnTo>
              <a:lnTo>
                <a:pt x="3407" y="1920"/>
              </a:lnTo>
              <a:lnTo>
                <a:pt x="3406" y="1922"/>
              </a:lnTo>
              <a:lnTo>
                <a:pt x="3404" y="1923"/>
              </a:lnTo>
              <a:lnTo>
                <a:pt x="3404" y="1924"/>
              </a:lnTo>
              <a:lnTo>
                <a:pt x="3403" y="1925"/>
              </a:lnTo>
              <a:lnTo>
                <a:pt x="3401" y="1925"/>
              </a:lnTo>
              <a:lnTo>
                <a:pt x="3398" y="1925"/>
              </a:lnTo>
              <a:lnTo>
                <a:pt x="3396" y="1925"/>
              </a:lnTo>
              <a:lnTo>
                <a:pt x="3395" y="1926"/>
              </a:lnTo>
              <a:lnTo>
                <a:pt x="3392" y="1925"/>
              </a:lnTo>
              <a:lnTo>
                <a:pt x="3390" y="1925"/>
              </a:lnTo>
              <a:lnTo>
                <a:pt x="3388" y="1924"/>
              </a:lnTo>
              <a:lnTo>
                <a:pt x="3385" y="1924"/>
              </a:lnTo>
              <a:lnTo>
                <a:pt x="3383" y="1924"/>
              </a:lnTo>
              <a:lnTo>
                <a:pt x="3379" y="1923"/>
              </a:lnTo>
              <a:lnTo>
                <a:pt x="3375" y="1923"/>
              </a:lnTo>
              <a:lnTo>
                <a:pt x="3373" y="1923"/>
              </a:lnTo>
              <a:lnTo>
                <a:pt x="3370" y="1923"/>
              </a:lnTo>
              <a:lnTo>
                <a:pt x="3368" y="1922"/>
              </a:lnTo>
              <a:lnTo>
                <a:pt x="3367" y="1924"/>
              </a:lnTo>
              <a:lnTo>
                <a:pt x="3366" y="1925"/>
              </a:lnTo>
              <a:lnTo>
                <a:pt x="3364" y="1926"/>
              </a:lnTo>
              <a:lnTo>
                <a:pt x="3363" y="1927"/>
              </a:lnTo>
              <a:lnTo>
                <a:pt x="3362" y="1929"/>
              </a:lnTo>
              <a:lnTo>
                <a:pt x="3361" y="1930"/>
              </a:lnTo>
              <a:lnTo>
                <a:pt x="3360" y="1930"/>
              </a:lnTo>
              <a:lnTo>
                <a:pt x="3358" y="1931"/>
              </a:lnTo>
              <a:lnTo>
                <a:pt x="3356" y="1932"/>
              </a:lnTo>
              <a:lnTo>
                <a:pt x="3354" y="1933"/>
              </a:lnTo>
              <a:lnTo>
                <a:pt x="3354" y="1935"/>
              </a:lnTo>
              <a:lnTo>
                <a:pt x="3353" y="1936"/>
              </a:lnTo>
              <a:lnTo>
                <a:pt x="3352" y="1938"/>
              </a:lnTo>
              <a:lnTo>
                <a:pt x="3350" y="1939"/>
              </a:lnTo>
              <a:lnTo>
                <a:pt x="3349" y="1940"/>
              </a:lnTo>
              <a:lnTo>
                <a:pt x="3348" y="1941"/>
              </a:lnTo>
              <a:lnTo>
                <a:pt x="3346" y="1943"/>
              </a:lnTo>
              <a:lnTo>
                <a:pt x="3344" y="1943"/>
              </a:lnTo>
              <a:lnTo>
                <a:pt x="3343" y="1945"/>
              </a:lnTo>
              <a:lnTo>
                <a:pt x="3342" y="1945"/>
              </a:lnTo>
              <a:lnTo>
                <a:pt x="3341" y="1946"/>
              </a:lnTo>
              <a:lnTo>
                <a:pt x="3339" y="1947"/>
              </a:lnTo>
              <a:lnTo>
                <a:pt x="3337" y="1948"/>
              </a:lnTo>
              <a:lnTo>
                <a:pt x="3335" y="1949"/>
              </a:lnTo>
              <a:lnTo>
                <a:pt x="3333" y="1950"/>
              </a:lnTo>
              <a:lnTo>
                <a:pt x="3332" y="1950"/>
              </a:lnTo>
              <a:lnTo>
                <a:pt x="3332" y="1951"/>
              </a:lnTo>
              <a:lnTo>
                <a:pt x="3330" y="1951"/>
              </a:lnTo>
              <a:lnTo>
                <a:pt x="3330" y="1951"/>
              </a:lnTo>
              <a:lnTo>
                <a:pt x="3326" y="1951"/>
              </a:lnTo>
              <a:lnTo>
                <a:pt x="3324" y="1952"/>
              </a:lnTo>
              <a:lnTo>
                <a:pt x="3322" y="1953"/>
              </a:lnTo>
              <a:lnTo>
                <a:pt x="3323" y="1954"/>
              </a:lnTo>
              <a:lnTo>
                <a:pt x="3322" y="1954"/>
              </a:lnTo>
              <a:lnTo>
                <a:pt x="3321" y="1956"/>
              </a:lnTo>
              <a:lnTo>
                <a:pt x="3320" y="1957"/>
              </a:lnTo>
              <a:lnTo>
                <a:pt x="3319" y="1956"/>
              </a:lnTo>
              <a:lnTo>
                <a:pt x="3319" y="1954"/>
              </a:lnTo>
              <a:lnTo>
                <a:pt x="3316" y="1955"/>
              </a:lnTo>
              <a:lnTo>
                <a:pt x="3315" y="1956"/>
              </a:lnTo>
              <a:lnTo>
                <a:pt x="3314" y="1957"/>
              </a:lnTo>
              <a:lnTo>
                <a:pt x="3313" y="1957"/>
              </a:lnTo>
              <a:lnTo>
                <a:pt x="3312" y="1958"/>
              </a:lnTo>
              <a:lnTo>
                <a:pt x="3311" y="1959"/>
              </a:lnTo>
              <a:lnTo>
                <a:pt x="3311" y="1960"/>
              </a:lnTo>
              <a:lnTo>
                <a:pt x="3311" y="1961"/>
              </a:lnTo>
              <a:lnTo>
                <a:pt x="3311" y="1961"/>
              </a:lnTo>
              <a:lnTo>
                <a:pt x="3312" y="1962"/>
              </a:lnTo>
              <a:lnTo>
                <a:pt x="3312" y="1963"/>
              </a:lnTo>
              <a:lnTo>
                <a:pt x="3311" y="1965"/>
              </a:lnTo>
              <a:lnTo>
                <a:pt x="3310" y="1965"/>
              </a:lnTo>
              <a:lnTo>
                <a:pt x="3309" y="1966"/>
              </a:lnTo>
              <a:lnTo>
                <a:pt x="3309" y="1966"/>
              </a:lnTo>
              <a:lnTo>
                <a:pt x="3308" y="1966"/>
              </a:lnTo>
              <a:lnTo>
                <a:pt x="3307" y="1967"/>
              </a:lnTo>
              <a:lnTo>
                <a:pt x="3304" y="1968"/>
              </a:lnTo>
              <a:lnTo>
                <a:pt x="3303" y="1968"/>
              </a:lnTo>
              <a:lnTo>
                <a:pt x="3301" y="1969"/>
              </a:lnTo>
              <a:lnTo>
                <a:pt x="3300" y="1970"/>
              </a:lnTo>
              <a:lnTo>
                <a:pt x="3296" y="1972"/>
              </a:lnTo>
              <a:lnTo>
                <a:pt x="3295" y="1972"/>
              </a:lnTo>
              <a:lnTo>
                <a:pt x="3293" y="1974"/>
              </a:lnTo>
              <a:lnTo>
                <a:pt x="3289" y="1976"/>
              </a:lnTo>
              <a:lnTo>
                <a:pt x="3288" y="1977"/>
              </a:lnTo>
              <a:lnTo>
                <a:pt x="3286" y="1981"/>
              </a:lnTo>
              <a:lnTo>
                <a:pt x="3286" y="1982"/>
              </a:lnTo>
              <a:lnTo>
                <a:pt x="3287" y="1983"/>
              </a:lnTo>
              <a:lnTo>
                <a:pt x="3287" y="1984"/>
              </a:lnTo>
              <a:lnTo>
                <a:pt x="3284" y="1984"/>
              </a:lnTo>
              <a:lnTo>
                <a:pt x="3284" y="1987"/>
              </a:lnTo>
              <a:lnTo>
                <a:pt x="3283" y="1988"/>
              </a:lnTo>
              <a:lnTo>
                <a:pt x="3281" y="1988"/>
              </a:lnTo>
              <a:lnTo>
                <a:pt x="3279" y="1989"/>
              </a:lnTo>
              <a:lnTo>
                <a:pt x="3277" y="1990"/>
              </a:lnTo>
              <a:lnTo>
                <a:pt x="3276" y="1992"/>
              </a:lnTo>
              <a:lnTo>
                <a:pt x="3274" y="1993"/>
              </a:lnTo>
              <a:lnTo>
                <a:pt x="3273" y="1994"/>
              </a:lnTo>
              <a:lnTo>
                <a:pt x="3273" y="1995"/>
              </a:lnTo>
              <a:lnTo>
                <a:pt x="3272" y="1995"/>
              </a:lnTo>
              <a:lnTo>
                <a:pt x="3272" y="1995"/>
              </a:lnTo>
              <a:lnTo>
                <a:pt x="3271" y="1997"/>
              </a:lnTo>
              <a:lnTo>
                <a:pt x="3271" y="1998"/>
              </a:lnTo>
              <a:lnTo>
                <a:pt x="3272" y="1999"/>
              </a:lnTo>
              <a:lnTo>
                <a:pt x="3272" y="2001"/>
              </a:lnTo>
              <a:lnTo>
                <a:pt x="3272" y="2002"/>
              </a:lnTo>
              <a:lnTo>
                <a:pt x="3270" y="2003"/>
              </a:lnTo>
              <a:lnTo>
                <a:pt x="3268" y="2004"/>
              </a:lnTo>
              <a:lnTo>
                <a:pt x="3269" y="2007"/>
              </a:lnTo>
              <a:lnTo>
                <a:pt x="3267" y="2008"/>
              </a:lnTo>
              <a:lnTo>
                <a:pt x="3266" y="2009"/>
              </a:lnTo>
              <a:lnTo>
                <a:pt x="3265" y="2010"/>
              </a:lnTo>
              <a:lnTo>
                <a:pt x="3265" y="2012"/>
              </a:lnTo>
              <a:lnTo>
                <a:pt x="3265" y="2013"/>
              </a:lnTo>
              <a:lnTo>
                <a:pt x="3266" y="2013"/>
              </a:lnTo>
              <a:lnTo>
                <a:pt x="3263" y="2017"/>
              </a:lnTo>
              <a:lnTo>
                <a:pt x="3263" y="2018"/>
              </a:lnTo>
              <a:lnTo>
                <a:pt x="3261" y="2018"/>
              </a:lnTo>
              <a:lnTo>
                <a:pt x="3261" y="2020"/>
              </a:lnTo>
              <a:lnTo>
                <a:pt x="3261" y="2021"/>
              </a:lnTo>
              <a:lnTo>
                <a:pt x="3260" y="2022"/>
              </a:lnTo>
              <a:lnTo>
                <a:pt x="3260" y="2023"/>
              </a:lnTo>
              <a:lnTo>
                <a:pt x="3259" y="2024"/>
              </a:lnTo>
              <a:lnTo>
                <a:pt x="3260" y="2024"/>
              </a:lnTo>
              <a:lnTo>
                <a:pt x="3257" y="2027"/>
              </a:lnTo>
              <a:lnTo>
                <a:pt x="3256" y="2027"/>
              </a:lnTo>
              <a:lnTo>
                <a:pt x="3254" y="2027"/>
              </a:lnTo>
              <a:lnTo>
                <a:pt x="3253" y="2028"/>
              </a:lnTo>
              <a:lnTo>
                <a:pt x="3246" y="2028"/>
              </a:lnTo>
              <a:lnTo>
                <a:pt x="3245" y="2028"/>
              </a:lnTo>
              <a:lnTo>
                <a:pt x="3244" y="2028"/>
              </a:lnTo>
              <a:lnTo>
                <a:pt x="3244" y="2028"/>
              </a:lnTo>
              <a:lnTo>
                <a:pt x="3243" y="2028"/>
              </a:lnTo>
              <a:lnTo>
                <a:pt x="3240" y="2028"/>
              </a:lnTo>
              <a:lnTo>
                <a:pt x="3239" y="2029"/>
              </a:lnTo>
              <a:lnTo>
                <a:pt x="3239" y="2029"/>
              </a:lnTo>
              <a:lnTo>
                <a:pt x="3239" y="2030"/>
              </a:lnTo>
              <a:lnTo>
                <a:pt x="3238" y="2030"/>
              </a:lnTo>
              <a:lnTo>
                <a:pt x="3237" y="2030"/>
              </a:lnTo>
              <a:lnTo>
                <a:pt x="3236" y="2030"/>
              </a:lnTo>
              <a:lnTo>
                <a:pt x="3233" y="2030"/>
              </a:lnTo>
              <a:lnTo>
                <a:pt x="3226" y="2030"/>
              </a:lnTo>
              <a:lnTo>
                <a:pt x="3218" y="2026"/>
              </a:lnTo>
              <a:lnTo>
                <a:pt x="3216" y="2028"/>
              </a:lnTo>
              <a:lnTo>
                <a:pt x="3216" y="2027"/>
              </a:lnTo>
              <a:lnTo>
                <a:pt x="3214" y="2029"/>
              </a:lnTo>
              <a:lnTo>
                <a:pt x="3213" y="2029"/>
              </a:lnTo>
              <a:lnTo>
                <a:pt x="3212" y="2028"/>
              </a:lnTo>
              <a:lnTo>
                <a:pt x="3211" y="2027"/>
              </a:lnTo>
              <a:lnTo>
                <a:pt x="3208" y="2027"/>
              </a:lnTo>
              <a:lnTo>
                <a:pt x="3206" y="2028"/>
              </a:lnTo>
              <a:lnTo>
                <a:pt x="3204" y="2026"/>
              </a:lnTo>
              <a:lnTo>
                <a:pt x="3203" y="2025"/>
              </a:lnTo>
              <a:lnTo>
                <a:pt x="3203" y="2025"/>
              </a:lnTo>
              <a:lnTo>
                <a:pt x="3201" y="2025"/>
              </a:lnTo>
              <a:lnTo>
                <a:pt x="3201" y="2026"/>
              </a:lnTo>
              <a:lnTo>
                <a:pt x="3198" y="2026"/>
              </a:lnTo>
              <a:lnTo>
                <a:pt x="3196" y="2027"/>
              </a:lnTo>
              <a:lnTo>
                <a:pt x="3194" y="2027"/>
              </a:lnTo>
              <a:lnTo>
                <a:pt x="3194" y="2026"/>
              </a:lnTo>
              <a:lnTo>
                <a:pt x="3192" y="2025"/>
              </a:lnTo>
              <a:lnTo>
                <a:pt x="3191" y="2025"/>
              </a:lnTo>
              <a:lnTo>
                <a:pt x="3190" y="2025"/>
              </a:lnTo>
              <a:lnTo>
                <a:pt x="3189" y="2023"/>
              </a:lnTo>
              <a:lnTo>
                <a:pt x="3186" y="2023"/>
              </a:lnTo>
              <a:lnTo>
                <a:pt x="3182" y="2022"/>
              </a:lnTo>
              <a:lnTo>
                <a:pt x="3179" y="2021"/>
              </a:lnTo>
              <a:lnTo>
                <a:pt x="3177" y="2023"/>
              </a:lnTo>
              <a:lnTo>
                <a:pt x="3171" y="2023"/>
              </a:lnTo>
              <a:lnTo>
                <a:pt x="3171" y="2022"/>
              </a:lnTo>
              <a:lnTo>
                <a:pt x="3169" y="2022"/>
              </a:lnTo>
              <a:lnTo>
                <a:pt x="3167" y="2021"/>
              </a:lnTo>
              <a:lnTo>
                <a:pt x="3164" y="2023"/>
              </a:lnTo>
              <a:lnTo>
                <a:pt x="3163" y="2023"/>
              </a:lnTo>
              <a:lnTo>
                <a:pt x="3163" y="2023"/>
              </a:lnTo>
              <a:lnTo>
                <a:pt x="3163" y="2023"/>
              </a:lnTo>
              <a:lnTo>
                <a:pt x="3162" y="2023"/>
              </a:lnTo>
              <a:lnTo>
                <a:pt x="3162" y="2024"/>
              </a:lnTo>
              <a:lnTo>
                <a:pt x="3161" y="2024"/>
              </a:lnTo>
              <a:lnTo>
                <a:pt x="3160" y="2024"/>
              </a:lnTo>
              <a:lnTo>
                <a:pt x="3159" y="2024"/>
              </a:lnTo>
              <a:lnTo>
                <a:pt x="3157" y="2025"/>
              </a:lnTo>
              <a:lnTo>
                <a:pt x="3155" y="2025"/>
              </a:lnTo>
              <a:lnTo>
                <a:pt x="3151" y="2026"/>
              </a:lnTo>
              <a:lnTo>
                <a:pt x="3149" y="2026"/>
              </a:lnTo>
              <a:lnTo>
                <a:pt x="3147" y="2027"/>
              </a:lnTo>
              <a:lnTo>
                <a:pt x="3146" y="2027"/>
              </a:lnTo>
              <a:lnTo>
                <a:pt x="3144" y="2027"/>
              </a:lnTo>
              <a:lnTo>
                <a:pt x="3143" y="2027"/>
              </a:lnTo>
              <a:lnTo>
                <a:pt x="3130" y="2029"/>
              </a:lnTo>
              <a:lnTo>
                <a:pt x="3126" y="2030"/>
              </a:lnTo>
              <a:lnTo>
                <a:pt x="3125" y="2030"/>
              </a:lnTo>
              <a:lnTo>
                <a:pt x="3125" y="2032"/>
              </a:lnTo>
              <a:lnTo>
                <a:pt x="3123" y="2033"/>
              </a:lnTo>
              <a:lnTo>
                <a:pt x="3121" y="2034"/>
              </a:lnTo>
              <a:lnTo>
                <a:pt x="3120" y="2035"/>
              </a:lnTo>
              <a:lnTo>
                <a:pt x="3118" y="2037"/>
              </a:lnTo>
              <a:lnTo>
                <a:pt x="3114" y="2039"/>
              </a:lnTo>
              <a:lnTo>
                <a:pt x="3101" y="2043"/>
              </a:lnTo>
              <a:lnTo>
                <a:pt x="3099" y="2043"/>
              </a:lnTo>
              <a:lnTo>
                <a:pt x="3098" y="2042"/>
              </a:lnTo>
              <a:lnTo>
                <a:pt x="3092" y="2044"/>
              </a:lnTo>
              <a:lnTo>
                <a:pt x="3093" y="2045"/>
              </a:lnTo>
              <a:lnTo>
                <a:pt x="3089" y="2047"/>
              </a:lnTo>
              <a:lnTo>
                <a:pt x="3084" y="2048"/>
              </a:lnTo>
              <a:lnTo>
                <a:pt x="3072" y="2051"/>
              </a:lnTo>
              <a:lnTo>
                <a:pt x="3067" y="2053"/>
              </a:lnTo>
              <a:lnTo>
                <a:pt x="3062" y="2055"/>
              </a:lnTo>
              <a:lnTo>
                <a:pt x="3053" y="2059"/>
              </a:lnTo>
              <a:lnTo>
                <a:pt x="3049" y="2061"/>
              </a:lnTo>
              <a:lnTo>
                <a:pt x="3049" y="2061"/>
              </a:lnTo>
              <a:lnTo>
                <a:pt x="3049" y="2061"/>
              </a:lnTo>
              <a:lnTo>
                <a:pt x="3045" y="2057"/>
              </a:lnTo>
              <a:lnTo>
                <a:pt x="3036" y="2042"/>
              </a:lnTo>
              <a:lnTo>
                <a:pt x="3018" y="2040"/>
              </a:lnTo>
              <a:lnTo>
                <a:pt x="3009" y="2039"/>
              </a:lnTo>
              <a:lnTo>
                <a:pt x="3005" y="2039"/>
              </a:lnTo>
              <a:lnTo>
                <a:pt x="3000" y="2038"/>
              </a:lnTo>
              <a:lnTo>
                <a:pt x="2963" y="2049"/>
              </a:lnTo>
              <a:lnTo>
                <a:pt x="2949" y="2042"/>
              </a:lnTo>
              <a:lnTo>
                <a:pt x="2929" y="2032"/>
              </a:lnTo>
              <a:lnTo>
                <a:pt x="2921" y="2031"/>
              </a:lnTo>
              <a:lnTo>
                <a:pt x="2894" y="2041"/>
              </a:lnTo>
              <a:lnTo>
                <a:pt x="2889" y="2046"/>
              </a:lnTo>
              <a:lnTo>
                <a:pt x="2883" y="2050"/>
              </a:lnTo>
              <a:lnTo>
                <a:pt x="2880" y="2052"/>
              </a:lnTo>
              <a:lnTo>
                <a:pt x="2879" y="2053"/>
              </a:lnTo>
              <a:lnTo>
                <a:pt x="2877" y="2054"/>
              </a:lnTo>
              <a:lnTo>
                <a:pt x="2871" y="2059"/>
              </a:lnTo>
              <a:lnTo>
                <a:pt x="2835" y="2065"/>
              </a:lnTo>
              <a:lnTo>
                <a:pt x="2831" y="2069"/>
              </a:lnTo>
              <a:lnTo>
                <a:pt x="2805" y="2095"/>
              </a:lnTo>
              <a:lnTo>
                <a:pt x="2803" y="2103"/>
              </a:lnTo>
              <a:lnTo>
                <a:pt x="2801" y="2101"/>
              </a:lnTo>
              <a:lnTo>
                <a:pt x="2798" y="2100"/>
              </a:lnTo>
              <a:lnTo>
                <a:pt x="2792" y="2099"/>
              </a:lnTo>
              <a:lnTo>
                <a:pt x="2786" y="2099"/>
              </a:lnTo>
              <a:lnTo>
                <a:pt x="2785" y="2097"/>
              </a:lnTo>
              <a:lnTo>
                <a:pt x="2783" y="2096"/>
              </a:lnTo>
              <a:lnTo>
                <a:pt x="2742" y="2089"/>
              </a:lnTo>
              <a:lnTo>
                <a:pt x="2701" y="2078"/>
              </a:lnTo>
              <a:lnTo>
                <a:pt x="2703" y="2077"/>
              </a:lnTo>
              <a:lnTo>
                <a:pt x="2702" y="2075"/>
              </a:lnTo>
              <a:lnTo>
                <a:pt x="2692" y="2073"/>
              </a:lnTo>
              <a:lnTo>
                <a:pt x="2690" y="2074"/>
              </a:lnTo>
              <a:lnTo>
                <a:pt x="2683" y="2072"/>
              </a:lnTo>
              <a:lnTo>
                <a:pt x="2665" y="2068"/>
              </a:lnTo>
              <a:lnTo>
                <a:pt x="2671" y="2057"/>
              </a:lnTo>
              <a:lnTo>
                <a:pt x="2628" y="2019"/>
              </a:lnTo>
              <a:lnTo>
                <a:pt x="2604" y="2003"/>
              </a:lnTo>
              <a:lnTo>
                <a:pt x="2603" y="2002"/>
              </a:lnTo>
              <a:lnTo>
                <a:pt x="2601" y="2001"/>
              </a:lnTo>
              <a:lnTo>
                <a:pt x="2595" y="2000"/>
              </a:lnTo>
              <a:lnTo>
                <a:pt x="2590" y="2001"/>
              </a:lnTo>
              <a:lnTo>
                <a:pt x="2570" y="1996"/>
              </a:lnTo>
              <a:lnTo>
                <a:pt x="2544" y="1988"/>
              </a:lnTo>
              <a:lnTo>
                <a:pt x="2531" y="1982"/>
              </a:lnTo>
              <a:lnTo>
                <a:pt x="2531" y="1982"/>
              </a:lnTo>
              <a:lnTo>
                <a:pt x="2499" y="1979"/>
              </a:lnTo>
              <a:lnTo>
                <a:pt x="2447" y="1979"/>
              </a:lnTo>
              <a:lnTo>
                <a:pt x="2445" y="1980"/>
              </a:lnTo>
              <a:lnTo>
                <a:pt x="2445" y="1980"/>
              </a:lnTo>
              <a:lnTo>
                <a:pt x="2436" y="1971"/>
              </a:lnTo>
              <a:lnTo>
                <a:pt x="2412" y="1957"/>
              </a:lnTo>
              <a:lnTo>
                <a:pt x="2383" y="1960"/>
              </a:lnTo>
              <a:lnTo>
                <a:pt x="2379" y="1962"/>
              </a:lnTo>
              <a:lnTo>
                <a:pt x="2377" y="1962"/>
              </a:lnTo>
              <a:lnTo>
                <a:pt x="2376" y="1962"/>
              </a:lnTo>
              <a:lnTo>
                <a:pt x="2375" y="1963"/>
              </a:lnTo>
              <a:lnTo>
                <a:pt x="2375" y="1963"/>
              </a:lnTo>
              <a:lnTo>
                <a:pt x="2375" y="1963"/>
              </a:lnTo>
              <a:lnTo>
                <a:pt x="2375" y="1963"/>
              </a:lnTo>
              <a:lnTo>
                <a:pt x="2375" y="1963"/>
              </a:lnTo>
              <a:lnTo>
                <a:pt x="2373" y="1963"/>
              </a:lnTo>
              <a:lnTo>
                <a:pt x="2371" y="1964"/>
              </a:lnTo>
              <a:lnTo>
                <a:pt x="2370" y="1964"/>
              </a:lnTo>
              <a:lnTo>
                <a:pt x="2366" y="1965"/>
              </a:lnTo>
              <a:lnTo>
                <a:pt x="2349" y="1970"/>
              </a:lnTo>
              <a:lnTo>
                <a:pt x="2336" y="1969"/>
              </a:lnTo>
              <a:lnTo>
                <a:pt x="2330" y="1969"/>
              </a:lnTo>
              <a:lnTo>
                <a:pt x="2327" y="1968"/>
              </a:lnTo>
              <a:lnTo>
                <a:pt x="2324" y="1968"/>
              </a:lnTo>
              <a:lnTo>
                <a:pt x="2318" y="1968"/>
              </a:lnTo>
              <a:lnTo>
                <a:pt x="2313" y="1968"/>
              </a:lnTo>
              <a:lnTo>
                <a:pt x="2305" y="1964"/>
              </a:lnTo>
              <a:lnTo>
                <a:pt x="2303" y="1964"/>
              </a:lnTo>
              <a:lnTo>
                <a:pt x="2300" y="1965"/>
              </a:lnTo>
              <a:lnTo>
                <a:pt x="2297" y="1966"/>
              </a:lnTo>
              <a:lnTo>
                <a:pt x="2294" y="1965"/>
              </a:lnTo>
              <a:lnTo>
                <a:pt x="2292" y="1966"/>
              </a:lnTo>
              <a:lnTo>
                <a:pt x="2276" y="1963"/>
              </a:lnTo>
              <a:lnTo>
                <a:pt x="2270" y="1957"/>
              </a:lnTo>
              <a:lnTo>
                <a:pt x="2257" y="1947"/>
              </a:lnTo>
              <a:lnTo>
                <a:pt x="2241" y="1942"/>
              </a:lnTo>
              <a:lnTo>
                <a:pt x="2236" y="1942"/>
              </a:lnTo>
              <a:lnTo>
                <a:pt x="2230" y="1935"/>
              </a:lnTo>
              <a:lnTo>
                <a:pt x="2225" y="1938"/>
              </a:lnTo>
              <a:lnTo>
                <a:pt x="2224" y="1940"/>
              </a:lnTo>
              <a:lnTo>
                <a:pt x="2223" y="1942"/>
              </a:lnTo>
              <a:lnTo>
                <a:pt x="2220" y="1943"/>
              </a:lnTo>
              <a:lnTo>
                <a:pt x="2219" y="1919"/>
              </a:lnTo>
              <a:lnTo>
                <a:pt x="2218" y="1910"/>
              </a:lnTo>
              <a:lnTo>
                <a:pt x="2218" y="1906"/>
              </a:lnTo>
              <a:lnTo>
                <a:pt x="2218" y="1901"/>
              </a:lnTo>
              <a:lnTo>
                <a:pt x="2218" y="1892"/>
              </a:lnTo>
              <a:lnTo>
                <a:pt x="2218" y="1887"/>
              </a:lnTo>
              <a:lnTo>
                <a:pt x="2218" y="1886"/>
              </a:lnTo>
              <a:lnTo>
                <a:pt x="2218" y="1886"/>
              </a:lnTo>
              <a:lnTo>
                <a:pt x="2218" y="1885"/>
              </a:lnTo>
              <a:lnTo>
                <a:pt x="2218" y="1883"/>
              </a:lnTo>
              <a:lnTo>
                <a:pt x="2221" y="1866"/>
              </a:lnTo>
              <a:lnTo>
                <a:pt x="2224" y="1850"/>
              </a:lnTo>
              <a:lnTo>
                <a:pt x="2199" y="1800"/>
              </a:lnTo>
              <a:lnTo>
                <a:pt x="2198" y="1799"/>
              </a:lnTo>
              <a:lnTo>
                <a:pt x="2199" y="1799"/>
              </a:lnTo>
              <a:lnTo>
                <a:pt x="2183" y="1767"/>
              </a:lnTo>
              <a:lnTo>
                <a:pt x="2163" y="1761"/>
              </a:lnTo>
              <a:lnTo>
                <a:pt x="2162" y="1760"/>
              </a:lnTo>
              <a:lnTo>
                <a:pt x="2159" y="1761"/>
              </a:lnTo>
              <a:lnTo>
                <a:pt x="2126" y="1751"/>
              </a:lnTo>
              <a:lnTo>
                <a:pt x="2090" y="1737"/>
              </a:lnTo>
              <a:lnTo>
                <a:pt x="2088" y="1737"/>
              </a:lnTo>
              <a:lnTo>
                <a:pt x="2088" y="1735"/>
              </a:lnTo>
              <a:lnTo>
                <a:pt x="2098" y="1727"/>
              </a:lnTo>
              <a:lnTo>
                <a:pt x="2110" y="1689"/>
              </a:lnTo>
              <a:lnTo>
                <a:pt x="2113" y="1682"/>
              </a:lnTo>
              <a:lnTo>
                <a:pt x="2117" y="1676"/>
              </a:lnTo>
              <a:lnTo>
                <a:pt x="2124" y="1662"/>
              </a:lnTo>
              <a:lnTo>
                <a:pt x="2139" y="1638"/>
              </a:lnTo>
              <a:lnTo>
                <a:pt x="2099" y="1615"/>
              </a:lnTo>
              <a:lnTo>
                <a:pt x="2088" y="1606"/>
              </a:lnTo>
              <a:lnTo>
                <a:pt x="2085" y="1603"/>
              </a:lnTo>
              <a:lnTo>
                <a:pt x="2082" y="1601"/>
              </a:lnTo>
              <a:lnTo>
                <a:pt x="2079" y="1599"/>
              </a:lnTo>
              <a:lnTo>
                <a:pt x="2078" y="1597"/>
              </a:lnTo>
              <a:lnTo>
                <a:pt x="2077" y="1596"/>
              </a:lnTo>
              <a:lnTo>
                <a:pt x="2075" y="1593"/>
              </a:lnTo>
              <a:lnTo>
                <a:pt x="2075" y="1593"/>
              </a:lnTo>
              <a:lnTo>
                <a:pt x="2077" y="1589"/>
              </a:lnTo>
              <a:lnTo>
                <a:pt x="2078" y="1587"/>
              </a:lnTo>
              <a:lnTo>
                <a:pt x="2079" y="1585"/>
              </a:lnTo>
              <a:lnTo>
                <a:pt x="2075" y="1582"/>
              </a:lnTo>
              <a:lnTo>
                <a:pt x="2074" y="1581"/>
              </a:lnTo>
              <a:lnTo>
                <a:pt x="2072" y="1579"/>
              </a:lnTo>
              <a:lnTo>
                <a:pt x="2065" y="1574"/>
              </a:lnTo>
              <a:lnTo>
                <a:pt x="2058" y="1568"/>
              </a:lnTo>
              <a:lnTo>
                <a:pt x="2056" y="1567"/>
              </a:lnTo>
              <a:lnTo>
                <a:pt x="2055" y="1565"/>
              </a:lnTo>
              <a:lnTo>
                <a:pt x="2051" y="1562"/>
              </a:lnTo>
              <a:lnTo>
                <a:pt x="2038" y="1545"/>
              </a:lnTo>
              <a:lnTo>
                <a:pt x="2034" y="1540"/>
              </a:lnTo>
              <a:lnTo>
                <a:pt x="2031" y="1536"/>
              </a:lnTo>
              <a:lnTo>
                <a:pt x="2024" y="1527"/>
              </a:lnTo>
              <a:lnTo>
                <a:pt x="2019" y="1522"/>
              </a:lnTo>
              <a:lnTo>
                <a:pt x="2018" y="1521"/>
              </a:lnTo>
              <a:lnTo>
                <a:pt x="2016" y="1520"/>
              </a:lnTo>
              <a:lnTo>
                <a:pt x="2014" y="1517"/>
              </a:lnTo>
              <a:lnTo>
                <a:pt x="2003" y="1507"/>
              </a:lnTo>
              <a:lnTo>
                <a:pt x="1983" y="1487"/>
              </a:lnTo>
              <a:lnTo>
                <a:pt x="1982" y="1461"/>
              </a:lnTo>
              <a:lnTo>
                <a:pt x="1972" y="1450"/>
              </a:lnTo>
              <a:lnTo>
                <a:pt x="1970" y="1448"/>
              </a:lnTo>
              <a:lnTo>
                <a:pt x="1971" y="1448"/>
              </a:lnTo>
              <a:lnTo>
                <a:pt x="1992" y="1446"/>
              </a:lnTo>
              <a:lnTo>
                <a:pt x="2026" y="1441"/>
              </a:lnTo>
              <a:lnTo>
                <a:pt x="2028" y="1440"/>
              </a:lnTo>
              <a:lnTo>
                <a:pt x="2030" y="1439"/>
              </a:lnTo>
              <a:lnTo>
                <a:pt x="2031" y="1438"/>
              </a:lnTo>
              <a:lnTo>
                <a:pt x="2032" y="1437"/>
              </a:lnTo>
              <a:lnTo>
                <a:pt x="2036" y="1435"/>
              </a:lnTo>
              <a:lnTo>
                <a:pt x="2045" y="1430"/>
              </a:lnTo>
              <a:lnTo>
                <a:pt x="2063" y="1420"/>
              </a:lnTo>
              <a:lnTo>
                <a:pt x="2067" y="1417"/>
              </a:lnTo>
              <a:lnTo>
                <a:pt x="2069" y="1416"/>
              </a:lnTo>
              <a:lnTo>
                <a:pt x="2071" y="1416"/>
              </a:lnTo>
              <a:lnTo>
                <a:pt x="2072" y="1415"/>
              </a:lnTo>
              <a:lnTo>
                <a:pt x="2076" y="1412"/>
              </a:lnTo>
              <a:lnTo>
                <a:pt x="2078" y="1411"/>
              </a:lnTo>
              <a:lnTo>
                <a:pt x="2079" y="1411"/>
              </a:lnTo>
              <a:lnTo>
                <a:pt x="2080" y="1410"/>
              </a:lnTo>
              <a:lnTo>
                <a:pt x="2081" y="1410"/>
              </a:lnTo>
              <a:lnTo>
                <a:pt x="2085" y="1407"/>
              </a:lnTo>
              <a:lnTo>
                <a:pt x="2087" y="1406"/>
              </a:lnTo>
              <a:lnTo>
                <a:pt x="2089" y="1405"/>
              </a:lnTo>
              <a:lnTo>
                <a:pt x="2098" y="1400"/>
              </a:lnTo>
              <a:lnTo>
                <a:pt x="2116" y="1390"/>
              </a:lnTo>
              <a:lnTo>
                <a:pt x="2132" y="1366"/>
              </a:lnTo>
              <a:lnTo>
                <a:pt x="2122" y="1332"/>
              </a:lnTo>
              <a:lnTo>
                <a:pt x="2173" y="1333"/>
              </a:lnTo>
              <a:lnTo>
                <a:pt x="2183" y="1331"/>
              </a:lnTo>
              <a:lnTo>
                <a:pt x="2185" y="1330"/>
              </a:lnTo>
              <a:lnTo>
                <a:pt x="2186" y="1330"/>
              </a:lnTo>
              <a:lnTo>
                <a:pt x="2187" y="1330"/>
              </a:lnTo>
              <a:lnTo>
                <a:pt x="2187" y="1330"/>
              </a:lnTo>
              <a:lnTo>
                <a:pt x="2192" y="1329"/>
              </a:lnTo>
              <a:lnTo>
                <a:pt x="2221" y="1319"/>
              </a:lnTo>
              <a:lnTo>
                <a:pt x="2229" y="1319"/>
              </a:lnTo>
              <a:lnTo>
                <a:pt x="2229" y="1318"/>
              </a:lnTo>
              <a:lnTo>
                <a:pt x="2220" y="1290"/>
              </a:lnTo>
              <a:lnTo>
                <a:pt x="2215" y="1276"/>
              </a:lnTo>
              <a:lnTo>
                <a:pt x="2211" y="1262"/>
              </a:lnTo>
              <a:lnTo>
                <a:pt x="2204" y="1250"/>
              </a:lnTo>
              <a:lnTo>
                <a:pt x="2202" y="1247"/>
              </a:lnTo>
              <a:lnTo>
                <a:pt x="2201" y="1245"/>
              </a:lnTo>
              <a:lnTo>
                <a:pt x="2200" y="1244"/>
              </a:lnTo>
              <a:lnTo>
                <a:pt x="2196" y="1238"/>
              </a:lnTo>
              <a:lnTo>
                <a:pt x="2184" y="1220"/>
              </a:lnTo>
              <a:lnTo>
                <a:pt x="2166" y="1204"/>
              </a:lnTo>
              <a:lnTo>
                <a:pt x="2165" y="1205"/>
              </a:lnTo>
              <a:lnTo>
                <a:pt x="2080" y="1189"/>
              </a:lnTo>
              <a:lnTo>
                <a:pt x="2011" y="1168"/>
              </a:lnTo>
              <a:lnTo>
                <a:pt x="1999" y="1163"/>
              </a:lnTo>
              <a:lnTo>
                <a:pt x="1996" y="1163"/>
              </a:lnTo>
              <a:lnTo>
                <a:pt x="1995" y="1164"/>
              </a:lnTo>
              <a:lnTo>
                <a:pt x="1993" y="1164"/>
              </a:lnTo>
              <a:lnTo>
                <a:pt x="1992" y="1162"/>
              </a:lnTo>
              <a:lnTo>
                <a:pt x="1978" y="1177"/>
              </a:lnTo>
              <a:lnTo>
                <a:pt x="1971" y="1185"/>
              </a:lnTo>
              <a:lnTo>
                <a:pt x="1970" y="1186"/>
              </a:lnTo>
              <a:lnTo>
                <a:pt x="1969" y="1187"/>
              </a:lnTo>
              <a:lnTo>
                <a:pt x="1967" y="1189"/>
              </a:lnTo>
              <a:lnTo>
                <a:pt x="1964" y="1192"/>
              </a:lnTo>
              <a:lnTo>
                <a:pt x="1936" y="1222"/>
              </a:lnTo>
              <a:lnTo>
                <a:pt x="1928" y="1237"/>
              </a:lnTo>
              <a:lnTo>
                <a:pt x="1925" y="1245"/>
              </a:lnTo>
              <a:lnTo>
                <a:pt x="1923" y="1249"/>
              </a:lnTo>
              <a:lnTo>
                <a:pt x="1922" y="1250"/>
              </a:lnTo>
              <a:lnTo>
                <a:pt x="1920" y="1257"/>
              </a:lnTo>
              <a:lnTo>
                <a:pt x="1918" y="1256"/>
              </a:lnTo>
              <a:lnTo>
                <a:pt x="1914" y="1261"/>
              </a:lnTo>
              <a:lnTo>
                <a:pt x="1906" y="1279"/>
              </a:lnTo>
              <a:lnTo>
                <a:pt x="1902" y="1284"/>
              </a:lnTo>
              <a:lnTo>
                <a:pt x="1879" y="1275"/>
              </a:lnTo>
              <a:lnTo>
                <a:pt x="1872" y="1271"/>
              </a:lnTo>
              <a:lnTo>
                <a:pt x="1871" y="1270"/>
              </a:lnTo>
              <a:lnTo>
                <a:pt x="1870" y="1271"/>
              </a:lnTo>
              <a:lnTo>
                <a:pt x="1851" y="1277"/>
              </a:lnTo>
              <a:lnTo>
                <a:pt x="1827" y="1289"/>
              </a:lnTo>
              <a:lnTo>
                <a:pt x="1767" y="1324"/>
              </a:lnTo>
              <a:lnTo>
                <a:pt x="1766" y="1325"/>
              </a:lnTo>
              <a:lnTo>
                <a:pt x="1765" y="1324"/>
              </a:lnTo>
              <a:lnTo>
                <a:pt x="1718" y="1298"/>
              </a:lnTo>
              <a:lnTo>
                <a:pt x="1669" y="1243"/>
              </a:lnTo>
              <a:lnTo>
                <a:pt x="1662" y="1238"/>
              </a:lnTo>
              <a:lnTo>
                <a:pt x="1658" y="1235"/>
              </a:lnTo>
              <a:lnTo>
                <a:pt x="1654" y="1232"/>
              </a:lnTo>
              <a:lnTo>
                <a:pt x="1645" y="1230"/>
              </a:lnTo>
              <a:lnTo>
                <a:pt x="1616" y="1236"/>
              </a:lnTo>
              <a:lnTo>
                <a:pt x="1594" y="1241"/>
              </a:lnTo>
              <a:lnTo>
                <a:pt x="1591" y="1243"/>
              </a:lnTo>
              <a:lnTo>
                <a:pt x="1590" y="1243"/>
              </a:lnTo>
              <a:lnTo>
                <a:pt x="1584" y="1243"/>
              </a:lnTo>
              <a:lnTo>
                <a:pt x="1584" y="1247"/>
              </a:lnTo>
              <a:lnTo>
                <a:pt x="1581" y="1249"/>
              </a:lnTo>
              <a:lnTo>
                <a:pt x="1575" y="1251"/>
              </a:lnTo>
              <a:lnTo>
                <a:pt x="1579" y="1256"/>
              </a:lnTo>
              <a:lnTo>
                <a:pt x="1576" y="1258"/>
              </a:lnTo>
              <a:lnTo>
                <a:pt x="1574" y="1260"/>
              </a:lnTo>
              <a:lnTo>
                <a:pt x="1573" y="1262"/>
              </a:lnTo>
              <a:lnTo>
                <a:pt x="1573" y="1266"/>
              </a:lnTo>
              <a:lnTo>
                <a:pt x="1572" y="1266"/>
              </a:lnTo>
              <a:lnTo>
                <a:pt x="1572" y="1267"/>
              </a:lnTo>
              <a:lnTo>
                <a:pt x="1569" y="1268"/>
              </a:lnTo>
              <a:lnTo>
                <a:pt x="1562" y="1266"/>
              </a:lnTo>
              <a:lnTo>
                <a:pt x="1557" y="1268"/>
              </a:lnTo>
              <a:lnTo>
                <a:pt x="1555" y="1269"/>
              </a:lnTo>
              <a:lnTo>
                <a:pt x="1553" y="1269"/>
              </a:lnTo>
              <a:lnTo>
                <a:pt x="1549" y="1267"/>
              </a:lnTo>
              <a:lnTo>
                <a:pt x="1547" y="1266"/>
              </a:lnTo>
              <a:lnTo>
                <a:pt x="1543" y="1267"/>
              </a:lnTo>
              <a:lnTo>
                <a:pt x="1542" y="1268"/>
              </a:lnTo>
              <a:lnTo>
                <a:pt x="1541" y="1271"/>
              </a:lnTo>
              <a:lnTo>
                <a:pt x="1539" y="1277"/>
              </a:lnTo>
              <a:lnTo>
                <a:pt x="1536" y="1279"/>
              </a:lnTo>
              <a:lnTo>
                <a:pt x="1534" y="1279"/>
              </a:lnTo>
              <a:lnTo>
                <a:pt x="1524" y="1279"/>
              </a:lnTo>
              <a:lnTo>
                <a:pt x="1519" y="1277"/>
              </a:lnTo>
              <a:lnTo>
                <a:pt x="1515" y="1278"/>
              </a:lnTo>
              <a:lnTo>
                <a:pt x="1509" y="1278"/>
              </a:lnTo>
              <a:lnTo>
                <a:pt x="1505" y="1279"/>
              </a:lnTo>
              <a:lnTo>
                <a:pt x="1501" y="1279"/>
              </a:lnTo>
              <a:lnTo>
                <a:pt x="1498" y="1278"/>
              </a:lnTo>
              <a:lnTo>
                <a:pt x="1496" y="1278"/>
              </a:lnTo>
              <a:lnTo>
                <a:pt x="1494" y="1279"/>
              </a:lnTo>
              <a:lnTo>
                <a:pt x="1492" y="1279"/>
              </a:lnTo>
              <a:lnTo>
                <a:pt x="1489" y="1274"/>
              </a:lnTo>
              <a:lnTo>
                <a:pt x="1482" y="1257"/>
              </a:lnTo>
              <a:lnTo>
                <a:pt x="1483" y="1254"/>
              </a:lnTo>
              <a:lnTo>
                <a:pt x="1485" y="1250"/>
              </a:lnTo>
              <a:lnTo>
                <a:pt x="1486" y="1248"/>
              </a:lnTo>
              <a:lnTo>
                <a:pt x="1486" y="1247"/>
              </a:lnTo>
              <a:lnTo>
                <a:pt x="1482" y="1239"/>
              </a:lnTo>
              <a:lnTo>
                <a:pt x="1480" y="1239"/>
              </a:lnTo>
              <a:lnTo>
                <a:pt x="1476" y="1238"/>
              </a:lnTo>
              <a:lnTo>
                <a:pt x="1473" y="1237"/>
              </a:lnTo>
              <a:lnTo>
                <a:pt x="1470" y="1235"/>
              </a:lnTo>
              <a:lnTo>
                <a:pt x="1468" y="1231"/>
              </a:lnTo>
              <a:lnTo>
                <a:pt x="1466" y="1231"/>
              </a:lnTo>
              <a:lnTo>
                <a:pt x="1461" y="1230"/>
              </a:lnTo>
              <a:lnTo>
                <a:pt x="1460" y="1229"/>
              </a:lnTo>
              <a:lnTo>
                <a:pt x="1460" y="1226"/>
              </a:lnTo>
              <a:lnTo>
                <a:pt x="1459" y="1225"/>
              </a:lnTo>
              <a:lnTo>
                <a:pt x="1457" y="1224"/>
              </a:lnTo>
              <a:lnTo>
                <a:pt x="1456" y="1224"/>
              </a:lnTo>
              <a:lnTo>
                <a:pt x="1456" y="1223"/>
              </a:lnTo>
              <a:lnTo>
                <a:pt x="1458" y="1220"/>
              </a:lnTo>
              <a:lnTo>
                <a:pt x="1458" y="1216"/>
              </a:lnTo>
              <a:lnTo>
                <a:pt x="1457" y="1213"/>
              </a:lnTo>
              <a:lnTo>
                <a:pt x="1456" y="1212"/>
              </a:lnTo>
              <a:lnTo>
                <a:pt x="1447" y="1211"/>
              </a:lnTo>
              <a:lnTo>
                <a:pt x="1445" y="1212"/>
              </a:lnTo>
              <a:lnTo>
                <a:pt x="1442" y="1212"/>
              </a:lnTo>
              <a:lnTo>
                <a:pt x="1441" y="1212"/>
              </a:lnTo>
              <a:lnTo>
                <a:pt x="1440" y="1211"/>
              </a:lnTo>
              <a:lnTo>
                <a:pt x="1439" y="1208"/>
              </a:lnTo>
              <a:lnTo>
                <a:pt x="1438" y="1207"/>
              </a:lnTo>
              <a:lnTo>
                <a:pt x="1436" y="1206"/>
              </a:lnTo>
              <a:lnTo>
                <a:pt x="1432" y="1205"/>
              </a:lnTo>
              <a:lnTo>
                <a:pt x="1431" y="1204"/>
              </a:lnTo>
              <a:lnTo>
                <a:pt x="1430" y="1204"/>
              </a:lnTo>
              <a:lnTo>
                <a:pt x="1422" y="1192"/>
              </a:lnTo>
              <a:lnTo>
                <a:pt x="1418" y="1191"/>
              </a:lnTo>
              <a:lnTo>
                <a:pt x="1416" y="1191"/>
              </a:lnTo>
              <a:lnTo>
                <a:pt x="1412" y="1191"/>
              </a:lnTo>
              <a:lnTo>
                <a:pt x="1408" y="1192"/>
              </a:lnTo>
              <a:lnTo>
                <a:pt x="1405" y="1194"/>
              </a:lnTo>
              <a:lnTo>
                <a:pt x="1401" y="1197"/>
              </a:lnTo>
              <a:lnTo>
                <a:pt x="1398" y="1201"/>
              </a:lnTo>
              <a:lnTo>
                <a:pt x="1390" y="1203"/>
              </a:lnTo>
              <a:lnTo>
                <a:pt x="1387" y="1204"/>
              </a:lnTo>
              <a:lnTo>
                <a:pt x="1386" y="1203"/>
              </a:lnTo>
              <a:lnTo>
                <a:pt x="1388" y="1200"/>
              </a:lnTo>
              <a:lnTo>
                <a:pt x="1391" y="1195"/>
              </a:lnTo>
              <a:lnTo>
                <a:pt x="1392" y="1192"/>
              </a:lnTo>
              <a:lnTo>
                <a:pt x="1390" y="1190"/>
              </a:lnTo>
              <a:lnTo>
                <a:pt x="1387" y="1188"/>
              </a:lnTo>
              <a:lnTo>
                <a:pt x="1383" y="1186"/>
              </a:lnTo>
              <a:lnTo>
                <a:pt x="1380" y="1186"/>
              </a:lnTo>
              <a:lnTo>
                <a:pt x="1377" y="1184"/>
              </a:lnTo>
              <a:lnTo>
                <a:pt x="1374" y="1181"/>
              </a:lnTo>
              <a:lnTo>
                <a:pt x="1369" y="1177"/>
              </a:lnTo>
              <a:lnTo>
                <a:pt x="1365" y="1175"/>
              </a:lnTo>
              <a:lnTo>
                <a:pt x="1361" y="1174"/>
              </a:lnTo>
              <a:lnTo>
                <a:pt x="1358" y="1173"/>
              </a:lnTo>
              <a:lnTo>
                <a:pt x="1334" y="1171"/>
              </a:lnTo>
              <a:lnTo>
                <a:pt x="1330" y="1148"/>
              </a:lnTo>
              <a:lnTo>
                <a:pt x="1320" y="1146"/>
              </a:lnTo>
              <a:lnTo>
                <a:pt x="1317" y="1149"/>
              </a:lnTo>
              <a:lnTo>
                <a:pt x="1318" y="1151"/>
              </a:lnTo>
              <a:lnTo>
                <a:pt x="1320" y="1158"/>
              </a:lnTo>
              <a:lnTo>
                <a:pt x="1308" y="1167"/>
              </a:lnTo>
              <a:lnTo>
                <a:pt x="1307" y="1170"/>
              </a:lnTo>
              <a:lnTo>
                <a:pt x="1324" y="1177"/>
              </a:lnTo>
              <a:lnTo>
                <a:pt x="1312" y="1178"/>
              </a:lnTo>
              <a:lnTo>
                <a:pt x="1300" y="1179"/>
              </a:lnTo>
              <a:lnTo>
                <a:pt x="1286" y="1177"/>
              </a:lnTo>
              <a:lnTo>
                <a:pt x="1286" y="1173"/>
              </a:lnTo>
              <a:lnTo>
                <a:pt x="1276" y="1178"/>
              </a:lnTo>
              <a:lnTo>
                <a:pt x="1271" y="1180"/>
              </a:lnTo>
              <a:lnTo>
                <a:pt x="1271" y="1181"/>
              </a:lnTo>
              <a:lnTo>
                <a:pt x="1270" y="1181"/>
              </a:lnTo>
              <a:lnTo>
                <a:pt x="1266" y="1183"/>
              </a:lnTo>
              <a:lnTo>
                <a:pt x="1257" y="1187"/>
              </a:lnTo>
              <a:lnTo>
                <a:pt x="1240" y="1193"/>
              </a:lnTo>
              <a:lnTo>
                <a:pt x="1231" y="1197"/>
              </a:lnTo>
              <a:lnTo>
                <a:pt x="1203" y="1200"/>
              </a:lnTo>
              <a:lnTo>
                <a:pt x="1155" y="1221"/>
              </a:lnTo>
              <a:lnTo>
                <a:pt x="1154" y="1221"/>
              </a:lnTo>
              <a:lnTo>
                <a:pt x="1153" y="1221"/>
              </a:lnTo>
              <a:lnTo>
                <a:pt x="1130" y="1228"/>
              </a:lnTo>
              <a:lnTo>
                <a:pt x="1120" y="1222"/>
              </a:lnTo>
              <a:lnTo>
                <a:pt x="1115" y="1220"/>
              </a:lnTo>
              <a:lnTo>
                <a:pt x="1113" y="1219"/>
              </a:lnTo>
              <a:lnTo>
                <a:pt x="1111" y="1218"/>
              </a:lnTo>
              <a:lnTo>
                <a:pt x="1103" y="1214"/>
              </a:lnTo>
              <a:lnTo>
                <a:pt x="1086" y="1205"/>
              </a:lnTo>
              <a:lnTo>
                <a:pt x="1080" y="1201"/>
              </a:lnTo>
              <a:lnTo>
                <a:pt x="1077" y="1188"/>
              </a:lnTo>
              <a:lnTo>
                <a:pt x="1072" y="1177"/>
              </a:lnTo>
              <a:lnTo>
                <a:pt x="1068" y="1174"/>
              </a:lnTo>
              <a:lnTo>
                <a:pt x="1063" y="1171"/>
              </a:lnTo>
              <a:lnTo>
                <a:pt x="1054" y="1164"/>
              </a:lnTo>
              <a:lnTo>
                <a:pt x="1036" y="1151"/>
              </a:lnTo>
              <a:lnTo>
                <a:pt x="1033" y="1150"/>
              </a:lnTo>
              <a:lnTo>
                <a:pt x="1025" y="1126"/>
              </a:lnTo>
              <a:lnTo>
                <a:pt x="986" y="1121"/>
              </a:lnTo>
              <a:lnTo>
                <a:pt x="966" y="1118"/>
              </a:lnTo>
              <a:lnTo>
                <a:pt x="957" y="1117"/>
              </a:lnTo>
              <a:lnTo>
                <a:pt x="947" y="1116"/>
              </a:lnTo>
              <a:lnTo>
                <a:pt x="941" y="1115"/>
              </a:lnTo>
              <a:lnTo>
                <a:pt x="939" y="1115"/>
              </a:lnTo>
              <a:lnTo>
                <a:pt x="936" y="1114"/>
              </a:lnTo>
              <a:lnTo>
                <a:pt x="925" y="1113"/>
              </a:lnTo>
              <a:lnTo>
                <a:pt x="903" y="1111"/>
              </a:lnTo>
              <a:lnTo>
                <a:pt x="898" y="1100"/>
              </a:lnTo>
              <a:lnTo>
                <a:pt x="903" y="1098"/>
              </a:lnTo>
              <a:lnTo>
                <a:pt x="898" y="1086"/>
              </a:lnTo>
              <a:lnTo>
                <a:pt x="894" y="1084"/>
              </a:lnTo>
              <a:lnTo>
                <a:pt x="886" y="1072"/>
              </a:lnTo>
              <a:lnTo>
                <a:pt x="878" y="1072"/>
              </a:lnTo>
              <a:lnTo>
                <a:pt x="872" y="1070"/>
              </a:lnTo>
              <a:lnTo>
                <a:pt x="872" y="1071"/>
              </a:lnTo>
              <a:lnTo>
                <a:pt x="871" y="1072"/>
              </a:lnTo>
              <a:lnTo>
                <a:pt x="864" y="1072"/>
              </a:lnTo>
              <a:lnTo>
                <a:pt x="861" y="1071"/>
              </a:lnTo>
              <a:lnTo>
                <a:pt x="858" y="1069"/>
              </a:lnTo>
              <a:lnTo>
                <a:pt x="865" y="1069"/>
              </a:lnTo>
              <a:lnTo>
                <a:pt x="866" y="1064"/>
              </a:lnTo>
              <a:lnTo>
                <a:pt x="862" y="1062"/>
              </a:lnTo>
              <a:lnTo>
                <a:pt x="859" y="1061"/>
              </a:lnTo>
              <a:lnTo>
                <a:pt x="856" y="1062"/>
              </a:lnTo>
              <a:lnTo>
                <a:pt x="854" y="1062"/>
              </a:lnTo>
              <a:lnTo>
                <a:pt x="851" y="1060"/>
              </a:lnTo>
              <a:lnTo>
                <a:pt x="849" y="1060"/>
              </a:lnTo>
              <a:lnTo>
                <a:pt x="845" y="1060"/>
              </a:lnTo>
              <a:lnTo>
                <a:pt x="844" y="1060"/>
              </a:lnTo>
              <a:lnTo>
                <a:pt x="840" y="1059"/>
              </a:lnTo>
              <a:lnTo>
                <a:pt x="836" y="1053"/>
              </a:lnTo>
              <a:lnTo>
                <a:pt x="833" y="1052"/>
              </a:lnTo>
              <a:lnTo>
                <a:pt x="827" y="1050"/>
              </a:lnTo>
              <a:lnTo>
                <a:pt x="819" y="1052"/>
              </a:lnTo>
              <a:lnTo>
                <a:pt x="821" y="1056"/>
              </a:lnTo>
              <a:lnTo>
                <a:pt x="802" y="1061"/>
              </a:lnTo>
              <a:lnTo>
                <a:pt x="805" y="1063"/>
              </a:lnTo>
              <a:lnTo>
                <a:pt x="798" y="1066"/>
              </a:lnTo>
              <a:lnTo>
                <a:pt x="795" y="1064"/>
              </a:lnTo>
              <a:lnTo>
                <a:pt x="794" y="1065"/>
              </a:lnTo>
              <a:lnTo>
                <a:pt x="784" y="1064"/>
              </a:lnTo>
              <a:lnTo>
                <a:pt x="783" y="1064"/>
              </a:lnTo>
              <a:lnTo>
                <a:pt x="782" y="1066"/>
              </a:lnTo>
              <a:lnTo>
                <a:pt x="781" y="1066"/>
              </a:lnTo>
              <a:lnTo>
                <a:pt x="779" y="1065"/>
              </a:lnTo>
              <a:lnTo>
                <a:pt x="776" y="1066"/>
              </a:lnTo>
              <a:lnTo>
                <a:pt x="778" y="1068"/>
              </a:lnTo>
              <a:lnTo>
                <a:pt x="780" y="1068"/>
              </a:lnTo>
              <a:lnTo>
                <a:pt x="782" y="1068"/>
              </a:lnTo>
              <a:lnTo>
                <a:pt x="782" y="1069"/>
              </a:lnTo>
              <a:lnTo>
                <a:pt x="776" y="1069"/>
              </a:lnTo>
              <a:lnTo>
                <a:pt x="774" y="1076"/>
              </a:lnTo>
              <a:lnTo>
                <a:pt x="772" y="1076"/>
              </a:lnTo>
              <a:lnTo>
                <a:pt x="772" y="1083"/>
              </a:lnTo>
              <a:lnTo>
                <a:pt x="770" y="1082"/>
              </a:lnTo>
              <a:lnTo>
                <a:pt x="765" y="1085"/>
              </a:lnTo>
              <a:lnTo>
                <a:pt x="759" y="1088"/>
              </a:lnTo>
              <a:lnTo>
                <a:pt x="751" y="1090"/>
              </a:lnTo>
              <a:lnTo>
                <a:pt x="751" y="1098"/>
              </a:lnTo>
              <a:lnTo>
                <a:pt x="748" y="1100"/>
              </a:lnTo>
              <a:lnTo>
                <a:pt x="747" y="1103"/>
              </a:lnTo>
              <a:lnTo>
                <a:pt x="747" y="1105"/>
              </a:lnTo>
              <a:lnTo>
                <a:pt x="748" y="1109"/>
              </a:lnTo>
              <a:lnTo>
                <a:pt x="743" y="1108"/>
              </a:lnTo>
              <a:lnTo>
                <a:pt x="738" y="1109"/>
              </a:lnTo>
              <a:lnTo>
                <a:pt x="734" y="1111"/>
              </a:lnTo>
              <a:lnTo>
                <a:pt x="732" y="1114"/>
              </a:lnTo>
              <a:lnTo>
                <a:pt x="726" y="1117"/>
              </a:lnTo>
              <a:lnTo>
                <a:pt x="721" y="1118"/>
              </a:lnTo>
              <a:lnTo>
                <a:pt x="719" y="1119"/>
              </a:lnTo>
              <a:lnTo>
                <a:pt x="712" y="1127"/>
              </a:lnTo>
              <a:lnTo>
                <a:pt x="720" y="1131"/>
              </a:lnTo>
              <a:lnTo>
                <a:pt x="721" y="1142"/>
              </a:lnTo>
              <a:lnTo>
                <a:pt x="723" y="1144"/>
              </a:lnTo>
              <a:lnTo>
                <a:pt x="724" y="1146"/>
              </a:lnTo>
              <a:lnTo>
                <a:pt x="726" y="1146"/>
              </a:lnTo>
              <a:lnTo>
                <a:pt x="727" y="1148"/>
              </a:lnTo>
              <a:lnTo>
                <a:pt x="732" y="1148"/>
              </a:lnTo>
              <a:lnTo>
                <a:pt x="733" y="1149"/>
              </a:lnTo>
              <a:lnTo>
                <a:pt x="732" y="1152"/>
              </a:lnTo>
              <a:lnTo>
                <a:pt x="732" y="1153"/>
              </a:lnTo>
              <a:lnTo>
                <a:pt x="731" y="1154"/>
              </a:lnTo>
              <a:lnTo>
                <a:pt x="731" y="1156"/>
              </a:lnTo>
              <a:lnTo>
                <a:pt x="726" y="1158"/>
              </a:lnTo>
              <a:lnTo>
                <a:pt x="726" y="1159"/>
              </a:lnTo>
              <a:lnTo>
                <a:pt x="728" y="1160"/>
              </a:lnTo>
              <a:lnTo>
                <a:pt x="724" y="1161"/>
              </a:lnTo>
              <a:lnTo>
                <a:pt x="728" y="1167"/>
              </a:lnTo>
              <a:lnTo>
                <a:pt x="727" y="1170"/>
              </a:lnTo>
              <a:lnTo>
                <a:pt x="726" y="1171"/>
              </a:lnTo>
              <a:lnTo>
                <a:pt x="726" y="1172"/>
              </a:lnTo>
              <a:lnTo>
                <a:pt x="725" y="1174"/>
              </a:lnTo>
              <a:lnTo>
                <a:pt x="722" y="1180"/>
              </a:lnTo>
              <a:lnTo>
                <a:pt x="695" y="1202"/>
              </a:lnTo>
              <a:lnTo>
                <a:pt x="689" y="1191"/>
              </a:lnTo>
              <a:lnTo>
                <a:pt x="686" y="1186"/>
              </a:lnTo>
              <a:lnTo>
                <a:pt x="684" y="1183"/>
              </a:lnTo>
              <a:lnTo>
                <a:pt x="683" y="1181"/>
              </a:lnTo>
              <a:lnTo>
                <a:pt x="679" y="1176"/>
              </a:lnTo>
              <a:lnTo>
                <a:pt x="676" y="1171"/>
              </a:lnTo>
              <a:lnTo>
                <a:pt x="666" y="1176"/>
              </a:lnTo>
              <a:lnTo>
                <a:pt x="663" y="1177"/>
              </a:lnTo>
              <a:lnTo>
                <a:pt x="662" y="1178"/>
              </a:lnTo>
              <a:lnTo>
                <a:pt x="645" y="1191"/>
              </a:lnTo>
              <a:lnTo>
                <a:pt x="617" y="1222"/>
              </a:lnTo>
              <a:lnTo>
                <a:pt x="599" y="1238"/>
              </a:lnTo>
              <a:lnTo>
                <a:pt x="579" y="1249"/>
              </a:lnTo>
              <a:lnTo>
                <a:pt x="579" y="1248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t"/>
        <a:lstStyle/>
        <a:p>
          <a:pPr algn="ctr"/>
          <a:endParaRPr lang="de-DE"/>
        </a:p>
        <a:p>
          <a:pPr algn="ctr"/>
          <a:r>
            <a:rPr lang="de-DE"/>
            <a:t>49</a:t>
          </a:r>
        </a:p>
      </xdr:txBody>
    </xdr:sp>
    <xdr:clientData/>
  </xdr:twoCellAnchor>
  <xdr:twoCellAnchor>
    <xdr:from>
      <xdr:col>4</xdr:col>
      <xdr:colOff>749920</xdr:colOff>
      <xdr:row>20</xdr:row>
      <xdr:rowOff>71704</xdr:rowOff>
    </xdr:from>
    <xdr:to>
      <xdr:col>5</xdr:col>
      <xdr:colOff>300816</xdr:colOff>
      <xdr:row>21</xdr:row>
      <xdr:rowOff>182694</xdr:rowOff>
    </xdr:to>
    <xdr:sp macro="" textlink="">
      <xdr:nvSpPr>
        <xdr:cNvPr id="43" name="S_50">
          <a:extLst>
            <a:ext uri="{FF2B5EF4-FFF2-40B4-BE49-F238E27FC236}">
              <a16:creationId xmlns:a16="http://schemas.microsoft.com/office/drawing/2014/main" id="{7A822328-6E3C-4997-8E15-23B99682B01E}"/>
            </a:ext>
          </a:extLst>
        </xdr:cNvPr>
        <xdr:cNvSpPr>
          <a:spLocks noEditPoints="1"/>
        </xdr:cNvSpPr>
      </xdr:nvSpPr>
      <xdr:spPr bwMode="auto">
        <a:xfrm>
          <a:off x="1978645" y="4510354"/>
          <a:ext cx="312896" cy="301490"/>
        </a:xfrm>
        <a:custGeom>
          <a:avLst/>
          <a:gdLst>
            <a:gd name="T0" fmla="*/ 1143 w 1285"/>
            <a:gd name="T1" fmla="*/ 294 h 788"/>
            <a:gd name="T2" fmla="*/ 1163 w 1285"/>
            <a:gd name="T3" fmla="*/ 290 h 788"/>
            <a:gd name="T4" fmla="*/ 1158 w 1285"/>
            <a:gd name="T5" fmla="*/ 325 h 788"/>
            <a:gd name="T6" fmla="*/ 1117 w 1285"/>
            <a:gd name="T7" fmla="*/ 359 h 788"/>
            <a:gd name="T8" fmla="*/ 1217 w 1285"/>
            <a:gd name="T9" fmla="*/ 409 h 788"/>
            <a:gd name="T10" fmla="*/ 1280 w 1285"/>
            <a:gd name="T11" fmla="*/ 444 h 788"/>
            <a:gd name="T12" fmla="*/ 1159 w 1285"/>
            <a:gd name="T13" fmla="*/ 507 h 788"/>
            <a:gd name="T14" fmla="*/ 1199 w 1285"/>
            <a:gd name="T15" fmla="*/ 560 h 788"/>
            <a:gd name="T16" fmla="*/ 1233 w 1285"/>
            <a:gd name="T17" fmla="*/ 579 h 788"/>
            <a:gd name="T18" fmla="*/ 1235 w 1285"/>
            <a:gd name="T19" fmla="*/ 610 h 788"/>
            <a:gd name="T20" fmla="*/ 1185 w 1285"/>
            <a:gd name="T21" fmla="*/ 620 h 788"/>
            <a:gd name="T22" fmla="*/ 1133 w 1285"/>
            <a:gd name="T23" fmla="*/ 615 h 788"/>
            <a:gd name="T24" fmla="*/ 1082 w 1285"/>
            <a:gd name="T25" fmla="*/ 605 h 788"/>
            <a:gd name="T26" fmla="*/ 1010 w 1285"/>
            <a:gd name="T27" fmla="*/ 605 h 788"/>
            <a:gd name="T28" fmla="*/ 939 w 1285"/>
            <a:gd name="T29" fmla="*/ 617 h 788"/>
            <a:gd name="T30" fmla="*/ 885 w 1285"/>
            <a:gd name="T31" fmla="*/ 639 h 788"/>
            <a:gd name="T32" fmla="*/ 835 w 1285"/>
            <a:gd name="T33" fmla="*/ 647 h 788"/>
            <a:gd name="T34" fmla="*/ 814 w 1285"/>
            <a:gd name="T35" fmla="*/ 657 h 788"/>
            <a:gd name="T36" fmla="*/ 786 w 1285"/>
            <a:gd name="T37" fmla="*/ 688 h 788"/>
            <a:gd name="T38" fmla="*/ 769 w 1285"/>
            <a:gd name="T39" fmla="*/ 703 h 788"/>
            <a:gd name="T40" fmla="*/ 736 w 1285"/>
            <a:gd name="T41" fmla="*/ 735 h 788"/>
            <a:gd name="T42" fmla="*/ 576 w 1285"/>
            <a:gd name="T43" fmla="*/ 758 h 788"/>
            <a:gd name="T44" fmla="*/ 532 w 1285"/>
            <a:gd name="T45" fmla="*/ 716 h 788"/>
            <a:gd name="T46" fmla="*/ 513 w 1285"/>
            <a:gd name="T47" fmla="*/ 664 h 788"/>
            <a:gd name="T48" fmla="*/ 565 w 1285"/>
            <a:gd name="T49" fmla="*/ 577 h 788"/>
            <a:gd name="T50" fmla="*/ 476 w 1285"/>
            <a:gd name="T51" fmla="*/ 545 h 788"/>
            <a:gd name="T52" fmla="*/ 318 w 1285"/>
            <a:gd name="T53" fmla="*/ 514 h 788"/>
            <a:gd name="T54" fmla="*/ 229 w 1285"/>
            <a:gd name="T55" fmla="*/ 467 h 788"/>
            <a:gd name="T56" fmla="*/ 139 w 1285"/>
            <a:gd name="T57" fmla="*/ 406 h 788"/>
            <a:gd name="T58" fmla="*/ 64 w 1285"/>
            <a:gd name="T59" fmla="*/ 282 h 788"/>
            <a:gd name="T60" fmla="*/ 75 w 1285"/>
            <a:gd name="T61" fmla="*/ 216 h 788"/>
            <a:gd name="T62" fmla="*/ 17 w 1285"/>
            <a:gd name="T63" fmla="*/ 172 h 788"/>
            <a:gd name="T64" fmla="*/ 30 w 1285"/>
            <a:gd name="T65" fmla="*/ 124 h 788"/>
            <a:gd name="T66" fmla="*/ 124 w 1285"/>
            <a:gd name="T67" fmla="*/ 62 h 788"/>
            <a:gd name="T68" fmla="*/ 176 w 1285"/>
            <a:gd name="T69" fmla="*/ 59 h 788"/>
            <a:gd name="T70" fmla="*/ 210 w 1285"/>
            <a:gd name="T71" fmla="*/ 78 h 788"/>
            <a:gd name="T72" fmla="*/ 210 w 1285"/>
            <a:gd name="T73" fmla="*/ 99 h 788"/>
            <a:gd name="T74" fmla="*/ 244 w 1285"/>
            <a:gd name="T75" fmla="*/ 117 h 788"/>
            <a:gd name="T76" fmla="*/ 265 w 1285"/>
            <a:gd name="T77" fmla="*/ 135 h 788"/>
            <a:gd name="T78" fmla="*/ 336 w 1285"/>
            <a:gd name="T79" fmla="*/ 133 h 788"/>
            <a:gd name="T80" fmla="*/ 412 w 1285"/>
            <a:gd name="T81" fmla="*/ 138 h 788"/>
            <a:gd name="T82" fmla="*/ 491 w 1285"/>
            <a:gd name="T83" fmla="*/ 145 h 788"/>
            <a:gd name="T84" fmla="*/ 568 w 1285"/>
            <a:gd name="T85" fmla="*/ 134 h 788"/>
            <a:gd name="T86" fmla="*/ 603 w 1285"/>
            <a:gd name="T87" fmla="*/ 108 h 788"/>
            <a:gd name="T88" fmla="*/ 642 w 1285"/>
            <a:gd name="T89" fmla="*/ 95 h 788"/>
            <a:gd name="T90" fmla="*/ 660 w 1285"/>
            <a:gd name="T91" fmla="*/ 43 h 788"/>
            <a:gd name="T92" fmla="*/ 725 w 1285"/>
            <a:gd name="T93" fmla="*/ 43 h 788"/>
            <a:gd name="T94" fmla="*/ 744 w 1285"/>
            <a:gd name="T95" fmla="*/ 61 h 788"/>
            <a:gd name="T96" fmla="*/ 773 w 1285"/>
            <a:gd name="T97" fmla="*/ 70 h 788"/>
            <a:gd name="T98" fmla="*/ 811 w 1285"/>
            <a:gd name="T99" fmla="*/ 42 h 788"/>
            <a:gd name="T100" fmla="*/ 858 w 1285"/>
            <a:gd name="T101" fmla="*/ 15 h 788"/>
            <a:gd name="T102" fmla="*/ 979 w 1285"/>
            <a:gd name="T103" fmla="*/ 56 h 788"/>
            <a:gd name="T104" fmla="*/ 1004 w 1285"/>
            <a:gd name="T105" fmla="*/ 68 h 788"/>
            <a:gd name="T106" fmla="*/ 1040 w 1285"/>
            <a:gd name="T107" fmla="*/ 85 h 788"/>
            <a:gd name="T108" fmla="*/ 1043 w 1285"/>
            <a:gd name="T109" fmla="*/ 86 h 788"/>
            <a:gd name="T110" fmla="*/ 1070 w 1285"/>
            <a:gd name="T111" fmla="*/ 98 h 788"/>
            <a:gd name="T112" fmla="*/ 1115 w 1285"/>
            <a:gd name="T113" fmla="*/ 131 h 788"/>
            <a:gd name="T114" fmla="*/ 1098 w 1285"/>
            <a:gd name="T115" fmla="*/ 197 h 788"/>
            <a:gd name="T116" fmla="*/ 1151 w 1285"/>
            <a:gd name="T117" fmla="*/ 266 h 78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1285" h="788">
              <a:moveTo>
                <a:pt x="1122" y="279"/>
              </a:moveTo>
              <a:lnTo>
                <a:pt x="1122" y="279"/>
              </a:lnTo>
              <a:lnTo>
                <a:pt x="1128" y="283"/>
              </a:lnTo>
              <a:lnTo>
                <a:pt x="1133" y="286"/>
              </a:lnTo>
              <a:lnTo>
                <a:pt x="1136" y="288"/>
              </a:lnTo>
              <a:lnTo>
                <a:pt x="1135" y="289"/>
              </a:lnTo>
              <a:lnTo>
                <a:pt x="1129" y="291"/>
              </a:lnTo>
              <a:lnTo>
                <a:pt x="1125" y="295"/>
              </a:lnTo>
              <a:lnTo>
                <a:pt x="1127" y="296"/>
              </a:lnTo>
              <a:lnTo>
                <a:pt x="1139" y="300"/>
              </a:lnTo>
              <a:lnTo>
                <a:pt x="1141" y="297"/>
              </a:lnTo>
              <a:lnTo>
                <a:pt x="1143" y="294"/>
              </a:lnTo>
              <a:lnTo>
                <a:pt x="1144" y="294"/>
              </a:lnTo>
              <a:lnTo>
                <a:pt x="1146" y="294"/>
              </a:lnTo>
              <a:lnTo>
                <a:pt x="1148" y="294"/>
              </a:lnTo>
              <a:lnTo>
                <a:pt x="1149" y="295"/>
              </a:lnTo>
              <a:lnTo>
                <a:pt x="1151" y="296"/>
              </a:lnTo>
              <a:lnTo>
                <a:pt x="1153" y="295"/>
              </a:lnTo>
              <a:lnTo>
                <a:pt x="1156" y="293"/>
              </a:lnTo>
              <a:lnTo>
                <a:pt x="1159" y="291"/>
              </a:lnTo>
              <a:lnTo>
                <a:pt x="1161" y="289"/>
              </a:lnTo>
              <a:lnTo>
                <a:pt x="1162" y="289"/>
              </a:lnTo>
              <a:lnTo>
                <a:pt x="1162" y="290"/>
              </a:lnTo>
              <a:lnTo>
                <a:pt x="1163" y="290"/>
              </a:lnTo>
              <a:lnTo>
                <a:pt x="1165" y="291"/>
              </a:lnTo>
              <a:lnTo>
                <a:pt x="1164" y="292"/>
              </a:lnTo>
              <a:lnTo>
                <a:pt x="1161" y="297"/>
              </a:lnTo>
              <a:lnTo>
                <a:pt x="1157" y="302"/>
              </a:lnTo>
              <a:lnTo>
                <a:pt x="1150" y="313"/>
              </a:lnTo>
              <a:lnTo>
                <a:pt x="1153" y="314"/>
              </a:lnTo>
              <a:lnTo>
                <a:pt x="1157" y="315"/>
              </a:lnTo>
              <a:lnTo>
                <a:pt x="1161" y="317"/>
              </a:lnTo>
              <a:lnTo>
                <a:pt x="1160" y="321"/>
              </a:lnTo>
              <a:lnTo>
                <a:pt x="1160" y="323"/>
              </a:lnTo>
              <a:lnTo>
                <a:pt x="1159" y="324"/>
              </a:lnTo>
              <a:lnTo>
                <a:pt x="1158" y="325"/>
              </a:lnTo>
              <a:lnTo>
                <a:pt x="1154" y="326"/>
              </a:lnTo>
              <a:lnTo>
                <a:pt x="1146" y="333"/>
              </a:lnTo>
              <a:lnTo>
                <a:pt x="1141" y="339"/>
              </a:lnTo>
              <a:lnTo>
                <a:pt x="1140" y="342"/>
              </a:lnTo>
              <a:lnTo>
                <a:pt x="1139" y="344"/>
              </a:lnTo>
              <a:lnTo>
                <a:pt x="1139" y="347"/>
              </a:lnTo>
              <a:lnTo>
                <a:pt x="1139" y="351"/>
              </a:lnTo>
              <a:lnTo>
                <a:pt x="1138" y="352"/>
              </a:lnTo>
              <a:lnTo>
                <a:pt x="1136" y="354"/>
              </a:lnTo>
              <a:lnTo>
                <a:pt x="1134" y="355"/>
              </a:lnTo>
              <a:lnTo>
                <a:pt x="1127" y="357"/>
              </a:lnTo>
              <a:lnTo>
                <a:pt x="1117" y="359"/>
              </a:lnTo>
              <a:lnTo>
                <a:pt x="1119" y="363"/>
              </a:lnTo>
              <a:lnTo>
                <a:pt x="1126" y="372"/>
              </a:lnTo>
              <a:lnTo>
                <a:pt x="1134" y="382"/>
              </a:lnTo>
              <a:lnTo>
                <a:pt x="1147" y="392"/>
              </a:lnTo>
              <a:lnTo>
                <a:pt x="1162" y="400"/>
              </a:lnTo>
              <a:lnTo>
                <a:pt x="1174" y="404"/>
              </a:lnTo>
              <a:lnTo>
                <a:pt x="1175" y="405"/>
              </a:lnTo>
              <a:lnTo>
                <a:pt x="1177" y="405"/>
              </a:lnTo>
              <a:lnTo>
                <a:pt x="1180" y="406"/>
              </a:lnTo>
              <a:lnTo>
                <a:pt x="1185" y="408"/>
              </a:lnTo>
              <a:lnTo>
                <a:pt x="1200" y="410"/>
              </a:lnTo>
              <a:lnTo>
                <a:pt x="1217" y="409"/>
              </a:lnTo>
              <a:lnTo>
                <a:pt x="1233" y="408"/>
              </a:lnTo>
              <a:lnTo>
                <a:pt x="1245" y="408"/>
              </a:lnTo>
              <a:lnTo>
                <a:pt x="1257" y="410"/>
              </a:lnTo>
              <a:lnTo>
                <a:pt x="1267" y="413"/>
              </a:lnTo>
              <a:lnTo>
                <a:pt x="1274" y="416"/>
              </a:lnTo>
              <a:lnTo>
                <a:pt x="1275" y="418"/>
              </a:lnTo>
              <a:lnTo>
                <a:pt x="1277" y="419"/>
              </a:lnTo>
              <a:lnTo>
                <a:pt x="1280" y="421"/>
              </a:lnTo>
              <a:lnTo>
                <a:pt x="1284" y="428"/>
              </a:lnTo>
              <a:lnTo>
                <a:pt x="1285" y="435"/>
              </a:lnTo>
              <a:lnTo>
                <a:pt x="1283" y="440"/>
              </a:lnTo>
              <a:lnTo>
                <a:pt x="1280" y="444"/>
              </a:lnTo>
              <a:lnTo>
                <a:pt x="1273" y="448"/>
              </a:lnTo>
              <a:lnTo>
                <a:pt x="1259" y="455"/>
              </a:lnTo>
              <a:lnTo>
                <a:pt x="1240" y="460"/>
              </a:lnTo>
              <a:lnTo>
                <a:pt x="1232" y="463"/>
              </a:lnTo>
              <a:lnTo>
                <a:pt x="1222" y="468"/>
              </a:lnTo>
              <a:lnTo>
                <a:pt x="1207" y="480"/>
              </a:lnTo>
              <a:lnTo>
                <a:pt x="1194" y="491"/>
              </a:lnTo>
              <a:lnTo>
                <a:pt x="1188" y="495"/>
              </a:lnTo>
              <a:lnTo>
                <a:pt x="1176" y="500"/>
              </a:lnTo>
              <a:lnTo>
                <a:pt x="1166" y="504"/>
              </a:lnTo>
              <a:lnTo>
                <a:pt x="1161" y="506"/>
              </a:lnTo>
              <a:lnTo>
                <a:pt x="1159" y="507"/>
              </a:lnTo>
              <a:lnTo>
                <a:pt x="1157" y="508"/>
              </a:lnTo>
              <a:lnTo>
                <a:pt x="1149" y="513"/>
              </a:lnTo>
              <a:lnTo>
                <a:pt x="1141" y="517"/>
              </a:lnTo>
              <a:lnTo>
                <a:pt x="1131" y="528"/>
              </a:lnTo>
              <a:lnTo>
                <a:pt x="1130" y="538"/>
              </a:lnTo>
              <a:lnTo>
                <a:pt x="1138" y="544"/>
              </a:lnTo>
              <a:lnTo>
                <a:pt x="1140" y="546"/>
              </a:lnTo>
              <a:lnTo>
                <a:pt x="1141" y="547"/>
              </a:lnTo>
              <a:lnTo>
                <a:pt x="1142" y="547"/>
              </a:lnTo>
              <a:lnTo>
                <a:pt x="1145" y="550"/>
              </a:lnTo>
              <a:lnTo>
                <a:pt x="1171" y="558"/>
              </a:lnTo>
              <a:lnTo>
                <a:pt x="1199" y="560"/>
              </a:lnTo>
              <a:lnTo>
                <a:pt x="1201" y="560"/>
              </a:lnTo>
              <a:lnTo>
                <a:pt x="1202" y="561"/>
              </a:lnTo>
              <a:lnTo>
                <a:pt x="1205" y="562"/>
              </a:lnTo>
              <a:lnTo>
                <a:pt x="1211" y="564"/>
              </a:lnTo>
              <a:lnTo>
                <a:pt x="1222" y="567"/>
              </a:lnTo>
              <a:lnTo>
                <a:pt x="1223" y="568"/>
              </a:lnTo>
              <a:lnTo>
                <a:pt x="1224" y="569"/>
              </a:lnTo>
              <a:lnTo>
                <a:pt x="1224" y="569"/>
              </a:lnTo>
              <a:lnTo>
                <a:pt x="1227" y="571"/>
              </a:lnTo>
              <a:lnTo>
                <a:pt x="1231" y="576"/>
              </a:lnTo>
              <a:lnTo>
                <a:pt x="1233" y="578"/>
              </a:lnTo>
              <a:lnTo>
                <a:pt x="1233" y="579"/>
              </a:lnTo>
              <a:lnTo>
                <a:pt x="1234" y="580"/>
              </a:lnTo>
              <a:lnTo>
                <a:pt x="1235" y="581"/>
              </a:lnTo>
              <a:lnTo>
                <a:pt x="1236" y="584"/>
              </a:lnTo>
              <a:lnTo>
                <a:pt x="1237" y="585"/>
              </a:lnTo>
              <a:lnTo>
                <a:pt x="1238" y="587"/>
              </a:lnTo>
              <a:lnTo>
                <a:pt x="1239" y="599"/>
              </a:lnTo>
              <a:lnTo>
                <a:pt x="1239" y="605"/>
              </a:lnTo>
              <a:lnTo>
                <a:pt x="1239" y="606"/>
              </a:lnTo>
              <a:lnTo>
                <a:pt x="1239" y="606"/>
              </a:lnTo>
              <a:lnTo>
                <a:pt x="1239" y="608"/>
              </a:lnTo>
              <a:lnTo>
                <a:pt x="1240" y="611"/>
              </a:lnTo>
              <a:lnTo>
                <a:pt x="1235" y="610"/>
              </a:lnTo>
              <a:lnTo>
                <a:pt x="1233" y="610"/>
              </a:lnTo>
              <a:lnTo>
                <a:pt x="1225" y="612"/>
              </a:lnTo>
              <a:lnTo>
                <a:pt x="1224" y="612"/>
              </a:lnTo>
              <a:lnTo>
                <a:pt x="1219" y="613"/>
              </a:lnTo>
              <a:lnTo>
                <a:pt x="1213" y="614"/>
              </a:lnTo>
              <a:lnTo>
                <a:pt x="1206" y="616"/>
              </a:lnTo>
              <a:lnTo>
                <a:pt x="1199" y="617"/>
              </a:lnTo>
              <a:lnTo>
                <a:pt x="1196" y="618"/>
              </a:lnTo>
              <a:lnTo>
                <a:pt x="1194" y="618"/>
              </a:lnTo>
              <a:lnTo>
                <a:pt x="1189" y="619"/>
              </a:lnTo>
              <a:lnTo>
                <a:pt x="1187" y="620"/>
              </a:lnTo>
              <a:lnTo>
                <a:pt x="1185" y="620"/>
              </a:lnTo>
              <a:lnTo>
                <a:pt x="1181" y="621"/>
              </a:lnTo>
              <a:lnTo>
                <a:pt x="1167" y="624"/>
              </a:lnTo>
              <a:lnTo>
                <a:pt x="1163" y="625"/>
              </a:lnTo>
              <a:lnTo>
                <a:pt x="1162" y="624"/>
              </a:lnTo>
              <a:lnTo>
                <a:pt x="1157" y="624"/>
              </a:lnTo>
              <a:lnTo>
                <a:pt x="1152" y="625"/>
              </a:lnTo>
              <a:lnTo>
                <a:pt x="1147" y="622"/>
              </a:lnTo>
              <a:lnTo>
                <a:pt x="1142" y="619"/>
              </a:lnTo>
              <a:lnTo>
                <a:pt x="1140" y="618"/>
              </a:lnTo>
              <a:lnTo>
                <a:pt x="1138" y="617"/>
              </a:lnTo>
              <a:lnTo>
                <a:pt x="1136" y="616"/>
              </a:lnTo>
              <a:lnTo>
                <a:pt x="1133" y="615"/>
              </a:lnTo>
              <a:lnTo>
                <a:pt x="1132" y="613"/>
              </a:lnTo>
              <a:lnTo>
                <a:pt x="1127" y="611"/>
              </a:lnTo>
              <a:lnTo>
                <a:pt x="1125" y="610"/>
              </a:lnTo>
              <a:lnTo>
                <a:pt x="1122" y="609"/>
              </a:lnTo>
              <a:lnTo>
                <a:pt x="1114" y="613"/>
              </a:lnTo>
              <a:lnTo>
                <a:pt x="1112" y="613"/>
              </a:lnTo>
              <a:lnTo>
                <a:pt x="1108" y="613"/>
              </a:lnTo>
              <a:lnTo>
                <a:pt x="1104" y="612"/>
              </a:lnTo>
              <a:lnTo>
                <a:pt x="1098" y="611"/>
              </a:lnTo>
              <a:lnTo>
                <a:pt x="1089" y="609"/>
              </a:lnTo>
              <a:lnTo>
                <a:pt x="1085" y="607"/>
              </a:lnTo>
              <a:lnTo>
                <a:pt x="1082" y="605"/>
              </a:lnTo>
              <a:lnTo>
                <a:pt x="1074" y="602"/>
              </a:lnTo>
              <a:lnTo>
                <a:pt x="1069" y="602"/>
              </a:lnTo>
              <a:lnTo>
                <a:pt x="1062" y="602"/>
              </a:lnTo>
              <a:lnTo>
                <a:pt x="1052" y="602"/>
              </a:lnTo>
              <a:lnTo>
                <a:pt x="1048" y="602"/>
              </a:lnTo>
              <a:lnTo>
                <a:pt x="1042" y="602"/>
              </a:lnTo>
              <a:lnTo>
                <a:pt x="1035" y="602"/>
              </a:lnTo>
              <a:lnTo>
                <a:pt x="1030" y="602"/>
              </a:lnTo>
              <a:lnTo>
                <a:pt x="1027" y="602"/>
              </a:lnTo>
              <a:lnTo>
                <a:pt x="1023" y="604"/>
              </a:lnTo>
              <a:lnTo>
                <a:pt x="1017" y="604"/>
              </a:lnTo>
              <a:lnTo>
                <a:pt x="1010" y="605"/>
              </a:lnTo>
              <a:lnTo>
                <a:pt x="999" y="608"/>
              </a:lnTo>
              <a:lnTo>
                <a:pt x="991" y="609"/>
              </a:lnTo>
              <a:lnTo>
                <a:pt x="983" y="608"/>
              </a:lnTo>
              <a:lnTo>
                <a:pt x="979" y="607"/>
              </a:lnTo>
              <a:lnTo>
                <a:pt x="974" y="606"/>
              </a:lnTo>
              <a:lnTo>
                <a:pt x="972" y="606"/>
              </a:lnTo>
              <a:lnTo>
                <a:pt x="970" y="605"/>
              </a:lnTo>
              <a:lnTo>
                <a:pt x="964" y="607"/>
              </a:lnTo>
              <a:lnTo>
                <a:pt x="960" y="610"/>
              </a:lnTo>
              <a:lnTo>
                <a:pt x="955" y="612"/>
              </a:lnTo>
              <a:lnTo>
                <a:pt x="944" y="615"/>
              </a:lnTo>
              <a:lnTo>
                <a:pt x="939" y="617"/>
              </a:lnTo>
              <a:lnTo>
                <a:pt x="935" y="618"/>
              </a:lnTo>
              <a:lnTo>
                <a:pt x="931" y="618"/>
              </a:lnTo>
              <a:lnTo>
                <a:pt x="928" y="620"/>
              </a:lnTo>
              <a:lnTo>
                <a:pt x="925" y="621"/>
              </a:lnTo>
              <a:lnTo>
                <a:pt x="921" y="621"/>
              </a:lnTo>
              <a:lnTo>
                <a:pt x="919" y="623"/>
              </a:lnTo>
              <a:lnTo>
                <a:pt x="913" y="625"/>
              </a:lnTo>
              <a:lnTo>
                <a:pt x="909" y="626"/>
              </a:lnTo>
              <a:lnTo>
                <a:pt x="896" y="630"/>
              </a:lnTo>
              <a:lnTo>
                <a:pt x="893" y="631"/>
              </a:lnTo>
              <a:lnTo>
                <a:pt x="888" y="634"/>
              </a:lnTo>
              <a:lnTo>
                <a:pt x="885" y="639"/>
              </a:lnTo>
              <a:lnTo>
                <a:pt x="882" y="642"/>
              </a:lnTo>
              <a:lnTo>
                <a:pt x="880" y="645"/>
              </a:lnTo>
              <a:lnTo>
                <a:pt x="868" y="635"/>
              </a:lnTo>
              <a:lnTo>
                <a:pt x="865" y="634"/>
              </a:lnTo>
              <a:lnTo>
                <a:pt x="859" y="633"/>
              </a:lnTo>
              <a:lnTo>
                <a:pt x="855" y="634"/>
              </a:lnTo>
              <a:lnTo>
                <a:pt x="852" y="635"/>
              </a:lnTo>
              <a:lnTo>
                <a:pt x="838" y="642"/>
              </a:lnTo>
              <a:lnTo>
                <a:pt x="836" y="643"/>
              </a:lnTo>
              <a:lnTo>
                <a:pt x="838" y="645"/>
              </a:lnTo>
              <a:lnTo>
                <a:pt x="837" y="646"/>
              </a:lnTo>
              <a:lnTo>
                <a:pt x="835" y="647"/>
              </a:lnTo>
              <a:lnTo>
                <a:pt x="832" y="647"/>
              </a:lnTo>
              <a:lnTo>
                <a:pt x="830" y="646"/>
              </a:lnTo>
              <a:lnTo>
                <a:pt x="829" y="647"/>
              </a:lnTo>
              <a:lnTo>
                <a:pt x="828" y="649"/>
              </a:lnTo>
              <a:lnTo>
                <a:pt x="826" y="649"/>
              </a:lnTo>
              <a:lnTo>
                <a:pt x="823" y="649"/>
              </a:lnTo>
              <a:lnTo>
                <a:pt x="821" y="650"/>
              </a:lnTo>
              <a:lnTo>
                <a:pt x="820" y="650"/>
              </a:lnTo>
              <a:lnTo>
                <a:pt x="821" y="653"/>
              </a:lnTo>
              <a:lnTo>
                <a:pt x="820" y="655"/>
              </a:lnTo>
              <a:lnTo>
                <a:pt x="817" y="656"/>
              </a:lnTo>
              <a:lnTo>
                <a:pt x="814" y="657"/>
              </a:lnTo>
              <a:lnTo>
                <a:pt x="815" y="659"/>
              </a:lnTo>
              <a:lnTo>
                <a:pt x="822" y="664"/>
              </a:lnTo>
              <a:lnTo>
                <a:pt x="825" y="669"/>
              </a:lnTo>
              <a:lnTo>
                <a:pt x="823" y="671"/>
              </a:lnTo>
              <a:lnTo>
                <a:pt x="821" y="672"/>
              </a:lnTo>
              <a:lnTo>
                <a:pt x="822" y="673"/>
              </a:lnTo>
              <a:lnTo>
                <a:pt x="822" y="674"/>
              </a:lnTo>
              <a:lnTo>
                <a:pt x="819" y="684"/>
              </a:lnTo>
              <a:lnTo>
                <a:pt x="806" y="685"/>
              </a:lnTo>
              <a:lnTo>
                <a:pt x="804" y="686"/>
              </a:lnTo>
              <a:lnTo>
                <a:pt x="798" y="689"/>
              </a:lnTo>
              <a:lnTo>
                <a:pt x="786" y="688"/>
              </a:lnTo>
              <a:lnTo>
                <a:pt x="786" y="690"/>
              </a:lnTo>
              <a:lnTo>
                <a:pt x="784" y="693"/>
              </a:lnTo>
              <a:lnTo>
                <a:pt x="781" y="694"/>
              </a:lnTo>
              <a:lnTo>
                <a:pt x="779" y="695"/>
              </a:lnTo>
              <a:lnTo>
                <a:pt x="776" y="696"/>
              </a:lnTo>
              <a:lnTo>
                <a:pt x="770" y="693"/>
              </a:lnTo>
              <a:lnTo>
                <a:pt x="769" y="695"/>
              </a:lnTo>
              <a:lnTo>
                <a:pt x="769" y="697"/>
              </a:lnTo>
              <a:lnTo>
                <a:pt x="767" y="699"/>
              </a:lnTo>
              <a:lnTo>
                <a:pt x="766" y="700"/>
              </a:lnTo>
              <a:lnTo>
                <a:pt x="767" y="703"/>
              </a:lnTo>
              <a:lnTo>
                <a:pt x="769" y="703"/>
              </a:lnTo>
              <a:lnTo>
                <a:pt x="771" y="703"/>
              </a:lnTo>
              <a:lnTo>
                <a:pt x="771" y="703"/>
              </a:lnTo>
              <a:lnTo>
                <a:pt x="770" y="705"/>
              </a:lnTo>
              <a:lnTo>
                <a:pt x="768" y="707"/>
              </a:lnTo>
              <a:lnTo>
                <a:pt x="765" y="708"/>
              </a:lnTo>
              <a:lnTo>
                <a:pt x="759" y="712"/>
              </a:lnTo>
              <a:lnTo>
                <a:pt x="759" y="713"/>
              </a:lnTo>
              <a:lnTo>
                <a:pt x="755" y="717"/>
              </a:lnTo>
              <a:lnTo>
                <a:pt x="746" y="724"/>
              </a:lnTo>
              <a:lnTo>
                <a:pt x="739" y="731"/>
              </a:lnTo>
              <a:lnTo>
                <a:pt x="737" y="733"/>
              </a:lnTo>
              <a:lnTo>
                <a:pt x="736" y="735"/>
              </a:lnTo>
              <a:lnTo>
                <a:pt x="732" y="739"/>
              </a:lnTo>
              <a:lnTo>
                <a:pt x="723" y="749"/>
              </a:lnTo>
              <a:lnTo>
                <a:pt x="716" y="758"/>
              </a:lnTo>
              <a:lnTo>
                <a:pt x="708" y="766"/>
              </a:lnTo>
              <a:lnTo>
                <a:pt x="695" y="779"/>
              </a:lnTo>
              <a:lnTo>
                <a:pt x="688" y="788"/>
              </a:lnTo>
              <a:lnTo>
                <a:pt x="685" y="787"/>
              </a:lnTo>
              <a:lnTo>
                <a:pt x="640" y="767"/>
              </a:lnTo>
              <a:lnTo>
                <a:pt x="595" y="761"/>
              </a:lnTo>
              <a:lnTo>
                <a:pt x="584" y="759"/>
              </a:lnTo>
              <a:lnTo>
                <a:pt x="578" y="758"/>
              </a:lnTo>
              <a:lnTo>
                <a:pt x="576" y="758"/>
              </a:lnTo>
              <a:lnTo>
                <a:pt x="573" y="757"/>
              </a:lnTo>
              <a:lnTo>
                <a:pt x="551" y="753"/>
              </a:lnTo>
              <a:lnTo>
                <a:pt x="549" y="752"/>
              </a:lnTo>
              <a:lnTo>
                <a:pt x="548" y="751"/>
              </a:lnTo>
              <a:lnTo>
                <a:pt x="549" y="749"/>
              </a:lnTo>
              <a:lnTo>
                <a:pt x="549" y="747"/>
              </a:lnTo>
              <a:lnTo>
                <a:pt x="568" y="733"/>
              </a:lnTo>
              <a:lnTo>
                <a:pt x="573" y="727"/>
              </a:lnTo>
              <a:lnTo>
                <a:pt x="567" y="719"/>
              </a:lnTo>
              <a:lnTo>
                <a:pt x="558" y="710"/>
              </a:lnTo>
              <a:lnTo>
                <a:pt x="538" y="712"/>
              </a:lnTo>
              <a:lnTo>
                <a:pt x="532" y="716"/>
              </a:lnTo>
              <a:lnTo>
                <a:pt x="527" y="717"/>
              </a:lnTo>
              <a:lnTo>
                <a:pt x="518" y="710"/>
              </a:lnTo>
              <a:lnTo>
                <a:pt x="508" y="703"/>
              </a:lnTo>
              <a:lnTo>
                <a:pt x="501" y="692"/>
              </a:lnTo>
              <a:lnTo>
                <a:pt x="498" y="686"/>
              </a:lnTo>
              <a:lnTo>
                <a:pt x="497" y="685"/>
              </a:lnTo>
              <a:lnTo>
                <a:pt x="496" y="684"/>
              </a:lnTo>
              <a:lnTo>
                <a:pt x="495" y="681"/>
              </a:lnTo>
              <a:lnTo>
                <a:pt x="488" y="671"/>
              </a:lnTo>
              <a:lnTo>
                <a:pt x="487" y="670"/>
              </a:lnTo>
              <a:lnTo>
                <a:pt x="488" y="670"/>
              </a:lnTo>
              <a:lnTo>
                <a:pt x="513" y="664"/>
              </a:lnTo>
              <a:lnTo>
                <a:pt x="520" y="655"/>
              </a:lnTo>
              <a:lnTo>
                <a:pt x="523" y="650"/>
              </a:lnTo>
              <a:lnTo>
                <a:pt x="525" y="648"/>
              </a:lnTo>
              <a:lnTo>
                <a:pt x="527" y="646"/>
              </a:lnTo>
              <a:lnTo>
                <a:pt x="546" y="642"/>
              </a:lnTo>
              <a:lnTo>
                <a:pt x="565" y="637"/>
              </a:lnTo>
              <a:lnTo>
                <a:pt x="551" y="609"/>
              </a:lnTo>
              <a:lnTo>
                <a:pt x="546" y="598"/>
              </a:lnTo>
              <a:lnTo>
                <a:pt x="549" y="596"/>
              </a:lnTo>
              <a:lnTo>
                <a:pt x="551" y="593"/>
              </a:lnTo>
              <a:lnTo>
                <a:pt x="556" y="588"/>
              </a:lnTo>
              <a:lnTo>
                <a:pt x="565" y="577"/>
              </a:lnTo>
              <a:lnTo>
                <a:pt x="564" y="567"/>
              </a:lnTo>
              <a:lnTo>
                <a:pt x="564" y="562"/>
              </a:lnTo>
              <a:lnTo>
                <a:pt x="563" y="561"/>
              </a:lnTo>
              <a:lnTo>
                <a:pt x="563" y="561"/>
              </a:lnTo>
              <a:lnTo>
                <a:pt x="563" y="560"/>
              </a:lnTo>
              <a:lnTo>
                <a:pt x="563" y="558"/>
              </a:lnTo>
              <a:lnTo>
                <a:pt x="541" y="558"/>
              </a:lnTo>
              <a:lnTo>
                <a:pt x="546" y="538"/>
              </a:lnTo>
              <a:lnTo>
                <a:pt x="499" y="539"/>
              </a:lnTo>
              <a:lnTo>
                <a:pt x="497" y="536"/>
              </a:lnTo>
              <a:lnTo>
                <a:pt x="484" y="530"/>
              </a:lnTo>
              <a:lnTo>
                <a:pt x="476" y="545"/>
              </a:lnTo>
              <a:lnTo>
                <a:pt x="427" y="537"/>
              </a:lnTo>
              <a:lnTo>
                <a:pt x="396" y="553"/>
              </a:lnTo>
              <a:lnTo>
                <a:pt x="389" y="553"/>
              </a:lnTo>
              <a:lnTo>
                <a:pt x="383" y="554"/>
              </a:lnTo>
              <a:lnTo>
                <a:pt x="379" y="554"/>
              </a:lnTo>
              <a:lnTo>
                <a:pt x="378" y="554"/>
              </a:lnTo>
              <a:lnTo>
                <a:pt x="376" y="554"/>
              </a:lnTo>
              <a:lnTo>
                <a:pt x="370" y="554"/>
              </a:lnTo>
              <a:lnTo>
                <a:pt x="344" y="555"/>
              </a:lnTo>
              <a:lnTo>
                <a:pt x="352" y="535"/>
              </a:lnTo>
              <a:lnTo>
                <a:pt x="327" y="526"/>
              </a:lnTo>
              <a:lnTo>
                <a:pt x="318" y="514"/>
              </a:lnTo>
              <a:lnTo>
                <a:pt x="301" y="512"/>
              </a:lnTo>
              <a:lnTo>
                <a:pt x="259" y="510"/>
              </a:lnTo>
              <a:lnTo>
                <a:pt x="245" y="501"/>
              </a:lnTo>
              <a:lnTo>
                <a:pt x="233" y="499"/>
              </a:lnTo>
              <a:lnTo>
                <a:pt x="215" y="505"/>
              </a:lnTo>
              <a:lnTo>
                <a:pt x="209" y="503"/>
              </a:lnTo>
              <a:lnTo>
                <a:pt x="208" y="501"/>
              </a:lnTo>
              <a:lnTo>
                <a:pt x="218" y="494"/>
              </a:lnTo>
              <a:lnTo>
                <a:pt x="228" y="487"/>
              </a:lnTo>
              <a:lnTo>
                <a:pt x="219" y="479"/>
              </a:lnTo>
              <a:lnTo>
                <a:pt x="229" y="472"/>
              </a:lnTo>
              <a:lnTo>
                <a:pt x="229" y="467"/>
              </a:lnTo>
              <a:lnTo>
                <a:pt x="222" y="448"/>
              </a:lnTo>
              <a:lnTo>
                <a:pt x="226" y="432"/>
              </a:lnTo>
              <a:lnTo>
                <a:pt x="217" y="414"/>
              </a:lnTo>
              <a:lnTo>
                <a:pt x="215" y="417"/>
              </a:lnTo>
              <a:lnTo>
                <a:pt x="195" y="415"/>
              </a:lnTo>
              <a:lnTo>
                <a:pt x="188" y="414"/>
              </a:lnTo>
              <a:lnTo>
                <a:pt x="185" y="413"/>
              </a:lnTo>
              <a:lnTo>
                <a:pt x="182" y="413"/>
              </a:lnTo>
              <a:lnTo>
                <a:pt x="168" y="411"/>
              </a:lnTo>
              <a:lnTo>
                <a:pt x="167" y="412"/>
              </a:lnTo>
              <a:lnTo>
                <a:pt x="165" y="411"/>
              </a:lnTo>
              <a:lnTo>
                <a:pt x="139" y="406"/>
              </a:lnTo>
              <a:lnTo>
                <a:pt x="138" y="394"/>
              </a:lnTo>
              <a:lnTo>
                <a:pt x="136" y="372"/>
              </a:lnTo>
              <a:lnTo>
                <a:pt x="139" y="359"/>
              </a:lnTo>
              <a:lnTo>
                <a:pt x="142" y="346"/>
              </a:lnTo>
              <a:lnTo>
                <a:pt x="147" y="330"/>
              </a:lnTo>
              <a:lnTo>
                <a:pt x="121" y="328"/>
              </a:lnTo>
              <a:lnTo>
                <a:pt x="105" y="329"/>
              </a:lnTo>
              <a:lnTo>
                <a:pt x="89" y="301"/>
              </a:lnTo>
              <a:lnTo>
                <a:pt x="88" y="291"/>
              </a:lnTo>
              <a:lnTo>
                <a:pt x="87" y="291"/>
              </a:lnTo>
              <a:lnTo>
                <a:pt x="68" y="286"/>
              </a:lnTo>
              <a:lnTo>
                <a:pt x="64" y="282"/>
              </a:lnTo>
              <a:lnTo>
                <a:pt x="63" y="276"/>
              </a:lnTo>
              <a:lnTo>
                <a:pt x="59" y="262"/>
              </a:lnTo>
              <a:lnTo>
                <a:pt x="75" y="257"/>
              </a:lnTo>
              <a:lnTo>
                <a:pt x="76" y="257"/>
              </a:lnTo>
              <a:lnTo>
                <a:pt x="75" y="255"/>
              </a:lnTo>
              <a:lnTo>
                <a:pt x="93" y="244"/>
              </a:lnTo>
              <a:lnTo>
                <a:pt x="98" y="241"/>
              </a:lnTo>
              <a:lnTo>
                <a:pt x="80" y="218"/>
              </a:lnTo>
              <a:lnTo>
                <a:pt x="77" y="217"/>
              </a:lnTo>
              <a:lnTo>
                <a:pt x="76" y="217"/>
              </a:lnTo>
              <a:lnTo>
                <a:pt x="75" y="217"/>
              </a:lnTo>
              <a:lnTo>
                <a:pt x="75" y="216"/>
              </a:lnTo>
              <a:lnTo>
                <a:pt x="57" y="218"/>
              </a:lnTo>
              <a:lnTo>
                <a:pt x="41" y="216"/>
              </a:lnTo>
              <a:lnTo>
                <a:pt x="39" y="211"/>
              </a:lnTo>
              <a:lnTo>
                <a:pt x="34" y="202"/>
              </a:lnTo>
              <a:lnTo>
                <a:pt x="32" y="200"/>
              </a:lnTo>
              <a:lnTo>
                <a:pt x="29" y="199"/>
              </a:lnTo>
              <a:lnTo>
                <a:pt x="24" y="196"/>
              </a:lnTo>
              <a:lnTo>
                <a:pt x="15" y="190"/>
              </a:lnTo>
              <a:lnTo>
                <a:pt x="13" y="182"/>
              </a:lnTo>
              <a:lnTo>
                <a:pt x="16" y="175"/>
              </a:lnTo>
              <a:lnTo>
                <a:pt x="17" y="173"/>
              </a:lnTo>
              <a:lnTo>
                <a:pt x="17" y="172"/>
              </a:lnTo>
              <a:lnTo>
                <a:pt x="17" y="172"/>
              </a:lnTo>
              <a:lnTo>
                <a:pt x="17" y="171"/>
              </a:lnTo>
              <a:lnTo>
                <a:pt x="19" y="167"/>
              </a:lnTo>
              <a:lnTo>
                <a:pt x="20" y="163"/>
              </a:lnTo>
              <a:lnTo>
                <a:pt x="21" y="162"/>
              </a:lnTo>
              <a:lnTo>
                <a:pt x="21" y="162"/>
              </a:lnTo>
              <a:lnTo>
                <a:pt x="21" y="161"/>
              </a:lnTo>
              <a:lnTo>
                <a:pt x="22" y="159"/>
              </a:lnTo>
              <a:lnTo>
                <a:pt x="25" y="151"/>
              </a:lnTo>
              <a:lnTo>
                <a:pt x="0" y="130"/>
              </a:lnTo>
              <a:lnTo>
                <a:pt x="4" y="127"/>
              </a:lnTo>
              <a:lnTo>
                <a:pt x="30" y="124"/>
              </a:lnTo>
              <a:lnTo>
                <a:pt x="47" y="113"/>
              </a:lnTo>
              <a:lnTo>
                <a:pt x="49" y="111"/>
              </a:lnTo>
              <a:lnTo>
                <a:pt x="53" y="109"/>
              </a:lnTo>
              <a:lnTo>
                <a:pt x="57" y="102"/>
              </a:lnTo>
              <a:lnTo>
                <a:pt x="59" y="96"/>
              </a:lnTo>
              <a:lnTo>
                <a:pt x="60" y="91"/>
              </a:lnTo>
              <a:lnTo>
                <a:pt x="64" y="90"/>
              </a:lnTo>
              <a:lnTo>
                <a:pt x="73" y="83"/>
              </a:lnTo>
              <a:lnTo>
                <a:pt x="81" y="79"/>
              </a:lnTo>
              <a:lnTo>
                <a:pt x="93" y="75"/>
              </a:lnTo>
              <a:lnTo>
                <a:pt x="109" y="70"/>
              </a:lnTo>
              <a:lnTo>
                <a:pt x="124" y="62"/>
              </a:lnTo>
              <a:lnTo>
                <a:pt x="132" y="59"/>
              </a:lnTo>
              <a:lnTo>
                <a:pt x="134" y="59"/>
              </a:lnTo>
              <a:lnTo>
                <a:pt x="135" y="60"/>
              </a:lnTo>
              <a:lnTo>
                <a:pt x="136" y="61"/>
              </a:lnTo>
              <a:lnTo>
                <a:pt x="135" y="62"/>
              </a:lnTo>
              <a:lnTo>
                <a:pt x="142" y="62"/>
              </a:lnTo>
              <a:lnTo>
                <a:pt x="145" y="59"/>
              </a:lnTo>
              <a:lnTo>
                <a:pt x="149" y="59"/>
              </a:lnTo>
              <a:lnTo>
                <a:pt x="166" y="62"/>
              </a:lnTo>
              <a:lnTo>
                <a:pt x="170" y="61"/>
              </a:lnTo>
              <a:lnTo>
                <a:pt x="176" y="57"/>
              </a:lnTo>
              <a:lnTo>
                <a:pt x="176" y="59"/>
              </a:lnTo>
              <a:lnTo>
                <a:pt x="185" y="59"/>
              </a:lnTo>
              <a:lnTo>
                <a:pt x="184" y="72"/>
              </a:lnTo>
              <a:lnTo>
                <a:pt x="188" y="71"/>
              </a:lnTo>
              <a:lnTo>
                <a:pt x="192" y="71"/>
              </a:lnTo>
              <a:lnTo>
                <a:pt x="195" y="67"/>
              </a:lnTo>
              <a:lnTo>
                <a:pt x="199" y="68"/>
              </a:lnTo>
              <a:lnTo>
                <a:pt x="202" y="66"/>
              </a:lnTo>
              <a:lnTo>
                <a:pt x="221" y="71"/>
              </a:lnTo>
              <a:lnTo>
                <a:pt x="219" y="74"/>
              </a:lnTo>
              <a:lnTo>
                <a:pt x="216" y="76"/>
              </a:lnTo>
              <a:lnTo>
                <a:pt x="213" y="77"/>
              </a:lnTo>
              <a:lnTo>
                <a:pt x="210" y="78"/>
              </a:lnTo>
              <a:lnTo>
                <a:pt x="207" y="78"/>
              </a:lnTo>
              <a:lnTo>
                <a:pt x="210" y="80"/>
              </a:lnTo>
              <a:lnTo>
                <a:pt x="208" y="81"/>
              </a:lnTo>
              <a:lnTo>
                <a:pt x="210" y="83"/>
              </a:lnTo>
              <a:lnTo>
                <a:pt x="209" y="84"/>
              </a:lnTo>
              <a:lnTo>
                <a:pt x="212" y="86"/>
              </a:lnTo>
              <a:lnTo>
                <a:pt x="208" y="90"/>
              </a:lnTo>
              <a:lnTo>
                <a:pt x="212" y="93"/>
              </a:lnTo>
              <a:lnTo>
                <a:pt x="210" y="95"/>
              </a:lnTo>
              <a:lnTo>
                <a:pt x="210" y="96"/>
              </a:lnTo>
              <a:lnTo>
                <a:pt x="210" y="98"/>
              </a:lnTo>
              <a:lnTo>
                <a:pt x="210" y="99"/>
              </a:lnTo>
              <a:lnTo>
                <a:pt x="209" y="102"/>
              </a:lnTo>
              <a:lnTo>
                <a:pt x="203" y="106"/>
              </a:lnTo>
              <a:lnTo>
                <a:pt x="213" y="109"/>
              </a:lnTo>
              <a:lnTo>
                <a:pt x="215" y="109"/>
              </a:lnTo>
              <a:lnTo>
                <a:pt x="217" y="111"/>
              </a:lnTo>
              <a:lnTo>
                <a:pt x="216" y="114"/>
              </a:lnTo>
              <a:lnTo>
                <a:pt x="227" y="116"/>
              </a:lnTo>
              <a:lnTo>
                <a:pt x="231" y="117"/>
              </a:lnTo>
              <a:lnTo>
                <a:pt x="233" y="116"/>
              </a:lnTo>
              <a:lnTo>
                <a:pt x="236" y="117"/>
              </a:lnTo>
              <a:lnTo>
                <a:pt x="240" y="117"/>
              </a:lnTo>
              <a:lnTo>
                <a:pt x="244" y="117"/>
              </a:lnTo>
              <a:lnTo>
                <a:pt x="245" y="120"/>
              </a:lnTo>
              <a:lnTo>
                <a:pt x="245" y="122"/>
              </a:lnTo>
              <a:lnTo>
                <a:pt x="246" y="122"/>
              </a:lnTo>
              <a:lnTo>
                <a:pt x="246" y="123"/>
              </a:lnTo>
              <a:lnTo>
                <a:pt x="247" y="129"/>
              </a:lnTo>
              <a:lnTo>
                <a:pt x="249" y="130"/>
              </a:lnTo>
              <a:lnTo>
                <a:pt x="249" y="132"/>
              </a:lnTo>
              <a:lnTo>
                <a:pt x="249" y="133"/>
              </a:lnTo>
              <a:lnTo>
                <a:pt x="249" y="135"/>
              </a:lnTo>
              <a:lnTo>
                <a:pt x="260" y="133"/>
              </a:lnTo>
              <a:lnTo>
                <a:pt x="260" y="137"/>
              </a:lnTo>
              <a:lnTo>
                <a:pt x="265" y="135"/>
              </a:lnTo>
              <a:lnTo>
                <a:pt x="271" y="136"/>
              </a:lnTo>
              <a:lnTo>
                <a:pt x="274" y="134"/>
              </a:lnTo>
              <a:lnTo>
                <a:pt x="276" y="134"/>
              </a:lnTo>
              <a:lnTo>
                <a:pt x="277" y="133"/>
              </a:lnTo>
              <a:lnTo>
                <a:pt x="284" y="130"/>
              </a:lnTo>
              <a:lnTo>
                <a:pt x="285" y="132"/>
              </a:lnTo>
              <a:lnTo>
                <a:pt x="301" y="138"/>
              </a:lnTo>
              <a:lnTo>
                <a:pt x="303" y="137"/>
              </a:lnTo>
              <a:lnTo>
                <a:pt x="305" y="138"/>
              </a:lnTo>
              <a:lnTo>
                <a:pt x="307" y="139"/>
              </a:lnTo>
              <a:lnTo>
                <a:pt x="308" y="140"/>
              </a:lnTo>
              <a:lnTo>
                <a:pt x="336" y="133"/>
              </a:lnTo>
              <a:lnTo>
                <a:pt x="336" y="135"/>
              </a:lnTo>
              <a:lnTo>
                <a:pt x="350" y="130"/>
              </a:lnTo>
              <a:lnTo>
                <a:pt x="359" y="129"/>
              </a:lnTo>
              <a:lnTo>
                <a:pt x="370" y="129"/>
              </a:lnTo>
              <a:lnTo>
                <a:pt x="380" y="129"/>
              </a:lnTo>
              <a:lnTo>
                <a:pt x="385" y="129"/>
              </a:lnTo>
              <a:lnTo>
                <a:pt x="390" y="126"/>
              </a:lnTo>
              <a:lnTo>
                <a:pt x="400" y="132"/>
              </a:lnTo>
              <a:lnTo>
                <a:pt x="393" y="133"/>
              </a:lnTo>
              <a:lnTo>
                <a:pt x="402" y="135"/>
              </a:lnTo>
              <a:lnTo>
                <a:pt x="409" y="139"/>
              </a:lnTo>
              <a:lnTo>
                <a:pt x="412" y="138"/>
              </a:lnTo>
              <a:lnTo>
                <a:pt x="416" y="138"/>
              </a:lnTo>
              <a:lnTo>
                <a:pt x="417" y="136"/>
              </a:lnTo>
              <a:lnTo>
                <a:pt x="430" y="141"/>
              </a:lnTo>
              <a:lnTo>
                <a:pt x="432" y="140"/>
              </a:lnTo>
              <a:lnTo>
                <a:pt x="433" y="139"/>
              </a:lnTo>
              <a:lnTo>
                <a:pt x="453" y="145"/>
              </a:lnTo>
              <a:lnTo>
                <a:pt x="465" y="149"/>
              </a:lnTo>
              <a:lnTo>
                <a:pt x="472" y="141"/>
              </a:lnTo>
              <a:lnTo>
                <a:pt x="479" y="144"/>
              </a:lnTo>
              <a:lnTo>
                <a:pt x="488" y="145"/>
              </a:lnTo>
              <a:lnTo>
                <a:pt x="489" y="145"/>
              </a:lnTo>
              <a:lnTo>
                <a:pt x="491" y="145"/>
              </a:lnTo>
              <a:lnTo>
                <a:pt x="495" y="145"/>
              </a:lnTo>
              <a:lnTo>
                <a:pt x="499" y="145"/>
              </a:lnTo>
              <a:lnTo>
                <a:pt x="500" y="145"/>
              </a:lnTo>
              <a:lnTo>
                <a:pt x="501" y="145"/>
              </a:lnTo>
              <a:lnTo>
                <a:pt x="502" y="145"/>
              </a:lnTo>
              <a:lnTo>
                <a:pt x="517" y="144"/>
              </a:lnTo>
              <a:lnTo>
                <a:pt x="531" y="145"/>
              </a:lnTo>
              <a:lnTo>
                <a:pt x="553" y="150"/>
              </a:lnTo>
              <a:lnTo>
                <a:pt x="554" y="149"/>
              </a:lnTo>
              <a:lnTo>
                <a:pt x="559" y="149"/>
              </a:lnTo>
              <a:lnTo>
                <a:pt x="566" y="142"/>
              </a:lnTo>
              <a:lnTo>
                <a:pt x="568" y="134"/>
              </a:lnTo>
              <a:lnTo>
                <a:pt x="570" y="132"/>
              </a:lnTo>
              <a:lnTo>
                <a:pt x="572" y="130"/>
              </a:lnTo>
              <a:lnTo>
                <a:pt x="576" y="127"/>
              </a:lnTo>
              <a:lnTo>
                <a:pt x="581" y="121"/>
              </a:lnTo>
              <a:lnTo>
                <a:pt x="583" y="115"/>
              </a:lnTo>
              <a:lnTo>
                <a:pt x="586" y="115"/>
              </a:lnTo>
              <a:lnTo>
                <a:pt x="587" y="115"/>
              </a:lnTo>
              <a:lnTo>
                <a:pt x="588" y="114"/>
              </a:lnTo>
              <a:lnTo>
                <a:pt x="589" y="113"/>
              </a:lnTo>
              <a:lnTo>
                <a:pt x="590" y="112"/>
              </a:lnTo>
              <a:lnTo>
                <a:pt x="594" y="113"/>
              </a:lnTo>
              <a:lnTo>
                <a:pt x="603" y="108"/>
              </a:lnTo>
              <a:lnTo>
                <a:pt x="615" y="104"/>
              </a:lnTo>
              <a:lnTo>
                <a:pt x="608" y="102"/>
              </a:lnTo>
              <a:lnTo>
                <a:pt x="610" y="98"/>
              </a:lnTo>
              <a:lnTo>
                <a:pt x="607" y="97"/>
              </a:lnTo>
              <a:lnTo>
                <a:pt x="614" y="92"/>
              </a:lnTo>
              <a:lnTo>
                <a:pt x="615" y="90"/>
              </a:lnTo>
              <a:lnTo>
                <a:pt x="613" y="88"/>
              </a:lnTo>
              <a:lnTo>
                <a:pt x="608" y="87"/>
              </a:lnTo>
              <a:lnTo>
                <a:pt x="616" y="83"/>
              </a:lnTo>
              <a:lnTo>
                <a:pt x="630" y="98"/>
              </a:lnTo>
              <a:lnTo>
                <a:pt x="636" y="96"/>
              </a:lnTo>
              <a:lnTo>
                <a:pt x="642" y="95"/>
              </a:lnTo>
              <a:lnTo>
                <a:pt x="648" y="93"/>
              </a:lnTo>
              <a:lnTo>
                <a:pt x="653" y="92"/>
              </a:lnTo>
              <a:lnTo>
                <a:pt x="650" y="76"/>
              </a:lnTo>
              <a:lnTo>
                <a:pt x="647" y="61"/>
              </a:lnTo>
              <a:lnTo>
                <a:pt x="643" y="57"/>
              </a:lnTo>
              <a:lnTo>
                <a:pt x="639" y="54"/>
              </a:lnTo>
              <a:lnTo>
                <a:pt x="641" y="40"/>
              </a:lnTo>
              <a:lnTo>
                <a:pt x="642" y="42"/>
              </a:lnTo>
              <a:lnTo>
                <a:pt x="647" y="43"/>
              </a:lnTo>
              <a:lnTo>
                <a:pt x="650" y="43"/>
              </a:lnTo>
              <a:lnTo>
                <a:pt x="658" y="41"/>
              </a:lnTo>
              <a:lnTo>
                <a:pt x="660" y="43"/>
              </a:lnTo>
              <a:lnTo>
                <a:pt x="662" y="43"/>
              </a:lnTo>
              <a:lnTo>
                <a:pt x="669" y="43"/>
              </a:lnTo>
              <a:lnTo>
                <a:pt x="679" y="43"/>
              </a:lnTo>
              <a:lnTo>
                <a:pt x="683" y="42"/>
              </a:lnTo>
              <a:lnTo>
                <a:pt x="688" y="43"/>
              </a:lnTo>
              <a:lnTo>
                <a:pt x="700" y="39"/>
              </a:lnTo>
              <a:lnTo>
                <a:pt x="713" y="34"/>
              </a:lnTo>
              <a:lnTo>
                <a:pt x="719" y="36"/>
              </a:lnTo>
              <a:lnTo>
                <a:pt x="723" y="37"/>
              </a:lnTo>
              <a:lnTo>
                <a:pt x="725" y="39"/>
              </a:lnTo>
              <a:lnTo>
                <a:pt x="725" y="42"/>
              </a:lnTo>
              <a:lnTo>
                <a:pt x="725" y="43"/>
              </a:lnTo>
              <a:lnTo>
                <a:pt x="727" y="44"/>
              </a:lnTo>
              <a:lnTo>
                <a:pt x="737" y="50"/>
              </a:lnTo>
              <a:lnTo>
                <a:pt x="734" y="52"/>
              </a:lnTo>
              <a:lnTo>
                <a:pt x="737" y="53"/>
              </a:lnTo>
              <a:lnTo>
                <a:pt x="738" y="54"/>
              </a:lnTo>
              <a:lnTo>
                <a:pt x="741" y="53"/>
              </a:lnTo>
              <a:lnTo>
                <a:pt x="743" y="53"/>
              </a:lnTo>
              <a:lnTo>
                <a:pt x="743" y="54"/>
              </a:lnTo>
              <a:lnTo>
                <a:pt x="743" y="55"/>
              </a:lnTo>
              <a:lnTo>
                <a:pt x="743" y="56"/>
              </a:lnTo>
              <a:lnTo>
                <a:pt x="744" y="58"/>
              </a:lnTo>
              <a:lnTo>
                <a:pt x="744" y="61"/>
              </a:lnTo>
              <a:lnTo>
                <a:pt x="746" y="64"/>
              </a:lnTo>
              <a:lnTo>
                <a:pt x="746" y="65"/>
              </a:lnTo>
              <a:lnTo>
                <a:pt x="749" y="68"/>
              </a:lnTo>
              <a:lnTo>
                <a:pt x="749" y="73"/>
              </a:lnTo>
              <a:lnTo>
                <a:pt x="751" y="76"/>
              </a:lnTo>
              <a:lnTo>
                <a:pt x="753" y="78"/>
              </a:lnTo>
              <a:lnTo>
                <a:pt x="755" y="80"/>
              </a:lnTo>
              <a:lnTo>
                <a:pt x="757" y="82"/>
              </a:lnTo>
              <a:lnTo>
                <a:pt x="770" y="83"/>
              </a:lnTo>
              <a:lnTo>
                <a:pt x="769" y="76"/>
              </a:lnTo>
              <a:lnTo>
                <a:pt x="772" y="72"/>
              </a:lnTo>
              <a:lnTo>
                <a:pt x="773" y="70"/>
              </a:lnTo>
              <a:lnTo>
                <a:pt x="777" y="70"/>
              </a:lnTo>
              <a:lnTo>
                <a:pt x="778" y="67"/>
              </a:lnTo>
              <a:lnTo>
                <a:pt x="779" y="66"/>
              </a:lnTo>
              <a:lnTo>
                <a:pt x="784" y="65"/>
              </a:lnTo>
              <a:lnTo>
                <a:pt x="798" y="61"/>
              </a:lnTo>
              <a:lnTo>
                <a:pt x="804" y="59"/>
              </a:lnTo>
              <a:lnTo>
                <a:pt x="807" y="57"/>
              </a:lnTo>
              <a:lnTo>
                <a:pt x="811" y="55"/>
              </a:lnTo>
              <a:lnTo>
                <a:pt x="815" y="53"/>
              </a:lnTo>
              <a:lnTo>
                <a:pt x="813" y="48"/>
              </a:lnTo>
              <a:lnTo>
                <a:pt x="812" y="45"/>
              </a:lnTo>
              <a:lnTo>
                <a:pt x="811" y="42"/>
              </a:lnTo>
              <a:lnTo>
                <a:pt x="808" y="40"/>
              </a:lnTo>
              <a:lnTo>
                <a:pt x="800" y="26"/>
              </a:lnTo>
              <a:lnTo>
                <a:pt x="796" y="21"/>
              </a:lnTo>
              <a:lnTo>
                <a:pt x="824" y="14"/>
              </a:lnTo>
              <a:lnTo>
                <a:pt x="821" y="10"/>
              </a:lnTo>
              <a:lnTo>
                <a:pt x="835" y="6"/>
              </a:lnTo>
              <a:lnTo>
                <a:pt x="835" y="1"/>
              </a:lnTo>
              <a:lnTo>
                <a:pt x="847" y="0"/>
              </a:lnTo>
              <a:lnTo>
                <a:pt x="846" y="2"/>
              </a:lnTo>
              <a:lnTo>
                <a:pt x="855" y="0"/>
              </a:lnTo>
              <a:lnTo>
                <a:pt x="854" y="8"/>
              </a:lnTo>
              <a:lnTo>
                <a:pt x="858" y="15"/>
              </a:lnTo>
              <a:lnTo>
                <a:pt x="872" y="23"/>
              </a:lnTo>
              <a:lnTo>
                <a:pt x="892" y="27"/>
              </a:lnTo>
              <a:lnTo>
                <a:pt x="897" y="28"/>
              </a:lnTo>
              <a:lnTo>
                <a:pt x="898" y="28"/>
              </a:lnTo>
              <a:lnTo>
                <a:pt x="899" y="28"/>
              </a:lnTo>
              <a:lnTo>
                <a:pt x="901" y="28"/>
              </a:lnTo>
              <a:lnTo>
                <a:pt x="911" y="30"/>
              </a:lnTo>
              <a:lnTo>
                <a:pt x="933" y="35"/>
              </a:lnTo>
              <a:lnTo>
                <a:pt x="946" y="39"/>
              </a:lnTo>
              <a:lnTo>
                <a:pt x="952" y="42"/>
              </a:lnTo>
              <a:lnTo>
                <a:pt x="972" y="52"/>
              </a:lnTo>
              <a:lnTo>
                <a:pt x="979" y="56"/>
              </a:lnTo>
              <a:lnTo>
                <a:pt x="982" y="58"/>
              </a:lnTo>
              <a:lnTo>
                <a:pt x="983" y="58"/>
              </a:lnTo>
              <a:lnTo>
                <a:pt x="983" y="58"/>
              </a:lnTo>
              <a:lnTo>
                <a:pt x="983" y="58"/>
              </a:lnTo>
              <a:lnTo>
                <a:pt x="984" y="59"/>
              </a:lnTo>
              <a:lnTo>
                <a:pt x="986" y="60"/>
              </a:lnTo>
              <a:lnTo>
                <a:pt x="990" y="62"/>
              </a:lnTo>
              <a:lnTo>
                <a:pt x="991" y="62"/>
              </a:lnTo>
              <a:lnTo>
                <a:pt x="992" y="62"/>
              </a:lnTo>
              <a:lnTo>
                <a:pt x="992" y="63"/>
              </a:lnTo>
              <a:lnTo>
                <a:pt x="995" y="64"/>
              </a:lnTo>
              <a:lnTo>
                <a:pt x="1004" y="68"/>
              </a:lnTo>
              <a:lnTo>
                <a:pt x="1021" y="76"/>
              </a:lnTo>
              <a:lnTo>
                <a:pt x="1024" y="77"/>
              </a:lnTo>
              <a:lnTo>
                <a:pt x="1026" y="78"/>
              </a:lnTo>
              <a:lnTo>
                <a:pt x="1031" y="80"/>
              </a:lnTo>
              <a:lnTo>
                <a:pt x="1033" y="81"/>
              </a:lnTo>
              <a:lnTo>
                <a:pt x="1034" y="82"/>
              </a:lnTo>
              <a:lnTo>
                <a:pt x="1035" y="82"/>
              </a:lnTo>
              <a:lnTo>
                <a:pt x="1035" y="82"/>
              </a:lnTo>
              <a:lnTo>
                <a:pt x="1037" y="83"/>
              </a:lnTo>
              <a:lnTo>
                <a:pt x="1039" y="84"/>
              </a:lnTo>
              <a:lnTo>
                <a:pt x="1040" y="84"/>
              </a:lnTo>
              <a:lnTo>
                <a:pt x="1040" y="85"/>
              </a:lnTo>
              <a:lnTo>
                <a:pt x="1041" y="85"/>
              </a:lnTo>
              <a:lnTo>
                <a:pt x="1041" y="85"/>
              </a:lnTo>
              <a:lnTo>
                <a:pt x="1042" y="85"/>
              </a:lnTo>
              <a:lnTo>
                <a:pt x="1042" y="85"/>
              </a:lnTo>
              <a:lnTo>
                <a:pt x="1042" y="85"/>
              </a:lnTo>
              <a:lnTo>
                <a:pt x="1042" y="85"/>
              </a:lnTo>
              <a:lnTo>
                <a:pt x="1042" y="85"/>
              </a:lnTo>
              <a:lnTo>
                <a:pt x="1043" y="86"/>
              </a:lnTo>
              <a:lnTo>
                <a:pt x="1043" y="86"/>
              </a:lnTo>
              <a:lnTo>
                <a:pt x="1043" y="86"/>
              </a:lnTo>
              <a:lnTo>
                <a:pt x="1043" y="86"/>
              </a:lnTo>
              <a:lnTo>
                <a:pt x="1043" y="86"/>
              </a:lnTo>
              <a:lnTo>
                <a:pt x="1043" y="86"/>
              </a:lnTo>
              <a:lnTo>
                <a:pt x="1044" y="87"/>
              </a:lnTo>
              <a:lnTo>
                <a:pt x="1045" y="87"/>
              </a:lnTo>
              <a:lnTo>
                <a:pt x="1047" y="88"/>
              </a:lnTo>
              <a:lnTo>
                <a:pt x="1049" y="89"/>
              </a:lnTo>
              <a:lnTo>
                <a:pt x="1058" y="93"/>
              </a:lnTo>
              <a:lnTo>
                <a:pt x="1066" y="96"/>
              </a:lnTo>
              <a:lnTo>
                <a:pt x="1068" y="97"/>
              </a:lnTo>
              <a:lnTo>
                <a:pt x="1068" y="97"/>
              </a:lnTo>
              <a:lnTo>
                <a:pt x="1069" y="98"/>
              </a:lnTo>
              <a:lnTo>
                <a:pt x="1070" y="98"/>
              </a:lnTo>
              <a:lnTo>
                <a:pt x="1070" y="98"/>
              </a:lnTo>
              <a:lnTo>
                <a:pt x="1071" y="99"/>
              </a:lnTo>
              <a:lnTo>
                <a:pt x="1071" y="99"/>
              </a:lnTo>
              <a:lnTo>
                <a:pt x="1073" y="100"/>
              </a:lnTo>
              <a:lnTo>
                <a:pt x="1088" y="108"/>
              </a:lnTo>
              <a:lnTo>
                <a:pt x="1100" y="116"/>
              </a:lnTo>
              <a:lnTo>
                <a:pt x="1105" y="120"/>
              </a:lnTo>
              <a:lnTo>
                <a:pt x="1106" y="121"/>
              </a:lnTo>
              <a:lnTo>
                <a:pt x="1107" y="122"/>
              </a:lnTo>
              <a:lnTo>
                <a:pt x="1108" y="122"/>
              </a:lnTo>
              <a:lnTo>
                <a:pt x="1110" y="124"/>
              </a:lnTo>
              <a:lnTo>
                <a:pt x="1113" y="128"/>
              </a:lnTo>
              <a:lnTo>
                <a:pt x="1115" y="131"/>
              </a:lnTo>
              <a:lnTo>
                <a:pt x="1117" y="135"/>
              </a:lnTo>
              <a:lnTo>
                <a:pt x="1117" y="144"/>
              </a:lnTo>
              <a:lnTo>
                <a:pt x="1115" y="148"/>
              </a:lnTo>
              <a:lnTo>
                <a:pt x="1113" y="151"/>
              </a:lnTo>
              <a:lnTo>
                <a:pt x="1111" y="153"/>
              </a:lnTo>
              <a:lnTo>
                <a:pt x="1105" y="160"/>
              </a:lnTo>
              <a:lnTo>
                <a:pt x="1099" y="168"/>
              </a:lnTo>
              <a:lnTo>
                <a:pt x="1095" y="174"/>
              </a:lnTo>
              <a:lnTo>
                <a:pt x="1093" y="181"/>
              </a:lnTo>
              <a:lnTo>
                <a:pt x="1092" y="187"/>
              </a:lnTo>
              <a:lnTo>
                <a:pt x="1093" y="190"/>
              </a:lnTo>
              <a:lnTo>
                <a:pt x="1098" y="197"/>
              </a:lnTo>
              <a:lnTo>
                <a:pt x="1106" y="205"/>
              </a:lnTo>
              <a:lnTo>
                <a:pt x="1117" y="210"/>
              </a:lnTo>
              <a:lnTo>
                <a:pt x="1138" y="217"/>
              </a:lnTo>
              <a:lnTo>
                <a:pt x="1152" y="222"/>
              </a:lnTo>
              <a:lnTo>
                <a:pt x="1159" y="225"/>
              </a:lnTo>
              <a:lnTo>
                <a:pt x="1162" y="228"/>
              </a:lnTo>
              <a:lnTo>
                <a:pt x="1166" y="230"/>
              </a:lnTo>
              <a:lnTo>
                <a:pt x="1171" y="240"/>
              </a:lnTo>
              <a:lnTo>
                <a:pt x="1169" y="249"/>
              </a:lnTo>
              <a:lnTo>
                <a:pt x="1164" y="256"/>
              </a:lnTo>
              <a:lnTo>
                <a:pt x="1160" y="261"/>
              </a:lnTo>
              <a:lnTo>
                <a:pt x="1151" y="266"/>
              </a:lnTo>
              <a:lnTo>
                <a:pt x="1139" y="271"/>
              </a:lnTo>
              <a:lnTo>
                <a:pt x="1127" y="276"/>
              </a:lnTo>
              <a:lnTo>
                <a:pt x="1122" y="279"/>
              </a:lnTo>
              <a:moveTo>
                <a:pt x="807" y="111"/>
              </a:moveTo>
              <a:lnTo>
                <a:pt x="807" y="111"/>
              </a:lnTo>
              <a:lnTo>
                <a:pt x="807" y="111"/>
              </a:lnTo>
              <a:lnTo>
                <a:pt x="809" y="110"/>
              </a:lnTo>
              <a:lnTo>
                <a:pt x="807" y="111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5</xdr:col>
      <xdr:colOff>222591</xdr:colOff>
      <xdr:row>19</xdr:row>
      <xdr:rowOff>168638</xdr:rowOff>
    </xdr:from>
    <xdr:to>
      <xdr:col>5</xdr:col>
      <xdr:colOff>724528</xdr:colOff>
      <xdr:row>21</xdr:row>
      <xdr:rowOff>172298</xdr:rowOff>
    </xdr:to>
    <xdr:sp macro="" textlink="">
      <xdr:nvSpPr>
        <xdr:cNvPr id="44" name="S_51">
          <a:extLst>
            <a:ext uri="{FF2B5EF4-FFF2-40B4-BE49-F238E27FC236}">
              <a16:creationId xmlns:a16="http://schemas.microsoft.com/office/drawing/2014/main" id="{4C33780F-7620-497E-A3C6-E39B8E2F78C9}"/>
            </a:ext>
          </a:extLst>
        </xdr:cNvPr>
        <xdr:cNvSpPr>
          <a:spLocks noEditPoints="1"/>
        </xdr:cNvSpPr>
      </xdr:nvSpPr>
      <xdr:spPr bwMode="auto">
        <a:xfrm>
          <a:off x="2213316" y="4416788"/>
          <a:ext cx="501937" cy="384660"/>
        </a:xfrm>
        <a:custGeom>
          <a:avLst/>
          <a:gdLst>
            <a:gd name="T0" fmla="*/ 1255 w 2047"/>
            <a:gd name="T1" fmla="*/ 353 h 964"/>
            <a:gd name="T2" fmla="*/ 2022 w 2047"/>
            <a:gd name="T3" fmla="*/ 562 h 964"/>
            <a:gd name="T4" fmla="*/ 2006 w 2047"/>
            <a:gd name="T5" fmla="*/ 628 h 964"/>
            <a:gd name="T6" fmla="*/ 1926 w 2047"/>
            <a:gd name="T7" fmla="*/ 738 h 964"/>
            <a:gd name="T8" fmla="*/ 1754 w 2047"/>
            <a:gd name="T9" fmla="*/ 751 h 964"/>
            <a:gd name="T10" fmla="*/ 1688 w 2047"/>
            <a:gd name="T11" fmla="*/ 837 h 964"/>
            <a:gd name="T12" fmla="*/ 1620 w 2047"/>
            <a:gd name="T13" fmla="*/ 899 h 964"/>
            <a:gd name="T14" fmla="*/ 1510 w 2047"/>
            <a:gd name="T15" fmla="*/ 911 h 964"/>
            <a:gd name="T16" fmla="*/ 1413 w 2047"/>
            <a:gd name="T17" fmla="*/ 948 h 964"/>
            <a:gd name="T18" fmla="*/ 1331 w 2047"/>
            <a:gd name="T19" fmla="*/ 949 h 964"/>
            <a:gd name="T20" fmla="*/ 1266 w 2047"/>
            <a:gd name="T21" fmla="*/ 867 h 964"/>
            <a:gd name="T22" fmla="*/ 1242 w 2047"/>
            <a:gd name="T23" fmla="*/ 821 h 964"/>
            <a:gd name="T24" fmla="*/ 1345 w 2047"/>
            <a:gd name="T25" fmla="*/ 763 h 964"/>
            <a:gd name="T26" fmla="*/ 1226 w 2047"/>
            <a:gd name="T27" fmla="*/ 640 h 964"/>
            <a:gd name="T28" fmla="*/ 1218 w 2047"/>
            <a:gd name="T29" fmla="*/ 553 h 964"/>
            <a:gd name="T30" fmla="*/ 1165 w 2047"/>
            <a:gd name="T31" fmla="*/ 522 h 964"/>
            <a:gd name="T32" fmla="*/ 1074 w 2047"/>
            <a:gd name="T33" fmla="*/ 513 h 964"/>
            <a:gd name="T34" fmla="*/ 979 w 2047"/>
            <a:gd name="T35" fmla="*/ 579 h 964"/>
            <a:gd name="T36" fmla="*/ 861 w 2047"/>
            <a:gd name="T37" fmla="*/ 603 h 964"/>
            <a:gd name="T38" fmla="*/ 776 w 2047"/>
            <a:gd name="T39" fmla="*/ 569 h 964"/>
            <a:gd name="T40" fmla="*/ 670 w 2047"/>
            <a:gd name="T41" fmla="*/ 635 h 964"/>
            <a:gd name="T42" fmla="*/ 570 w 2047"/>
            <a:gd name="T43" fmla="*/ 689 h 964"/>
            <a:gd name="T44" fmla="*/ 358 w 2047"/>
            <a:gd name="T45" fmla="*/ 758 h 964"/>
            <a:gd name="T46" fmla="*/ 225 w 2047"/>
            <a:gd name="T47" fmla="*/ 755 h 964"/>
            <a:gd name="T48" fmla="*/ 328 w 2047"/>
            <a:gd name="T49" fmla="*/ 638 h 964"/>
            <a:gd name="T50" fmla="*/ 213 w 2047"/>
            <a:gd name="T51" fmla="*/ 546 h 964"/>
            <a:gd name="T52" fmla="*/ 190 w 2047"/>
            <a:gd name="T53" fmla="*/ 510 h 964"/>
            <a:gd name="T54" fmla="*/ 169 w 2047"/>
            <a:gd name="T55" fmla="*/ 353 h 964"/>
            <a:gd name="T56" fmla="*/ 96 w 2047"/>
            <a:gd name="T57" fmla="*/ 307 h 964"/>
            <a:gd name="T58" fmla="*/ 33 w 2047"/>
            <a:gd name="T59" fmla="*/ 278 h 964"/>
            <a:gd name="T60" fmla="*/ 101 w 2047"/>
            <a:gd name="T61" fmla="*/ 249 h 964"/>
            <a:gd name="T62" fmla="*/ 191 w 2047"/>
            <a:gd name="T63" fmla="*/ 247 h 964"/>
            <a:gd name="T64" fmla="*/ 261 w 2047"/>
            <a:gd name="T65" fmla="*/ 223 h 964"/>
            <a:gd name="T66" fmla="*/ 367 w 2047"/>
            <a:gd name="T67" fmla="*/ 197 h 964"/>
            <a:gd name="T68" fmla="*/ 431 w 2047"/>
            <a:gd name="T69" fmla="*/ 181 h 964"/>
            <a:gd name="T70" fmla="*/ 545 w 2047"/>
            <a:gd name="T71" fmla="*/ 155 h 964"/>
            <a:gd name="T72" fmla="*/ 571 w 2047"/>
            <a:gd name="T73" fmla="*/ 189 h 964"/>
            <a:gd name="T74" fmla="*/ 555 w 2047"/>
            <a:gd name="T75" fmla="*/ 220 h 964"/>
            <a:gd name="T76" fmla="*/ 544 w 2047"/>
            <a:gd name="T77" fmla="*/ 259 h 964"/>
            <a:gd name="T78" fmla="*/ 605 w 2047"/>
            <a:gd name="T79" fmla="*/ 255 h 964"/>
            <a:gd name="T80" fmla="*/ 718 w 2047"/>
            <a:gd name="T81" fmla="*/ 247 h 964"/>
            <a:gd name="T82" fmla="*/ 847 w 2047"/>
            <a:gd name="T83" fmla="*/ 199 h 964"/>
            <a:gd name="T84" fmla="*/ 953 w 2047"/>
            <a:gd name="T85" fmla="*/ 184 h 964"/>
            <a:gd name="T86" fmla="*/ 916 w 2047"/>
            <a:gd name="T87" fmla="*/ 140 h 964"/>
            <a:gd name="T88" fmla="*/ 966 w 2047"/>
            <a:gd name="T89" fmla="*/ 121 h 964"/>
            <a:gd name="T90" fmla="*/ 1058 w 2047"/>
            <a:gd name="T91" fmla="*/ 88 h 964"/>
            <a:gd name="T92" fmla="*/ 1048 w 2047"/>
            <a:gd name="T93" fmla="*/ 50 h 964"/>
            <a:gd name="T94" fmla="*/ 1101 w 2047"/>
            <a:gd name="T95" fmla="*/ 11 h 964"/>
            <a:gd name="T96" fmla="*/ 1161 w 2047"/>
            <a:gd name="T97" fmla="*/ 18 h 964"/>
            <a:gd name="T98" fmla="*/ 1192 w 2047"/>
            <a:gd name="T99" fmla="*/ 49 h 964"/>
            <a:gd name="T100" fmla="*/ 1240 w 2047"/>
            <a:gd name="T101" fmla="*/ 62 h 964"/>
            <a:gd name="T102" fmla="*/ 1263 w 2047"/>
            <a:gd name="T103" fmla="*/ 107 h 964"/>
            <a:gd name="T104" fmla="*/ 1304 w 2047"/>
            <a:gd name="T105" fmla="*/ 131 h 964"/>
            <a:gd name="T106" fmla="*/ 1306 w 2047"/>
            <a:gd name="T107" fmla="*/ 180 h 964"/>
            <a:gd name="T108" fmla="*/ 1398 w 2047"/>
            <a:gd name="T109" fmla="*/ 178 h 964"/>
            <a:gd name="T110" fmla="*/ 1483 w 2047"/>
            <a:gd name="T111" fmla="*/ 178 h 964"/>
            <a:gd name="T112" fmla="*/ 1515 w 2047"/>
            <a:gd name="T113" fmla="*/ 217 h 964"/>
            <a:gd name="T114" fmla="*/ 1587 w 2047"/>
            <a:gd name="T115" fmla="*/ 247 h 964"/>
            <a:gd name="T116" fmla="*/ 1702 w 2047"/>
            <a:gd name="T117" fmla="*/ 218 h 964"/>
            <a:gd name="T118" fmla="*/ 1734 w 2047"/>
            <a:gd name="T119" fmla="*/ 252 h 964"/>
            <a:gd name="T120" fmla="*/ 1808 w 2047"/>
            <a:gd name="T121" fmla="*/ 420 h 964"/>
            <a:gd name="T122" fmla="*/ 1896 w 2047"/>
            <a:gd name="T123" fmla="*/ 466 h 964"/>
            <a:gd name="T124" fmla="*/ 1900 w 2047"/>
            <a:gd name="T125" fmla="*/ 514 h 96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047" h="964">
              <a:moveTo>
                <a:pt x="1315" y="455"/>
              </a:moveTo>
              <a:lnTo>
                <a:pt x="1315" y="455"/>
              </a:lnTo>
              <a:lnTo>
                <a:pt x="1312" y="454"/>
              </a:lnTo>
              <a:lnTo>
                <a:pt x="1315" y="455"/>
              </a:lnTo>
              <a:lnTo>
                <a:pt x="1315" y="455"/>
              </a:lnTo>
              <a:moveTo>
                <a:pt x="1464" y="295"/>
              </a:moveTo>
              <a:lnTo>
                <a:pt x="1464" y="295"/>
              </a:lnTo>
              <a:lnTo>
                <a:pt x="1466" y="295"/>
              </a:lnTo>
              <a:lnTo>
                <a:pt x="1466" y="295"/>
              </a:lnTo>
              <a:lnTo>
                <a:pt x="1464" y="295"/>
              </a:lnTo>
              <a:moveTo>
                <a:pt x="1510" y="281"/>
              </a:moveTo>
              <a:lnTo>
                <a:pt x="1510" y="281"/>
              </a:lnTo>
              <a:lnTo>
                <a:pt x="1513" y="282"/>
              </a:lnTo>
              <a:lnTo>
                <a:pt x="1510" y="281"/>
              </a:lnTo>
              <a:lnTo>
                <a:pt x="1510" y="281"/>
              </a:lnTo>
              <a:moveTo>
                <a:pt x="1524" y="278"/>
              </a:moveTo>
              <a:lnTo>
                <a:pt x="1524" y="278"/>
              </a:lnTo>
              <a:lnTo>
                <a:pt x="1524" y="278"/>
              </a:lnTo>
              <a:lnTo>
                <a:pt x="1523" y="276"/>
              </a:lnTo>
              <a:lnTo>
                <a:pt x="1524" y="278"/>
              </a:lnTo>
              <a:moveTo>
                <a:pt x="1389" y="290"/>
              </a:moveTo>
              <a:lnTo>
                <a:pt x="1389" y="290"/>
              </a:lnTo>
              <a:lnTo>
                <a:pt x="1389" y="290"/>
              </a:lnTo>
              <a:lnTo>
                <a:pt x="1396" y="287"/>
              </a:lnTo>
              <a:lnTo>
                <a:pt x="1389" y="290"/>
              </a:lnTo>
              <a:moveTo>
                <a:pt x="1255" y="353"/>
              </a:moveTo>
              <a:lnTo>
                <a:pt x="1255" y="353"/>
              </a:lnTo>
              <a:lnTo>
                <a:pt x="1252" y="353"/>
              </a:lnTo>
              <a:lnTo>
                <a:pt x="1252" y="353"/>
              </a:lnTo>
              <a:lnTo>
                <a:pt x="1255" y="353"/>
              </a:lnTo>
              <a:moveTo>
                <a:pt x="768" y="461"/>
              </a:moveTo>
              <a:lnTo>
                <a:pt x="768" y="461"/>
              </a:lnTo>
              <a:lnTo>
                <a:pt x="765" y="461"/>
              </a:lnTo>
              <a:lnTo>
                <a:pt x="765" y="461"/>
              </a:lnTo>
              <a:lnTo>
                <a:pt x="768" y="461"/>
              </a:lnTo>
              <a:moveTo>
                <a:pt x="1910" y="533"/>
              </a:moveTo>
              <a:lnTo>
                <a:pt x="1910" y="533"/>
              </a:lnTo>
              <a:lnTo>
                <a:pt x="1918" y="531"/>
              </a:lnTo>
              <a:lnTo>
                <a:pt x="1926" y="529"/>
              </a:lnTo>
              <a:lnTo>
                <a:pt x="1956" y="532"/>
              </a:lnTo>
              <a:lnTo>
                <a:pt x="1959" y="534"/>
              </a:lnTo>
              <a:lnTo>
                <a:pt x="1960" y="535"/>
              </a:lnTo>
              <a:lnTo>
                <a:pt x="1961" y="536"/>
              </a:lnTo>
              <a:lnTo>
                <a:pt x="1961" y="536"/>
              </a:lnTo>
              <a:lnTo>
                <a:pt x="1962" y="536"/>
              </a:lnTo>
              <a:lnTo>
                <a:pt x="1962" y="536"/>
              </a:lnTo>
              <a:lnTo>
                <a:pt x="1964" y="535"/>
              </a:lnTo>
              <a:lnTo>
                <a:pt x="1966" y="532"/>
              </a:lnTo>
              <a:lnTo>
                <a:pt x="1967" y="531"/>
              </a:lnTo>
              <a:lnTo>
                <a:pt x="1969" y="531"/>
              </a:lnTo>
              <a:lnTo>
                <a:pt x="1972" y="532"/>
              </a:lnTo>
              <a:lnTo>
                <a:pt x="1978" y="547"/>
              </a:lnTo>
              <a:lnTo>
                <a:pt x="2000" y="557"/>
              </a:lnTo>
              <a:lnTo>
                <a:pt x="2002" y="557"/>
              </a:lnTo>
              <a:lnTo>
                <a:pt x="2006" y="556"/>
              </a:lnTo>
              <a:lnTo>
                <a:pt x="2013" y="556"/>
              </a:lnTo>
              <a:lnTo>
                <a:pt x="2017" y="556"/>
              </a:lnTo>
              <a:lnTo>
                <a:pt x="2018" y="557"/>
              </a:lnTo>
              <a:lnTo>
                <a:pt x="2021" y="556"/>
              </a:lnTo>
              <a:lnTo>
                <a:pt x="2022" y="562"/>
              </a:lnTo>
              <a:lnTo>
                <a:pt x="2027" y="561"/>
              </a:lnTo>
              <a:lnTo>
                <a:pt x="2027" y="559"/>
              </a:lnTo>
              <a:lnTo>
                <a:pt x="2034" y="555"/>
              </a:lnTo>
              <a:lnTo>
                <a:pt x="2038" y="553"/>
              </a:lnTo>
              <a:lnTo>
                <a:pt x="2040" y="553"/>
              </a:lnTo>
              <a:lnTo>
                <a:pt x="2042" y="554"/>
              </a:lnTo>
              <a:lnTo>
                <a:pt x="2042" y="556"/>
              </a:lnTo>
              <a:lnTo>
                <a:pt x="2043" y="556"/>
              </a:lnTo>
              <a:lnTo>
                <a:pt x="2046" y="557"/>
              </a:lnTo>
              <a:lnTo>
                <a:pt x="2047" y="557"/>
              </a:lnTo>
              <a:lnTo>
                <a:pt x="2047" y="558"/>
              </a:lnTo>
              <a:lnTo>
                <a:pt x="2046" y="559"/>
              </a:lnTo>
              <a:lnTo>
                <a:pt x="2045" y="560"/>
              </a:lnTo>
              <a:lnTo>
                <a:pt x="2046" y="563"/>
              </a:lnTo>
              <a:lnTo>
                <a:pt x="2046" y="565"/>
              </a:lnTo>
              <a:lnTo>
                <a:pt x="2030" y="581"/>
              </a:lnTo>
              <a:lnTo>
                <a:pt x="2021" y="590"/>
              </a:lnTo>
              <a:lnTo>
                <a:pt x="2019" y="595"/>
              </a:lnTo>
              <a:lnTo>
                <a:pt x="2018" y="596"/>
              </a:lnTo>
              <a:lnTo>
                <a:pt x="2018" y="597"/>
              </a:lnTo>
              <a:lnTo>
                <a:pt x="2015" y="598"/>
              </a:lnTo>
              <a:lnTo>
                <a:pt x="2015" y="600"/>
              </a:lnTo>
              <a:lnTo>
                <a:pt x="2013" y="601"/>
              </a:lnTo>
              <a:lnTo>
                <a:pt x="2010" y="602"/>
              </a:lnTo>
              <a:lnTo>
                <a:pt x="2009" y="603"/>
              </a:lnTo>
              <a:lnTo>
                <a:pt x="2010" y="604"/>
              </a:lnTo>
              <a:lnTo>
                <a:pt x="2012" y="613"/>
              </a:lnTo>
              <a:lnTo>
                <a:pt x="2007" y="626"/>
              </a:lnTo>
              <a:lnTo>
                <a:pt x="2010" y="627"/>
              </a:lnTo>
              <a:lnTo>
                <a:pt x="2006" y="628"/>
              </a:lnTo>
              <a:lnTo>
                <a:pt x="2004" y="630"/>
              </a:lnTo>
              <a:lnTo>
                <a:pt x="2002" y="629"/>
              </a:lnTo>
              <a:lnTo>
                <a:pt x="1998" y="635"/>
              </a:lnTo>
              <a:lnTo>
                <a:pt x="2001" y="635"/>
              </a:lnTo>
              <a:lnTo>
                <a:pt x="1997" y="640"/>
              </a:lnTo>
              <a:lnTo>
                <a:pt x="1995" y="642"/>
              </a:lnTo>
              <a:lnTo>
                <a:pt x="1994" y="646"/>
              </a:lnTo>
              <a:lnTo>
                <a:pt x="1999" y="657"/>
              </a:lnTo>
              <a:lnTo>
                <a:pt x="1987" y="659"/>
              </a:lnTo>
              <a:lnTo>
                <a:pt x="1985" y="666"/>
              </a:lnTo>
              <a:lnTo>
                <a:pt x="1983" y="671"/>
              </a:lnTo>
              <a:lnTo>
                <a:pt x="1978" y="678"/>
              </a:lnTo>
              <a:lnTo>
                <a:pt x="1972" y="686"/>
              </a:lnTo>
              <a:lnTo>
                <a:pt x="1963" y="695"/>
              </a:lnTo>
              <a:lnTo>
                <a:pt x="1961" y="702"/>
              </a:lnTo>
              <a:lnTo>
                <a:pt x="1958" y="708"/>
              </a:lnTo>
              <a:lnTo>
                <a:pt x="1956" y="716"/>
              </a:lnTo>
              <a:lnTo>
                <a:pt x="1958" y="720"/>
              </a:lnTo>
              <a:lnTo>
                <a:pt x="1964" y="735"/>
              </a:lnTo>
              <a:lnTo>
                <a:pt x="1968" y="740"/>
              </a:lnTo>
              <a:lnTo>
                <a:pt x="1968" y="742"/>
              </a:lnTo>
              <a:lnTo>
                <a:pt x="1963" y="742"/>
              </a:lnTo>
              <a:lnTo>
                <a:pt x="1957" y="742"/>
              </a:lnTo>
              <a:lnTo>
                <a:pt x="1952" y="741"/>
              </a:lnTo>
              <a:lnTo>
                <a:pt x="1946" y="740"/>
              </a:lnTo>
              <a:lnTo>
                <a:pt x="1935" y="741"/>
              </a:lnTo>
              <a:lnTo>
                <a:pt x="1934" y="740"/>
              </a:lnTo>
              <a:lnTo>
                <a:pt x="1931" y="739"/>
              </a:lnTo>
              <a:lnTo>
                <a:pt x="1929" y="739"/>
              </a:lnTo>
              <a:lnTo>
                <a:pt x="1926" y="738"/>
              </a:lnTo>
              <a:lnTo>
                <a:pt x="1922" y="741"/>
              </a:lnTo>
              <a:lnTo>
                <a:pt x="1916" y="745"/>
              </a:lnTo>
              <a:lnTo>
                <a:pt x="1913" y="743"/>
              </a:lnTo>
              <a:lnTo>
                <a:pt x="1910" y="742"/>
              </a:lnTo>
              <a:lnTo>
                <a:pt x="1907" y="742"/>
              </a:lnTo>
              <a:lnTo>
                <a:pt x="1905" y="743"/>
              </a:lnTo>
              <a:lnTo>
                <a:pt x="1904" y="744"/>
              </a:lnTo>
              <a:lnTo>
                <a:pt x="1897" y="744"/>
              </a:lnTo>
              <a:lnTo>
                <a:pt x="1893" y="745"/>
              </a:lnTo>
              <a:lnTo>
                <a:pt x="1891" y="745"/>
              </a:lnTo>
              <a:lnTo>
                <a:pt x="1890" y="746"/>
              </a:lnTo>
              <a:lnTo>
                <a:pt x="1886" y="749"/>
              </a:lnTo>
              <a:lnTo>
                <a:pt x="1883" y="751"/>
              </a:lnTo>
              <a:lnTo>
                <a:pt x="1880" y="752"/>
              </a:lnTo>
              <a:lnTo>
                <a:pt x="1877" y="752"/>
              </a:lnTo>
              <a:lnTo>
                <a:pt x="1875" y="750"/>
              </a:lnTo>
              <a:lnTo>
                <a:pt x="1870" y="748"/>
              </a:lnTo>
              <a:lnTo>
                <a:pt x="1865" y="746"/>
              </a:lnTo>
              <a:lnTo>
                <a:pt x="1861" y="742"/>
              </a:lnTo>
              <a:lnTo>
                <a:pt x="1860" y="739"/>
              </a:lnTo>
              <a:lnTo>
                <a:pt x="1853" y="738"/>
              </a:lnTo>
              <a:lnTo>
                <a:pt x="1836" y="737"/>
              </a:lnTo>
              <a:lnTo>
                <a:pt x="1808" y="730"/>
              </a:lnTo>
              <a:lnTo>
                <a:pt x="1786" y="724"/>
              </a:lnTo>
              <a:lnTo>
                <a:pt x="1762" y="742"/>
              </a:lnTo>
              <a:lnTo>
                <a:pt x="1759" y="746"/>
              </a:lnTo>
              <a:lnTo>
                <a:pt x="1755" y="749"/>
              </a:lnTo>
              <a:lnTo>
                <a:pt x="1755" y="749"/>
              </a:lnTo>
              <a:lnTo>
                <a:pt x="1755" y="750"/>
              </a:lnTo>
              <a:lnTo>
                <a:pt x="1754" y="751"/>
              </a:lnTo>
              <a:lnTo>
                <a:pt x="1752" y="752"/>
              </a:lnTo>
              <a:lnTo>
                <a:pt x="1749" y="756"/>
              </a:lnTo>
              <a:lnTo>
                <a:pt x="1735" y="769"/>
              </a:lnTo>
              <a:lnTo>
                <a:pt x="1736" y="769"/>
              </a:lnTo>
              <a:lnTo>
                <a:pt x="1736" y="770"/>
              </a:lnTo>
              <a:lnTo>
                <a:pt x="1728" y="775"/>
              </a:lnTo>
              <a:lnTo>
                <a:pt x="1721" y="779"/>
              </a:lnTo>
              <a:lnTo>
                <a:pt x="1719" y="778"/>
              </a:lnTo>
              <a:lnTo>
                <a:pt x="1718" y="780"/>
              </a:lnTo>
              <a:lnTo>
                <a:pt x="1714" y="781"/>
              </a:lnTo>
              <a:lnTo>
                <a:pt x="1709" y="782"/>
              </a:lnTo>
              <a:lnTo>
                <a:pt x="1700" y="785"/>
              </a:lnTo>
              <a:lnTo>
                <a:pt x="1682" y="789"/>
              </a:lnTo>
              <a:lnTo>
                <a:pt x="1658" y="791"/>
              </a:lnTo>
              <a:lnTo>
                <a:pt x="1645" y="791"/>
              </a:lnTo>
              <a:lnTo>
                <a:pt x="1641" y="789"/>
              </a:lnTo>
              <a:lnTo>
                <a:pt x="1647" y="794"/>
              </a:lnTo>
              <a:lnTo>
                <a:pt x="1654" y="798"/>
              </a:lnTo>
              <a:lnTo>
                <a:pt x="1666" y="805"/>
              </a:lnTo>
              <a:lnTo>
                <a:pt x="1675" y="806"/>
              </a:lnTo>
              <a:lnTo>
                <a:pt x="1680" y="809"/>
              </a:lnTo>
              <a:lnTo>
                <a:pt x="1681" y="812"/>
              </a:lnTo>
              <a:lnTo>
                <a:pt x="1678" y="815"/>
              </a:lnTo>
              <a:lnTo>
                <a:pt x="1674" y="819"/>
              </a:lnTo>
              <a:lnTo>
                <a:pt x="1672" y="823"/>
              </a:lnTo>
              <a:lnTo>
                <a:pt x="1676" y="828"/>
              </a:lnTo>
              <a:lnTo>
                <a:pt x="1678" y="830"/>
              </a:lnTo>
              <a:lnTo>
                <a:pt x="1680" y="832"/>
              </a:lnTo>
              <a:lnTo>
                <a:pt x="1684" y="835"/>
              </a:lnTo>
              <a:lnTo>
                <a:pt x="1688" y="837"/>
              </a:lnTo>
              <a:lnTo>
                <a:pt x="1689" y="842"/>
              </a:lnTo>
              <a:lnTo>
                <a:pt x="1684" y="848"/>
              </a:lnTo>
              <a:lnTo>
                <a:pt x="1685" y="851"/>
              </a:lnTo>
              <a:lnTo>
                <a:pt x="1686" y="854"/>
              </a:lnTo>
              <a:lnTo>
                <a:pt x="1681" y="855"/>
              </a:lnTo>
              <a:lnTo>
                <a:pt x="1679" y="871"/>
              </a:lnTo>
              <a:lnTo>
                <a:pt x="1678" y="874"/>
              </a:lnTo>
              <a:lnTo>
                <a:pt x="1675" y="875"/>
              </a:lnTo>
              <a:lnTo>
                <a:pt x="1672" y="875"/>
              </a:lnTo>
              <a:lnTo>
                <a:pt x="1668" y="871"/>
              </a:lnTo>
              <a:lnTo>
                <a:pt x="1662" y="861"/>
              </a:lnTo>
              <a:lnTo>
                <a:pt x="1660" y="861"/>
              </a:lnTo>
              <a:lnTo>
                <a:pt x="1655" y="863"/>
              </a:lnTo>
              <a:lnTo>
                <a:pt x="1649" y="863"/>
              </a:lnTo>
              <a:lnTo>
                <a:pt x="1639" y="865"/>
              </a:lnTo>
              <a:lnTo>
                <a:pt x="1638" y="869"/>
              </a:lnTo>
              <a:lnTo>
                <a:pt x="1639" y="872"/>
              </a:lnTo>
              <a:lnTo>
                <a:pt x="1640" y="877"/>
              </a:lnTo>
              <a:lnTo>
                <a:pt x="1645" y="890"/>
              </a:lnTo>
              <a:lnTo>
                <a:pt x="1643" y="892"/>
              </a:lnTo>
              <a:lnTo>
                <a:pt x="1641" y="894"/>
              </a:lnTo>
              <a:lnTo>
                <a:pt x="1638" y="896"/>
              </a:lnTo>
              <a:lnTo>
                <a:pt x="1632" y="898"/>
              </a:lnTo>
              <a:lnTo>
                <a:pt x="1630" y="900"/>
              </a:lnTo>
              <a:lnTo>
                <a:pt x="1628" y="900"/>
              </a:lnTo>
              <a:lnTo>
                <a:pt x="1626" y="901"/>
              </a:lnTo>
              <a:lnTo>
                <a:pt x="1623" y="900"/>
              </a:lnTo>
              <a:lnTo>
                <a:pt x="1622" y="900"/>
              </a:lnTo>
              <a:lnTo>
                <a:pt x="1621" y="899"/>
              </a:lnTo>
              <a:lnTo>
                <a:pt x="1620" y="899"/>
              </a:lnTo>
              <a:lnTo>
                <a:pt x="1614" y="897"/>
              </a:lnTo>
              <a:lnTo>
                <a:pt x="1612" y="896"/>
              </a:lnTo>
              <a:lnTo>
                <a:pt x="1611" y="896"/>
              </a:lnTo>
              <a:lnTo>
                <a:pt x="1609" y="896"/>
              </a:lnTo>
              <a:lnTo>
                <a:pt x="1609" y="902"/>
              </a:lnTo>
              <a:lnTo>
                <a:pt x="1609" y="902"/>
              </a:lnTo>
              <a:lnTo>
                <a:pt x="1598" y="903"/>
              </a:lnTo>
              <a:lnTo>
                <a:pt x="1599" y="899"/>
              </a:lnTo>
              <a:lnTo>
                <a:pt x="1592" y="898"/>
              </a:lnTo>
              <a:lnTo>
                <a:pt x="1585" y="900"/>
              </a:lnTo>
              <a:lnTo>
                <a:pt x="1584" y="898"/>
              </a:lnTo>
              <a:lnTo>
                <a:pt x="1576" y="899"/>
              </a:lnTo>
              <a:lnTo>
                <a:pt x="1574" y="897"/>
              </a:lnTo>
              <a:lnTo>
                <a:pt x="1569" y="898"/>
              </a:lnTo>
              <a:lnTo>
                <a:pt x="1550" y="899"/>
              </a:lnTo>
              <a:lnTo>
                <a:pt x="1548" y="897"/>
              </a:lnTo>
              <a:lnTo>
                <a:pt x="1543" y="902"/>
              </a:lnTo>
              <a:lnTo>
                <a:pt x="1540" y="902"/>
              </a:lnTo>
              <a:lnTo>
                <a:pt x="1533" y="903"/>
              </a:lnTo>
              <a:lnTo>
                <a:pt x="1530" y="904"/>
              </a:lnTo>
              <a:lnTo>
                <a:pt x="1527" y="906"/>
              </a:lnTo>
              <a:lnTo>
                <a:pt x="1524" y="908"/>
              </a:lnTo>
              <a:lnTo>
                <a:pt x="1521" y="909"/>
              </a:lnTo>
              <a:lnTo>
                <a:pt x="1519" y="906"/>
              </a:lnTo>
              <a:lnTo>
                <a:pt x="1517" y="905"/>
              </a:lnTo>
              <a:lnTo>
                <a:pt x="1515" y="905"/>
              </a:lnTo>
              <a:lnTo>
                <a:pt x="1510" y="904"/>
              </a:lnTo>
              <a:lnTo>
                <a:pt x="1509" y="905"/>
              </a:lnTo>
              <a:lnTo>
                <a:pt x="1509" y="909"/>
              </a:lnTo>
              <a:lnTo>
                <a:pt x="1510" y="911"/>
              </a:lnTo>
              <a:lnTo>
                <a:pt x="1509" y="913"/>
              </a:lnTo>
              <a:lnTo>
                <a:pt x="1509" y="913"/>
              </a:lnTo>
              <a:lnTo>
                <a:pt x="1509" y="916"/>
              </a:lnTo>
              <a:lnTo>
                <a:pt x="1510" y="918"/>
              </a:lnTo>
              <a:lnTo>
                <a:pt x="1506" y="918"/>
              </a:lnTo>
              <a:lnTo>
                <a:pt x="1503" y="919"/>
              </a:lnTo>
              <a:lnTo>
                <a:pt x="1500" y="920"/>
              </a:lnTo>
              <a:lnTo>
                <a:pt x="1496" y="923"/>
              </a:lnTo>
              <a:lnTo>
                <a:pt x="1492" y="926"/>
              </a:lnTo>
              <a:lnTo>
                <a:pt x="1490" y="927"/>
              </a:lnTo>
              <a:lnTo>
                <a:pt x="1493" y="929"/>
              </a:lnTo>
              <a:lnTo>
                <a:pt x="1494" y="931"/>
              </a:lnTo>
              <a:lnTo>
                <a:pt x="1494" y="934"/>
              </a:lnTo>
              <a:lnTo>
                <a:pt x="1502" y="938"/>
              </a:lnTo>
              <a:lnTo>
                <a:pt x="1500" y="940"/>
              </a:lnTo>
              <a:lnTo>
                <a:pt x="1500" y="943"/>
              </a:lnTo>
              <a:lnTo>
                <a:pt x="1496" y="944"/>
              </a:lnTo>
              <a:lnTo>
                <a:pt x="1496" y="947"/>
              </a:lnTo>
              <a:lnTo>
                <a:pt x="1499" y="949"/>
              </a:lnTo>
              <a:lnTo>
                <a:pt x="1490" y="962"/>
              </a:lnTo>
              <a:lnTo>
                <a:pt x="1489" y="963"/>
              </a:lnTo>
              <a:lnTo>
                <a:pt x="1488" y="964"/>
              </a:lnTo>
              <a:lnTo>
                <a:pt x="1479" y="964"/>
              </a:lnTo>
              <a:lnTo>
                <a:pt x="1467" y="963"/>
              </a:lnTo>
              <a:lnTo>
                <a:pt x="1424" y="949"/>
              </a:lnTo>
              <a:lnTo>
                <a:pt x="1422" y="950"/>
              </a:lnTo>
              <a:lnTo>
                <a:pt x="1420" y="949"/>
              </a:lnTo>
              <a:lnTo>
                <a:pt x="1417" y="949"/>
              </a:lnTo>
              <a:lnTo>
                <a:pt x="1415" y="949"/>
              </a:lnTo>
              <a:lnTo>
                <a:pt x="1413" y="948"/>
              </a:lnTo>
              <a:lnTo>
                <a:pt x="1406" y="948"/>
              </a:lnTo>
              <a:lnTo>
                <a:pt x="1397" y="951"/>
              </a:lnTo>
              <a:lnTo>
                <a:pt x="1392" y="953"/>
              </a:lnTo>
              <a:lnTo>
                <a:pt x="1391" y="953"/>
              </a:lnTo>
              <a:lnTo>
                <a:pt x="1391" y="954"/>
              </a:lnTo>
              <a:lnTo>
                <a:pt x="1390" y="954"/>
              </a:lnTo>
              <a:lnTo>
                <a:pt x="1390" y="954"/>
              </a:lnTo>
              <a:lnTo>
                <a:pt x="1390" y="954"/>
              </a:lnTo>
              <a:lnTo>
                <a:pt x="1390" y="954"/>
              </a:lnTo>
              <a:lnTo>
                <a:pt x="1389" y="954"/>
              </a:lnTo>
              <a:lnTo>
                <a:pt x="1388" y="955"/>
              </a:lnTo>
              <a:lnTo>
                <a:pt x="1370" y="962"/>
              </a:lnTo>
              <a:lnTo>
                <a:pt x="1370" y="962"/>
              </a:lnTo>
              <a:lnTo>
                <a:pt x="1367" y="959"/>
              </a:lnTo>
              <a:lnTo>
                <a:pt x="1364" y="958"/>
              </a:lnTo>
              <a:lnTo>
                <a:pt x="1362" y="955"/>
              </a:lnTo>
              <a:lnTo>
                <a:pt x="1361" y="953"/>
              </a:lnTo>
              <a:lnTo>
                <a:pt x="1361" y="949"/>
              </a:lnTo>
              <a:lnTo>
                <a:pt x="1362" y="948"/>
              </a:lnTo>
              <a:lnTo>
                <a:pt x="1362" y="946"/>
              </a:lnTo>
              <a:lnTo>
                <a:pt x="1360" y="945"/>
              </a:lnTo>
              <a:lnTo>
                <a:pt x="1351" y="945"/>
              </a:lnTo>
              <a:lnTo>
                <a:pt x="1348" y="950"/>
              </a:lnTo>
              <a:lnTo>
                <a:pt x="1344" y="953"/>
              </a:lnTo>
              <a:lnTo>
                <a:pt x="1340" y="954"/>
              </a:lnTo>
              <a:lnTo>
                <a:pt x="1333" y="955"/>
              </a:lnTo>
              <a:lnTo>
                <a:pt x="1331" y="954"/>
              </a:lnTo>
              <a:lnTo>
                <a:pt x="1331" y="953"/>
              </a:lnTo>
              <a:lnTo>
                <a:pt x="1332" y="951"/>
              </a:lnTo>
              <a:lnTo>
                <a:pt x="1331" y="949"/>
              </a:lnTo>
              <a:lnTo>
                <a:pt x="1329" y="948"/>
              </a:lnTo>
              <a:lnTo>
                <a:pt x="1326" y="941"/>
              </a:lnTo>
              <a:lnTo>
                <a:pt x="1324" y="939"/>
              </a:lnTo>
              <a:lnTo>
                <a:pt x="1318" y="934"/>
              </a:lnTo>
              <a:lnTo>
                <a:pt x="1317" y="932"/>
              </a:lnTo>
              <a:lnTo>
                <a:pt x="1314" y="924"/>
              </a:lnTo>
              <a:lnTo>
                <a:pt x="1312" y="924"/>
              </a:lnTo>
              <a:lnTo>
                <a:pt x="1307" y="924"/>
              </a:lnTo>
              <a:lnTo>
                <a:pt x="1303" y="924"/>
              </a:lnTo>
              <a:lnTo>
                <a:pt x="1302" y="920"/>
              </a:lnTo>
              <a:lnTo>
                <a:pt x="1303" y="920"/>
              </a:lnTo>
              <a:lnTo>
                <a:pt x="1305" y="920"/>
              </a:lnTo>
              <a:lnTo>
                <a:pt x="1303" y="917"/>
              </a:lnTo>
              <a:lnTo>
                <a:pt x="1304" y="916"/>
              </a:lnTo>
              <a:lnTo>
                <a:pt x="1298" y="909"/>
              </a:lnTo>
              <a:lnTo>
                <a:pt x="1294" y="905"/>
              </a:lnTo>
              <a:lnTo>
                <a:pt x="1292" y="902"/>
              </a:lnTo>
              <a:lnTo>
                <a:pt x="1293" y="900"/>
              </a:lnTo>
              <a:lnTo>
                <a:pt x="1299" y="898"/>
              </a:lnTo>
              <a:lnTo>
                <a:pt x="1299" y="895"/>
              </a:lnTo>
              <a:lnTo>
                <a:pt x="1291" y="889"/>
              </a:lnTo>
              <a:lnTo>
                <a:pt x="1287" y="891"/>
              </a:lnTo>
              <a:lnTo>
                <a:pt x="1280" y="884"/>
              </a:lnTo>
              <a:lnTo>
                <a:pt x="1274" y="877"/>
              </a:lnTo>
              <a:lnTo>
                <a:pt x="1269" y="877"/>
              </a:lnTo>
              <a:lnTo>
                <a:pt x="1267" y="876"/>
              </a:lnTo>
              <a:lnTo>
                <a:pt x="1263" y="874"/>
              </a:lnTo>
              <a:lnTo>
                <a:pt x="1262" y="872"/>
              </a:lnTo>
              <a:lnTo>
                <a:pt x="1264" y="871"/>
              </a:lnTo>
              <a:lnTo>
                <a:pt x="1266" y="867"/>
              </a:lnTo>
              <a:lnTo>
                <a:pt x="1262" y="864"/>
              </a:lnTo>
              <a:lnTo>
                <a:pt x="1262" y="862"/>
              </a:lnTo>
              <a:lnTo>
                <a:pt x="1269" y="851"/>
              </a:lnTo>
              <a:lnTo>
                <a:pt x="1270" y="848"/>
              </a:lnTo>
              <a:lnTo>
                <a:pt x="1273" y="844"/>
              </a:lnTo>
              <a:lnTo>
                <a:pt x="1271" y="844"/>
              </a:lnTo>
              <a:lnTo>
                <a:pt x="1269" y="843"/>
              </a:lnTo>
              <a:lnTo>
                <a:pt x="1266" y="842"/>
              </a:lnTo>
              <a:lnTo>
                <a:pt x="1264" y="838"/>
              </a:lnTo>
              <a:lnTo>
                <a:pt x="1264" y="837"/>
              </a:lnTo>
              <a:lnTo>
                <a:pt x="1266" y="834"/>
              </a:lnTo>
              <a:lnTo>
                <a:pt x="1265" y="832"/>
              </a:lnTo>
              <a:lnTo>
                <a:pt x="1263" y="831"/>
              </a:lnTo>
              <a:lnTo>
                <a:pt x="1259" y="831"/>
              </a:lnTo>
              <a:lnTo>
                <a:pt x="1257" y="831"/>
              </a:lnTo>
              <a:lnTo>
                <a:pt x="1260" y="830"/>
              </a:lnTo>
              <a:lnTo>
                <a:pt x="1261" y="829"/>
              </a:lnTo>
              <a:lnTo>
                <a:pt x="1255" y="830"/>
              </a:lnTo>
              <a:lnTo>
                <a:pt x="1252" y="827"/>
              </a:lnTo>
              <a:lnTo>
                <a:pt x="1251" y="826"/>
              </a:lnTo>
              <a:lnTo>
                <a:pt x="1247" y="827"/>
              </a:lnTo>
              <a:lnTo>
                <a:pt x="1244" y="827"/>
              </a:lnTo>
              <a:lnTo>
                <a:pt x="1243" y="826"/>
              </a:lnTo>
              <a:lnTo>
                <a:pt x="1245" y="822"/>
              </a:lnTo>
              <a:lnTo>
                <a:pt x="1248" y="819"/>
              </a:lnTo>
              <a:lnTo>
                <a:pt x="1245" y="819"/>
              </a:lnTo>
              <a:lnTo>
                <a:pt x="1243" y="818"/>
              </a:lnTo>
              <a:lnTo>
                <a:pt x="1242" y="819"/>
              </a:lnTo>
              <a:lnTo>
                <a:pt x="1242" y="821"/>
              </a:lnTo>
              <a:lnTo>
                <a:pt x="1242" y="821"/>
              </a:lnTo>
              <a:lnTo>
                <a:pt x="1240" y="822"/>
              </a:lnTo>
              <a:lnTo>
                <a:pt x="1236" y="822"/>
              </a:lnTo>
              <a:lnTo>
                <a:pt x="1228" y="819"/>
              </a:lnTo>
              <a:lnTo>
                <a:pt x="1231" y="817"/>
              </a:lnTo>
              <a:lnTo>
                <a:pt x="1235" y="814"/>
              </a:lnTo>
              <a:lnTo>
                <a:pt x="1234" y="812"/>
              </a:lnTo>
              <a:lnTo>
                <a:pt x="1233" y="811"/>
              </a:lnTo>
              <a:lnTo>
                <a:pt x="1224" y="812"/>
              </a:lnTo>
              <a:lnTo>
                <a:pt x="1222" y="811"/>
              </a:lnTo>
              <a:lnTo>
                <a:pt x="1224" y="808"/>
              </a:lnTo>
              <a:lnTo>
                <a:pt x="1234" y="804"/>
              </a:lnTo>
              <a:lnTo>
                <a:pt x="1232" y="801"/>
              </a:lnTo>
              <a:lnTo>
                <a:pt x="1231" y="798"/>
              </a:lnTo>
              <a:lnTo>
                <a:pt x="1233" y="796"/>
              </a:lnTo>
              <a:lnTo>
                <a:pt x="1236" y="794"/>
              </a:lnTo>
              <a:lnTo>
                <a:pt x="1239" y="794"/>
              </a:lnTo>
              <a:lnTo>
                <a:pt x="1243" y="793"/>
              </a:lnTo>
              <a:lnTo>
                <a:pt x="1257" y="789"/>
              </a:lnTo>
              <a:lnTo>
                <a:pt x="1273" y="784"/>
              </a:lnTo>
              <a:lnTo>
                <a:pt x="1280" y="780"/>
              </a:lnTo>
              <a:lnTo>
                <a:pt x="1295" y="776"/>
              </a:lnTo>
              <a:lnTo>
                <a:pt x="1303" y="773"/>
              </a:lnTo>
              <a:lnTo>
                <a:pt x="1313" y="771"/>
              </a:lnTo>
              <a:lnTo>
                <a:pt x="1318" y="770"/>
              </a:lnTo>
              <a:lnTo>
                <a:pt x="1320" y="772"/>
              </a:lnTo>
              <a:lnTo>
                <a:pt x="1328" y="771"/>
              </a:lnTo>
              <a:lnTo>
                <a:pt x="1332" y="770"/>
              </a:lnTo>
              <a:lnTo>
                <a:pt x="1335" y="769"/>
              </a:lnTo>
              <a:lnTo>
                <a:pt x="1343" y="765"/>
              </a:lnTo>
              <a:lnTo>
                <a:pt x="1345" y="763"/>
              </a:lnTo>
              <a:lnTo>
                <a:pt x="1349" y="762"/>
              </a:lnTo>
              <a:lnTo>
                <a:pt x="1357" y="761"/>
              </a:lnTo>
              <a:lnTo>
                <a:pt x="1361" y="757"/>
              </a:lnTo>
              <a:lnTo>
                <a:pt x="1360" y="734"/>
              </a:lnTo>
              <a:lnTo>
                <a:pt x="1335" y="720"/>
              </a:lnTo>
              <a:lnTo>
                <a:pt x="1334" y="719"/>
              </a:lnTo>
              <a:lnTo>
                <a:pt x="1333" y="719"/>
              </a:lnTo>
              <a:lnTo>
                <a:pt x="1325" y="717"/>
              </a:lnTo>
              <a:lnTo>
                <a:pt x="1313" y="717"/>
              </a:lnTo>
              <a:lnTo>
                <a:pt x="1312" y="703"/>
              </a:lnTo>
              <a:lnTo>
                <a:pt x="1309" y="701"/>
              </a:lnTo>
              <a:lnTo>
                <a:pt x="1306" y="699"/>
              </a:lnTo>
              <a:lnTo>
                <a:pt x="1301" y="695"/>
              </a:lnTo>
              <a:lnTo>
                <a:pt x="1291" y="687"/>
              </a:lnTo>
              <a:lnTo>
                <a:pt x="1290" y="685"/>
              </a:lnTo>
              <a:lnTo>
                <a:pt x="1288" y="683"/>
              </a:lnTo>
              <a:lnTo>
                <a:pt x="1285" y="680"/>
              </a:lnTo>
              <a:lnTo>
                <a:pt x="1279" y="672"/>
              </a:lnTo>
              <a:lnTo>
                <a:pt x="1243" y="663"/>
              </a:lnTo>
              <a:lnTo>
                <a:pt x="1220" y="659"/>
              </a:lnTo>
              <a:lnTo>
                <a:pt x="1217" y="658"/>
              </a:lnTo>
              <a:lnTo>
                <a:pt x="1218" y="657"/>
              </a:lnTo>
              <a:lnTo>
                <a:pt x="1219" y="656"/>
              </a:lnTo>
              <a:lnTo>
                <a:pt x="1214" y="654"/>
              </a:lnTo>
              <a:lnTo>
                <a:pt x="1215" y="651"/>
              </a:lnTo>
              <a:lnTo>
                <a:pt x="1220" y="650"/>
              </a:lnTo>
              <a:lnTo>
                <a:pt x="1222" y="647"/>
              </a:lnTo>
              <a:lnTo>
                <a:pt x="1227" y="643"/>
              </a:lnTo>
              <a:lnTo>
                <a:pt x="1229" y="641"/>
              </a:lnTo>
              <a:lnTo>
                <a:pt x="1226" y="640"/>
              </a:lnTo>
              <a:lnTo>
                <a:pt x="1226" y="636"/>
              </a:lnTo>
              <a:lnTo>
                <a:pt x="1228" y="632"/>
              </a:lnTo>
              <a:lnTo>
                <a:pt x="1228" y="629"/>
              </a:lnTo>
              <a:lnTo>
                <a:pt x="1226" y="625"/>
              </a:lnTo>
              <a:lnTo>
                <a:pt x="1227" y="623"/>
              </a:lnTo>
              <a:lnTo>
                <a:pt x="1232" y="622"/>
              </a:lnTo>
              <a:lnTo>
                <a:pt x="1233" y="618"/>
              </a:lnTo>
              <a:lnTo>
                <a:pt x="1231" y="616"/>
              </a:lnTo>
              <a:lnTo>
                <a:pt x="1238" y="614"/>
              </a:lnTo>
              <a:lnTo>
                <a:pt x="1240" y="612"/>
              </a:lnTo>
              <a:lnTo>
                <a:pt x="1243" y="609"/>
              </a:lnTo>
              <a:lnTo>
                <a:pt x="1247" y="606"/>
              </a:lnTo>
              <a:lnTo>
                <a:pt x="1247" y="605"/>
              </a:lnTo>
              <a:lnTo>
                <a:pt x="1246" y="600"/>
              </a:lnTo>
              <a:lnTo>
                <a:pt x="1247" y="598"/>
              </a:lnTo>
              <a:lnTo>
                <a:pt x="1251" y="596"/>
              </a:lnTo>
              <a:lnTo>
                <a:pt x="1251" y="595"/>
              </a:lnTo>
              <a:lnTo>
                <a:pt x="1251" y="592"/>
              </a:lnTo>
              <a:lnTo>
                <a:pt x="1246" y="589"/>
              </a:lnTo>
              <a:lnTo>
                <a:pt x="1244" y="586"/>
              </a:lnTo>
              <a:lnTo>
                <a:pt x="1245" y="585"/>
              </a:lnTo>
              <a:lnTo>
                <a:pt x="1246" y="582"/>
              </a:lnTo>
              <a:lnTo>
                <a:pt x="1246" y="581"/>
              </a:lnTo>
              <a:lnTo>
                <a:pt x="1242" y="579"/>
              </a:lnTo>
              <a:lnTo>
                <a:pt x="1241" y="578"/>
              </a:lnTo>
              <a:lnTo>
                <a:pt x="1241" y="573"/>
              </a:lnTo>
              <a:lnTo>
                <a:pt x="1237" y="564"/>
              </a:lnTo>
              <a:lnTo>
                <a:pt x="1232" y="559"/>
              </a:lnTo>
              <a:lnTo>
                <a:pt x="1221" y="555"/>
              </a:lnTo>
              <a:lnTo>
                <a:pt x="1218" y="553"/>
              </a:lnTo>
              <a:lnTo>
                <a:pt x="1214" y="551"/>
              </a:lnTo>
              <a:lnTo>
                <a:pt x="1210" y="547"/>
              </a:lnTo>
              <a:lnTo>
                <a:pt x="1209" y="544"/>
              </a:lnTo>
              <a:lnTo>
                <a:pt x="1214" y="542"/>
              </a:lnTo>
              <a:lnTo>
                <a:pt x="1214" y="541"/>
              </a:lnTo>
              <a:lnTo>
                <a:pt x="1211" y="540"/>
              </a:lnTo>
              <a:lnTo>
                <a:pt x="1211" y="539"/>
              </a:lnTo>
              <a:lnTo>
                <a:pt x="1211" y="539"/>
              </a:lnTo>
              <a:lnTo>
                <a:pt x="1211" y="539"/>
              </a:lnTo>
              <a:lnTo>
                <a:pt x="1210" y="539"/>
              </a:lnTo>
              <a:lnTo>
                <a:pt x="1210" y="538"/>
              </a:lnTo>
              <a:lnTo>
                <a:pt x="1207" y="536"/>
              </a:lnTo>
              <a:lnTo>
                <a:pt x="1204" y="540"/>
              </a:lnTo>
              <a:lnTo>
                <a:pt x="1195" y="532"/>
              </a:lnTo>
              <a:lnTo>
                <a:pt x="1191" y="536"/>
              </a:lnTo>
              <a:lnTo>
                <a:pt x="1189" y="535"/>
              </a:lnTo>
              <a:lnTo>
                <a:pt x="1184" y="530"/>
              </a:lnTo>
              <a:lnTo>
                <a:pt x="1181" y="527"/>
              </a:lnTo>
              <a:lnTo>
                <a:pt x="1180" y="526"/>
              </a:lnTo>
              <a:lnTo>
                <a:pt x="1179" y="525"/>
              </a:lnTo>
              <a:lnTo>
                <a:pt x="1179" y="525"/>
              </a:lnTo>
              <a:lnTo>
                <a:pt x="1179" y="524"/>
              </a:lnTo>
              <a:lnTo>
                <a:pt x="1178" y="523"/>
              </a:lnTo>
              <a:lnTo>
                <a:pt x="1175" y="524"/>
              </a:lnTo>
              <a:lnTo>
                <a:pt x="1173" y="524"/>
              </a:lnTo>
              <a:lnTo>
                <a:pt x="1172" y="523"/>
              </a:lnTo>
              <a:lnTo>
                <a:pt x="1171" y="523"/>
              </a:lnTo>
              <a:lnTo>
                <a:pt x="1170" y="523"/>
              </a:lnTo>
              <a:lnTo>
                <a:pt x="1167" y="523"/>
              </a:lnTo>
              <a:lnTo>
                <a:pt x="1165" y="522"/>
              </a:lnTo>
              <a:lnTo>
                <a:pt x="1165" y="520"/>
              </a:lnTo>
              <a:lnTo>
                <a:pt x="1167" y="518"/>
              </a:lnTo>
              <a:lnTo>
                <a:pt x="1169" y="515"/>
              </a:lnTo>
              <a:lnTo>
                <a:pt x="1168" y="514"/>
              </a:lnTo>
              <a:lnTo>
                <a:pt x="1166" y="514"/>
              </a:lnTo>
              <a:lnTo>
                <a:pt x="1162" y="515"/>
              </a:lnTo>
              <a:lnTo>
                <a:pt x="1155" y="517"/>
              </a:lnTo>
              <a:lnTo>
                <a:pt x="1149" y="517"/>
              </a:lnTo>
              <a:lnTo>
                <a:pt x="1148" y="515"/>
              </a:lnTo>
              <a:lnTo>
                <a:pt x="1147" y="514"/>
              </a:lnTo>
              <a:lnTo>
                <a:pt x="1147" y="514"/>
              </a:lnTo>
              <a:lnTo>
                <a:pt x="1146" y="513"/>
              </a:lnTo>
              <a:lnTo>
                <a:pt x="1140" y="514"/>
              </a:lnTo>
              <a:lnTo>
                <a:pt x="1138" y="515"/>
              </a:lnTo>
              <a:lnTo>
                <a:pt x="1131" y="516"/>
              </a:lnTo>
              <a:lnTo>
                <a:pt x="1127" y="516"/>
              </a:lnTo>
              <a:lnTo>
                <a:pt x="1122" y="516"/>
              </a:lnTo>
              <a:lnTo>
                <a:pt x="1121" y="516"/>
              </a:lnTo>
              <a:lnTo>
                <a:pt x="1119" y="516"/>
              </a:lnTo>
              <a:lnTo>
                <a:pt x="1117" y="516"/>
              </a:lnTo>
              <a:lnTo>
                <a:pt x="1110" y="516"/>
              </a:lnTo>
              <a:lnTo>
                <a:pt x="1111" y="511"/>
              </a:lnTo>
              <a:lnTo>
                <a:pt x="1102" y="514"/>
              </a:lnTo>
              <a:lnTo>
                <a:pt x="1100" y="514"/>
              </a:lnTo>
              <a:lnTo>
                <a:pt x="1097" y="513"/>
              </a:lnTo>
              <a:lnTo>
                <a:pt x="1094" y="511"/>
              </a:lnTo>
              <a:lnTo>
                <a:pt x="1091" y="511"/>
              </a:lnTo>
              <a:lnTo>
                <a:pt x="1086" y="512"/>
              </a:lnTo>
              <a:lnTo>
                <a:pt x="1083" y="510"/>
              </a:lnTo>
              <a:lnTo>
                <a:pt x="1074" y="513"/>
              </a:lnTo>
              <a:lnTo>
                <a:pt x="1065" y="530"/>
              </a:lnTo>
              <a:lnTo>
                <a:pt x="1062" y="534"/>
              </a:lnTo>
              <a:lnTo>
                <a:pt x="1057" y="537"/>
              </a:lnTo>
              <a:lnTo>
                <a:pt x="1049" y="540"/>
              </a:lnTo>
              <a:lnTo>
                <a:pt x="1050" y="543"/>
              </a:lnTo>
              <a:lnTo>
                <a:pt x="1049" y="544"/>
              </a:lnTo>
              <a:lnTo>
                <a:pt x="1046" y="546"/>
              </a:lnTo>
              <a:lnTo>
                <a:pt x="1046" y="547"/>
              </a:lnTo>
              <a:lnTo>
                <a:pt x="1045" y="548"/>
              </a:lnTo>
              <a:lnTo>
                <a:pt x="1038" y="549"/>
              </a:lnTo>
              <a:lnTo>
                <a:pt x="1033" y="549"/>
              </a:lnTo>
              <a:lnTo>
                <a:pt x="1022" y="550"/>
              </a:lnTo>
              <a:lnTo>
                <a:pt x="1006" y="548"/>
              </a:lnTo>
              <a:lnTo>
                <a:pt x="999" y="549"/>
              </a:lnTo>
              <a:lnTo>
                <a:pt x="999" y="551"/>
              </a:lnTo>
              <a:lnTo>
                <a:pt x="997" y="555"/>
              </a:lnTo>
              <a:lnTo>
                <a:pt x="996" y="556"/>
              </a:lnTo>
              <a:lnTo>
                <a:pt x="992" y="558"/>
              </a:lnTo>
              <a:lnTo>
                <a:pt x="992" y="559"/>
              </a:lnTo>
              <a:lnTo>
                <a:pt x="992" y="560"/>
              </a:lnTo>
              <a:lnTo>
                <a:pt x="992" y="561"/>
              </a:lnTo>
              <a:lnTo>
                <a:pt x="990" y="563"/>
              </a:lnTo>
              <a:lnTo>
                <a:pt x="989" y="566"/>
              </a:lnTo>
              <a:lnTo>
                <a:pt x="990" y="568"/>
              </a:lnTo>
              <a:lnTo>
                <a:pt x="991" y="570"/>
              </a:lnTo>
              <a:lnTo>
                <a:pt x="987" y="572"/>
              </a:lnTo>
              <a:lnTo>
                <a:pt x="983" y="574"/>
              </a:lnTo>
              <a:lnTo>
                <a:pt x="983" y="578"/>
              </a:lnTo>
              <a:lnTo>
                <a:pt x="981" y="579"/>
              </a:lnTo>
              <a:lnTo>
                <a:pt x="979" y="579"/>
              </a:lnTo>
              <a:lnTo>
                <a:pt x="976" y="579"/>
              </a:lnTo>
              <a:lnTo>
                <a:pt x="976" y="583"/>
              </a:lnTo>
              <a:lnTo>
                <a:pt x="975" y="585"/>
              </a:lnTo>
              <a:lnTo>
                <a:pt x="972" y="586"/>
              </a:lnTo>
              <a:lnTo>
                <a:pt x="971" y="588"/>
              </a:lnTo>
              <a:lnTo>
                <a:pt x="966" y="590"/>
              </a:lnTo>
              <a:lnTo>
                <a:pt x="955" y="593"/>
              </a:lnTo>
              <a:lnTo>
                <a:pt x="941" y="595"/>
              </a:lnTo>
              <a:lnTo>
                <a:pt x="938" y="593"/>
              </a:lnTo>
              <a:lnTo>
                <a:pt x="934" y="591"/>
              </a:lnTo>
              <a:lnTo>
                <a:pt x="927" y="589"/>
              </a:lnTo>
              <a:lnTo>
                <a:pt x="927" y="586"/>
              </a:lnTo>
              <a:lnTo>
                <a:pt x="924" y="585"/>
              </a:lnTo>
              <a:lnTo>
                <a:pt x="920" y="585"/>
              </a:lnTo>
              <a:lnTo>
                <a:pt x="916" y="588"/>
              </a:lnTo>
              <a:lnTo>
                <a:pt x="912" y="588"/>
              </a:lnTo>
              <a:lnTo>
                <a:pt x="909" y="590"/>
              </a:lnTo>
              <a:lnTo>
                <a:pt x="905" y="591"/>
              </a:lnTo>
              <a:lnTo>
                <a:pt x="895" y="593"/>
              </a:lnTo>
              <a:lnTo>
                <a:pt x="894" y="597"/>
              </a:lnTo>
              <a:lnTo>
                <a:pt x="890" y="596"/>
              </a:lnTo>
              <a:lnTo>
                <a:pt x="883" y="598"/>
              </a:lnTo>
              <a:lnTo>
                <a:pt x="882" y="599"/>
              </a:lnTo>
              <a:lnTo>
                <a:pt x="879" y="600"/>
              </a:lnTo>
              <a:lnTo>
                <a:pt x="872" y="600"/>
              </a:lnTo>
              <a:lnTo>
                <a:pt x="866" y="601"/>
              </a:lnTo>
              <a:lnTo>
                <a:pt x="863" y="602"/>
              </a:lnTo>
              <a:lnTo>
                <a:pt x="865" y="603"/>
              </a:lnTo>
              <a:lnTo>
                <a:pt x="866" y="603"/>
              </a:lnTo>
              <a:lnTo>
                <a:pt x="861" y="603"/>
              </a:lnTo>
              <a:lnTo>
                <a:pt x="853" y="602"/>
              </a:lnTo>
              <a:lnTo>
                <a:pt x="845" y="601"/>
              </a:lnTo>
              <a:lnTo>
                <a:pt x="840" y="600"/>
              </a:lnTo>
              <a:lnTo>
                <a:pt x="837" y="599"/>
              </a:lnTo>
              <a:lnTo>
                <a:pt x="834" y="599"/>
              </a:lnTo>
              <a:lnTo>
                <a:pt x="831" y="599"/>
              </a:lnTo>
              <a:lnTo>
                <a:pt x="825" y="598"/>
              </a:lnTo>
              <a:lnTo>
                <a:pt x="814" y="596"/>
              </a:lnTo>
              <a:lnTo>
                <a:pt x="811" y="594"/>
              </a:lnTo>
              <a:lnTo>
                <a:pt x="810" y="594"/>
              </a:lnTo>
              <a:lnTo>
                <a:pt x="806" y="594"/>
              </a:lnTo>
              <a:lnTo>
                <a:pt x="800" y="589"/>
              </a:lnTo>
              <a:lnTo>
                <a:pt x="803" y="588"/>
              </a:lnTo>
              <a:lnTo>
                <a:pt x="803" y="587"/>
              </a:lnTo>
              <a:lnTo>
                <a:pt x="802" y="587"/>
              </a:lnTo>
              <a:lnTo>
                <a:pt x="802" y="582"/>
              </a:lnTo>
              <a:lnTo>
                <a:pt x="800" y="582"/>
              </a:lnTo>
              <a:lnTo>
                <a:pt x="797" y="580"/>
              </a:lnTo>
              <a:lnTo>
                <a:pt x="793" y="578"/>
              </a:lnTo>
              <a:lnTo>
                <a:pt x="788" y="578"/>
              </a:lnTo>
              <a:lnTo>
                <a:pt x="784" y="576"/>
              </a:lnTo>
              <a:lnTo>
                <a:pt x="783" y="576"/>
              </a:lnTo>
              <a:lnTo>
                <a:pt x="780" y="577"/>
              </a:lnTo>
              <a:lnTo>
                <a:pt x="778" y="575"/>
              </a:lnTo>
              <a:lnTo>
                <a:pt x="777" y="574"/>
              </a:lnTo>
              <a:lnTo>
                <a:pt x="778" y="573"/>
              </a:lnTo>
              <a:lnTo>
                <a:pt x="777" y="571"/>
              </a:lnTo>
              <a:lnTo>
                <a:pt x="775" y="571"/>
              </a:lnTo>
              <a:lnTo>
                <a:pt x="774" y="569"/>
              </a:lnTo>
              <a:lnTo>
                <a:pt x="776" y="569"/>
              </a:lnTo>
              <a:lnTo>
                <a:pt x="775" y="568"/>
              </a:lnTo>
              <a:lnTo>
                <a:pt x="775" y="567"/>
              </a:lnTo>
              <a:lnTo>
                <a:pt x="772" y="566"/>
              </a:lnTo>
              <a:lnTo>
                <a:pt x="772" y="566"/>
              </a:lnTo>
              <a:lnTo>
                <a:pt x="773" y="565"/>
              </a:lnTo>
              <a:lnTo>
                <a:pt x="772" y="563"/>
              </a:lnTo>
              <a:lnTo>
                <a:pt x="770" y="563"/>
              </a:lnTo>
              <a:lnTo>
                <a:pt x="758" y="558"/>
              </a:lnTo>
              <a:lnTo>
                <a:pt x="753" y="561"/>
              </a:lnTo>
              <a:lnTo>
                <a:pt x="747" y="564"/>
              </a:lnTo>
              <a:lnTo>
                <a:pt x="743" y="565"/>
              </a:lnTo>
              <a:lnTo>
                <a:pt x="740" y="566"/>
              </a:lnTo>
              <a:lnTo>
                <a:pt x="735" y="568"/>
              </a:lnTo>
              <a:lnTo>
                <a:pt x="733" y="570"/>
              </a:lnTo>
              <a:lnTo>
                <a:pt x="729" y="581"/>
              </a:lnTo>
              <a:lnTo>
                <a:pt x="727" y="587"/>
              </a:lnTo>
              <a:lnTo>
                <a:pt x="725" y="593"/>
              </a:lnTo>
              <a:lnTo>
                <a:pt x="724" y="595"/>
              </a:lnTo>
              <a:lnTo>
                <a:pt x="724" y="597"/>
              </a:lnTo>
              <a:lnTo>
                <a:pt x="723" y="601"/>
              </a:lnTo>
              <a:lnTo>
                <a:pt x="721" y="603"/>
              </a:lnTo>
              <a:lnTo>
                <a:pt x="710" y="609"/>
              </a:lnTo>
              <a:lnTo>
                <a:pt x="703" y="617"/>
              </a:lnTo>
              <a:lnTo>
                <a:pt x="700" y="620"/>
              </a:lnTo>
              <a:lnTo>
                <a:pt x="693" y="624"/>
              </a:lnTo>
              <a:lnTo>
                <a:pt x="689" y="626"/>
              </a:lnTo>
              <a:lnTo>
                <a:pt x="685" y="627"/>
              </a:lnTo>
              <a:lnTo>
                <a:pt x="674" y="638"/>
              </a:lnTo>
              <a:lnTo>
                <a:pt x="672" y="636"/>
              </a:lnTo>
              <a:lnTo>
                <a:pt x="670" y="635"/>
              </a:lnTo>
              <a:lnTo>
                <a:pt x="669" y="636"/>
              </a:lnTo>
              <a:lnTo>
                <a:pt x="668" y="639"/>
              </a:lnTo>
              <a:lnTo>
                <a:pt x="658" y="649"/>
              </a:lnTo>
              <a:lnTo>
                <a:pt x="658" y="651"/>
              </a:lnTo>
              <a:lnTo>
                <a:pt x="659" y="655"/>
              </a:lnTo>
              <a:lnTo>
                <a:pt x="661" y="660"/>
              </a:lnTo>
              <a:lnTo>
                <a:pt x="659" y="661"/>
              </a:lnTo>
              <a:lnTo>
                <a:pt x="654" y="663"/>
              </a:lnTo>
              <a:lnTo>
                <a:pt x="653" y="664"/>
              </a:lnTo>
              <a:lnTo>
                <a:pt x="655" y="666"/>
              </a:lnTo>
              <a:lnTo>
                <a:pt x="655" y="668"/>
              </a:lnTo>
              <a:lnTo>
                <a:pt x="648" y="669"/>
              </a:lnTo>
              <a:lnTo>
                <a:pt x="648" y="670"/>
              </a:lnTo>
              <a:lnTo>
                <a:pt x="650" y="672"/>
              </a:lnTo>
              <a:lnTo>
                <a:pt x="653" y="674"/>
              </a:lnTo>
              <a:lnTo>
                <a:pt x="653" y="675"/>
              </a:lnTo>
              <a:lnTo>
                <a:pt x="646" y="677"/>
              </a:lnTo>
              <a:lnTo>
                <a:pt x="644" y="675"/>
              </a:lnTo>
              <a:lnTo>
                <a:pt x="641" y="677"/>
              </a:lnTo>
              <a:lnTo>
                <a:pt x="641" y="676"/>
              </a:lnTo>
              <a:lnTo>
                <a:pt x="634" y="676"/>
              </a:lnTo>
              <a:lnTo>
                <a:pt x="632" y="674"/>
              </a:lnTo>
              <a:lnTo>
                <a:pt x="626" y="675"/>
              </a:lnTo>
              <a:lnTo>
                <a:pt x="613" y="678"/>
              </a:lnTo>
              <a:lnTo>
                <a:pt x="606" y="680"/>
              </a:lnTo>
              <a:lnTo>
                <a:pt x="597" y="682"/>
              </a:lnTo>
              <a:lnTo>
                <a:pt x="594" y="685"/>
              </a:lnTo>
              <a:lnTo>
                <a:pt x="581" y="686"/>
              </a:lnTo>
              <a:lnTo>
                <a:pt x="571" y="689"/>
              </a:lnTo>
              <a:lnTo>
                <a:pt x="570" y="689"/>
              </a:lnTo>
              <a:lnTo>
                <a:pt x="564" y="692"/>
              </a:lnTo>
              <a:lnTo>
                <a:pt x="549" y="698"/>
              </a:lnTo>
              <a:lnTo>
                <a:pt x="546" y="699"/>
              </a:lnTo>
              <a:lnTo>
                <a:pt x="543" y="701"/>
              </a:lnTo>
              <a:lnTo>
                <a:pt x="539" y="702"/>
              </a:lnTo>
              <a:lnTo>
                <a:pt x="539" y="702"/>
              </a:lnTo>
              <a:lnTo>
                <a:pt x="538" y="703"/>
              </a:lnTo>
              <a:lnTo>
                <a:pt x="536" y="703"/>
              </a:lnTo>
              <a:lnTo>
                <a:pt x="523" y="709"/>
              </a:lnTo>
              <a:lnTo>
                <a:pt x="484" y="729"/>
              </a:lnTo>
              <a:lnTo>
                <a:pt x="471" y="735"/>
              </a:lnTo>
              <a:lnTo>
                <a:pt x="468" y="742"/>
              </a:lnTo>
              <a:lnTo>
                <a:pt x="465" y="744"/>
              </a:lnTo>
              <a:lnTo>
                <a:pt x="463" y="744"/>
              </a:lnTo>
              <a:lnTo>
                <a:pt x="451" y="746"/>
              </a:lnTo>
              <a:lnTo>
                <a:pt x="446" y="749"/>
              </a:lnTo>
              <a:lnTo>
                <a:pt x="446" y="749"/>
              </a:lnTo>
              <a:lnTo>
                <a:pt x="443" y="750"/>
              </a:lnTo>
              <a:lnTo>
                <a:pt x="431" y="759"/>
              </a:lnTo>
              <a:lnTo>
                <a:pt x="425" y="761"/>
              </a:lnTo>
              <a:lnTo>
                <a:pt x="423" y="761"/>
              </a:lnTo>
              <a:lnTo>
                <a:pt x="421" y="762"/>
              </a:lnTo>
              <a:lnTo>
                <a:pt x="406" y="765"/>
              </a:lnTo>
              <a:lnTo>
                <a:pt x="398" y="767"/>
              </a:lnTo>
              <a:lnTo>
                <a:pt x="387" y="768"/>
              </a:lnTo>
              <a:lnTo>
                <a:pt x="378" y="767"/>
              </a:lnTo>
              <a:lnTo>
                <a:pt x="370" y="767"/>
              </a:lnTo>
              <a:lnTo>
                <a:pt x="359" y="768"/>
              </a:lnTo>
              <a:lnTo>
                <a:pt x="358" y="759"/>
              </a:lnTo>
              <a:lnTo>
                <a:pt x="358" y="758"/>
              </a:lnTo>
              <a:lnTo>
                <a:pt x="357" y="757"/>
              </a:lnTo>
              <a:lnTo>
                <a:pt x="357" y="755"/>
              </a:lnTo>
              <a:lnTo>
                <a:pt x="357" y="750"/>
              </a:lnTo>
              <a:lnTo>
                <a:pt x="356" y="740"/>
              </a:lnTo>
              <a:lnTo>
                <a:pt x="355" y="736"/>
              </a:lnTo>
              <a:lnTo>
                <a:pt x="351" y="733"/>
              </a:lnTo>
              <a:lnTo>
                <a:pt x="354" y="733"/>
              </a:lnTo>
              <a:lnTo>
                <a:pt x="349" y="726"/>
              </a:lnTo>
              <a:lnTo>
                <a:pt x="334" y="727"/>
              </a:lnTo>
              <a:lnTo>
                <a:pt x="336" y="726"/>
              </a:lnTo>
              <a:lnTo>
                <a:pt x="337" y="725"/>
              </a:lnTo>
              <a:lnTo>
                <a:pt x="327" y="726"/>
              </a:lnTo>
              <a:lnTo>
                <a:pt x="322" y="726"/>
              </a:lnTo>
              <a:lnTo>
                <a:pt x="317" y="727"/>
              </a:lnTo>
              <a:lnTo>
                <a:pt x="303" y="727"/>
              </a:lnTo>
              <a:lnTo>
                <a:pt x="303" y="733"/>
              </a:lnTo>
              <a:lnTo>
                <a:pt x="292" y="733"/>
              </a:lnTo>
              <a:lnTo>
                <a:pt x="292" y="738"/>
              </a:lnTo>
              <a:lnTo>
                <a:pt x="280" y="748"/>
              </a:lnTo>
              <a:lnTo>
                <a:pt x="265" y="747"/>
              </a:lnTo>
              <a:lnTo>
                <a:pt x="261" y="751"/>
              </a:lnTo>
              <a:lnTo>
                <a:pt x="257" y="752"/>
              </a:lnTo>
              <a:lnTo>
                <a:pt x="254" y="747"/>
              </a:lnTo>
              <a:lnTo>
                <a:pt x="248" y="750"/>
              </a:lnTo>
              <a:lnTo>
                <a:pt x="242" y="753"/>
              </a:lnTo>
              <a:lnTo>
                <a:pt x="240" y="753"/>
              </a:lnTo>
              <a:lnTo>
                <a:pt x="238" y="753"/>
              </a:lnTo>
              <a:lnTo>
                <a:pt x="237" y="754"/>
              </a:lnTo>
              <a:lnTo>
                <a:pt x="226" y="752"/>
              </a:lnTo>
              <a:lnTo>
                <a:pt x="225" y="755"/>
              </a:lnTo>
              <a:lnTo>
                <a:pt x="215" y="752"/>
              </a:lnTo>
              <a:lnTo>
                <a:pt x="213" y="752"/>
              </a:lnTo>
              <a:lnTo>
                <a:pt x="203" y="749"/>
              </a:lnTo>
              <a:lnTo>
                <a:pt x="201" y="746"/>
              </a:lnTo>
              <a:lnTo>
                <a:pt x="194" y="745"/>
              </a:lnTo>
              <a:lnTo>
                <a:pt x="194" y="744"/>
              </a:lnTo>
              <a:lnTo>
                <a:pt x="200" y="742"/>
              </a:lnTo>
              <a:lnTo>
                <a:pt x="195" y="739"/>
              </a:lnTo>
              <a:lnTo>
                <a:pt x="203" y="735"/>
              </a:lnTo>
              <a:lnTo>
                <a:pt x="211" y="730"/>
              </a:lnTo>
              <a:lnTo>
                <a:pt x="213" y="729"/>
              </a:lnTo>
              <a:lnTo>
                <a:pt x="215" y="728"/>
              </a:lnTo>
              <a:lnTo>
                <a:pt x="220" y="726"/>
              </a:lnTo>
              <a:lnTo>
                <a:pt x="230" y="722"/>
              </a:lnTo>
              <a:lnTo>
                <a:pt x="242" y="717"/>
              </a:lnTo>
              <a:lnTo>
                <a:pt x="248" y="713"/>
              </a:lnTo>
              <a:lnTo>
                <a:pt x="261" y="702"/>
              </a:lnTo>
              <a:lnTo>
                <a:pt x="276" y="690"/>
              </a:lnTo>
              <a:lnTo>
                <a:pt x="286" y="685"/>
              </a:lnTo>
              <a:lnTo>
                <a:pt x="294" y="682"/>
              </a:lnTo>
              <a:lnTo>
                <a:pt x="313" y="677"/>
              </a:lnTo>
              <a:lnTo>
                <a:pt x="327" y="670"/>
              </a:lnTo>
              <a:lnTo>
                <a:pt x="334" y="666"/>
              </a:lnTo>
              <a:lnTo>
                <a:pt x="337" y="662"/>
              </a:lnTo>
              <a:lnTo>
                <a:pt x="339" y="657"/>
              </a:lnTo>
              <a:lnTo>
                <a:pt x="338" y="650"/>
              </a:lnTo>
              <a:lnTo>
                <a:pt x="334" y="643"/>
              </a:lnTo>
              <a:lnTo>
                <a:pt x="331" y="641"/>
              </a:lnTo>
              <a:lnTo>
                <a:pt x="329" y="640"/>
              </a:lnTo>
              <a:lnTo>
                <a:pt x="328" y="638"/>
              </a:lnTo>
              <a:lnTo>
                <a:pt x="321" y="635"/>
              </a:lnTo>
              <a:lnTo>
                <a:pt x="311" y="632"/>
              </a:lnTo>
              <a:lnTo>
                <a:pt x="299" y="630"/>
              </a:lnTo>
              <a:lnTo>
                <a:pt x="287" y="630"/>
              </a:lnTo>
              <a:lnTo>
                <a:pt x="271" y="631"/>
              </a:lnTo>
              <a:lnTo>
                <a:pt x="254" y="632"/>
              </a:lnTo>
              <a:lnTo>
                <a:pt x="239" y="630"/>
              </a:lnTo>
              <a:lnTo>
                <a:pt x="234" y="628"/>
              </a:lnTo>
              <a:lnTo>
                <a:pt x="231" y="627"/>
              </a:lnTo>
              <a:lnTo>
                <a:pt x="229" y="627"/>
              </a:lnTo>
              <a:lnTo>
                <a:pt x="228" y="626"/>
              </a:lnTo>
              <a:lnTo>
                <a:pt x="216" y="622"/>
              </a:lnTo>
              <a:lnTo>
                <a:pt x="201" y="614"/>
              </a:lnTo>
              <a:lnTo>
                <a:pt x="188" y="604"/>
              </a:lnTo>
              <a:lnTo>
                <a:pt x="180" y="594"/>
              </a:lnTo>
              <a:lnTo>
                <a:pt x="173" y="585"/>
              </a:lnTo>
              <a:lnTo>
                <a:pt x="171" y="581"/>
              </a:lnTo>
              <a:lnTo>
                <a:pt x="181" y="579"/>
              </a:lnTo>
              <a:lnTo>
                <a:pt x="188" y="577"/>
              </a:lnTo>
              <a:lnTo>
                <a:pt x="190" y="576"/>
              </a:lnTo>
              <a:lnTo>
                <a:pt x="192" y="574"/>
              </a:lnTo>
              <a:lnTo>
                <a:pt x="193" y="573"/>
              </a:lnTo>
              <a:lnTo>
                <a:pt x="193" y="569"/>
              </a:lnTo>
              <a:lnTo>
                <a:pt x="193" y="566"/>
              </a:lnTo>
              <a:lnTo>
                <a:pt x="194" y="564"/>
              </a:lnTo>
              <a:lnTo>
                <a:pt x="195" y="561"/>
              </a:lnTo>
              <a:lnTo>
                <a:pt x="200" y="555"/>
              </a:lnTo>
              <a:lnTo>
                <a:pt x="208" y="548"/>
              </a:lnTo>
              <a:lnTo>
                <a:pt x="212" y="547"/>
              </a:lnTo>
              <a:lnTo>
                <a:pt x="213" y="546"/>
              </a:lnTo>
              <a:lnTo>
                <a:pt x="214" y="545"/>
              </a:lnTo>
              <a:lnTo>
                <a:pt x="214" y="543"/>
              </a:lnTo>
              <a:lnTo>
                <a:pt x="215" y="539"/>
              </a:lnTo>
              <a:lnTo>
                <a:pt x="211" y="537"/>
              </a:lnTo>
              <a:lnTo>
                <a:pt x="207" y="536"/>
              </a:lnTo>
              <a:lnTo>
                <a:pt x="204" y="535"/>
              </a:lnTo>
              <a:lnTo>
                <a:pt x="211" y="524"/>
              </a:lnTo>
              <a:lnTo>
                <a:pt x="215" y="519"/>
              </a:lnTo>
              <a:lnTo>
                <a:pt x="218" y="514"/>
              </a:lnTo>
              <a:lnTo>
                <a:pt x="219" y="513"/>
              </a:lnTo>
              <a:lnTo>
                <a:pt x="217" y="512"/>
              </a:lnTo>
              <a:lnTo>
                <a:pt x="216" y="512"/>
              </a:lnTo>
              <a:lnTo>
                <a:pt x="216" y="511"/>
              </a:lnTo>
              <a:lnTo>
                <a:pt x="215" y="511"/>
              </a:lnTo>
              <a:lnTo>
                <a:pt x="213" y="513"/>
              </a:lnTo>
              <a:lnTo>
                <a:pt x="210" y="515"/>
              </a:lnTo>
              <a:lnTo>
                <a:pt x="207" y="517"/>
              </a:lnTo>
              <a:lnTo>
                <a:pt x="205" y="518"/>
              </a:lnTo>
              <a:lnTo>
                <a:pt x="203" y="517"/>
              </a:lnTo>
              <a:lnTo>
                <a:pt x="202" y="516"/>
              </a:lnTo>
              <a:lnTo>
                <a:pt x="200" y="516"/>
              </a:lnTo>
              <a:lnTo>
                <a:pt x="198" y="516"/>
              </a:lnTo>
              <a:lnTo>
                <a:pt x="197" y="516"/>
              </a:lnTo>
              <a:lnTo>
                <a:pt x="195" y="519"/>
              </a:lnTo>
              <a:lnTo>
                <a:pt x="193" y="522"/>
              </a:lnTo>
              <a:lnTo>
                <a:pt x="181" y="518"/>
              </a:lnTo>
              <a:lnTo>
                <a:pt x="179" y="517"/>
              </a:lnTo>
              <a:lnTo>
                <a:pt x="183" y="513"/>
              </a:lnTo>
              <a:lnTo>
                <a:pt x="189" y="511"/>
              </a:lnTo>
              <a:lnTo>
                <a:pt x="190" y="510"/>
              </a:lnTo>
              <a:lnTo>
                <a:pt x="187" y="508"/>
              </a:lnTo>
              <a:lnTo>
                <a:pt x="182" y="505"/>
              </a:lnTo>
              <a:lnTo>
                <a:pt x="176" y="501"/>
              </a:lnTo>
              <a:lnTo>
                <a:pt x="181" y="498"/>
              </a:lnTo>
              <a:lnTo>
                <a:pt x="193" y="493"/>
              </a:lnTo>
              <a:lnTo>
                <a:pt x="205" y="488"/>
              </a:lnTo>
              <a:lnTo>
                <a:pt x="214" y="483"/>
              </a:lnTo>
              <a:lnTo>
                <a:pt x="218" y="478"/>
              </a:lnTo>
              <a:lnTo>
                <a:pt x="223" y="471"/>
              </a:lnTo>
              <a:lnTo>
                <a:pt x="225" y="462"/>
              </a:lnTo>
              <a:lnTo>
                <a:pt x="220" y="452"/>
              </a:lnTo>
              <a:lnTo>
                <a:pt x="216" y="450"/>
              </a:lnTo>
              <a:lnTo>
                <a:pt x="213" y="447"/>
              </a:lnTo>
              <a:lnTo>
                <a:pt x="206" y="444"/>
              </a:lnTo>
              <a:lnTo>
                <a:pt x="192" y="439"/>
              </a:lnTo>
              <a:lnTo>
                <a:pt x="171" y="432"/>
              </a:lnTo>
              <a:lnTo>
                <a:pt x="160" y="427"/>
              </a:lnTo>
              <a:lnTo>
                <a:pt x="152" y="419"/>
              </a:lnTo>
              <a:lnTo>
                <a:pt x="147" y="412"/>
              </a:lnTo>
              <a:lnTo>
                <a:pt x="146" y="409"/>
              </a:lnTo>
              <a:lnTo>
                <a:pt x="147" y="403"/>
              </a:lnTo>
              <a:lnTo>
                <a:pt x="149" y="396"/>
              </a:lnTo>
              <a:lnTo>
                <a:pt x="153" y="390"/>
              </a:lnTo>
              <a:lnTo>
                <a:pt x="159" y="382"/>
              </a:lnTo>
              <a:lnTo>
                <a:pt x="165" y="375"/>
              </a:lnTo>
              <a:lnTo>
                <a:pt x="167" y="373"/>
              </a:lnTo>
              <a:lnTo>
                <a:pt x="169" y="370"/>
              </a:lnTo>
              <a:lnTo>
                <a:pt x="171" y="366"/>
              </a:lnTo>
              <a:lnTo>
                <a:pt x="171" y="357"/>
              </a:lnTo>
              <a:lnTo>
                <a:pt x="169" y="353"/>
              </a:lnTo>
              <a:lnTo>
                <a:pt x="167" y="350"/>
              </a:lnTo>
              <a:lnTo>
                <a:pt x="164" y="346"/>
              </a:lnTo>
              <a:lnTo>
                <a:pt x="162" y="344"/>
              </a:lnTo>
              <a:lnTo>
                <a:pt x="161" y="344"/>
              </a:lnTo>
              <a:lnTo>
                <a:pt x="160" y="343"/>
              </a:lnTo>
              <a:lnTo>
                <a:pt x="159" y="342"/>
              </a:lnTo>
              <a:lnTo>
                <a:pt x="154" y="338"/>
              </a:lnTo>
              <a:lnTo>
                <a:pt x="142" y="330"/>
              </a:lnTo>
              <a:lnTo>
                <a:pt x="127" y="322"/>
              </a:lnTo>
              <a:lnTo>
                <a:pt x="125" y="321"/>
              </a:lnTo>
              <a:lnTo>
                <a:pt x="125" y="321"/>
              </a:lnTo>
              <a:lnTo>
                <a:pt x="124" y="320"/>
              </a:lnTo>
              <a:lnTo>
                <a:pt x="124" y="320"/>
              </a:lnTo>
              <a:lnTo>
                <a:pt x="123" y="320"/>
              </a:lnTo>
              <a:lnTo>
                <a:pt x="122" y="319"/>
              </a:lnTo>
              <a:lnTo>
                <a:pt x="122" y="319"/>
              </a:lnTo>
              <a:lnTo>
                <a:pt x="120" y="318"/>
              </a:lnTo>
              <a:lnTo>
                <a:pt x="112" y="315"/>
              </a:lnTo>
              <a:lnTo>
                <a:pt x="103" y="311"/>
              </a:lnTo>
              <a:lnTo>
                <a:pt x="101" y="310"/>
              </a:lnTo>
              <a:lnTo>
                <a:pt x="99" y="309"/>
              </a:lnTo>
              <a:lnTo>
                <a:pt x="98" y="309"/>
              </a:lnTo>
              <a:lnTo>
                <a:pt x="97" y="308"/>
              </a:lnTo>
              <a:lnTo>
                <a:pt x="97" y="308"/>
              </a:lnTo>
              <a:lnTo>
                <a:pt x="97" y="308"/>
              </a:lnTo>
              <a:lnTo>
                <a:pt x="97" y="308"/>
              </a:lnTo>
              <a:lnTo>
                <a:pt x="97" y="308"/>
              </a:lnTo>
              <a:lnTo>
                <a:pt x="97" y="308"/>
              </a:lnTo>
              <a:lnTo>
                <a:pt x="96" y="307"/>
              </a:lnTo>
              <a:lnTo>
                <a:pt x="96" y="307"/>
              </a:lnTo>
              <a:lnTo>
                <a:pt x="96" y="307"/>
              </a:lnTo>
              <a:lnTo>
                <a:pt x="96" y="307"/>
              </a:lnTo>
              <a:lnTo>
                <a:pt x="96" y="307"/>
              </a:lnTo>
              <a:lnTo>
                <a:pt x="95" y="307"/>
              </a:lnTo>
              <a:lnTo>
                <a:pt x="95" y="307"/>
              </a:lnTo>
              <a:lnTo>
                <a:pt x="94" y="307"/>
              </a:lnTo>
              <a:lnTo>
                <a:pt x="94" y="306"/>
              </a:lnTo>
              <a:lnTo>
                <a:pt x="93" y="306"/>
              </a:lnTo>
              <a:lnTo>
                <a:pt x="91" y="305"/>
              </a:lnTo>
              <a:lnTo>
                <a:pt x="89" y="304"/>
              </a:lnTo>
              <a:lnTo>
                <a:pt x="89" y="304"/>
              </a:lnTo>
              <a:lnTo>
                <a:pt x="88" y="304"/>
              </a:lnTo>
              <a:lnTo>
                <a:pt x="87" y="303"/>
              </a:lnTo>
              <a:lnTo>
                <a:pt x="85" y="302"/>
              </a:lnTo>
              <a:lnTo>
                <a:pt x="80" y="300"/>
              </a:lnTo>
              <a:lnTo>
                <a:pt x="78" y="299"/>
              </a:lnTo>
              <a:lnTo>
                <a:pt x="75" y="298"/>
              </a:lnTo>
              <a:lnTo>
                <a:pt x="58" y="290"/>
              </a:lnTo>
              <a:lnTo>
                <a:pt x="49" y="286"/>
              </a:lnTo>
              <a:lnTo>
                <a:pt x="46" y="285"/>
              </a:lnTo>
              <a:lnTo>
                <a:pt x="46" y="284"/>
              </a:lnTo>
              <a:lnTo>
                <a:pt x="45" y="284"/>
              </a:lnTo>
              <a:lnTo>
                <a:pt x="44" y="284"/>
              </a:lnTo>
              <a:lnTo>
                <a:pt x="40" y="282"/>
              </a:lnTo>
              <a:lnTo>
                <a:pt x="38" y="281"/>
              </a:lnTo>
              <a:lnTo>
                <a:pt x="37" y="280"/>
              </a:lnTo>
              <a:lnTo>
                <a:pt x="37" y="280"/>
              </a:lnTo>
              <a:lnTo>
                <a:pt x="37" y="280"/>
              </a:lnTo>
              <a:lnTo>
                <a:pt x="36" y="280"/>
              </a:lnTo>
              <a:lnTo>
                <a:pt x="33" y="278"/>
              </a:lnTo>
              <a:lnTo>
                <a:pt x="26" y="274"/>
              </a:lnTo>
              <a:lnTo>
                <a:pt x="6" y="264"/>
              </a:lnTo>
              <a:lnTo>
                <a:pt x="0" y="261"/>
              </a:lnTo>
              <a:lnTo>
                <a:pt x="12" y="251"/>
              </a:lnTo>
              <a:lnTo>
                <a:pt x="15" y="253"/>
              </a:lnTo>
              <a:lnTo>
                <a:pt x="18" y="253"/>
              </a:lnTo>
              <a:lnTo>
                <a:pt x="23" y="249"/>
              </a:lnTo>
              <a:lnTo>
                <a:pt x="26" y="247"/>
              </a:lnTo>
              <a:lnTo>
                <a:pt x="28" y="245"/>
              </a:lnTo>
              <a:lnTo>
                <a:pt x="38" y="238"/>
              </a:lnTo>
              <a:lnTo>
                <a:pt x="44" y="234"/>
              </a:lnTo>
              <a:lnTo>
                <a:pt x="46" y="231"/>
              </a:lnTo>
              <a:lnTo>
                <a:pt x="48" y="225"/>
              </a:lnTo>
              <a:lnTo>
                <a:pt x="51" y="226"/>
              </a:lnTo>
              <a:lnTo>
                <a:pt x="53" y="224"/>
              </a:lnTo>
              <a:lnTo>
                <a:pt x="58" y="227"/>
              </a:lnTo>
              <a:lnTo>
                <a:pt x="62" y="226"/>
              </a:lnTo>
              <a:lnTo>
                <a:pt x="66" y="230"/>
              </a:lnTo>
              <a:lnTo>
                <a:pt x="69" y="231"/>
              </a:lnTo>
              <a:lnTo>
                <a:pt x="71" y="230"/>
              </a:lnTo>
              <a:lnTo>
                <a:pt x="72" y="228"/>
              </a:lnTo>
              <a:lnTo>
                <a:pt x="77" y="230"/>
              </a:lnTo>
              <a:lnTo>
                <a:pt x="81" y="230"/>
              </a:lnTo>
              <a:lnTo>
                <a:pt x="81" y="235"/>
              </a:lnTo>
              <a:lnTo>
                <a:pt x="88" y="236"/>
              </a:lnTo>
              <a:lnTo>
                <a:pt x="93" y="243"/>
              </a:lnTo>
              <a:lnTo>
                <a:pt x="95" y="249"/>
              </a:lnTo>
              <a:lnTo>
                <a:pt x="97" y="250"/>
              </a:lnTo>
              <a:lnTo>
                <a:pt x="100" y="248"/>
              </a:lnTo>
              <a:lnTo>
                <a:pt x="101" y="249"/>
              </a:lnTo>
              <a:lnTo>
                <a:pt x="101" y="249"/>
              </a:lnTo>
              <a:lnTo>
                <a:pt x="102" y="249"/>
              </a:lnTo>
              <a:lnTo>
                <a:pt x="103" y="250"/>
              </a:lnTo>
              <a:lnTo>
                <a:pt x="108" y="247"/>
              </a:lnTo>
              <a:lnTo>
                <a:pt x="113" y="246"/>
              </a:lnTo>
              <a:lnTo>
                <a:pt x="110" y="251"/>
              </a:lnTo>
              <a:lnTo>
                <a:pt x="116" y="251"/>
              </a:lnTo>
              <a:lnTo>
                <a:pt x="118" y="248"/>
              </a:lnTo>
              <a:lnTo>
                <a:pt x="119" y="246"/>
              </a:lnTo>
              <a:lnTo>
                <a:pt x="131" y="249"/>
              </a:lnTo>
              <a:lnTo>
                <a:pt x="130" y="245"/>
              </a:lnTo>
              <a:lnTo>
                <a:pt x="136" y="245"/>
              </a:lnTo>
              <a:lnTo>
                <a:pt x="137" y="247"/>
              </a:lnTo>
              <a:lnTo>
                <a:pt x="137" y="247"/>
              </a:lnTo>
              <a:lnTo>
                <a:pt x="137" y="248"/>
              </a:lnTo>
              <a:lnTo>
                <a:pt x="139" y="252"/>
              </a:lnTo>
              <a:lnTo>
                <a:pt x="143" y="251"/>
              </a:lnTo>
              <a:lnTo>
                <a:pt x="147" y="255"/>
              </a:lnTo>
              <a:lnTo>
                <a:pt x="156" y="252"/>
              </a:lnTo>
              <a:lnTo>
                <a:pt x="159" y="251"/>
              </a:lnTo>
              <a:lnTo>
                <a:pt x="162" y="255"/>
              </a:lnTo>
              <a:lnTo>
                <a:pt x="164" y="253"/>
              </a:lnTo>
              <a:lnTo>
                <a:pt x="166" y="254"/>
              </a:lnTo>
              <a:lnTo>
                <a:pt x="164" y="255"/>
              </a:lnTo>
              <a:lnTo>
                <a:pt x="170" y="258"/>
              </a:lnTo>
              <a:lnTo>
                <a:pt x="172" y="255"/>
              </a:lnTo>
              <a:lnTo>
                <a:pt x="175" y="254"/>
              </a:lnTo>
              <a:lnTo>
                <a:pt x="186" y="250"/>
              </a:lnTo>
              <a:lnTo>
                <a:pt x="186" y="248"/>
              </a:lnTo>
              <a:lnTo>
                <a:pt x="191" y="247"/>
              </a:lnTo>
              <a:lnTo>
                <a:pt x="196" y="247"/>
              </a:lnTo>
              <a:lnTo>
                <a:pt x="198" y="245"/>
              </a:lnTo>
              <a:lnTo>
                <a:pt x="200" y="243"/>
              </a:lnTo>
              <a:lnTo>
                <a:pt x="201" y="240"/>
              </a:lnTo>
              <a:lnTo>
                <a:pt x="201" y="238"/>
              </a:lnTo>
              <a:lnTo>
                <a:pt x="201" y="236"/>
              </a:lnTo>
              <a:lnTo>
                <a:pt x="201" y="235"/>
              </a:lnTo>
              <a:lnTo>
                <a:pt x="201" y="233"/>
              </a:lnTo>
              <a:lnTo>
                <a:pt x="201" y="230"/>
              </a:lnTo>
              <a:lnTo>
                <a:pt x="200" y="219"/>
              </a:lnTo>
              <a:lnTo>
                <a:pt x="201" y="211"/>
              </a:lnTo>
              <a:lnTo>
                <a:pt x="201" y="208"/>
              </a:lnTo>
              <a:lnTo>
                <a:pt x="205" y="209"/>
              </a:lnTo>
              <a:lnTo>
                <a:pt x="212" y="214"/>
              </a:lnTo>
              <a:lnTo>
                <a:pt x="216" y="216"/>
              </a:lnTo>
              <a:lnTo>
                <a:pt x="217" y="217"/>
              </a:lnTo>
              <a:lnTo>
                <a:pt x="218" y="217"/>
              </a:lnTo>
              <a:lnTo>
                <a:pt x="218" y="217"/>
              </a:lnTo>
              <a:lnTo>
                <a:pt x="219" y="218"/>
              </a:lnTo>
              <a:lnTo>
                <a:pt x="221" y="219"/>
              </a:lnTo>
              <a:lnTo>
                <a:pt x="223" y="220"/>
              </a:lnTo>
              <a:lnTo>
                <a:pt x="225" y="223"/>
              </a:lnTo>
              <a:lnTo>
                <a:pt x="230" y="220"/>
              </a:lnTo>
              <a:lnTo>
                <a:pt x="234" y="220"/>
              </a:lnTo>
              <a:lnTo>
                <a:pt x="239" y="222"/>
              </a:lnTo>
              <a:lnTo>
                <a:pt x="241" y="226"/>
              </a:lnTo>
              <a:lnTo>
                <a:pt x="241" y="228"/>
              </a:lnTo>
              <a:lnTo>
                <a:pt x="240" y="231"/>
              </a:lnTo>
              <a:lnTo>
                <a:pt x="245" y="230"/>
              </a:lnTo>
              <a:lnTo>
                <a:pt x="261" y="223"/>
              </a:lnTo>
              <a:lnTo>
                <a:pt x="272" y="218"/>
              </a:lnTo>
              <a:lnTo>
                <a:pt x="275" y="217"/>
              </a:lnTo>
              <a:lnTo>
                <a:pt x="276" y="216"/>
              </a:lnTo>
              <a:lnTo>
                <a:pt x="280" y="215"/>
              </a:lnTo>
              <a:lnTo>
                <a:pt x="281" y="212"/>
              </a:lnTo>
              <a:lnTo>
                <a:pt x="287" y="212"/>
              </a:lnTo>
              <a:lnTo>
                <a:pt x="289" y="211"/>
              </a:lnTo>
              <a:lnTo>
                <a:pt x="290" y="210"/>
              </a:lnTo>
              <a:lnTo>
                <a:pt x="291" y="209"/>
              </a:lnTo>
              <a:lnTo>
                <a:pt x="292" y="208"/>
              </a:lnTo>
              <a:lnTo>
                <a:pt x="293" y="207"/>
              </a:lnTo>
              <a:lnTo>
                <a:pt x="293" y="206"/>
              </a:lnTo>
              <a:lnTo>
                <a:pt x="292" y="203"/>
              </a:lnTo>
              <a:lnTo>
                <a:pt x="302" y="200"/>
              </a:lnTo>
              <a:lnTo>
                <a:pt x="303" y="201"/>
              </a:lnTo>
              <a:lnTo>
                <a:pt x="306" y="200"/>
              </a:lnTo>
              <a:lnTo>
                <a:pt x="307" y="199"/>
              </a:lnTo>
              <a:lnTo>
                <a:pt x="309" y="199"/>
              </a:lnTo>
              <a:lnTo>
                <a:pt x="310" y="197"/>
              </a:lnTo>
              <a:lnTo>
                <a:pt x="312" y="198"/>
              </a:lnTo>
              <a:lnTo>
                <a:pt x="314" y="199"/>
              </a:lnTo>
              <a:lnTo>
                <a:pt x="317" y="196"/>
              </a:lnTo>
              <a:lnTo>
                <a:pt x="325" y="197"/>
              </a:lnTo>
              <a:lnTo>
                <a:pt x="332" y="198"/>
              </a:lnTo>
              <a:lnTo>
                <a:pt x="343" y="199"/>
              </a:lnTo>
              <a:lnTo>
                <a:pt x="354" y="198"/>
              </a:lnTo>
              <a:lnTo>
                <a:pt x="362" y="196"/>
              </a:lnTo>
              <a:lnTo>
                <a:pt x="365" y="197"/>
              </a:lnTo>
              <a:lnTo>
                <a:pt x="366" y="197"/>
              </a:lnTo>
              <a:lnTo>
                <a:pt x="367" y="197"/>
              </a:lnTo>
              <a:lnTo>
                <a:pt x="367" y="197"/>
              </a:lnTo>
              <a:lnTo>
                <a:pt x="369" y="197"/>
              </a:lnTo>
              <a:lnTo>
                <a:pt x="375" y="197"/>
              </a:lnTo>
              <a:lnTo>
                <a:pt x="379" y="197"/>
              </a:lnTo>
              <a:lnTo>
                <a:pt x="382" y="197"/>
              </a:lnTo>
              <a:lnTo>
                <a:pt x="385" y="197"/>
              </a:lnTo>
              <a:lnTo>
                <a:pt x="387" y="194"/>
              </a:lnTo>
              <a:lnTo>
                <a:pt x="388" y="192"/>
              </a:lnTo>
              <a:lnTo>
                <a:pt x="393" y="191"/>
              </a:lnTo>
              <a:lnTo>
                <a:pt x="395" y="190"/>
              </a:lnTo>
              <a:lnTo>
                <a:pt x="395" y="188"/>
              </a:lnTo>
              <a:lnTo>
                <a:pt x="397" y="186"/>
              </a:lnTo>
              <a:lnTo>
                <a:pt x="399" y="186"/>
              </a:lnTo>
              <a:lnTo>
                <a:pt x="400" y="186"/>
              </a:lnTo>
              <a:lnTo>
                <a:pt x="401" y="186"/>
              </a:lnTo>
              <a:lnTo>
                <a:pt x="401" y="186"/>
              </a:lnTo>
              <a:lnTo>
                <a:pt x="401" y="186"/>
              </a:lnTo>
              <a:lnTo>
                <a:pt x="401" y="186"/>
              </a:lnTo>
              <a:lnTo>
                <a:pt x="401" y="186"/>
              </a:lnTo>
              <a:lnTo>
                <a:pt x="401" y="186"/>
              </a:lnTo>
              <a:lnTo>
                <a:pt x="402" y="186"/>
              </a:lnTo>
              <a:lnTo>
                <a:pt x="403" y="186"/>
              </a:lnTo>
              <a:lnTo>
                <a:pt x="403" y="186"/>
              </a:lnTo>
              <a:lnTo>
                <a:pt x="405" y="186"/>
              </a:lnTo>
              <a:lnTo>
                <a:pt x="410" y="186"/>
              </a:lnTo>
              <a:lnTo>
                <a:pt x="415" y="185"/>
              </a:lnTo>
              <a:lnTo>
                <a:pt x="421" y="183"/>
              </a:lnTo>
              <a:lnTo>
                <a:pt x="424" y="183"/>
              </a:lnTo>
              <a:lnTo>
                <a:pt x="427" y="183"/>
              </a:lnTo>
              <a:lnTo>
                <a:pt x="431" y="181"/>
              </a:lnTo>
              <a:lnTo>
                <a:pt x="433" y="180"/>
              </a:lnTo>
              <a:lnTo>
                <a:pt x="435" y="180"/>
              </a:lnTo>
              <a:lnTo>
                <a:pt x="436" y="178"/>
              </a:lnTo>
              <a:lnTo>
                <a:pt x="440" y="178"/>
              </a:lnTo>
              <a:lnTo>
                <a:pt x="441" y="179"/>
              </a:lnTo>
              <a:lnTo>
                <a:pt x="446" y="179"/>
              </a:lnTo>
              <a:lnTo>
                <a:pt x="449" y="180"/>
              </a:lnTo>
              <a:lnTo>
                <a:pt x="451" y="181"/>
              </a:lnTo>
              <a:lnTo>
                <a:pt x="458" y="180"/>
              </a:lnTo>
              <a:lnTo>
                <a:pt x="469" y="180"/>
              </a:lnTo>
              <a:lnTo>
                <a:pt x="474" y="179"/>
              </a:lnTo>
              <a:lnTo>
                <a:pt x="479" y="174"/>
              </a:lnTo>
              <a:lnTo>
                <a:pt x="497" y="174"/>
              </a:lnTo>
              <a:lnTo>
                <a:pt x="498" y="174"/>
              </a:lnTo>
              <a:lnTo>
                <a:pt x="499" y="174"/>
              </a:lnTo>
              <a:lnTo>
                <a:pt x="499" y="174"/>
              </a:lnTo>
              <a:lnTo>
                <a:pt x="500" y="174"/>
              </a:lnTo>
              <a:lnTo>
                <a:pt x="503" y="172"/>
              </a:lnTo>
              <a:lnTo>
                <a:pt x="523" y="172"/>
              </a:lnTo>
              <a:lnTo>
                <a:pt x="527" y="173"/>
              </a:lnTo>
              <a:lnTo>
                <a:pt x="528" y="173"/>
              </a:lnTo>
              <a:lnTo>
                <a:pt x="529" y="173"/>
              </a:lnTo>
              <a:lnTo>
                <a:pt x="529" y="173"/>
              </a:lnTo>
              <a:lnTo>
                <a:pt x="529" y="173"/>
              </a:lnTo>
              <a:lnTo>
                <a:pt x="530" y="173"/>
              </a:lnTo>
              <a:lnTo>
                <a:pt x="532" y="171"/>
              </a:lnTo>
              <a:lnTo>
                <a:pt x="533" y="169"/>
              </a:lnTo>
              <a:lnTo>
                <a:pt x="536" y="169"/>
              </a:lnTo>
              <a:lnTo>
                <a:pt x="546" y="156"/>
              </a:lnTo>
              <a:lnTo>
                <a:pt x="545" y="155"/>
              </a:lnTo>
              <a:lnTo>
                <a:pt x="549" y="150"/>
              </a:lnTo>
              <a:lnTo>
                <a:pt x="555" y="147"/>
              </a:lnTo>
              <a:lnTo>
                <a:pt x="563" y="144"/>
              </a:lnTo>
              <a:lnTo>
                <a:pt x="569" y="146"/>
              </a:lnTo>
              <a:lnTo>
                <a:pt x="570" y="146"/>
              </a:lnTo>
              <a:lnTo>
                <a:pt x="570" y="148"/>
              </a:lnTo>
              <a:lnTo>
                <a:pt x="571" y="148"/>
              </a:lnTo>
              <a:lnTo>
                <a:pt x="575" y="148"/>
              </a:lnTo>
              <a:lnTo>
                <a:pt x="576" y="149"/>
              </a:lnTo>
              <a:lnTo>
                <a:pt x="579" y="151"/>
              </a:lnTo>
              <a:lnTo>
                <a:pt x="582" y="154"/>
              </a:lnTo>
              <a:lnTo>
                <a:pt x="579" y="156"/>
              </a:lnTo>
              <a:lnTo>
                <a:pt x="580" y="158"/>
              </a:lnTo>
              <a:lnTo>
                <a:pt x="583" y="162"/>
              </a:lnTo>
              <a:lnTo>
                <a:pt x="585" y="163"/>
              </a:lnTo>
              <a:lnTo>
                <a:pt x="590" y="163"/>
              </a:lnTo>
              <a:lnTo>
                <a:pt x="592" y="163"/>
              </a:lnTo>
              <a:lnTo>
                <a:pt x="588" y="166"/>
              </a:lnTo>
              <a:lnTo>
                <a:pt x="586" y="168"/>
              </a:lnTo>
              <a:lnTo>
                <a:pt x="583" y="167"/>
              </a:lnTo>
              <a:lnTo>
                <a:pt x="582" y="167"/>
              </a:lnTo>
              <a:lnTo>
                <a:pt x="581" y="168"/>
              </a:lnTo>
              <a:lnTo>
                <a:pt x="585" y="170"/>
              </a:lnTo>
              <a:lnTo>
                <a:pt x="583" y="171"/>
              </a:lnTo>
              <a:lnTo>
                <a:pt x="585" y="174"/>
              </a:lnTo>
              <a:lnTo>
                <a:pt x="569" y="179"/>
              </a:lnTo>
              <a:lnTo>
                <a:pt x="572" y="181"/>
              </a:lnTo>
              <a:lnTo>
                <a:pt x="568" y="182"/>
              </a:lnTo>
              <a:lnTo>
                <a:pt x="569" y="187"/>
              </a:lnTo>
              <a:lnTo>
                <a:pt x="571" y="189"/>
              </a:lnTo>
              <a:lnTo>
                <a:pt x="575" y="190"/>
              </a:lnTo>
              <a:lnTo>
                <a:pt x="575" y="193"/>
              </a:lnTo>
              <a:lnTo>
                <a:pt x="574" y="194"/>
              </a:lnTo>
              <a:lnTo>
                <a:pt x="574" y="194"/>
              </a:lnTo>
              <a:lnTo>
                <a:pt x="573" y="194"/>
              </a:lnTo>
              <a:lnTo>
                <a:pt x="573" y="195"/>
              </a:lnTo>
              <a:lnTo>
                <a:pt x="574" y="196"/>
              </a:lnTo>
              <a:lnTo>
                <a:pt x="575" y="197"/>
              </a:lnTo>
              <a:lnTo>
                <a:pt x="577" y="200"/>
              </a:lnTo>
              <a:lnTo>
                <a:pt x="578" y="203"/>
              </a:lnTo>
              <a:lnTo>
                <a:pt x="581" y="205"/>
              </a:lnTo>
              <a:lnTo>
                <a:pt x="584" y="207"/>
              </a:lnTo>
              <a:lnTo>
                <a:pt x="586" y="208"/>
              </a:lnTo>
              <a:lnTo>
                <a:pt x="586" y="210"/>
              </a:lnTo>
              <a:lnTo>
                <a:pt x="585" y="210"/>
              </a:lnTo>
              <a:lnTo>
                <a:pt x="584" y="211"/>
              </a:lnTo>
              <a:lnTo>
                <a:pt x="581" y="213"/>
              </a:lnTo>
              <a:lnTo>
                <a:pt x="582" y="214"/>
              </a:lnTo>
              <a:lnTo>
                <a:pt x="582" y="216"/>
              </a:lnTo>
              <a:lnTo>
                <a:pt x="581" y="218"/>
              </a:lnTo>
              <a:lnTo>
                <a:pt x="580" y="220"/>
              </a:lnTo>
              <a:lnTo>
                <a:pt x="577" y="220"/>
              </a:lnTo>
              <a:lnTo>
                <a:pt x="572" y="219"/>
              </a:lnTo>
              <a:lnTo>
                <a:pt x="567" y="219"/>
              </a:lnTo>
              <a:lnTo>
                <a:pt x="562" y="219"/>
              </a:lnTo>
              <a:lnTo>
                <a:pt x="561" y="219"/>
              </a:lnTo>
              <a:lnTo>
                <a:pt x="560" y="218"/>
              </a:lnTo>
              <a:lnTo>
                <a:pt x="558" y="217"/>
              </a:lnTo>
              <a:lnTo>
                <a:pt x="556" y="218"/>
              </a:lnTo>
              <a:lnTo>
                <a:pt x="555" y="220"/>
              </a:lnTo>
              <a:lnTo>
                <a:pt x="555" y="220"/>
              </a:lnTo>
              <a:lnTo>
                <a:pt x="555" y="220"/>
              </a:lnTo>
              <a:lnTo>
                <a:pt x="555" y="221"/>
              </a:lnTo>
              <a:lnTo>
                <a:pt x="555" y="222"/>
              </a:lnTo>
              <a:lnTo>
                <a:pt x="555" y="223"/>
              </a:lnTo>
              <a:lnTo>
                <a:pt x="552" y="223"/>
              </a:lnTo>
              <a:lnTo>
                <a:pt x="549" y="222"/>
              </a:lnTo>
              <a:lnTo>
                <a:pt x="547" y="223"/>
              </a:lnTo>
              <a:lnTo>
                <a:pt x="547" y="224"/>
              </a:lnTo>
              <a:lnTo>
                <a:pt x="549" y="227"/>
              </a:lnTo>
              <a:lnTo>
                <a:pt x="548" y="228"/>
              </a:lnTo>
              <a:lnTo>
                <a:pt x="545" y="229"/>
              </a:lnTo>
              <a:lnTo>
                <a:pt x="544" y="229"/>
              </a:lnTo>
              <a:lnTo>
                <a:pt x="545" y="232"/>
              </a:lnTo>
              <a:lnTo>
                <a:pt x="546" y="240"/>
              </a:lnTo>
              <a:lnTo>
                <a:pt x="548" y="242"/>
              </a:lnTo>
              <a:lnTo>
                <a:pt x="547" y="243"/>
              </a:lnTo>
              <a:lnTo>
                <a:pt x="545" y="243"/>
              </a:lnTo>
              <a:lnTo>
                <a:pt x="541" y="242"/>
              </a:lnTo>
              <a:lnTo>
                <a:pt x="540" y="243"/>
              </a:lnTo>
              <a:lnTo>
                <a:pt x="540" y="245"/>
              </a:lnTo>
              <a:lnTo>
                <a:pt x="539" y="247"/>
              </a:lnTo>
              <a:lnTo>
                <a:pt x="534" y="249"/>
              </a:lnTo>
              <a:lnTo>
                <a:pt x="528" y="253"/>
              </a:lnTo>
              <a:lnTo>
                <a:pt x="526" y="255"/>
              </a:lnTo>
              <a:lnTo>
                <a:pt x="526" y="259"/>
              </a:lnTo>
              <a:lnTo>
                <a:pt x="524" y="260"/>
              </a:lnTo>
              <a:lnTo>
                <a:pt x="528" y="264"/>
              </a:lnTo>
              <a:lnTo>
                <a:pt x="537" y="261"/>
              </a:lnTo>
              <a:lnTo>
                <a:pt x="544" y="259"/>
              </a:lnTo>
              <a:lnTo>
                <a:pt x="543" y="258"/>
              </a:lnTo>
              <a:lnTo>
                <a:pt x="547" y="252"/>
              </a:lnTo>
              <a:lnTo>
                <a:pt x="555" y="252"/>
              </a:lnTo>
              <a:lnTo>
                <a:pt x="557" y="251"/>
              </a:lnTo>
              <a:lnTo>
                <a:pt x="558" y="248"/>
              </a:lnTo>
              <a:lnTo>
                <a:pt x="558" y="245"/>
              </a:lnTo>
              <a:lnTo>
                <a:pt x="559" y="244"/>
              </a:lnTo>
              <a:lnTo>
                <a:pt x="563" y="243"/>
              </a:lnTo>
              <a:lnTo>
                <a:pt x="568" y="244"/>
              </a:lnTo>
              <a:lnTo>
                <a:pt x="572" y="244"/>
              </a:lnTo>
              <a:lnTo>
                <a:pt x="573" y="243"/>
              </a:lnTo>
              <a:lnTo>
                <a:pt x="574" y="242"/>
              </a:lnTo>
              <a:lnTo>
                <a:pt x="575" y="242"/>
              </a:lnTo>
              <a:lnTo>
                <a:pt x="577" y="242"/>
              </a:lnTo>
              <a:lnTo>
                <a:pt x="580" y="242"/>
              </a:lnTo>
              <a:lnTo>
                <a:pt x="582" y="242"/>
              </a:lnTo>
              <a:lnTo>
                <a:pt x="582" y="244"/>
              </a:lnTo>
              <a:lnTo>
                <a:pt x="581" y="246"/>
              </a:lnTo>
              <a:lnTo>
                <a:pt x="583" y="249"/>
              </a:lnTo>
              <a:lnTo>
                <a:pt x="585" y="250"/>
              </a:lnTo>
              <a:lnTo>
                <a:pt x="588" y="250"/>
              </a:lnTo>
              <a:lnTo>
                <a:pt x="590" y="248"/>
              </a:lnTo>
              <a:lnTo>
                <a:pt x="593" y="248"/>
              </a:lnTo>
              <a:lnTo>
                <a:pt x="594" y="250"/>
              </a:lnTo>
              <a:lnTo>
                <a:pt x="593" y="251"/>
              </a:lnTo>
              <a:lnTo>
                <a:pt x="593" y="252"/>
              </a:lnTo>
              <a:lnTo>
                <a:pt x="596" y="253"/>
              </a:lnTo>
              <a:lnTo>
                <a:pt x="600" y="253"/>
              </a:lnTo>
              <a:lnTo>
                <a:pt x="603" y="254"/>
              </a:lnTo>
              <a:lnTo>
                <a:pt x="605" y="255"/>
              </a:lnTo>
              <a:lnTo>
                <a:pt x="606" y="257"/>
              </a:lnTo>
              <a:lnTo>
                <a:pt x="607" y="258"/>
              </a:lnTo>
              <a:lnTo>
                <a:pt x="610" y="257"/>
              </a:lnTo>
              <a:lnTo>
                <a:pt x="614" y="256"/>
              </a:lnTo>
              <a:lnTo>
                <a:pt x="617" y="255"/>
              </a:lnTo>
              <a:lnTo>
                <a:pt x="628" y="254"/>
              </a:lnTo>
              <a:lnTo>
                <a:pt x="631" y="258"/>
              </a:lnTo>
              <a:lnTo>
                <a:pt x="634" y="258"/>
              </a:lnTo>
              <a:lnTo>
                <a:pt x="635" y="258"/>
              </a:lnTo>
              <a:lnTo>
                <a:pt x="636" y="260"/>
              </a:lnTo>
              <a:lnTo>
                <a:pt x="638" y="260"/>
              </a:lnTo>
              <a:lnTo>
                <a:pt x="642" y="260"/>
              </a:lnTo>
              <a:lnTo>
                <a:pt x="644" y="259"/>
              </a:lnTo>
              <a:lnTo>
                <a:pt x="656" y="259"/>
              </a:lnTo>
              <a:lnTo>
                <a:pt x="659" y="258"/>
              </a:lnTo>
              <a:lnTo>
                <a:pt x="659" y="257"/>
              </a:lnTo>
              <a:lnTo>
                <a:pt x="662" y="257"/>
              </a:lnTo>
              <a:lnTo>
                <a:pt x="666" y="256"/>
              </a:lnTo>
              <a:lnTo>
                <a:pt x="668" y="251"/>
              </a:lnTo>
              <a:lnTo>
                <a:pt x="673" y="249"/>
              </a:lnTo>
              <a:lnTo>
                <a:pt x="679" y="248"/>
              </a:lnTo>
              <a:lnTo>
                <a:pt x="680" y="246"/>
              </a:lnTo>
              <a:lnTo>
                <a:pt x="683" y="246"/>
              </a:lnTo>
              <a:lnTo>
                <a:pt x="686" y="247"/>
              </a:lnTo>
              <a:lnTo>
                <a:pt x="694" y="248"/>
              </a:lnTo>
              <a:lnTo>
                <a:pt x="699" y="248"/>
              </a:lnTo>
              <a:lnTo>
                <a:pt x="704" y="246"/>
              </a:lnTo>
              <a:lnTo>
                <a:pt x="707" y="246"/>
              </a:lnTo>
              <a:lnTo>
                <a:pt x="712" y="247"/>
              </a:lnTo>
              <a:lnTo>
                <a:pt x="718" y="247"/>
              </a:lnTo>
              <a:lnTo>
                <a:pt x="723" y="246"/>
              </a:lnTo>
              <a:lnTo>
                <a:pt x="725" y="245"/>
              </a:lnTo>
              <a:lnTo>
                <a:pt x="728" y="243"/>
              </a:lnTo>
              <a:lnTo>
                <a:pt x="733" y="242"/>
              </a:lnTo>
              <a:lnTo>
                <a:pt x="734" y="241"/>
              </a:lnTo>
              <a:lnTo>
                <a:pt x="735" y="240"/>
              </a:lnTo>
              <a:lnTo>
                <a:pt x="737" y="240"/>
              </a:lnTo>
              <a:lnTo>
                <a:pt x="747" y="240"/>
              </a:lnTo>
              <a:lnTo>
                <a:pt x="748" y="241"/>
              </a:lnTo>
              <a:lnTo>
                <a:pt x="750" y="241"/>
              </a:lnTo>
              <a:lnTo>
                <a:pt x="766" y="236"/>
              </a:lnTo>
              <a:lnTo>
                <a:pt x="779" y="234"/>
              </a:lnTo>
              <a:lnTo>
                <a:pt x="781" y="234"/>
              </a:lnTo>
              <a:lnTo>
                <a:pt x="782" y="232"/>
              </a:lnTo>
              <a:lnTo>
                <a:pt x="785" y="228"/>
              </a:lnTo>
              <a:lnTo>
                <a:pt x="795" y="225"/>
              </a:lnTo>
              <a:lnTo>
                <a:pt x="796" y="224"/>
              </a:lnTo>
              <a:lnTo>
                <a:pt x="799" y="223"/>
              </a:lnTo>
              <a:lnTo>
                <a:pt x="801" y="224"/>
              </a:lnTo>
              <a:lnTo>
                <a:pt x="810" y="219"/>
              </a:lnTo>
              <a:lnTo>
                <a:pt x="815" y="217"/>
              </a:lnTo>
              <a:lnTo>
                <a:pt x="819" y="215"/>
              </a:lnTo>
              <a:lnTo>
                <a:pt x="826" y="215"/>
              </a:lnTo>
              <a:lnTo>
                <a:pt x="831" y="214"/>
              </a:lnTo>
              <a:lnTo>
                <a:pt x="835" y="211"/>
              </a:lnTo>
              <a:lnTo>
                <a:pt x="836" y="208"/>
              </a:lnTo>
              <a:lnTo>
                <a:pt x="836" y="205"/>
              </a:lnTo>
              <a:lnTo>
                <a:pt x="838" y="202"/>
              </a:lnTo>
              <a:lnTo>
                <a:pt x="842" y="200"/>
              </a:lnTo>
              <a:lnTo>
                <a:pt x="847" y="199"/>
              </a:lnTo>
              <a:lnTo>
                <a:pt x="849" y="197"/>
              </a:lnTo>
              <a:lnTo>
                <a:pt x="850" y="196"/>
              </a:lnTo>
              <a:lnTo>
                <a:pt x="848" y="192"/>
              </a:lnTo>
              <a:lnTo>
                <a:pt x="853" y="189"/>
              </a:lnTo>
              <a:lnTo>
                <a:pt x="856" y="184"/>
              </a:lnTo>
              <a:lnTo>
                <a:pt x="864" y="178"/>
              </a:lnTo>
              <a:lnTo>
                <a:pt x="871" y="178"/>
              </a:lnTo>
              <a:lnTo>
                <a:pt x="874" y="181"/>
              </a:lnTo>
              <a:lnTo>
                <a:pt x="875" y="178"/>
              </a:lnTo>
              <a:lnTo>
                <a:pt x="876" y="180"/>
              </a:lnTo>
              <a:lnTo>
                <a:pt x="880" y="179"/>
              </a:lnTo>
              <a:lnTo>
                <a:pt x="887" y="177"/>
              </a:lnTo>
              <a:lnTo>
                <a:pt x="890" y="176"/>
              </a:lnTo>
              <a:lnTo>
                <a:pt x="891" y="176"/>
              </a:lnTo>
              <a:lnTo>
                <a:pt x="892" y="176"/>
              </a:lnTo>
              <a:lnTo>
                <a:pt x="892" y="176"/>
              </a:lnTo>
              <a:lnTo>
                <a:pt x="892" y="176"/>
              </a:lnTo>
              <a:lnTo>
                <a:pt x="899" y="176"/>
              </a:lnTo>
              <a:lnTo>
                <a:pt x="903" y="178"/>
              </a:lnTo>
              <a:lnTo>
                <a:pt x="908" y="175"/>
              </a:lnTo>
              <a:lnTo>
                <a:pt x="906" y="173"/>
              </a:lnTo>
              <a:lnTo>
                <a:pt x="910" y="171"/>
              </a:lnTo>
              <a:lnTo>
                <a:pt x="918" y="178"/>
              </a:lnTo>
              <a:lnTo>
                <a:pt x="921" y="176"/>
              </a:lnTo>
              <a:lnTo>
                <a:pt x="928" y="176"/>
              </a:lnTo>
              <a:lnTo>
                <a:pt x="933" y="181"/>
              </a:lnTo>
              <a:lnTo>
                <a:pt x="938" y="183"/>
              </a:lnTo>
              <a:lnTo>
                <a:pt x="944" y="185"/>
              </a:lnTo>
              <a:lnTo>
                <a:pt x="949" y="185"/>
              </a:lnTo>
              <a:lnTo>
                <a:pt x="953" y="184"/>
              </a:lnTo>
              <a:lnTo>
                <a:pt x="954" y="182"/>
              </a:lnTo>
              <a:lnTo>
                <a:pt x="953" y="179"/>
              </a:lnTo>
              <a:lnTo>
                <a:pt x="955" y="179"/>
              </a:lnTo>
              <a:lnTo>
                <a:pt x="955" y="176"/>
              </a:lnTo>
              <a:lnTo>
                <a:pt x="952" y="174"/>
              </a:lnTo>
              <a:lnTo>
                <a:pt x="949" y="173"/>
              </a:lnTo>
              <a:lnTo>
                <a:pt x="948" y="172"/>
              </a:lnTo>
              <a:lnTo>
                <a:pt x="944" y="172"/>
              </a:lnTo>
              <a:lnTo>
                <a:pt x="945" y="170"/>
              </a:lnTo>
              <a:lnTo>
                <a:pt x="948" y="170"/>
              </a:lnTo>
              <a:lnTo>
                <a:pt x="951" y="169"/>
              </a:lnTo>
              <a:lnTo>
                <a:pt x="951" y="169"/>
              </a:lnTo>
              <a:lnTo>
                <a:pt x="947" y="168"/>
              </a:lnTo>
              <a:lnTo>
                <a:pt x="948" y="167"/>
              </a:lnTo>
              <a:lnTo>
                <a:pt x="948" y="164"/>
              </a:lnTo>
              <a:lnTo>
                <a:pt x="947" y="162"/>
              </a:lnTo>
              <a:lnTo>
                <a:pt x="950" y="160"/>
              </a:lnTo>
              <a:lnTo>
                <a:pt x="945" y="156"/>
              </a:lnTo>
              <a:lnTo>
                <a:pt x="943" y="152"/>
              </a:lnTo>
              <a:lnTo>
                <a:pt x="942" y="148"/>
              </a:lnTo>
              <a:lnTo>
                <a:pt x="941" y="144"/>
              </a:lnTo>
              <a:lnTo>
                <a:pt x="928" y="144"/>
              </a:lnTo>
              <a:lnTo>
                <a:pt x="928" y="145"/>
              </a:lnTo>
              <a:lnTo>
                <a:pt x="926" y="146"/>
              </a:lnTo>
              <a:lnTo>
                <a:pt x="922" y="142"/>
              </a:lnTo>
              <a:lnTo>
                <a:pt x="912" y="147"/>
              </a:lnTo>
              <a:lnTo>
                <a:pt x="908" y="143"/>
              </a:lnTo>
              <a:lnTo>
                <a:pt x="910" y="143"/>
              </a:lnTo>
              <a:lnTo>
                <a:pt x="915" y="141"/>
              </a:lnTo>
              <a:lnTo>
                <a:pt x="916" y="140"/>
              </a:lnTo>
              <a:lnTo>
                <a:pt x="917" y="139"/>
              </a:lnTo>
              <a:lnTo>
                <a:pt x="921" y="139"/>
              </a:lnTo>
              <a:lnTo>
                <a:pt x="922" y="137"/>
              </a:lnTo>
              <a:lnTo>
                <a:pt x="919" y="136"/>
              </a:lnTo>
              <a:lnTo>
                <a:pt x="930" y="130"/>
              </a:lnTo>
              <a:lnTo>
                <a:pt x="931" y="131"/>
              </a:lnTo>
              <a:lnTo>
                <a:pt x="930" y="133"/>
              </a:lnTo>
              <a:lnTo>
                <a:pt x="933" y="133"/>
              </a:lnTo>
              <a:lnTo>
                <a:pt x="935" y="130"/>
              </a:lnTo>
              <a:lnTo>
                <a:pt x="933" y="129"/>
              </a:lnTo>
              <a:lnTo>
                <a:pt x="942" y="127"/>
              </a:lnTo>
              <a:lnTo>
                <a:pt x="944" y="126"/>
              </a:lnTo>
              <a:lnTo>
                <a:pt x="947" y="124"/>
              </a:lnTo>
              <a:lnTo>
                <a:pt x="950" y="124"/>
              </a:lnTo>
              <a:lnTo>
                <a:pt x="951" y="126"/>
              </a:lnTo>
              <a:lnTo>
                <a:pt x="952" y="126"/>
              </a:lnTo>
              <a:lnTo>
                <a:pt x="960" y="127"/>
              </a:lnTo>
              <a:lnTo>
                <a:pt x="961" y="127"/>
              </a:lnTo>
              <a:lnTo>
                <a:pt x="962" y="128"/>
              </a:lnTo>
              <a:lnTo>
                <a:pt x="961" y="129"/>
              </a:lnTo>
              <a:lnTo>
                <a:pt x="962" y="130"/>
              </a:lnTo>
              <a:lnTo>
                <a:pt x="963" y="131"/>
              </a:lnTo>
              <a:lnTo>
                <a:pt x="965" y="131"/>
              </a:lnTo>
              <a:lnTo>
                <a:pt x="966" y="123"/>
              </a:lnTo>
              <a:lnTo>
                <a:pt x="966" y="121"/>
              </a:lnTo>
              <a:lnTo>
                <a:pt x="966" y="121"/>
              </a:lnTo>
              <a:lnTo>
                <a:pt x="966" y="121"/>
              </a:lnTo>
              <a:lnTo>
                <a:pt x="966" y="121"/>
              </a:lnTo>
              <a:lnTo>
                <a:pt x="966" y="121"/>
              </a:lnTo>
              <a:lnTo>
                <a:pt x="966" y="121"/>
              </a:lnTo>
              <a:lnTo>
                <a:pt x="966" y="121"/>
              </a:lnTo>
              <a:lnTo>
                <a:pt x="967" y="121"/>
              </a:lnTo>
              <a:lnTo>
                <a:pt x="967" y="121"/>
              </a:lnTo>
              <a:lnTo>
                <a:pt x="967" y="121"/>
              </a:lnTo>
              <a:lnTo>
                <a:pt x="967" y="121"/>
              </a:lnTo>
              <a:lnTo>
                <a:pt x="967" y="121"/>
              </a:lnTo>
              <a:lnTo>
                <a:pt x="967" y="121"/>
              </a:lnTo>
              <a:lnTo>
                <a:pt x="968" y="121"/>
              </a:lnTo>
              <a:lnTo>
                <a:pt x="970" y="120"/>
              </a:lnTo>
              <a:lnTo>
                <a:pt x="975" y="119"/>
              </a:lnTo>
              <a:lnTo>
                <a:pt x="976" y="121"/>
              </a:lnTo>
              <a:lnTo>
                <a:pt x="979" y="123"/>
              </a:lnTo>
              <a:lnTo>
                <a:pt x="982" y="123"/>
              </a:lnTo>
              <a:lnTo>
                <a:pt x="989" y="123"/>
              </a:lnTo>
              <a:lnTo>
                <a:pt x="995" y="125"/>
              </a:lnTo>
              <a:lnTo>
                <a:pt x="1004" y="127"/>
              </a:lnTo>
              <a:lnTo>
                <a:pt x="1010" y="129"/>
              </a:lnTo>
              <a:lnTo>
                <a:pt x="1009" y="131"/>
              </a:lnTo>
              <a:lnTo>
                <a:pt x="1013" y="131"/>
              </a:lnTo>
              <a:lnTo>
                <a:pt x="1019" y="117"/>
              </a:lnTo>
              <a:lnTo>
                <a:pt x="1016" y="117"/>
              </a:lnTo>
              <a:lnTo>
                <a:pt x="1016" y="115"/>
              </a:lnTo>
              <a:lnTo>
                <a:pt x="1027" y="108"/>
              </a:lnTo>
              <a:lnTo>
                <a:pt x="1032" y="103"/>
              </a:lnTo>
              <a:lnTo>
                <a:pt x="1034" y="101"/>
              </a:lnTo>
              <a:lnTo>
                <a:pt x="1034" y="100"/>
              </a:lnTo>
              <a:lnTo>
                <a:pt x="1035" y="99"/>
              </a:lnTo>
              <a:lnTo>
                <a:pt x="1036" y="98"/>
              </a:lnTo>
              <a:lnTo>
                <a:pt x="1047" y="92"/>
              </a:lnTo>
              <a:lnTo>
                <a:pt x="1058" y="88"/>
              </a:lnTo>
              <a:lnTo>
                <a:pt x="1063" y="86"/>
              </a:lnTo>
              <a:lnTo>
                <a:pt x="1065" y="84"/>
              </a:lnTo>
              <a:lnTo>
                <a:pt x="1075" y="83"/>
              </a:lnTo>
              <a:lnTo>
                <a:pt x="1075" y="85"/>
              </a:lnTo>
              <a:lnTo>
                <a:pt x="1082" y="85"/>
              </a:lnTo>
              <a:lnTo>
                <a:pt x="1082" y="81"/>
              </a:lnTo>
              <a:lnTo>
                <a:pt x="1081" y="80"/>
              </a:lnTo>
              <a:lnTo>
                <a:pt x="1078" y="78"/>
              </a:lnTo>
              <a:lnTo>
                <a:pt x="1077" y="76"/>
              </a:lnTo>
              <a:lnTo>
                <a:pt x="1075" y="73"/>
              </a:lnTo>
              <a:lnTo>
                <a:pt x="1079" y="73"/>
              </a:lnTo>
              <a:lnTo>
                <a:pt x="1079" y="72"/>
              </a:lnTo>
              <a:lnTo>
                <a:pt x="1077" y="72"/>
              </a:lnTo>
              <a:lnTo>
                <a:pt x="1077" y="70"/>
              </a:lnTo>
              <a:lnTo>
                <a:pt x="1070" y="71"/>
              </a:lnTo>
              <a:lnTo>
                <a:pt x="1068" y="70"/>
              </a:lnTo>
              <a:lnTo>
                <a:pt x="1067" y="69"/>
              </a:lnTo>
              <a:lnTo>
                <a:pt x="1067" y="68"/>
              </a:lnTo>
              <a:lnTo>
                <a:pt x="1066" y="68"/>
              </a:lnTo>
              <a:lnTo>
                <a:pt x="1063" y="70"/>
              </a:lnTo>
              <a:lnTo>
                <a:pt x="1061" y="68"/>
              </a:lnTo>
              <a:lnTo>
                <a:pt x="1058" y="68"/>
              </a:lnTo>
              <a:lnTo>
                <a:pt x="1055" y="67"/>
              </a:lnTo>
              <a:lnTo>
                <a:pt x="1054" y="64"/>
              </a:lnTo>
              <a:lnTo>
                <a:pt x="1053" y="60"/>
              </a:lnTo>
              <a:lnTo>
                <a:pt x="1052" y="59"/>
              </a:lnTo>
              <a:lnTo>
                <a:pt x="1050" y="58"/>
              </a:lnTo>
              <a:lnTo>
                <a:pt x="1051" y="54"/>
              </a:lnTo>
              <a:lnTo>
                <a:pt x="1051" y="52"/>
              </a:lnTo>
              <a:lnTo>
                <a:pt x="1048" y="50"/>
              </a:lnTo>
              <a:lnTo>
                <a:pt x="1047" y="47"/>
              </a:lnTo>
              <a:lnTo>
                <a:pt x="1045" y="46"/>
              </a:lnTo>
              <a:lnTo>
                <a:pt x="1049" y="41"/>
              </a:lnTo>
              <a:lnTo>
                <a:pt x="1045" y="38"/>
              </a:lnTo>
              <a:lnTo>
                <a:pt x="1061" y="34"/>
              </a:lnTo>
              <a:lnTo>
                <a:pt x="1067" y="33"/>
              </a:lnTo>
              <a:lnTo>
                <a:pt x="1067" y="31"/>
              </a:lnTo>
              <a:lnTo>
                <a:pt x="1062" y="32"/>
              </a:lnTo>
              <a:lnTo>
                <a:pt x="1062" y="29"/>
              </a:lnTo>
              <a:lnTo>
                <a:pt x="1066" y="27"/>
              </a:lnTo>
              <a:lnTo>
                <a:pt x="1064" y="21"/>
              </a:lnTo>
              <a:lnTo>
                <a:pt x="1065" y="20"/>
              </a:lnTo>
              <a:lnTo>
                <a:pt x="1073" y="17"/>
              </a:lnTo>
              <a:lnTo>
                <a:pt x="1074" y="13"/>
              </a:lnTo>
              <a:lnTo>
                <a:pt x="1076" y="12"/>
              </a:lnTo>
              <a:lnTo>
                <a:pt x="1080" y="12"/>
              </a:lnTo>
              <a:lnTo>
                <a:pt x="1088" y="5"/>
              </a:lnTo>
              <a:lnTo>
                <a:pt x="1092" y="0"/>
              </a:lnTo>
              <a:lnTo>
                <a:pt x="1095" y="0"/>
              </a:lnTo>
              <a:lnTo>
                <a:pt x="1097" y="1"/>
              </a:lnTo>
              <a:lnTo>
                <a:pt x="1104" y="0"/>
              </a:lnTo>
              <a:lnTo>
                <a:pt x="1107" y="1"/>
              </a:lnTo>
              <a:lnTo>
                <a:pt x="1108" y="2"/>
              </a:lnTo>
              <a:lnTo>
                <a:pt x="1107" y="3"/>
              </a:lnTo>
              <a:lnTo>
                <a:pt x="1105" y="5"/>
              </a:lnTo>
              <a:lnTo>
                <a:pt x="1102" y="6"/>
              </a:lnTo>
              <a:lnTo>
                <a:pt x="1101" y="7"/>
              </a:lnTo>
              <a:lnTo>
                <a:pt x="1104" y="7"/>
              </a:lnTo>
              <a:lnTo>
                <a:pt x="1104" y="10"/>
              </a:lnTo>
              <a:lnTo>
                <a:pt x="1101" y="11"/>
              </a:lnTo>
              <a:lnTo>
                <a:pt x="1101" y="12"/>
              </a:lnTo>
              <a:lnTo>
                <a:pt x="1102" y="14"/>
              </a:lnTo>
              <a:lnTo>
                <a:pt x="1104" y="15"/>
              </a:lnTo>
              <a:lnTo>
                <a:pt x="1105" y="17"/>
              </a:lnTo>
              <a:lnTo>
                <a:pt x="1105" y="20"/>
              </a:lnTo>
              <a:lnTo>
                <a:pt x="1108" y="20"/>
              </a:lnTo>
              <a:lnTo>
                <a:pt x="1111" y="17"/>
              </a:lnTo>
              <a:lnTo>
                <a:pt x="1116" y="14"/>
              </a:lnTo>
              <a:lnTo>
                <a:pt x="1124" y="11"/>
              </a:lnTo>
              <a:lnTo>
                <a:pt x="1133" y="6"/>
              </a:lnTo>
              <a:lnTo>
                <a:pt x="1133" y="7"/>
              </a:lnTo>
              <a:lnTo>
                <a:pt x="1137" y="9"/>
              </a:lnTo>
              <a:lnTo>
                <a:pt x="1137" y="9"/>
              </a:lnTo>
              <a:lnTo>
                <a:pt x="1138" y="9"/>
              </a:lnTo>
              <a:lnTo>
                <a:pt x="1138" y="9"/>
              </a:lnTo>
              <a:lnTo>
                <a:pt x="1138" y="9"/>
              </a:lnTo>
              <a:lnTo>
                <a:pt x="1138" y="9"/>
              </a:lnTo>
              <a:lnTo>
                <a:pt x="1138" y="9"/>
              </a:lnTo>
              <a:lnTo>
                <a:pt x="1141" y="9"/>
              </a:lnTo>
              <a:lnTo>
                <a:pt x="1145" y="10"/>
              </a:lnTo>
              <a:lnTo>
                <a:pt x="1150" y="10"/>
              </a:lnTo>
              <a:lnTo>
                <a:pt x="1152" y="12"/>
              </a:lnTo>
              <a:lnTo>
                <a:pt x="1149" y="15"/>
              </a:lnTo>
              <a:lnTo>
                <a:pt x="1153" y="14"/>
              </a:lnTo>
              <a:lnTo>
                <a:pt x="1156" y="14"/>
              </a:lnTo>
              <a:lnTo>
                <a:pt x="1157" y="14"/>
              </a:lnTo>
              <a:lnTo>
                <a:pt x="1158" y="14"/>
              </a:lnTo>
              <a:lnTo>
                <a:pt x="1160" y="13"/>
              </a:lnTo>
              <a:lnTo>
                <a:pt x="1161" y="15"/>
              </a:lnTo>
              <a:lnTo>
                <a:pt x="1161" y="18"/>
              </a:lnTo>
              <a:lnTo>
                <a:pt x="1161" y="20"/>
              </a:lnTo>
              <a:lnTo>
                <a:pt x="1162" y="23"/>
              </a:lnTo>
              <a:lnTo>
                <a:pt x="1165" y="25"/>
              </a:lnTo>
              <a:lnTo>
                <a:pt x="1166" y="28"/>
              </a:lnTo>
              <a:lnTo>
                <a:pt x="1166" y="30"/>
              </a:lnTo>
              <a:lnTo>
                <a:pt x="1168" y="33"/>
              </a:lnTo>
              <a:lnTo>
                <a:pt x="1167" y="34"/>
              </a:lnTo>
              <a:lnTo>
                <a:pt x="1167" y="37"/>
              </a:lnTo>
              <a:lnTo>
                <a:pt x="1166" y="38"/>
              </a:lnTo>
              <a:lnTo>
                <a:pt x="1164" y="39"/>
              </a:lnTo>
              <a:lnTo>
                <a:pt x="1164" y="41"/>
              </a:lnTo>
              <a:lnTo>
                <a:pt x="1166" y="41"/>
              </a:lnTo>
              <a:lnTo>
                <a:pt x="1165" y="42"/>
              </a:lnTo>
              <a:lnTo>
                <a:pt x="1163" y="43"/>
              </a:lnTo>
              <a:lnTo>
                <a:pt x="1164" y="43"/>
              </a:lnTo>
              <a:lnTo>
                <a:pt x="1166" y="44"/>
              </a:lnTo>
              <a:lnTo>
                <a:pt x="1168" y="43"/>
              </a:lnTo>
              <a:lnTo>
                <a:pt x="1169" y="42"/>
              </a:lnTo>
              <a:lnTo>
                <a:pt x="1171" y="41"/>
              </a:lnTo>
              <a:lnTo>
                <a:pt x="1172" y="41"/>
              </a:lnTo>
              <a:lnTo>
                <a:pt x="1173" y="42"/>
              </a:lnTo>
              <a:lnTo>
                <a:pt x="1175" y="42"/>
              </a:lnTo>
              <a:lnTo>
                <a:pt x="1176" y="44"/>
              </a:lnTo>
              <a:lnTo>
                <a:pt x="1177" y="44"/>
              </a:lnTo>
              <a:lnTo>
                <a:pt x="1180" y="45"/>
              </a:lnTo>
              <a:lnTo>
                <a:pt x="1184" y="46"/>
              </a:lnTo>
              <a:lnTo>
                <a:pt x="1185" y="46"/>
              </a:lnTo>
              <a:lnTo>
                <a:pt x="1186" y="48"/>
              </a:lnTo>
              <a:lnTo>
                <a:pt x="1187" y="49"/>
              </a:lnTo>
              <a:lnTo>
                <a:pt x="1192" y="49"/>
              </a:lnTo>
              <a:lnTo>
                <a:pt x="1194" y="52"/>
              </a:lnTo>
              <a:lnTo>
                <a:pt x="1199" y="54"/>
              </a:lnTo>
              <a:lnTo>
                <a:pt x="1201" y="59"/>
              </a:lnTo>
              <a:lnTo>
                <a:pt x="1209" y="58"/>
              </a:lnTo>
              <a:lnTo>
                <a:pt x="1215" y="57"/>
              </a:lnTo>
              <a:lnTo>
                <a:pt x="1219" y="56"/>
              </a:lnTo>
              <a:lnTo>
                <a:pt x="1218" y="55"/>
              </a:lnTo>
              <a:lnTo>
                <a:pt x="1219" y="54"/>
              </a:lnTo>
              <a:lnTo>
                <a:pt x="1221" y="54"/>
              </a:lnTo>
              <a:lnTo>
                <a:pt x="1222" y="53"/>
              </a:lnTo>
              <a:lnTo>
                <a:pt x="1224" y="53"/>
              </a:lnTo>
              <a:lnTo>
                <a:pt x="1226" y="53"/>
              </a:lnTo>
              <a:lnTo>
                <a:pt x="1228" y="53"/>
              </a:lnTo>
              <a:lnTo>
                <a:pt x="1230" y="52"/>
              </a:lnTo>
              <a:lnTo>
                <a:pt x="1233" y="51"/>
              </a:lnTo>
              <a:lnTo>
                <a:pt x="1233" y="51"/>
              </a:lnTo>
              <a:lnTo>
                <a:pt x="1234" y="51"/>
              </a:lnTo>
              <a:lnTo>
                <a:pt x="1234" y="51"/>
              </a:lnTo>
              <a:lnTo>
                <a:pt x="1235" y="51"/>
              </a:lnTo>
              <a:lnTo>
                <a:pt x="1239" y="50"/>
              </a:lnTo>
              <a:lnTo>
                <a:pt x="1242" y="49"/>
              </a:lnTo>
              <a:lnTo>
                <a:pt x="1247" y="47"/>
              </a:lnTo>
              <a:lnTo>
                <a:pt x="1251" y="47"/>
              </a:lnTo>
              <a:lnTo>
                <a:pt x="1253" y="49"/>
              </a:lnTo>
              <a:lnTo>
                <a:pt x="1251" y="51"/>
              </a:lnTo>
              <a:lnTo>
                <a:pt x="1247" y="53"/>
              </a:lnTo>
              <a:lnTo>
                <a:pt x="1245" y="58"/>
              </a:lnTo>
              <a:lnTo>
                <a:pt x="1241" y="59"/>
              </a:lnTo>
              <a:lnTo>
                <a:pt x="1241" y="60"/>
              </a:lnTo>
              <a:lnTo>
                <a:pt x="1240" y="62"/>
              </a:lnTo>
              <a:lnTo>
                <a:pt x="1239" y="64"/>
              </a:lnTo>
              <a:lnTo>
                <a:pt x="1235" y="67"/>
              </a:lnTo>
              <a:lnTo>
                <a:pt x="1235" y="70"/>
              </a:lnTo>
              <a:lnTo>
                <a:pt x="1235" y="72"/>
              </a:lnTo>
              <a:lnTo>
                <a:pt x="1237" y="74"/>
              </a:lnTo>
              <a:lnTo>
                <a:pt x="1239" y="78"/>
              </a:lnTo>
              <a:lnTo>
                <a:pt x="1241" y="79"/>
              </a:lnTo>
              <a:lnTo>
                <a:pt x="1233" y="82"/>
              </a:lnTo>
              <a:lnTo>
                <a:pt x="1230" y="85"/>
              </a:lnTo>
              <a:lnTo>
                <a:pt x="1232" y="87"/>
              </a:lnTo>
              <a:lnTo>
                <a:pt x="1238" y="89"/>
              </a:lnTo>
              <a:lnTo>
                <a:pt x="1238" y="89"/>
              </a:lnTo>
              <a:lnTo>
                <a:pt x="1240" y="90"/>
              </a:lnTo>
              <a:lnTo>
                <a:pt x="1241" y="91"/>
              </a:lnTo>
              <a:lnTo>
                <a:pt x="1241" y="92"/>
              </a:lnTo>
              <a:lnTo>
                <a:pt x="1244" y="93"/>
              </a:lnTo>
              <a:lnTo>
                <a:pt x="1240" y="96"/>
              </a:lnTo>
              <a:lnTo>
                <a:pt x="1238" y="97"/>
              </a:lnTo>
              <a:lnTo>
                <a:pt x="1238" y="101"/>
              </a:lnTo>
              <a:lnTo>
                <a:pt x="1239" y="102"/>
              </a:lnTo>
              <a:lnTo>
                <a:pt x="1246" y="100"/>
              </a:lnTo>
              <a:lnTo>
                <a:pt x="1251" y="99"/>
              </a:lnTo>
              <a:lnTo>
                <a:pt x="1256" y="97"/>
              </a:lnTo>
              <a:lnTo>
                <a:pt x="1258" y="98"/>
              </a:lnTo>
              <a:lnTo>
                <a:pt x="1258" y="100"/>
              </a:lnTo>
              <a:lnTo>
                <a:pt x="1256" y="102"/>
              </a:lnTo>
              <a:lnTo>
                <a:pt x="1256" y="104"/>
              </a:lnTo>
              <a:lnTo>
                <a:pt x="1260" y="106"/>
              </a:lnTo>
              <a:lnTo>
                <a:pt x="1262" y="105"/>
              </a:lnTo>
              <a:lnTo>
                <a:pt x="1263" y="107"/>
              </a:lnTo>
              <a:lnTo>
                <a:pt x="1263" y="109"/>
              </a:lnTo>
              <a:lnTo>
                <a:pt x="1262" y="110"/>
              </a:lnTo>
              <a:lnTo>
                <a:pt x="1259" y="112"/>
              </a:lnTo>
              <a:lnTo>
                <a:pt x="1258" y="113"/>
              </a:lnTo>
              <a:lnTo>
                <a:pt x="1257" y="114"/>
              </a:lnTo>
              <a:lnTo>
                <a:pt x="1256" y="115"/>
              </a:lnTo>
              <a:lnTo>
                <a:pt x="1256" y="115"/>
              </a:lnTo>
              <a:lnTo>
                <a:pt x="1257" y="117"/>
              </a:lnTo>
              <a:lnTo>
                <a:pt x="1261" y="118"/>
              </a:lnTo>
              <a:lnTo>
                <a:pt x="1264" y="117"/>
              </a:lnTo>
              <a:lnTo>
                <a:pt x="1269" y="120"/>
              </a:lnTo>
              <a:lnTo>
                <a:pt x="1269" y="123"/>
              </a:lnTo>
              <a:lnTo>
                <a:pt x="1276" y="128"/>
              </a:lnTo>
              <a:lnTo>
                <a:pt x="1279" y="130"/>
              </a:lnTo>
              <a:lnTo>
                <a:pt x="1281" y="131"/>
              </a:lnTo>
              <a:lnTo>
                <a:pt x="1283" y="133"/>
              </a:lnTo>
              <a:lnTo>
                <a:pt x="1284" y="132"/>
              </a:lnTo>
              <a:lnTo>
                <a:pt x="1284" y="129"/>
              </a:lnTo>
              <a:lnTo>
                <a:pt x="1284" y="128"/>
              </a:lnTo>
              <a:lnTo>
                <a:pt x="1286" y="127"/>
              </a:lnTo>
              <a:lnTo>
                <a:pt x="1286" y="127"/>
              </a:lnTo>
              <a:lnTo>
                <a:pt x="1288" y="127"/>
              </a:lnTo>
              <a:lnTo>
                <a:pt x="1290" y="127"/>
              </a:lnTo>
              <a:lnTo>
                <a:pt x="1290" y="126"/>
              </a:lnTo>
              <a:lnTo>
                <a:pt x="1297" y="122"/>
              </a:lnTo>
              <a:lnTo>
                <a:pt x="1301" y="121"/>
              </a:lnTo>
              <a:lnTo>
                <a:pt x="1302" y="123"/>
              </a:lnTo>
              <a:lnTo>
                <a:pt x="1306" y="125"/>
              </a:lnTo>
              <a:lnTo>
                <a:pt x="1306" y="128"/>
              </a:lnTo>
              <a:lnTo>
                <a:pt x="1304" y="131"/>
              </a:lnTo>
              <a:lnTo>
                <a:pt x="1305" y="134"/>
              </a:lnTo>
              <a:lnTo>
                <a:pt x="1306" y="137"/>
              </a:lnTo>
              <a:lnTo>
                <a:pt x="1307" y="140"/>
              </a:lnTo>
              <a:lnTo>
                <a:pt x="1305" y="141"/>
              </a:lnTo>
              <a:lnTo>
                <a:pt x="1303" y="144"/>
              </a:lnTo>
              <a:lnTo>
                <a:pt x="1302" y="146"/>
              </a:lnTo>
              <a:lnTo>
                <a:pt x="1306" y="148"/>
              </a:lnTo>
              <a:lnTo>
                <a:pt x="1304" y="152"/>
              </a:lnTo>
              <a:lnTo>
                <a:pt x="1302" y="152"/>
              </a:lnTo>
              <a:lnTo>
                <a:pt x="1300" y="154"/>
              </a:lnTo>
              <a:lnTo>
                <a:pt x="1294" y="153"/>
              </a:lnTo>
              <a:lnTo>
                <a:pt x="1295" y="155"/>
              </a:lnTo>
              <a:lnTo>
                <a:pt x="1296" y="158"/>
              </a:lnTo>
              <a:lnTo>
                <a:pt x="1291" y="158"/>
              </a:lnTo>
              <a:lnTo>
                <a:pt x="1288" y="158"/>
              </a:lnTo>
              <a:lnTo>
                <a:pt x="1289" y="160"/>
              </a:lnTo>
              <a:lnTo>
                <a:pt x="1292" y="161"/>
              </a:lnTo>
              <a:lnTo>
                <a:pt x="1293" y="161"/>
              </a:lnTo>
              <a:lnTo>
                <a:pt x="1291" y="162"/>
              </a:lnTo>
              <a:lnTo>
                <a:pt x="1292" y="163"/>
              </a:lnTo>
              <a:lnTo>
                <a:pt x="1292" y="165"/>
              </a:lnTo>
              <a:lnTo>
                <a:pt x="1289" y="165"/>
              </a:lnTo>
              <a:lnTo>
                <a:pt x="1288" y="168"/>
              </a:lnTo>
              <a:lnTo>
                <a:pt x="1289" y="172"/>
              </a:lnTo>
              <a:lnTo>
                <a:pt x="1290" y="173"/>
              </a:lnTo>
              <a:lnTo>
                <a:pt x="1293" y="175"/>
              </a:lnTo>
              <a:lnTo>
                <a:pt x="1295" y="175"/>
              </a:lnTo>
              <a:lnTo>
                <a:pt x="1297" y="176"/>
              </a:lnTo>
              <a:lnTo>
                <a:pt x="1301" y="178"/>
              </a:lnTo>
              <a:lnTo>
                <a:pt x="1306" y="180"/>
              </a:lnTo>
              <a:lnTo>
                <a:pt x="1311" y="181"/>
              </a:lnTo>
              <a:lnTo>
                <a:pt x="1313" y="180"/>
              </a:lnTo>
              <a:lnTo>
                <a:pt x="1318" y="180"/>
              </a:lnTo>
              <a:lnTo>
                <a:pt x="1320" y="179"/>
              </a:lnTo>
              <a:lnTo>
                <a:pt x="1323" y="180"/>
              </a:lnTo>
              <a:lnTo>
                <a:pt x="1325" y="180"/>
              </a:lnTo>
              <a:lnTo>
                <a:pt x="1329" y="182"/>
              </a:lnTo>
              <a:lnTo>
                <a:pt x="1332" y="181"/>
              </a:lnTo>
              <a:lnTo>
                <a:pt x="1335" y="183"/>
              </a:lnTo>
              <a:lnTo>
                <a:pt x="1338" y="183"/>
              </a:lnTo>
              <a:lnTo>
                <a:pt x="1341" y="184"/>
              </a:lnTo>
              <a:lnTo>
                <a:pt x="1343" y="183"/>
              </a:lnTo>
              <a:lnTo>
                <a:pt x="1346" y="184"/>
              </a:lnTo>
              <a:lnTo>
                <a:pt x="1351" y="183"/>
              </a:lnTo>
              <a:lnTo>
                <a:pt x="1353" y="183"/>
              </a:lnTo>
              <a:lnTo>
                <a:pt x="1354" y="183"/>
              </a:lnTo>
              <a:lnTo>
                <a:pt x="1356" y="183"/>
              </a:lnTo>
              <a:lnTo>
                <a:pt x="1358" y="182"/>
              </a:lnTo>
              <a:lnTo>
                <a:pt x="1359" y="182"/>
              </a:lnTo>
              <a:lnTo>
                <a:pt x="1364" y="182"/>
              </a:lnTo>
              <a:lnTo>
                <a:pt x="1370" y="183"/>
              </a:lnTo>
              <a:lnTo>
                <a:pt x="1370" y="183"/>
              </a:lnTo>
              <a:lnTo>
                <a:pt x="1369" y="181"/>
              </a:lnTo>
              <a:lnTo>
                <a:pt x="1374" y="181"/>
              </a:lnTo>
              <a:lnTo>
                <a:pt x="1378" y="180"/>
              </a:lnTo>
              <a:lnTo>
                <a:pt x="1381" y="180"/>
              </a:lnTo>
              <a:lnTo>
                <a:pt x="1386" y="180"/>
              </a:lnTo>
              <a:lnTo>
                <a:pt x="1390" y="179"/>
              </a:lnTo>
              <a:lnTo>
                <a:pt x="1396" y="179"/>
              </a:lnTo>
              <a:lnTo>
                <a:pt x="1398" y="178"/>
              </a:lnTo>
              <a:lnTo>
                <a:pt x="1401" y="176"/>
              </a:lnTo>
              <a:lnTo>
                <a:pt x="1402" y="176"/>
              </a:lnTo>
              <a:lnTo>
                <a:pt x="1404" y="176"/>
              </a:lnTo>
              <a:lnTo>
                <a:pt x="1405" y="177"/>
              </a:lnTo>
              <a:lnTo>
                <a:pt x="1408" y="178"/>
              </a:lnTo>
              <a:lnTo>
                <a:pt x="1409" y="177"/>
              </a:lnTo>
              <a:lnTo>
                <a:pt x="1408" y="175"/>
              </a:lnTo>
              <a:lnTo>
                <a:pt x="1412" y="175"/>
              </a:lnTo>
              <a:lnTo>
                <a:pt x="1416" y="175"/>
              </a:lnTo>
              <a:lnTo>
                <a:pt x="1418" y="176"/>
              </a:lnTo>
              <a:lnTo>
                <a:pt x="1420" y="177"/>
              </a:lnTo>
              <a:lnTo>
                <a:pt x="1424" y="178"/>
              </a:lnTo>
              <a:lnTo>
                <a:pt x="1426" y="176"/>
              </a:lnTo>
              <a:lnTo>
                <a:pt x="1430" y="176"/>
              </a:lnTo>
              <a:lnTo>
                <a:pt x="1433" y="174"/>
              </a:lnTo>
              <a:lnTo>
                <a:pt x="1437" y="176"/>
              </a:lnTo>
              <a:lnTo>
                <a:pt x="1441" y="177"/>
              </a:lnTo>
              <a:lnTo>
                <a:pt x="1446" y="174"/>
              </a:lnTo>
              <a:lnTo>
                <a:pt x="1448" y="175"/>
              </a:lnTo>
              <a:lnTo>
                <a:pt x="1452" y="174"/>
              </a:lnTo>
              <a:lnTo>
                <a:pt x="1463" y="175"/>
              </a:lnTo>
              <a:lnTo>
                <a:pt x="1464" y="174"/>
              </a:lnTo>
              <a:lnTo>
                <a:pt x="1474" y="171"/>
              </a:lnTo>
              <a:lnTo>
                <a:pt x="1474" y="172"/>
              </a:lnTo>
              <a:lnTo>
                <a:pt x="1475" y="174"/>
              </a:lnTo>
              <a:lnTo>
                <a:pt x="1479" y="175"/>
              </a:lnTo>
              <a:lnTo>
                <a:pt x="1482" y="174"/>
              </a:lnTo>
              <a:lnTo>
                <a:pt x="1482" y="175"/>
              </a:lnTo>
              <a:lnTo>
                <a:pt x="1481" y="176"/>
              </a:lnTo>
              <a:lnTo>
                <a:pt x="1483" y="178"/>
              </a:lnTo>
              <a:lnTo>
                <a:pt x="1483" y="179"/>
              </a:lnTo>
              <a:lnTo>
                <a:pt x="1486" y="179"/>
              </a:lnTo>
              <a:lnTo>
                <a:pt x="1490" y="180"/>
              </a:lnTo>
              <a:lnTo>
                <a:pt x="1493" y="180"/>
              </a:lnTo>
              <a:lnTo>
                <a:pt x="1498" y="181"/>
              </a:lnTo>
              <a:lnTo>
                <a:pt x="1503" y="182"/>
              </a:lnTo>
              <a:lnTo>
                <a:pt x="1505" y="183"/>
              </a:lnTo>
              <a:lnTo>
                <a:pt x="1509" y="184"/>
              </a:lnTo>
              <a:lnTo>
                <a:pt x="1512" y="186"/>
              </a:lnTo>
              <a:lnTo>
                <a:pt x="1521" y="185"/>
              </a:lnTo>
              <a:lnTo>
                <a:pt x="1523" y="189"/>
              </a:lnTo>
              <a:lnTo>
                <a:pt x="1524" y="193"/>
              </a:lnTo>
              <a:lnTo>
                <a:pt x="1524" y="196"/>
              </a:lnTo>
              <a:lnTo>
                <a:pt x="1520" y="198"/>
              </a:lnTo>
              <a:lnTo>
                <a:pt x="1517" y="200"/>
              </a:lnTo>
              <a:lnTo>
                <a:pt x="1517" y="202"/>
              </a:lnTo>
              <a:lnTo>
                <a:pt x="1520" y="203"/>
              </a:lnTo>
              <a:lnTo>
                <a:pt x="1521" y="205"/>
              </a:lnTo>
              <a:lnTo>
                <a:pt x="1519" y="206"/>
              </a:lnTo>
              <a:lnTo>
                <a:pt x="1518" y="206"/>
              </a:lnTo>
              <a:lnTo>
                <a:pt x="1515" y="206"/>
              </a:lnTo>
              <a:lnTo>
                <a:pt x="1513" y="208"/>
              </a:lnTo>
              <a:lnTo>
                <a:pt x="1512" y="210"/>
              </a:lnTo>
              <a:lnTo>
                <a:pt x="1514" y="211"/>
              </a:lnTo>
              <a:lnTo>
                <a:pt x="1511" y="212"/>
              </a:lnTo>
              <a:lnTo>
                <a:pt x="1511" y="214"/>
              </a:lnTo>
              <a:lnTo>
                <a:pt x="1513" y="214"/>
              </a:lnTo>
              <a:lnTo>
                <a:pt x="1514" y="216"/>
              </a:lnTo>
              <a:lnTo>
                <a:pt x="1514" y="216"/>
              </a:lnTo>
              <a:lnTo>
                <a:pt x="1515" y="217"/>
              </a:lnTo>
              <a:lnTo>
                <a:pt x="1517" y="219"/>
              </a:lnTo>
              <a:lnTo>
                <a:pt x="1516" y="220"/>
              </a:lnTo>
              <a:lnTo>
                <a:pt x="1513" y="221"/>
              </a:lnTo>
              <a:lnTo>
                <a:pt x="1515" y="223"/>
              </a:lnTo>
              <a:lnTo>
                <a:pt x="1514" y="225"/>
              </a:lnTo>
              <a:lnTo>
                <a:pt x="1517" y="225"/>
              </a:lnTo>
              <a:lnTo>
                <a:pt x="1520" y="227"/>
              </a:lnTo>
              <a:lnTo>
                <a:pt x="1523" y="229"/>
              </a:lnTo>
              <a:lnTo>
                <a:pt x="1524" y="229"/>
              </a:lnTo>
              <a:lnTo>
                <a:pt x="1524" y="230"/>
              </a:lnTo>
              <a:lnTo>
                <a:pt x="1528" y="229"/>
              </a:lnTo>
              <a:lnTo>
                <a:pt x="1533" y="228"/>
              </a:lnTo>
              <a:lnTo>
                <a:pt x="1533" y="234"/>
              </a:lnTo>
              <a:lnTo>
                <a:pt x="1536" y="235"/>
              </a:lnTo>
              <a:lnTo>
                <a:pt x="1539" y="237"/>
              </a:lnTo>
              <a:lnTo>
                <a:pt x="1547" y="238"/>
              </a:lnTo>
              <a:lnTo>
                <a:pt x="1550" y="239"/>
              </a:lnTo>
              <a:lnTo>
                <a:pt x="1554" y="242"/>
              </a:lnTo>
              <a:lnTo>
                <a:pt x="1557" y="243"/>
              </a:lnTo>
              <a:lnTo>
                <a:pt x="1559" y="246"/>
              </a:lnTo>
              <a:lnTo>
                <a:pt x="1562" y="247"/>
              </a:lnTo>
              <a:lnTo>
                <a:pt x="1562" y="249"/>
              </a:lnTo>
              <a:lnTo>
                <a:pt x="1564" y="251"/>
              </a:lnTo>
              <a:lnTo>
                <a:pt x="1568" y="253"/>
              </a:lnTo>
              <a:lnTo>
                <a:pt x="1570" y="253"/>
              </a:lnTo>
              <a:lnTo>
                <a:pt x="1574" y="251"/>
              </a:lnTo>
              <a:lnTo>
                <a:pt x="1576" y="250"/>
              </a:lnTo>
              <a:lnTo>
                <a:pt x="1581" y="250"/>
              </a:lnTo>
              <a:lnTo>
                <a:pt x="1587" y="248"/>
              </a:lnTo>
              <a:lnTo>
                <a:pt x="1587" y="247"/>
              </a:lnTo>
              <a:lnTo>
                <a:pt x="1590" y="245"/>
              </a:lnTo>
              <a:lnTo>
                <a:pt x="1593" y="242"/>
              </a:lnTo>
              <a:lnTo>
                <a:pt x="1595" y="241"/>
              </a:lnTo>
              <a:lnTo>
                <a:pt x="1596" y="241"/>
              </a:lnTo>
              <a:lnTo>
                <a:pt x="1597" y="243"/>
              </a:lnTo>
              <a:lnTo>
                <a:pt x="1598" y="244"/>
              </a:lnTo>
              <a:lnTo>
                <a:pt x="1603" y="244"/>
              </a:lnTo>
              <a:lnTo>
                <a:pt x="1606" y="244"/>
              </a:lnTo>
              <a:lnTo>
                <a:pt x="1613" y="243"/>
              </a:lnTo>
              <a:lnTo>
                <a:pt x="1618" y="242"/>
              </a:lnTo>
              <a:lnTo>
                <a:pt x="1623" y="240"/>
              </a:lnTo>
              <a:lnTo>
                <a:pt x="1629" y="238"/>
              </a:lnTo>
              <a:lnTo>
                <a:pt x="1632" y="235"/>
              </a:lnTo>
              <a:lnTo>
                <a:pt x="1637" y="235"/>
              </a:lnTo>
              <a:lnTo>
                <a:pt x="1639" y="234"/>
              </a:lnTo>
              <a:lnTo>
                <a:pt x="1641" y="235"/>
              </a:lnTo>
              <a:lnTo>
                <a:pt x="1644" y="235"/>
              </a:lnTo>
              <a:lnTo>
                <a:pt x="1652" y="234"/>
              </a:lnTo>
              <a:lnTo>
                <a:pt x="1658" y="232"/>
              </a:lnTo>
              <a:lnTo>
                <a:pt x="1663" y="230"/>
              </a:lnTo>
              <a:lnTo>
                <a:pt x="1666" y="229"/>
              </a:lnTo>
              <a:lnTo>
                <a:pt x="1671" y="227"/>
              </a:lnTo>
              <a:lnTo>
                <a:pt x="1675" y="227"/>
              </a:lnTo>
              <a:lnTo>
                <a:pt x="1678" y="227"/>
              </a:lnTo>
              <a:lnTo>
                <a:pt x="1682" y="226"/>
              </a:lnTo>
              <a:lnTo>
                <a:pt x="1687" y="224"/>
              </a:lnTo>
              <a:lnTo>
                <a:pt x="1691" y="223"/>
              </a:lnTo>
              <a:lnTo>
                <a:pt x="1696" y="223"/>
              </a:lnTo>
              <a:lnTo>
                <a:pt x="1699" y="221"/>
              </a:lnTo>
              <a:lnTo>
                <a:pt x="1702" y="218"/>
              </a:lnTo>
              <a:lnTo>
                <a:pt x="1702" y="215"/>
              </a:lnTo>
              <a:lnTo>
                <a:pt x="1703" y="215"/>
              </a:lnTo>
              <a:lnTo>
                <a:pt x="1705" y="216"/>
              </a:lnTo>
              <a:lnTo>
                <a:pt x="1708" y="218"/>
              </a:lnTo>
              <a:lnTo>
                <a:pt x="1710" y="218"/>
              </a:lnTo>
              <a:lnTo>
                <a:pt x="1712" y="219"/>
              </a:lnTo>
              <a:lnTo>
                <a:pt x="1715" y="219"/>
              </a:lnTo>
              <a:lnTo>
                <a:pt x="1718" y="224"/>
              </a:lnTo>
              <a:lnTo>
                <a:pt x="1721" y="226"/>
              </a:lnTo>
              <a:lnTo>
                <a:pt x="1722" y="227"/>
              </a:lnTo>
              <a:lnTo>
                <a:pt x="1723" y="227"/>
              </a:lnTo>
              <a:lnTo>
                <a:pt x="1724" y="228"/>
              </a:lnTo>
              <a:lnTo>
                <a:pt x="1728" y="231"/>
              </a:lnTo>
              <a:lnTo>
                <a:pt x="1731" y="232"/>
              </a:lnTo>
              <a:lnTo>
                <a:pt x="1737" y="233"/>
              </a:lnTo>
              <a:lnTo>
                <a:pt x="1740" y="233"/>
              </a:lnTo>
              <a:lnTo>
                <a:pt x="1744" y="234"/>
              </a:lnTo>
              <a:lnTo>
                <a:pt x="1744" y="236"/>
              </a:lnTo>
              <a:lnTo>
                <a:pt x="1746" y="238"/>
              </a:lnTo>
              <a:lnTo>
                <a:pt x="1751" y="239"/>
              </a:lnTo>
              <a:lnTo>
                <a:pt x="1757" y="243"/>
              </a:lnTo>
              <a:lnTo>
                <a:pt x="1754" y="245"/>
              </a:lnTo>
              <a:lnTo>
                <a:pt x="1753" y="246"/>
              </a:lnTo>
              <a:lnTo>
                <a:pt x="1751" y="248"/>
              </a:lnTo>
              <a:lnTo>
                <a:pt x="1749" y="247"/>
              </a:lnTo>
              <a:lnTo>
                <a:pt x="1747" y="248"/>
              </a:lnTo>
              <a:lnTo>
                <a:pt x="1745" y="249"/>
              </a:lnTo>
              <a:lnTo>
                <a:pt x="1738" y="250"/>
              </a:lnTo>
              <a:lnTo>
                <a:pt x="1735" y="251"/>
              </a:lnTo>
              <a:lnTo>
                <a:pt x="1734" y="252"/>
              </a:lnTo>
              <a:lnTo>
                <a:pt x="1736" y="253"/>
              </a:lnTo>
              <a:lnTo>
                <a:pt x="1736" y="255"/>
              </a:lnTo>
              <a:lnTo>
                <a:pt x="1740" y="257"/>
              </a:lnTo>
              <a:lnTo>
                <a:pt x="1737" y="260"/>
              </a:lnTo>
              <a:lnTo>
                <a:pt x="1733" y="263"/>
              </a:lnTo>
              <a:lnTo>
                <a:pt x="1729" y="270"/>
              </a:lnTo>
              <a:lnTo>
                <a:pt x="1739" y="270"/>
              </a:lnTo>
              <a:lnTo>
                <a:pt x="1751" y="283"/>
              </a:lnTo>
              <a:lnTo>
                <a:pt x="1757" y="290"/>
              </a:lnTo>
              <a:lnTo>
                <a:pt x="1763" y="296"/>
              </a:lnTo>
              <a:lnTo>
                <a:pt x="1774" y="304"/>
              </a:lnTo>
              <a:lnTo>
                <a:pt x="1785" y="308"/>
              </a:lnTo>
              <a:lnTo>
                <a:pt x="1795" y="318"/>
              </a:lnTo>
              <a:lnTo>
                <a:pt x="1789" y="326"/>
              </a:lnTo>
              <a:lnTo>
                <a:pt x="1789" y="329"/>
              </a:lnTo>
              <a:lnTo>
                <a:pt x="1791" y="332"/>
              </a:lnTo>
              <a:lnTo>
                <a:pt x="1792" y="334"/>
              </a:lnTo>
              <a:lnTo>
                <a:pt x="1794" y="335"/>
              </a:lnTo>
              <a:lnTo>
                <a:pt x="1798" y="341"/>
              </a:lnTo>
              <a:lnTo>
                <a:pt x="1782" y="365"/>
              </a:lnTo>
              <a:lnTo>
                <a:pt x="1782" y="381"/>
              </a:lnTo>
              <a:lnTo>
                <a:pt x="1781" y="382"/>
              </a:lnTo>
              <a:lnTo>
                <a:pt x="1782" y="382"/>
              </a:lnTo>
              <a:lnTo>
                <a:pt x="1783" y="398"/>
              </a:lnTo>
              <a:lnTo>
                <a:pt x="1785" y="405"/>
              </a:lnTo>
              <a:lnTo>
                <a:pt x="1789" y="408"/>
              </a:lnTo>
              <a:lnTo>
                <a:pt x="1790" y="409"/>
              </a:lnTo>
              <a:lnTo>
                <a:pt x="1792" y="410"/>
              </a:lnTo>
              <a:lnTo>
                <a:pt x="1800" y="415"/>
              </a:lnTo>
              <a:lnTo>
                <a:pt x="1808" y="420"/>
              </a:lnTo>
              <a:lnTo>
                <a:pt x="1809" y="422"/>
              </a:lnTo>
              <a:lnTo>
                <a:pt x="1810" y="422"/>
              </a:lnTo>
              <a:lnTo>
                <a:pt x="1810" y="422"/>
              </a:lnTo>
              <a:lnTo>
                <a:pt x="1810" y="422"/>
              </a:lnTo>
              <a:lnTo>
                <a:pt x="1810" y="422"/>
              </a:lnTo>
              <a:lnTo>
                <a:pt x="1810" y="422"/>
              </a:lnTo>
              <a:lnTo>
                <a:pt x="1810" y="422"/>
              </a:lnTo>
              <a:lnTo>
                <a:pt x="1811" y="422"/>
              </a:lnTo>
              <a:lnTo>
                <a:pt x="1811" y="422"/>
              </a:lnTo>
              <a:lnTo>
                <a:pt x="1811" y="423"/>
              </a:lnTo>
              <a:lnTo>
                <a:pt x="1815" y="425"/>
              </a:lnTo>
              <a:lnTo>
                <a:pt x="1819" y="438"/>
              </a:lnTo>
              <a:lnTo>
                <a:pt x="1824" y="441"/>
              </a:lnTo>
              <a:lnTo>
                <a:pt x="1832" y="444"/>
              </a:lnTo>
              <a:lnTo>
                <a:pt x="1865" y="441"/>
              </a:lnTo>
              <a:lnTo>
                <a:pt x="1878" y="441"/>
              </a:lnTo>
              <a:lnTo>
                <a:pt x="1884" y="441"/>
              </a:lnTo>
              <a:lnTo>
                <a:pt x="1890" y="441"/>
              </a:lnTo>
              <a:lnTo>
                <a:pt x="1897" y="444"/>
              </a:lnTo>
              <a:lnTo>
                <a:pt x="1900" y="447"/>
              </a:lnTo>
              <a:lnTo>
                <a:pt x="1898" y="447"/>
              </a:lnTo>
              <a:lnTo>
                <a:pt x="1898" y="448"/>
              </a:lnTo>
              <a:lnTo>
                <a:pt x="1899" y="449"/>
              </a:lnTo>
              <a:lnTo>
                <a:pt x="1899" y="451"/>
              </a:lnTo>
              <a:lnTo>
                <a:pt x="1900" y="462"/>
              </a:lnTo>
              <a:lnTo>
                <a:pt x="1897" y="462"/>
              </a:lnTo>
              <a:lnTo>
                <a:pt x="1895" y="463"/>
              </a:lnTo>
              <a:lnTo>
                <a:pt x="1895" y="464"/>
              </a:lnTo>
              <a:lnTo>
                <a:pt x="1894" y="466"/>
              </a:lnTo>
              <a:lnTo>
                <a:pt x="1896" y="466"/>
              </a:lnTo>
              <a:lnTo>
                <a:pt x="1897" y="468"/>
              </a:lnTo>
              <a:lnTo>
                <a:pt x="1902" y="467"/>
              </a:lnTo>
              <a:lnTo>
                <a:pt x="1906" y="466"/>
              </a:lnTo>
              <a:lnTo>
                <a:pt x="1908" y="477"/>
              </a:lnTo>
              <a:lnTo>
                <a:pt x="1908" y="478"/>
              </a:lnTo>
              <a:lnTo>
                <a:pt x="1908" y="480"/>
              </a:lnTo>
              <a:lnTo>
                <a:pt x="1906" y="483"/>
              </a:lnTo>
              <a:lnTo>
                <a:pt x="1907" y="488"/>
              </a:lnTo>
              <a:lnTo>
                <a:pt x="1907" y="488"/>
              </a:lnTo>
              <a:lnTo>
                <a:pt x="1909" y="490"/>
              </a:lnTo>
              <a:lnTo>
                <a:pt x="1910" y="490"/>
              </a:lnTo>
              <a:lnTo>
                <a:pt x="1912" y="496"/>
              </a:lnTo>
              <a:lnTo>
                <a:pt x="1912" y="496"/>
              </a:lnTo>
              <a:lnTo>
                <a:pt x="1914" y="496"/>
              </a:lnTo>
              <a:lnTo>
                <a:pt x="1912" y="498"/>
              </a:lnTo>
              <a:lnTo>
                <a:pt x="1915" y="499"/>
              </a:lnTo>
              <a:lnTo>
                <a:pt x="1918" y="500"/>
              </a:lnTo>
              <a:lnTo>
                <a:pt x="1920" y="502"/>
              </a:lnTo>
              <a:lnTo>
                <a:pt x="1922" y="505"/>
              </a:lnTo>
              <a:lnTo>
                <a:pt x="1915" y="506"/>
              </a:lnTo>
              <a:lnTo>
                <a:pt x="1916" y="509"/>
              </a:lnTo>
              <a:lnTo>
                <a:pt x="1910" y="511"/>
              </a:lnTo>
              <a:lnTo>
                <a:pt x="1905" y="512"/>
              </a:lnTo>
              <a:lnTo>
                <a:pt x="1903" y="513"/>
              </a:lnTo>
              <a:lnTo>
                <a:pt x="1901" y="514"/>
              </a:lnTo>
              <a:lnTo>
                <a:pt x="1901" y="514"/>
              </a:lnTo>
              <a:lnTo>
                <a:pt x="1901" y="514"/>
              </a:lnTo>
              <a:lnTo>
                <a:pt x="1901" y="514"/>
              </a:lnTo>
              <a:lnTo>
                <a:pt x="1901" y="514"/>
              </a:lnTo>
              <a:lnTo>
                <a:pt x="1900" y="514"/>
              </a:lnTo>
              <a:lnTo>
                <a:pt x="1900" y="514"/>
              </a:lnTo>
              <a:lnTo>
                <a:pt x="1901" y="517"/>
              </a:lnTo>
              <a:lnTo>
                <a:pt x="1909" y="518"/>
              </a:lnTo>
              <a:lnTo>
                <a:pt x="1913" y="520"/>
              </a:lnTo>
              <a:lnTo>
                <a:pt x="1916" y="522"/>
              </a:lnTo>
              <a:lnTo>
                <a:pt x="1914" y="524"/>
              </a:lnTo>
              <a:lnTo>
                <a:pt x="1910" y="526"/>
              </a:lnTo>
              <a:lnTo>
                <a:pt x="1906" y="529"/>
              </a:lnTo>
              <a:lnTo>
                <a:pt x="1908" y="533"/>
              </a:lnTo>
              <a:lnTo>
                <a:pt x="1910" y="533"/>
              </a:lnTo>
              <a:moveTo>
                <a:pt x="421" y="331"/>
              </a:moveTo>
              <a:lnTo>
                <a:pt x="421" y="331"/>
              </a:lnTo>
              <a:lnTo>
                <a:pt x="421" y="331"/>
              </a:lnTo>
              <a:lnTo>
                <a:pt x="421" y="331"/>
              </a:lnTo>
              <a:lnTo>
                <a:pt x="421" y="331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4</xdr:col>
      <xdr:colOff>437024</xdr:colOff>
      <xdr:row>20</xdr:row>
      <xdr:rowOff>40516</xdr:rowOff>
    </xdr:from>
    <xdr:to>
      <xdr:col>5</xdr:col>
      <xdr:colOff>124811</xdr:colOff>
      <xdr:row>22</xdr:row>
      <xdr:rowOff>189723</xdr:rowOff>
    </xdr:to>
    <xdr:sp macro="" textlink="">
      <xdr:nvSpPr>
        <xdr:cNvPr id="45" name="S_52">
          <a:extLst>
            <a:ext uri="{FF2B5EF4-FFF2-40B4-BE49-F238E27FC236}">
              <a16:creationId xmlns:a16="http://schemas.microsoft.com/office/drawing/2014/main" id="{DF2923B6-0DA0-4FB4-A826-5F45914355D3}"/>
            </a:ext>
          </a:extLst>
        </xdr:cNvPr>
        <xdr:cNvSpPr>
          <a:spLocks noEditPoints="1"/>
        </xdr:cNvSpPr>
      </xdr:nvSpPr>
      <xdr:spPr bwMode="auto">
        <a:xfrm>
          <a:off x="1665749" y="4479166"/>
          <a:ext cx="449787" cy="530207"/>
        </a:xfrm>
        <a:custGeom>
          <a:avLst/>
          <a:gdLst>
            <a:gd name="T0" fmla="*/ 1442 w 1831"/>
            <a:gd name="T1" fmla="*/ 683 h 1347"/>
            <a:gd name="T2" fmla="*/ 1188 w 1831"/>
            <a:gd name="T3" fmla="*/ 769 h 1347"/>
            <a:gd name="T4" fmla="*/ 224 w 1831"/>
            <a:gd name="T5" fmla="*/ 144 h 1347"/>
            <a:gd name="T6" fmla="*/ 337 w 1831"/>
            <a:gd name="T7" fmla="*/ 58 h 1347"/>
            <a:gd name="T8" fmla="*/ 468 w 1831"/>
            <a:gd name="T9" fmla="*/ 12 h 1347"/>
            <a:gd name="T10" fmla="*/ 579 w 1831"/>
            <a:gd name="T11" fmla="*/ 77 h 1347"/>
            <a:gd name="T12" fmla="*/ 684 w 1831"/>
            <a:gd name="T13" fmla="*/ 159 h 1347"/>
            <a:gd name="T14" fmla="*/ 755 w 1831"/>
            <a:gd name="T15" fmla="*/ 235 h 1347"/>
            <a:gd name="T16" fmla="*/ 830 w 1831"/>
            <a:gd name="T17" fmla="*/ 274 h 1347"/>
            <a:gd name="T18" fmla="*/ 869 w 1831"/>
            <a:gd name="T19" fmla="*/ 252 h 1347"/>
            <a:gd name="T20" fmla="*/ 996 w 1831"/>
            <a:gd name="T21" fmla="*/ 233 h 1347"/>
            <a:gd name="T22" fmla="*/ 1087 w 1831"/>
            <a:gd name="T23" fmla="*/ 206 h 1347"/>
            <a:gd name="T24" fmla="*/ 1153 w 1831"/>
            <a:gd name="T25" fmla="*/ 191 h 1347"/>
            <a:gd name="T26" fmla="*/ 1260 w 1831"/>
            <a:gd name="T27" fmla="*/ 168 h 1347"/>
            <a:gd name="T28" fmla="*/ 1287 w 1831"/>
            <a:gd name="T29" fmla="*/ 240 h 1347"/>
            <a:gd name="T30" fmla="*/ 1298 w 1831"/>
            <a:gd name="T31" fmla="*/ 279 h 1347"/>
            <a:gd name="T32" fmla="*/ 1341 w 1831"/>
            <a:gd name="T33" fmla="*/ 336 h 1347"/>
            <a:gd name="T34" fmla="*/ 1404 w 1831"/>
            <a:gd name="T35" fmla="*/ 473 h 1347"/>
            <a:gd name="T36" fmla="*/ 1495 w 1831"/>
            <a:gd name="T37" fmla="*/ 551 h 1347"/>
            <a:gd name="T38" fmla="*/ 1610 w 1831"/>
            <a:gd name="T39" fmla="*/ 634 h 1347"/>
            <a:gd name="T40" fmla="*/ 1807 w 1831"/>
            <a:gd name="T41" fmla="*/ 637 h 1347"/>
            <a:gd name="T42" fmla="*/ 1812 w 1831"/>
            <a:gd name="T43" fmla="*/ 721 h 1347"/>
            <a:gd name="T44" fmla="*/ 1774 w 1831"/>
            <a:gd name="T45" fmla="*/ 782 h 1347"/>
            <a:gd name="T46" fmla="*/ 1767 w 1831"/>
            <a:gd name="T47" fmla="*/ 860 h 1347"/>
            <a:gd name="T48" fmla="*/ 1636 w 1831"/>
            <a:gd name="T49" fmla="*/ 846 h 1347"/>
            <a:gd name="T50" fmla="*/ 1565 w 1831"/>
            <a:gd name="T51" fmla="*/ 913 h 1347"/>
            <a:gd name="T52" fmla="*/ 1512 w 1831"/>
            <a:gd name="T53" fmla="*/ 1002 h 1347"/>
            <a:gd name="T54" fmla="*/ 1489 w 1831"/>
            <a:gd name="T55" fmla="*/ 1084 h 1347"/>
            <a:gd name="T56" fmla="*/ 1378 w 1831"/>
            <a:gd name="T57" fmla="*/ 1117 h 1347"/>
            <a:gd name="T58" fmla="*/ 1239 w 1831"/>
            <a:gd name="T59" fmla="*/ 1087 h 1347"/>
            <a:gd name="T60" fmla="*/ 1126 w 1831"/>
            <a:gd name="T61" fmla="*/ 1179 h 1347"/>
            <a:gd name="T62" fmla="*/ 1091 w 1831"/>
            <a:gd name="T63" fmla="*/ 1260 h 1347"/>
            <a:gd name="T64" fmla="*/ 1028 w 1831"/>
            <a:gd name="T65" fmla="*/ 1327 h 1347"/>
            <a:gd name="T66" fmla="*/ 823 w 1831"/>
            <a:gd name="T67" fmla="*/ 1337 h 1347"/>
            <a:gd name="T68" fmla="*/ 711 w 1831"/>
            <a:gd name="T69" fmla="*/ 1261 h 1347"/>
            <a:gd name="T70" fmla="*/ 723 w 1831"/>
            <a:gd name="T71" fmla="*/ 1187 h 1347"/>
            <a:gd name="T72" fmla="*/ 869 w 1831"/>
            <a:gd name="T73" fmla="*/ 1068 h 1347"/>
            <a:gd name="T74" fmla="*/ 752 w 1831"/>
            <a:gd name="T75" fmla="*/ 1054 h 1347"/>
            <a:gd name="T76" fmla="*/ 692 w 1831"/>
            <a:gd name="T77" fmla="*/ 1055 h 1347"/>
            <a:gd name="T78" fmla="*/ 665 w 1831"/>
            <a:gd name="T79" fmla="*/ 1023 h 1347"/>
            <a:gd name="T80" fmla="*/ 666 w 1831"/>
            <a:gd name="T81" fmla="*/ 1002 h 1347"/>
            <a:gd name="T82" fmla="*/ 627 w 1831"/>
            <a:gd name="T83" fmla="*/ 960 h 1347"/>
            <a:gd name="T84" fmla="*/ 580 w 1831"/>
            <a:gd name="T85" fmla="*/ 914 h 1347"/>
            <a:gd name="T86" fmla="*/ 530 w 1831"/>
            <a:gd name="T87" fmla="*/ 856 h 1347"/>
            <a:gd name="T88" fmla="*/ 383 w 1831"/>
            <a:gd name="T89" fmla="*/ 863 h 1347"/>
            <a:gd name="T90" fmla="*/ 380 w 1831"/>
            <a:gd name="T91" fmla="*/ 808 h 1347"/>
            <a:gd name="T92" fmla="*/ 352 w 1831"/>
            <a:gd name="T93" fmla="*/ 747 h 1347"/>
            <a:gd name="T94" fmla="*/ 258 w 1831"/>
            <a:gd name="T95" fmla="*/ 704 h 1347"/>
            <a:gd name="T96" fmla="*/ 299 w 1831"/>
            <a:gd name="T97" fmla="*/ 687 h 1347"/>
            <a:gd name="T98" fmla="*/ 340 w 1831"/>
            <a:gd name="T99" fmla="*/ 654 h 1347"/>
            <a:gd name="T100" fmla="*/ 327 w 1831"/>
            <a:gd name="T101" fmla="*/ 609 h 1347"/>
            <a:gd name="T102" fmla="*/ 466 w 1831"/>
            <a:gd name="T103" fmla="*/ 557 h 1347"/>
            <a:gd name="T104" fmla="*/ 454 w 1831"/>
            <a:gd name="T105" fmla="*/ 499 h 1347"/>
            <a:gd name="T106" fmla="*/ 476 w 1831"/>
            <a:gd name="T107" fmla="*/ 449 h 1347"/>
            <a:gd name="T108" fmla="*/ 438 w 1831"/>
            <a:gd name="T109" fmla="*/ 430 h 1347"/>
            <a:gd name="T110" fmla="*/ 329 w 1831"/>
            <a:gd name="T111" fmla="*/ 332 h 1347"/>
            <a:gd name="T112" fmla="*/ 206 w 1831"/>
            <a:gd name="T113" fmla="*/ 308 h 1347"/>
            <a:gd name="T114" fmla="*/ 38 w 1831"/>
            <a:gd name="T115" fmla="*/ 228 h 1347"/>
            <a:gd name="T116" fmla="*/ 60 w 1831"/>
            <a:gd name="T117" fmla="*/ 145 h 1347"/>
            <a:gd name="T118" fmla="*/ 207 w 1831"/>
            <a:gd name="T119" fmla="*/ 168 h 13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831" h="1347">
              <a:moveTo>
                <a:pt x="1154" y="735"/>
              </a:moveTo>
              <a:lnTo>
                <a:pt x="1154" y="735"/>
              </a:lnTo>
              <a:lnTo>
                <a:pt x="1154" y="735"/>
              </a:lnTo>
              <a:lnTo>
                <a:pt x="1154" y="735"/>
              </a:lnTo>
              <a:lnTo>
                <a:pt x="1154" y="735"/>
              </a:lnTo>
              <a:moveTo>
                <a:pt x="1349" y="584"/>
              </a:moveTo>
              <a:lnTo>
                <a:pt x="1349" y="584"/>
              </a:lnTo>
              <a:lnTo>
                <a:pt x="1352" y="585"/>
              </a:lnTo>
              <a:lnTo>
                <a:pt x="1349" y="584"/>
              </a:lnTo>
              <a:lnTo>
                <a:pt x="1349" y="584"/>
              </a:lnTo>
              <a:moveTo>
                <a:pt x="1442" y="683"/>
              </a:moveTo>
              <a:lnTo>
                <a:pt x="1442" y="683"/>
              </a:lnTo>
              <a:lnTo>
                <a:pt x="1439" y="680"/>
              </a:lnTo>
              <a:lnTo>
                <a:pt x="1442" y="683"/>
              </a:lnTo>
              <a:lnTo>
                <a:pt x="1442" y="683"/>
              </a:lnTo>
              <a:moveTo>
                <a:pt x="1255" y="796"/>
              </a:moveTo>
              <a:lnTo>
                <a:pt x="1255" y="796"/>
              </a:lnTo>
              <a:lnTo>
                <a:pt x="1255" y="796"/>
              </a:lnTo>
              <a:lnTo>
                <a:pt x="1255" y="796"/>
              </a:lnTo>
              <a:lnTo>
                <a:pt x="1255" y="796"/>
              </a:lnTo>
              <a:moveTo>
                <a:pt x="1188" y="768"/>
              </a:moveTo>
              <a:lnTo>
                <a:pt x="1188" y="768"/>
              </a:lnTo>
              <a:lnTo>
                <a:pt x="1188" y="768"/>
              </a:lnTo>
              <a:lnTo>
                <a:pt x="1184" y="769"/>
              </a:lnTo>
              <a:lnTo>
                <a:pt x="1188" y="768"/>
              </a:lnTo>
              <a:moveTo>
                <a:pt x="1189" y="769"/>
              </a:moveTo>
              <a:lnTo>
                <a:pt x="1189" y="769"/>
              </a:lnTo>
              <a:lnTo>
                <a:pt x="1188" y="769"/>
              </a:lnTo>
              <a:lnTo>
                <a:pt x="1189" y="769"/>
              </a:lnTo>
              <a:lnTo>
                <a:pt x="1189" y="769"/>
              </a:lnTo>
              <a:moveTo>
                <a:pt x="1170" y="758"/>
              </a:moveTo>
              <a:lnTo>
                <a:pt x="1170" y="758"/>
              </a:lnTo>
              <a:lnTo>
                <a:pt x="1171" y="754"/>
              </a:lnTo>
              <a:lnTo>
                <a:pt x="1171" y="754"/>
              </a:lnTo>
              <a:lnTo>
                <a:pt x="1170" y="758"/>
              </a:lnTo>
              <a:moveTo>
                <a:pt x="208" y="167"/>
              </a:moveTo>
              <a:lnTo>
                <a:pt x="208" y="167"/>
              </a:lnTo>
              <a:lnTo>
                <a:pt x="210" y="165"/>
              </a:lnTo>
              <a:lnTo>
                <a:pt x="213" y="163"/>
              </a:lnTo>
              <a:lnTo>
                <a:pt x="214" y="162"/>
              </a:lnTo>
              <a:lnTo>
                <a:pt x="222" y="154"/>
              </a:lnTo>
              <a:lnTo>
                <a:pt x="224" y="144"/>
              </a:lnTo>
              <a:lnTo>
                <a:pt x="225" y="138"/>
              </a:lnTo>
              <a:lnTo>
                <a:pt x="225" y="136"/>
              </a:lnTo>
              <a:lnTo>
                <a:pt x="225" y="133"/>
              </a:lnTo>
              <a:lnTo>
                <a:pt x="233" y="121"/>
              </a:lnTo>
              <a:lnTo>
                <a:pt x="256" y="99"/>
              </a:lnTo>
              <a:lnTo>
                <a:pt x="271" y="89"/>
              </a:lnTo>
              <a:lnTo>
                <a:pt x="278" y="85"/>
              </a:lnTo>
              <a:lnTo>
                <a:pt x="281" y="83"/>
              </a:lnTo>
              <a:lnTo>
                <a:pt x="283" y="82"/>
              </a:lnTo>
              <a:lnTo>
                <a:pt x="285" y="81"/>
              </a:lnTo>
              <a:lnTo>
                <a:pt x="298" y="73"/>
              </a:lnTo>
              <a:lnTo>
                <a:pt x="322" y="62"/>
              </a:lnTo>
              <a:lnTo>
                <a:pt x="334" y="59"/>
              </a:lnTo>
              <a:lnTo>
                <a:pt x="337" y="58"/>
              </a:lnTo>
              <a:lnTo>
                <a:pt x="338" y="58"/>
              </a:lnTo>
              <a:lnTo>
                <a:pt x="340" y="57"/>
              </a:lnTo>
              <a:lnTo>
                <a:pt x="346" y="55"/>
              </a:lnTo>
              <a:lnTo>
                <a:pt x="370" y="49"/>
              </a:lnTo>
              <a:lnTo>
                <a:pt x="395" y="36"/>
              </a:lnTo>
              <a:lnTo>
                <a:pt x="396" y="36"/>
              </a:lnTo>
              <a:lnTo>
                <a:pt x="397" y="35"/>
              </a:lnTo>
              <a:lnTo>
                <a:pt x="411" y="24"/>
              </a:lnTo>
              <a:lnTo>
                <a:pt x="417" y="19"/>
              </a:lnTo>
              <a:lnTo>
                <a:pt x="424" y="13"/>
              </a:lnTo>
              <a:lnTo>
                <a:pt x="459" y="0"/>
              </a:lnTo>
              <a:lnTo>
                <a:pt x="460" y="0"/>
              </a:lnTo>
              <a:lnTo>
                <a:pt x="462" y="7"/>
              </a:lnTo>
              <a:lnTo>
                <a:pt x="468" y="12"/>
              </a:lnTo>
              <a:lnTo>
                <a:pt x="472" y="15"/>
              </a:lnTo>
              <a:lnTo>
                <a:pt x="474" y="17"/>
              </a:lnTo>
              <a:lnTo>
                <a:pt x="485" y="26"/>
              </a:lnTo>
              <a:lnTo>
                <a:pt x="486" y="33"/>
              </a:lnTo>
              <a:lnTo>
                <a:pt x="494" y="46"/>
              </a:lnTo>
              <a:lnTo>
                <a:pt x="516" y="51"/>
              </a:lnTo>
              <a:lnTo>
                <a:pt x="521" y="52"/>
              </a:lnTo>
              <a:lnTo>
                <a:pt x="524" y="53"/>
              </a:lnTo>
              <a:lnTo>
                <a:pt x="527" y="54"/>
              </a:lnTo>
              <a:lnTo>
                <a:pt x="538" y="56"/>
              </a:lnTo>
              <a:lnTo>
                <a:pt x="555" y="70"/>
              </a:lnTo>
              <a:lnTo>
                <a:pt x="567" y="73"/>
              </a:lnTo>
              <a:lnTo>
                <a:pt x="571" y="74"/>
              </a:lnTo>
              <a:lnTo>
                <a:pt x="579" y="77"/>
              </a:lnTo>
              <a:lnTo>
                <a:pt x="602" y="83"/>
              </a:lnTo>
              <a:lnTo>
                <a:pt x="617" y="91"/>
              </a:lnTo>
              <a:lnTo>
                <a:pt x="620" y="97"/>
              </a:lnTo>
              <a:lnTo>
                <a:pt x="621" y="108"/>
              </a:lnTo>
              <a:lnTo>
                <a:pt x="627" y="115"/>
              </a:lnTo>
              <a:lnTo>
                <a:pt x="639" y="124"/>
              </a:lnTo>
              <a:lnTo>
                <a:pt x="646" y="128"/>
              </a:lnTo>
              <a:lnTo>
                <a:pt x="647" y="129"/>
              </a:lnTo>
              <a:lnTo>
                <a:pt x="649" y="131"/>
              </a:lnTo>
              <a:lnTo>
                <a:pt x="652" y="133"/>
              </a:lnTo>
              <a:lnTo>
                <a:pt x="656" y="136"/>
              </a:lnTo>
              <a:lnTo>
                <a:pt x="664" y="142"/>
              </a:lnTo>
              <a:lnTo>
                <a:pt x="677" y="151"/>
              </a:lnTo>
              <a:lnTo>
                <a:pt x="684" y="159"/>
              </a:lnTo>
              <a:lnTo>
                <a:pt x="686" y="167"/>
              </a:lnTo>
              <a:lnTo>
                <a:pt x="708" y="180"/>
              </a:lnTo>
              <a:lnTo>
                <a:pt x="711" y="185"/>
              </a:lnTo>
              <a:lnTo>
                <a:pt x="713" y="189"/>
              </a:lnTo>
              <a:lnTo>
                <a:pt x="715" y="192"/>
              </a:lnTo>
              <a:lnTo>
                <a:pt x="716" y="196"/>
              </a:lnTo>
              <a:lnTo>
                <a:pt x="720" y="202"/>
              </a:lnTo>
              <a:lnTo>
                <a:pt x="746" y="213"/>
              </a:lnTo>
              <a:lnTo>
                <a:pt x="740" y="219"/>
              </a:lnTo>
              <a:lnTo>
                <a:pt x="739" y="219"/>
              </a:lnTo>
              <a:lnTo>
                <a:pt x="740" y="220"/>
              </a:lnTo>
              <a:lnTo>
                <a:pt x="745" y="228"/>
              </a:lnTo>
              <a:lnTo>
                <a:pt x="755" y="231"/>
              </a:lnTo>
              <a:lnTo>
                <a:pt x="755" y="235"/>
              </a:lnTo>
              <a:lnTo>
                <a:pt x="759" y="236"/>
              </a:lnTo>
              <a:lnTo>
                <a:pt x="754" y="237"/>
              </a:lnTo>
              <a:lnTo>
                <a:pt x="756" y="244"/>
              </a:lnTo>
              <a:lnTo>
                <a:pt x="762" y="251"/>
              </a:lnTo>
              <a:lnTo>
                <a:pt x="777" y="264"/>
              </a:lnTo>
              <a:lnTo>
                <a:pt x="767" y="268"/>
              </a:lnTo>
              <a:lnTo>
                <a:pt x="777" y="277"/>
              </a:lnTo>
              <a:lnTo>
                <a:pt x="772" y="280"/>
              </a:lnTo>
              <a:lnTo>
                <a:pt x="796" y="286"/>
              </a:lnTo>
              <a:lnTo>
                <a:pt x="800" y="287"/>
              </a:lnTo>
              <a:lnTo>
                <a:pt x="802" y="286"/>
              </a:lnTo>
              <a:lnTo>
                <a:pt x="806" y="288"/>
              </a:lnTo>
              <a:lnTo>
                <a:pt x="822" y="279"/>
              </a:lnTo>
              <a:lnTo>
                <a:pt x="830" y="274"/>
              </a:lnTo>
              <a:lnTo>
                <a:pt x="834" y="272"/>
              </a:lnTo>
              <a:lnTo>
                <a:pt x="835" y="271"/>
              </a:lnTo>
              <a:lnTo>
                <a:pt x="836" y="271"/>
              </a:lnTo>
              <a:lnTo>
                <a:pt x="838" y="269"/>
              </a:lnTo>
              <a:lnTo>
                <a:pt x="844" y="270"/>
              </a:lnTo>
              <a:lnTo>
                <a:pt x="846" y="270"/>
              </a:lnTo>
              <a:lnTo>
                <a:pt x="848" y="271"/>
              </a:lnTo>
              <a:lnTo>
                <a:pt x="851" y="271"/>
              </a:lnTo>
              <a:lnTo>
                <a:pt x="862" y="266"/>
              </a:lnTo>
              <a:lnTo>
                <a:pt x="864" y="258"/>
              </a:lnTo>
              <a:lnTo>
                <a:pt x="864" y="254"/>
              </a:lnTo>
              <a:lnTo>
                <a:pt x="868" y="252"/>
              </a:lnTo>
              <a:lnTo>
                <a:pt x="868" y="252"/>
              </a:lnTo>
              <a:lnTo>
                <a:pt x="869" y="252"/>
              </a:lnTo>
              <a:lnTo>
                <a:pt x="870" y="252"/>
              </a:lnTo>
              <a:lnTo>
                <a:pt x="873" y="251"/>
              </a:lnTo>
              <a:lnTo>
                <a:pt x="882" y="247"/>
              </a:lnTo>
              <a:lnTo>
                <a:pt x="899" y="240"/>
              </a:lnTo>
              <a:lnTo>
                <a:pt x="903" y="210"/>
              </a:lnTo>
              <a:lnTo>
                <a:pt x="905" y="209"/>
              </a:lnTo>
              <a:lnTo>
                <a:pt x="914" y="210"/>
              </a:lnTo>
              <a:lnTo>
                <a:pt x="922" y="209"/>
              </a:lnTo>
              <a:lnTo>
                <a:pt x="928" y="208"/>
              </a:lnTo>
              <a:lnTo>
                <a:pt x="935" y="227"/>
              </a:lnTo>
              <a:lnTo>
                <a:pt x="943" y="229"/>
              </a:lnTo>
              <a:lnTo>
                <a:pt x="961" y="232"/>
              </a:lnTo>
              <a:lnTo>
                <a:pt x="979" y="234"/>
              </a:lnTo>
              <a:lnTo>
                <a:pt x="996" y="233"/>
              </a:lnTo>
              <a:lnTo>
                <a:pt x="1008" y="233"/>
              </a:lnTo>
              <a:lnTo>
                <a:pt x="1012" y="233"/>
              </a:lnTo>
              <a:lnTo>
                <a:pt x="1013" y="231"/>
              </a:lnTo>
              <a:lnTo>
                <a:pt x="1015" y="229"/>
              </a:lnTo>
              <a:lnTo>
                <a:pt x="1029" y="229"/>
              </a:lnTo>
              <a:lnTo>
                <a:pt x="1036" y="228"/>
              </a:lnTo>
              <a:lnTo>
                <a:pt x="1039" y="228"/>
              </a:lnTo>
              <a:lnTo>
                <a:pt x="1041" y="228"/>
              </a:lnTo>
              <a:lnTo>
                <a:pt x="1057" y="226"/>
              </a:lnTo>
              <a:lnTo>
                <a:pt x="1065" y="225"/>
              </a:lnTo>
              <a:lnTo>
                <a:pt x="1064" y="210"/>
              </a:lnTo>
              <a:lnTo>
                <a:pt x="1073" y="210"/>
              </a:lnTo>
              <a:lnTo>
                <a:pt x="1074" y="212"/>
              </a:lnTo>
              <a:lnTo>
                <a:pt x="1087" y="206"/>
              </a:lnTo>
              <a:lnTo>
                <a:pt x="1088" y="187"/>
              </a:lnTo>
              <a:lnTo>
                <a:pt x="1092" y="188"/>
              </a:lnTo>
              <a:lnTo>
                <a:pt x="1094" y="189"/>
              </a:lnTo>
              <a:lnTo>
                <a:pt x="1096" y="191"/>
              </a:lnTo>
              <a:lnTo>
                <a:pt x="1100" y="192"/>
              </a:lnTo>
              <a:lnTo>
                <a:pt x="1105" y="193"/>
              </a:lnTo>
              <a:lnTo>
                <a:pt x="1107" y="194"/>
              </a:lnTo>
              <a:lnTo>
                <a:pt x="1108" y="193"/>
              </a:lnTo>
              <a:lnTo>
                <a:pt x="1106" y="189"/>
              </a:lnTo>
              <a:lnTo>
                <a:pt x="1135" y="187"/>
              </a:lnTo>
              <a:lnTo>
                <a:pt x="1134" y="188"/>
              </a:lnTo>
              <a:lnTo>
                <a:pt x="1147" y="187"/>
              </a:lnTo>
              <a:lnTo>
                <a:pt x="1146" y="193"/>
              </a:lnTo>
              <a:lnTo>
                <a:pt x="1153" y="191"/>
              </a:lnTo>
              <a:lnTo>
                <a:pt x="1153" y="190"/>
              </a:lnTo>
              <a:lnTo>
                <a:pt x="1177" y="187"/>
              </a:lnTo>
              <a:lnTo>
                <a:pt x="1177" y="189"/>
              </a:lnTo>
              <a:lnTo>
                <a:pt x="1180" y="188"/>
              </a:lnTo>
              <a:lnTo>
                <a:pt x="1188" y="188"/>
              </a:lnTo>
              <a:lnTo>
                <a:pt x="1195" y="187"/>
              </a:lnTo>
              <a:lnTo>
                <a:pt x="1198" y="187"/>
              </a:lnTo>
              <a:lnTo>
                <a:pt x="1214" y="187"/>
              </a:lnTo>
              <a:lnTo>
                <a:pt x="1213" y="181"/>
              </a:lnTo>
              <a:lnTo>
                <a:pt x="1227" y="179"/>
              </a:lnTo>
              <a:lnTo>
                <a:pt x="1239" y="179"/>
              </a:lnTo>
              <a:lnTo>
                <a:pt x="1246" y="178"/>
              </a:lnTo>
              <a:lnTo>
                <a:pt x="1260" y="165"/>
              </a:lnTo>
              <a:lnTo>
                <a:pt x="1260" y="168"/>
              </a:lnTo>
              <a:lnTo>
                <a:pt x="1263" y="170"/>
              </a:lnTo>
              <a:lnTo>
                <a:pt x="1269" y="172"/>
              </a:lnTo>
              <a:lnTo>
                <a:pt x="1272" y="169"/>
              </a:lnTo>
              <a:lnTo>
                <a:pt x="1304" y="181"/>
              </a:lnTo>
              <a:lnTo>
                <a:pt x="1314" y="186"/>
              </a:lnTo>
              <a:lnTo>
                <a:pt x="1319" y="188"/>
              </a:lnTo>
              <a:lnTo>
                <a:pt x="1315" y="190"/>
              </a:lnTo>
              <a:lnTo>
                <a:pt x="1313" y="192"/>
              </a:lnTo>
              <a:lnTo>
                <a:pt x="1296" y="203"/>
              </a:lnTo>
              <a:lnTo>
                <a:pt x="1270" y="206"/>
              </a:lnTo>
              <a:lnTo>
                <a:pt x="1266" y="209"/>
              </a:lnTo>
              <a:lnTo>
                <a:pt x="1291" y="230"/>
              </a:lnTo>
              <a:lnTo>
                <a:pt x="1288" y="238"/>
              </a:lnTo>
              <a:lnTo>
                <a:pt x="1287" y="240"/>
              </a:lnTo>
              <a:lnTo>
                <a:pt x="1287" y="241"/>
              </a:lnTo>
              <a:lnTo>
                <a:pt x="1287" y="241"/>
              </a:lnTo>
              <a:lnTo>
                <a:pt x="1286" y="242"/>
              </a:lnTo>
              <a:lnTo>
                <a:pt x="1285" y="246"/>
              </a:lnTo>
              <a:lnTo>
                <a:pt x="1283" y="250"/>
              </a:lnTo>
              <a:lnTo>
                <a:pt x="1283" y="251"/>
              </a:lnTo>
              <a:lnTo>
                <a:pt x="1283" y="251"/>
              </a:lnTo>
              <a:lnTo>
                <a:pt x="1283" y="252"/>
              </a:lnTo>
              <a:lnTo>
                <a:pt x="1282" y="254"/>
              </a:lnTo>
              <a:lnTo>
                <a:pt x="1279" y="261"/>
              </a:lnTo>
              <a:lnTo>
                <a:pt x="1281" y="269"/>
              </a:lnTo>
              <a:lnTo>
                <a:pt x="1290" y="275"/>
              </a:lnTo>
              <a:lnTo>
                <a:pt x="1295" y="278"/>
              </a:lnTo>
              <a:lnTo>
                <a:pt x="1298" y="279"/>
              </a:lnTo>
              <a:lnTo>
                <a:pt x="1300" y="281"/>
              </a:lnTo>
              <a:lnTo>
                <a:pt x="1305" y="290"/>
              </a:lnTo>
              <a:lnTo>
                <a:pt x="1307" y="295"/>
              </a:lnTo>
              <a:lnTo>
                <a:pt x="1323" y="297"/>
              </a:lnTo>
              <a:lnTo>
                <a:pt x="1341" y="295"/>
              </a:lnTo>
              <a:lnTo>
                <a:pt x="1341" y="296"/>
              </a:lnTo>
              <a:lnTo>
                <a:pt x="1342" y="296"/>
              </a:lnTo>
              <a:lnTo>
                <a:pt x="1343" y="296"/>
              </a:lnTo>
              <a:lnTo>
                <a:pt x="1346" y="297"/>
              </a:lnTo>
              <a:lnTo>
                <a:pt x="1364" y="320"/>
              </a:lnTo>
              <a:lnTo>
                <a:pt x="1359" y="323"/>
              </a:lnTo>
              <a:lnTo>
                <a:pt x="1341" y="334"/>
              </a:lnTo>
              <a:lnTo>
                <a:pt x="1342" y="336"/>
              </a:lnTo>
              <a:lnTo>
                <a:pt x="1341" y="336"/>
              </a:lnTo>
              <a:lnTo>
                <a:pt x="1325" y="341"/>
              </a:lnTo>
              <a:lnTo>
                <a:pt x="1329" y="355"/>
              </a:lnTo>
              <a:lnTo>
                <a:pt x="1330" y="361"/>
              </a:lnTo>
              <a:lnTo>
                <a:pt x="1334" y="365"/>
              </a:lnTo>
              <a:lnTo>
                <a:pt x="1353" y="370"/>
              </a:lnTo>
              <a:lnTo>
                <a:pt x="1354" y="370"/>
              </a:lnTo>
              <a:lnTo>
                <a:pt x="1355" y="380"/>
              </a:lnTo>
              <a:lnTo>
                <a:pt x="1371" y="408"/>
              </a:lnTo>
              <a:lnTo>
                <a:pt x="1387" y="407"/>
              </a:lnTo>
              <a:lnTo>
                <a:pt x="1413" y="409"/>
              </a:lnTo>
              <a:lnTo>
                <a:pt x="1408" y="425"/>
              </a:lnTo>
              <a:lnTo>
                <a:pt x="1405" y="438"/>
              </a:lnTo>
              <a:lnTo>
                <a:pt x="1402" y="451"/>
              </a:lnTo>
              <a:lnTo>
                <a:pt x="1404" y="473"/>
              </a:lnTo>
              <a:lnTo>
                <a:pt x="1405" y="485"/>
              </a:lnTo>
              <a:lnTo>
                <a:pt x="1431" y="490"/>
              </a:lnTo>
              <a:lnTo>
                <a:pt x="1433" y="491"/>
              </a:lnTo>
              <a:lnTo>
                <a:pt x="1434" y="490"/>
              </a:lnTo>
              <a:lnTo>
                <a:pt x="1448" y="492"/>
              </a:lnTo>
              <a:lnTo>
                <a:pt x="1451" y="492"/>
              </a:lnTo>
              <a:lnTo>
                <a:pt x="1454" y="493"/>
              </a:lnTo>
              <a:lnTo>
                <a:pt x="1461" y="494"/>
              </a:lnTo>
              <a:lnTo>
                <a:pt x="1481" y="496"/>
              </a:lnTo>
              <a:lnTo>
                <a:pt x="1483" y="493"/>
              </a:lnTo>
              <a:lnTo>
                <a:pt x="1492" y="511"/>
              </a:lnTo>
              <a:lnTo>
                <a:pt x="1488" y="527"/>
              </a:lnTo>
              <a:lnTo>
                <a:pt x="1495" y="546"/>
              </a:lnTo>
              <a:lnTo>
                <a:pt x="1495" y="551"/>
              </a:lnTo>
              <a:lnTo>
                <a:pt x="1485" y="558"/>
              </a:lnTo>
              <a:lnTo>
                <a:pt x="1494" y="566"/>
              </a:lnTo>
              <a:lnTo>
                <a:pt x="1484" y="573"/>
              </a:lnTo>
              <a:lnTo>
                <a:pt x="1474" y="580"/>
              </a:lnTo>
              <a:lnTo>
                <a:pt x="1475" y="582"/>
              </a:lnTo>
              <a:lnTo>
                <a:pt x="1481" y="584"/>
              </a:lnTo>
              <a:lnTo>
                <a:pt x="1499" y="578"/>
              </a:lnTo>
              <a:lnTo>
                <a:pt x="1511" y="580"/>
              </a:lnTo>
              <a:lnTo>
                <a:pt x="1525" y="589"/>
              </a:lnTo>
              <a:lnTo>
                <a:pt x="1567" y="591"/>
              </a:lnTo>
              <a:lnTo>
                <a:pt x="1584" y="593"/>
              </a:lnTo>
              <a:lnTo>
                <a:pt x="1593" y="605"/>
              </a:lnTo>
              <a:lnTo>
                <a:pt x="1618" y="614"/>
              </a:lnTo>
              <a:lnTo>
                <a:pt x="1610" y="634"/>
              </a:lnTo>
              <a:lnTo>
                <a:pt x="1636" y="633"/>
              </a:lnTo>
              <a:lnTo>
                <a:pt x="1642" y="633"/>
              </a:lnTo>
              <a:lnTo>
                <a:pt x="1644" y="633"/>
              </a:lnTo>
              <a:lnTo>
                <a:pt x="1645" y="633"/>
              </a:lnTo>
              <a:lnTo>
                <a:pt x="1649" y="633"/>
              </a:lnTo>
              <a:lnTo>
                <a:pt x="1655" y="632"/>
              </a:lnTo>
              <a:lnTo>
                <a:pt x="1662" y="632"/>
              </a:lnTo>
              <a:lnTo>
                <a:pt x="1693" y="616"/>
              </a:lnTo>
              <a:lnTo>
                <a:pt x="1742" y="624"/>
              </a:lnTo>
              <a:lnTo>
                <a:pt x="1750" y="609"/>
              </a:lnTo>
              <a:lnTo>
                <a:pt x="1763" y="615"/>
              </a:lnTo>
              <a:lnTo>
                <a:pt x="1765" y="618"/>
              </a:lnTo>
              <a:lnTo>
                <a:pt x="1812" y="617"/>
              </a:lnTo>
              <a:lnTo>
                <a:pt x="1807" y="637"/>
              </a:lnTo>
              <a:lnTo>
                <a:pt x="1829" y="637"/>
              </a:lnTo>
              <a:lnTo>
                <a:pt x="1829" y="639"/>
              </a:lnTo>
              <a:lnTo>
                <a:pt x="1829" y="640"/>
              </a:lnTo>
              <a:lnTo>
                <a:pt x="1829" y="640"/>
              </a:lnTo>
              <a:lnTo>
                <a:pt x="1830" y="641"/>
              </a:lnTo>
              <a:lnTo>
                <a:pt x="1830" y="646"/>
              </a:lnTo>
              <a:lnTo>
                <a:pt x="1831" y="656"/>
              </a:lnTo>
              <a:lnTo>
                <a:pt x="1822" y="667"/>
              </a:lnTo>
              <a:lnTo>
                <a:pt x="1817" y="672"/>
              </a:lnTo>
              <a:lnTo>
                <a:pt x="1815" y="675"/>
              </a:lnTo>
              <a:lnTo>
                <a:pt x="1812" y="677"/>
              </a:lnTo>
              <a:lnTo>
                <a:pt x="1817" y="688"/>
              </a:lnTo>
              <a:lnTo>
                <a:pt x="1831" y="716"/>
              </a:lnTo>
              <a:lnTo>
                <a:pt x="1812" y="721"/>
              </a:lnTo>
              <a:lnTo>
                <a:pt x="1793" y="725"/>
              </a:lnTo>
              <a:lnTo>
                <a:pt x="1791" y="727"/>
              </a:lnTo>
              <a:lnTo>
                <a:pt x="1789" y="729"/>
              </a:lnTo>
              <a:lnTo>
                <a:pt x="1786" y="734"/>
              </a:lnTo>
              <a:lnTo>
                <a:pt x="1779" y="743"/>
              </a:lnTo>
              <a:lnTo>
                <a:pt x="1754" y="749"/>
              </a:lnTo>
              <a:lnTo>
                <a:pt x="1753" y="749"/>
              </a:lnTo>
              <a:lnTo>
                <a:pt x="1754" y="750"/>
              </a:lnTo>
              <a:lnTo>
                <a:pt x="1761" y="760"/>
              </a:lnTo>
              <a:lnTo>
                <a:pt x="1762" y="763"/>
              </a:lnTo>
              <a:lnTo>
                <a:pt x="1763" y="764"/>
              </a:lnTo>
              <a:lnTo>
                <a:pt x="1764" y="765"/>
              </a:lnTo>
              <a:lnTo>
                <a:pt x="1767" y="771"/>
              </a:lnTo>
              <a:lnTo>
                <a:pt x="1774" y="782"/>
              </a:lnTo>
              <a:lnTo>
                <a:pt x="1784" y="789"/>
              </a:lnTo>
              <a:lnTo>
                <a:pt x="1793" y="796"/>
              </a:lnTo>
              <a:lnTo>
                <a:pt x="1792" y="798"/>
              </a:lnTo>
              <a:lnTo>
                <a:pt x="1782" y="805"/>
              </a:lnTo>
              <a:lnTo>
                <a:pt x="1793" y="818"/>
              </a:lnTo>
              <a:lnTo>
                <a:pt x="1779" y="829"/>
              </a:lnTo>
              <a:lnTo>
                <a:pt x="1796" y="839"/>
              </a:lnTo>
              <a:lnTo>
                <a:pt x="1774" y="856"/>
              </a:lnTo>
              <a:lnTo>
                <a:pt x="1772" y="857"/>
              </a:lnTo>
              <a:lnTo>
                <a:pt x="1771" y="858"/>
              </a:lnTo>
              <a:lnTo>
                <a:pt x="1768" y="860"/>
              </a:lnTo>
              <a:lnTo>
                <a:pt x="1768" y="860"/>
              </a:lnTo>
              <a:lnTo>
                <a:pt x="1768" y="860"/>
              </a:lnTo>
              <a:lnTo>
                <a:pt x="1767" y="860"/>
              </a:lnTo>
              <a:lnTo>
                <a:pt x="1767" y="861"/>
              </a:lnTo>
              <a:lnTo>
                <a:pt x="1765" y="862"/>
              </a:lnTo>
              <a:lnTo>
                <a:pt x="1763" y="864"/>
              </a:lnTo>
              <a:lnTo>
                <a:pt x="1752" y="873"/>
              </a:lnTo>
              <a:lnTo>
                <a:pt x="1747" y="874"/>
              </a:lnTo>
              <a:lnTo>
                <a:pt x="1715" y="856"/>
              </a:lnTo>
              <a:lnTo>
                <a:pt x="1694" y="856"/>
              </a:lnTo>
              <a:lnTo>
                <a:pt x="1674" y="853"/>
              </a:lnTo>
              <a:lnTo>
                <a:pt x="1666" y="846"/>
              </a:lnTo>
              <a:lnTo>
                <a:pt x="1664" y="839"/>
              </a:lnTo>
              <a:lnTo>
                <a:pt x="1644" y="837"/>
              </a:lnTo>
              <a:lnTo>
                <a:pt x="1638" y="838"/>
              </a:lnTo>
              <a:lnTo>
                <a:pt x="1634" y="839"/>
              </a:lnTo>
              <a:lnTo>
                <a:pt x="1636" y="846"/>
              </a:lnTo>
              <a:lnTo>
                <a:pt x="1625" y="855"/>
              </a:lnTo>
              <a:lnTo>
                <a:pt x="1616" y="864"/>
              </a:lnTo>
              <a:lnTo>
                <a:pt x="1611" y="868"/>
              </a:lnTo>
              <a:lnTo>
                <a:pt x="1609" y="871"/>
              </a:lnTo>
              <a:lnTo>
                <a:pt x="1608" y="872"/>
              </a:lnTo>
              <a:lnTo>
                <a:pt x="1607" y="873"/>
              </a:lnTo>
              <a:lnTo>
                <a:pt x="1553" y="890"/>
              </a:lnTo>
              <a:lnTo>
                <a:pt x="1551" y="894"/>
              </a:lnTo>
              <a:lnTo>
                <a:pt x="1551" y="895"/>
              </a:lnTo>
              <a:lnTo>
                <a:pt x="1550" y="896"/>
              </a:lnTo>
              <a:lnTo>
                <a:pt x="1549" y="898"/>
              </a:lnTo>
              <a:lnTo>
                <a:pt x="1550" y="906"/>
              </a:lnTo>
              <a:lnTo>
                <a:pt x="1562" y="910"/>
              </a:lnTo>
              <a:lnTo>
                <a:pt x="1565" y="913"/>
              </a:lnTo>
              <a:lnTo>
                <a:pt x="1568" y="917"/>
              </a:lnTo>
              <a:lnTo>
                <a:pt x="1563" y="925"/>
              </a:lnTo>
              <a:lnTo>
                <a:pt x="1584" y="946"/>
              </a:lnTo>
              <a:lnTo>
                <a:pt x="1582" y="953"/>
              </a:lnTo>
              <a:lnTo>
                <a:pt x="1581" y="962"/>
              </a:lnTo>
              <a:lnTo>
                <a:pt x="1566" y="971"/>
              </a:lnTo>
              <a:lnTo>
                <a:pt x="1545" y="972"/>
              </a:lnTo>
              <a:lnTo>
                <a:pt x="1542" y="977"/>
              </a:lnTo>
              <a:lnTo>
                <a:pt x="1541" y="978"/>
              </a:lnTo>
              <a:lnTo>
                <a:pt x="1541" y="979"/>
              </a:lnTo>
              <a:lnTo>
                <a:pt x="1540" y="980"/>
              </a:lnTo>
              <a:lnTo>
                <a:pt x="1538" y="982"/>
              </a:lnTo>
              <a:lnTo>
                <a:pt x="1509" y="998"/>
              </a:lnTo>
              <a:lnTo>
                <a:pt x="1512" y="1002"/>
              </a:lnTo>
              <a:lnTo>
                <a:pt x="1517" y="1007"/>
              </a:lnTo>
              <a:lnTo>
                <a:pt x="1515" y="1020"/>
              </a:lnTo>
              <a:lnTo>
                <a:pt x="1530" y="1032"/>
              </a:lnTo>
              <a:lnTo>
                <a:pt x="1531" y="1033"/>
              </a:lnTo>
              <a:lnTo>
                <a:pt x="1530" y="1034"/>
              </a:lnTo>
              <a:lnTo>
                <a:pt x="1520" y="1041"/>
              </a:lnTo>
              <a:lnTo>
                <a:pt x="1515" y="1044"/>
              </a:lnTo>
              <a:lnTo>
                <a:pt x="1514" y="1045"/>
              </a:lnTo>
              <a:lnTo>
                <a:pt x="1513" y="1046"/>
              </a:lnTo>
              <a:lnTo>
                <a:pt x="1510" y="1047"/>
              </a:lnTo>
              <a:lnTo>
                <a:pt x="1491" y="1061"/>
              </a:lnTo>
              <a:lnTo>
                <a:pt x="1498" y="1068"/>
              </a:lnTo>
              <a:lnTo>
                <a:pt x="1491" y="1081"/>
              </a:lnTo>
              <a:lnTo>
                <a:pt x="1489" y="1084"/>
              </a:lnTo>
              <a:lnTo>
                <a:pt x="1488" y="1085"/>
              </a:lnTo>
              <a:lnTo>
                <a:pt x="1488" y="1086"/>
              </a:lnTo>
              <a:lnTo>
                <a:pt x="1487" y="1088"/>
              </a:lnTo>
              <a:lnTo>
                <a:pt x="1483" y="1094"/>
              </a:lnTo>
              <a:lnTo>
                <a:pt x="1483" y="1097"/>
              </a:lnTo>
              <a:lnTo>
                <a:pt x="1491" y="1110"/>
              </a:lnTo>
              <a:lnTo>
                <a:pt x="1485" y="1113"/>
              </a:lnTo>
              <a:lnTo>
                <a:pt x="1469" y="1108"/>
              </a:lnTo>
              <a:lnTo>
                <a:pt x="1468" y="1107"/>
              </a:lnTo>
              <a:lnTo>
                <a:pt x="1461" y="1101"/>
              </a:lnTo>
              <a:lnTo>
                <a:pt x="1458" y="1101"/>
              </a:lnTo>
              <a:lnTo>
                <a:pt x="1427" y="1120"/>
              </a:lnTo>
              <a:lnTo>
                <a:pt x="1402" y="1116"/>
              </a:lnTo>
              <a:lnTo>
                <a:pt x="1378" y="1117"/>
              </a:lnTo>
              <a:lnTo>
                <a:pt x="1365" y="1117"/>
              </a:lnTo>
              <a:lnTo>
                <a:pt x="1353" y="1118"/>
              </a:lnTo>
              <a:lnTo>
                <a:pt x="1341" y="1112"/>
              </a:lnTo>
              <a:lnTo>
                <a:pt x="1336" y="1109"/>
              </a:lnTo>
              <a:lnTo>
                <a:pt x="1333" y="1107"/>
              </a:lnTo>
              <a:lnTo>
                <a:pt x="1331" y="1106"/>
              </a:lnTo>
              <a:lnTo>
                <a:pt x="1330" y="1106"/>
              </a:lnTo>
              <a:lnTo>
                <a:pt x="1307" y="1094"/>
              </a:lnTo>
              <a:lnTo>
                <a:pt x="1302" y="1093"/>
              </a:lnTo>
              <a:lnTo>
                <a:pt x="1300" y="1093"/>
              </a:lnTo>
              <a:lnTo>
                <a:pt x="1298" y="1092"/>
              </a:lnTo>
              <a:lnTo>
                <a:pt x="1290" y="1091"/>
              </a:lnTo>
              <a:lnTo>
                <a:pt x="1273" y="1089"/>
              </a:lnTo>
              <a:lnTo>
                <a:pt x="1239" y="1087"/>
              </a:lnTo>
              <a:lnTo>
                <a:pt x="1204" y="1089"/>
              </a:lnTo>
              <a:lnTo>
                <a:pt x="1201" y="1092"/>
              </a:lnTo>
              <a:lnTo>
                <a:pt x="1196" y="1106"/>
              </a:lnTo>
              <a:lnTo>
                <a:pt x="1191" y="1110"/>
              </a:lnTo>
              <a:lnTo>
                <a:pt x="1190" y="1111"/>
              </a:lnTo>
              <a:lnTo>
                <a:pt x="1191" y="1112"/>
              </a:lnTo>
              <a:lnTo>
                <a:pt x="1191" y="1115"/>
              </a:lnTo>
              <a:lnTo>
                <a:pt x="1183" y="1128"/>
              </a:lnTo>
              <a:lnTo>
                <a:pt x="1173" y="1129"/>
              </a:lnTo>
              <a:lnTo>
                <a:pt x="1164" y="1131"/>
              </a:lnTo>
              <a:lnTo>
                <a:pt x="1145" y="1135"/>
              </a:lnTo>
              <a:lnTo>
                <a:pt x="1143" y="1157"/>
              </a:lnTo>
              <a:lnTo>
                <a:pt x="1139" y="1165"/>
              </a:lnTo>
              <a:lnTo>
                <a:pt x="1126" y="1179"/>
              </a:lnTo>
              <a:lnTo>
                <a:pt x="1111" y="1188"/>
              </a:lnTo>
              <a:lnTo>
                <a:pt x="1107" y="1190"/>
              </a:lnTo>
              <a:lnTo>
                <a:pt x="1105" y="1191"/>
              </a:lnTo>
              <a:lnTo>
                <a:pt x="1103" y="1192"/>
              </a:lnTo>
              <a:lnTo>
                <a:pt x="1095" y="1197"/>
              </a:lnTo>
              <a:lnTo>
                <a:pt x="1083" y="1220"/>
              </a:lnTo>
              <a:lnTo>
                <a:pt x="1086" y="1242"/>
              </a:lnTo>
              <a:lnTo>
                <a:pt x="1082" y="1257"/>
              </a:lnTo>
              <a:lnTo>
                <a:pt x="1084" y="1260"/>
              </a:lnTo>
              <a:lnTo>
                <a:pt x="1084" y="1260"/>
              </a:lnTo>
              <a:lnTo>
                <a:pt x="1084" y="1261"/>
              </a:lnTo>
              <a:lnTo>
                <a:pt x="1085" y="1261"/>
              </a:lnTo>
              <a:lnTo>
                <a:pt x="1088" y="1260"/>
              </a:lnTo>
              <a:lnTo>
                <a:pt x="1091" y="1260"/>
              </a:lnTo>
              <a:lnTo>
                <a:pt x="1095" y="1259"/>
              </a:lnTo>
              <a:lnTo>
                <a:pt x="1100" y="1259"/>
              </a:lnTo>
              <a:lnTo>
                <a:pt x="1102" y="1261"/>
              </a:lnTo>
              <a:lnTo>
                <a:pt x="1107" y="1263"/>
              </a:lnTo>
              <a:lnTo>
                <a:pt x="1105" y="1269"/>
              </a:lnTo>
              <a:lnTo>
                <a:pt x="1104" y="1270"/>
              </a:lnTo>
              <a:lnTo>
                <a:pt x="1104" y="1271"/>
              </a:lnTo>
              <a:lnTo>
                <a:pt x="1103" y="1274"/>
              </a:lnTo>
              <a:lnTo>
                <a:pt x="1078" y="1303"/>
              </a:lnTo>
              <a:lnTo>
                <a:pt x="1063" y="1312"/>
              </a:lnTo>
              <a:lnTo>
                <a:pt x="1040" y="1324"/>
              </a:lnTo>
              <a:lnTo>
                <a:pt x="1040" y="1324"/>
              </a:lnTo>
              <a:lnTo>
                <a:pt x="1038" y="1324"/>
              </a:lnTo>
              <a:lnTo>
                <a:pt x="1028" y="1327"/>
              </a:lnTo>
              <a:lnTo>
                <a:pt x="1003" y="1330"/>
              </a:lnTo>
              <a:lnTo>
                <a:pt x="990" y="1337"/>
              </a:lnTo>
              <a:lnTo>
                <a:pt x="981" y="1346"/>
              </a:lnTo>
              <a:lnTo>
                <a:pt x="980" y="1346"/>
              </a:lnTo>
              <a:lnTo>
                <a:pt x="978" y="1346"/>
              </a:lnTo>
              <a:lnTo>
                <a:pt x="967" y="1340"/>
              </a:lnTo>
              <a:lnTo>
                <a:pt x="957" y="1337"/>
              </a:lnTo>
              <a:lnTo>
                <a:pt x="942" y="1341"/>
              </a:lnTo>
              <a:lnTo>
                <a:pt x="925" y="1342"/>
              </a:lnTo>
              <a:lnTo>
                <a:pt x="879" y="1330"/>
              </a:lnTo>
              <a:lnTo>
                <a:pt x="876" y="1331"/>
              </a:lnTo>
              <a:lnTo>
                <a:pt x="872" y="1331"/>
              </a:lnTo>
              <a:lnTo>
                <a:pt x="860" y="1337"/>
              </a:lnTo>
              <a:lnTo>
                <a:pt x="823" y="1337"/>
              </a:lnTo>
              <a:lnTo>
                <a:pt x="780" y="1347"/>
              </a:lnTo>
              <a:lnTo>
                <a:pt x="778" y="1347"/>
              </a:lnTo>
              <a:lnTo>
                <a:pt x="765" y="1333"/>
              </a:lnTo>
              <a:lnTo>
                <a:pt x="750" y="1310"/>
              </a:lnTo>
              <a:lnTo>
                <a:pt x="745" y="1305"/>
              </a:lnTo>
              <a:lnTo>
                <a:pt x="744" y="1304"/>
              </a:lnTo>
              <a:lnTo>
                <a:pt x="742" y="1303"/>
              </a:lnTo>
              <a:lnTo>
                <a:pt x="740" y="1301"/>
              </a:lnTo>
              <a:lnTo>
                <a:pt x="731" y="1296"/>
              </a:lnTo>
              <a:lnTo>
                <a:pt x="708" y="1293"/>
              </a:lnTo>
              <a:lnTo>
                <a:pt x="696" y="1284"/>
              </a:lnTo>
              <a:lnTo>
                <a:pt x="698" y="1280"/>
              </a:lnTo>
              <a:lnTo>
                <a:pt x="712" y="1268"/>
              </a:lnTo>
              <a:lnTo>
                <a:pt x="711" y="1261"/>
              </a:lnTo>
              <a:lnTo>
                <a:pt x="707" y="1258"/>
              </a:lnTo>
              <a:lnTo>
                <a:pt x="694" y="1251"/>
              </a:lnTo>
              <a:lnTo>
                <a:pt x="693" y="1251"/>
              </a:lnTo>
              <a:lnTo>
                <a:pt x="679" y="1247"/>
              </a:lnTo>
              <a:lnTo>
                <a:pt x="676" y="1244"/>
              </a:lnTo>
              <a:lnTo>
                <a:pt x="668" y="1218"/>
              </a:lnTo>
              <a:lnTo>
                <a:pt x="667" y="1217"/>
              </a:lnTo>
              <a:lnTo>
                <a:pt x="668" y="1217"/>
              </a:lnTo>
              <a:lnTo>
                <a:pt x="668" y="1214"/>
              </a:lnTo>
              <a:lnTo>
                <a:pt x="667" y="1213"/>
              </a:lnTo>
              <a:lnTo>
                <a:pt x="668" y="1213"/>
              </a:lnTo>
              <a:lnTo>
                <a:pt x="682" y="1205"/>
              </a:lnTo>
              <a:lnTo>
                <a:pt x="702" y="1196"/>
              </a:lnTo>
              <a:lnTo>
                <a:pt x="723" y="1187"/>
              </a:lnTo>
              <a:lnTo>
                <a:pt x="780" y="1143"/>
              </a:lnTo>
              <a:lnTo>
                <a:pt x="786" y="1141"/>
              </a:lnTo>
              <a:lnTo>
                <a:pt x="799" y="1144"/>
              </a:lnTo>
              <a:lnTo>
                <a:pt x="810" y="1144"/>
              </a:lnTo>
              <a:lnTo>
                <a:pt x="818" y="1135"/>
              </a:lnTo>
              <a:lnTo>
                <a:pt x="828" y="1114"/>
              </a:lnTo>
              <a:lnTo>
                <a:pt x="855" y="1095"/>
              </a:lnTo>
              <a:lnTo>
                <a:pt x="856" y="1094"/>
              </a:lnTo>
              <a:lnTo>
                <a:pt x="862" y="1088"/>
              </a:lnTo>
              <a:lnTo>
                <a:pt x="866" y="1085"/>
              </a:lnTo>
              <a:lnTo>
                <a:pt x="867" y="1084"/>
              </a:lnTo>
              <a:lnTo>
                <a:pt x="872" y="1069"/>
              </a:lnTo>
              <a:lnTo>
                <a:pt x="870" y="1068"/>
              </a:lnTo>
              <a:lnTo>
                <a:pt x="869" y="1068"/>
              </a:lnTo>
              <a:lnTo>
                <a:pt x="869" y="1068"/>
              </a:lnTo>
              <a:lnTo>
                <a:pt x="868" y="1068"/>
              </a:lnTo>
              <a:lnTo>
                <a:pt x="864" y="1066"/>
              </a:lnTo>
              <a:lnTo>
                <a:pt x="856" y="1063"/>
              </a:lnTo>
              <a:lnTo>
                <a:pt x="834" y="1065"/>
              </a:lnTo>
              <a:lnTo>
                <a:pt x="830" y="1063"/>
              </a:lnTo>
              <a:lnTo>
                <a:pt x="791" y="1064"/>
              </a:lnTo>
              <a:lnTo>
                <a:pt x="755" y="1051"/>
              </a:lnTo>
              <a:lnTo>
                <a:pt x="754" y="1051"/>
              </a:lnTo>
              <a:lnTo>
                <a:pt x="754" y="1052"/>
              </a:lnTo>
              <a:lnTo>
                <a:pt x="754" y="1052"/>
              </a:lnTo>
              <a:lnTo>
                <a:pt x="754" y="1052"/>
              </a:lnTo>
              <a:lnTo>
                <a:pt x="753" y="1052"/>
              </a:lnTo>
              <a:lnTo>
                <a:pt x="752" y="1054"/>
              </a:lnTo>
              <a:lnTo>
                <a:pt x="748" y="1051"/>
              </a:lnTo>
              <a:lnTo>
                <a:pt x="744" y="1054"/>
              </a:lnTo>
              <a:lnTo>
                <a:pt x="738" y="1051"/>
              </a:lnTo>
              <a:lnTo>
                <a:pt x="736" y="1053"/>
              </a:lnTo>
              <a:lnTo>
                <a:pt x="727" y="1050"/>
              </a:lnTo>
              <a:lnTo>
                <a:pt x="722" y="1052"/>
              </a:lnTo>
              <a:lnTo>
                <a:pt x="718" y="1052"/>
              </a:lnTo>
              <a:lnTo>
                <a:pt x="715" y="1051"/>
              </a:lnTo>
              <a:lnTo>
                <a:pt x="713" y="1050"/>
              </a:lnTo>
              <a:lnTo>
                <a:pt x="712" y="1050"/>
              </a:lnTo>
              <a:lnTo>
                <a:pt x="712" y="1050"/>
              </a:lnTo>
              <a:lnTo>
                <a:pt x="705" y="1047"/>
              </a:lnTo>
              <a:lnTo>
                <a:pt x="697" y="1055"/>
              </a:lnTo>
              <a:lnTo>
                <a:pt x="692" y="1055"/>
              </a:lnTo>
              <a:lnTo>
                <a:pt x="694" y="1061"/>
              </a:lnTo>
              <a:lnTo>
                <a:pt x="689" y="1063"/>
              </a:lnTo>
              <a:lnTo>
                <a:pt x="685" y="1064"/>
              </a:lnTo>
              <a:lnTo>
                <a:pt x="681" y="1069"/>
              </a:lnTo>
              <a:lnTo>
                <a:pt x="674" y="1067"/>
              </a:lnTo>
              <a:lnTo>
                <a:pt x="668" y="1065"/>
              </a:lnTo>
              <a:lnTo>
                <a:pt x="665" y="1061"/>
              </a:lnTo>
              <a:lnTo>
                <a:pt x="669" y="1060"/>
              </a:lnTo>
              <a:lnTo>
                <a:pt x="675" y="1059"/>
              </a:lnTo>
              <a:lnTo>
                <a:pt x="684" y="1051"/>
              </a:lnTo>
              <a:lnTo>
                <a:pt x="647" y="1025"/>
              </a:lnTo>
              <a:lnTo>
                <a:pt x="653" y="1023"/>
              </a:lnTo>
              <a:lnTo>
                <a:pt x="660" y="1024"/>
              </a:lnTo>
              <a:lnTo>
                <a:pt x="665" y="1023"/>
              </a:lnTo>
              <a:lnTo>
                <a:pt x="665" y="1026"/>
              </a:lnTo>
              <a:lnTo>
                <a:pt x="669" y="1026"/>
              </a:lnTo>
              <a:lnTo>
                <a:pt x="670" y="1023"/>
              </a:lnTo>
              <a:lnTo>
                <a:pt x="673" y="1023"/>
              </a:lnTo>
              <a:lnTo>
                <a:pt x="678" y="1020"/>
              </a:lnTo>
              <a:lnTo>
                <a:pt x="683" y="1019"/>
              </a:lnTo>
              <a:lnTo>
                <a:pt x="683" y="1018"/>
              </a:lnTo>
              <a:lnTo>
                <a:pt x="683" y="1018"/>
              </a:lnTo>
              <a:lnTo>
                <a:pt x="682" y="1017"/>
              </a:lnTo>
              <a:lnTo>
                <a:pt x="682" y="1014"/>
              </a:lnTo>
              <a:lnTo>
                <a:pt x="677" y="1013"/>
              </a:lnTo>
              <a:lnTo>
                <a:pt x="682" y="1008"/>
              </a:lnTo>
              <a:lnTo>
                <a:pt x="676" y="1004"/>
              </a:lnTo>
              <a:lnTo>
                <a:pt x="666" y="1002"/>
              </a:lnTo>
              <a:lnTo>
                <a:pt x="655" y="995"/>
              </a:lnTo>
              <a:lnTo>
                <a:pt x="644" y="987"/>
              </a:lnTo>
              <a:lnTo>
                <a:pt x="698" y="982"/>
              </a:lnTo>
              <a:lnTo>
                <a:pt x="706" y="984"/>
              </a:lnTo>
              <a:lnTo>
                <a:pt x="698" y="982"/>
              </a:lnTo>
              <a:lnTo>
                <a:pt x="644" y="987"/>
              </a:lnTo>
              <a:lnTo>
                <a:pt x="639" y="971"/>
              </a:lnTo>
              <a:lnTo>
                <a:pt x="643" y="968"/>
              </a:lnTo>
              <a:lnTo>
                <a:pt x="636" y="968"/>
              </a:lnTo>
              <a:lnTo>
                <a:pt x="631" y="964"/>
              </a:lnTo>
              <a:lnTo>
                <a:pt x="630" y="963"/>
              </a:lnTo>
              <a:lnTo>
                <a:pt x="629" y="963"/>
              </a:lnTo>
              <a:lnTo>
                <a:pt x="629" y="962"/>
              </a:lnTo>
              <a:lnTo>
                <a:pt x="627" y="960"/>
              </a:lnTo>
              <a:lnTo>
                <a:pt x="622" y="958"/>
              </a:lnTo>
              <a:lnTo>
                <a:pt x="611" y="953"/>
              </a:lnTo>
              <a:lnTo>
                <a:pt x="611" y="950"/>
              </a:lnTo>
              <a:lnTo>
                <a:pt x="610" y="947"/>
              </a:lnTo>
              <a:lnTo>
                <a:pt x="603" y="946"/>
              </a:lnTo>
              <a:lnTo>
                <a:pt x="604" y="944"/>
              </a:lnTo>
              <a:lnTo>
                <a:pt x="602" y="941"/>
              </a:lnTo>
              <a:lnTo>
                <a:pt x="599" y="934"/>
              </a:lnTo>
              <a:lnTo>
                <a:pt x="601" y="933"/>
              </a:lnTo>
              <a:lnTo>
                <a:pt x="602" y="930"/>
              </a:lnTo>
              <a:lnTo>
                <a:pt x="597" y="928"/>
              </a:lnTo>
              <a:lnTo>
                <a:pt x="591" y="923"/>
              </a:lnTo>
              <a:lnTo>
                <a:pt x="592" y="920"/>
              </a:lnTo>
              <a:lnTo>
                <a:pt x="580" y="914"/>
              </a:lnTo>
              <a:lnTo>
                <a:pt x="579" y="912"/>
              </a:lnTo>
              <a:lnTo>
                <a:pt x="578" y="908"/>
              </a:lnTo>
              <a:lnTo>
                <a:pt x="576" y="906"/>
              </a:lnTo>
              <a:lnTo>
                <a:pt x="557" y="891"/>
              </a:lnTo>
              <a:lnTo>
                <a:pt x="559" y="889"/>
              </a:lnTo>
              <a:lnTo>
                <a:pt x="561" y="883"/>
              </a:lnTo>
              <a:lnTo>
                <a:pt x="560" y="881"/>
              </a:lnTo>
              <a:lnTo>
                <a:pt x="554" y="875"/>
              </a:lnTo>
              <a:lnTo>
                <a:pt x="554" y="874"/>
              </a:lnTo>
              <a:lnTo>
                <a:pt x="551" y="868"/>
              </a:lnTo>
              <a:lnTo>
                <a:pt x="548" y="864"/>
              </a:lnTo>
              <a:lnTo>
                <a:pt x="541" y="860"/>
              </a:lnTo>
              <a:lnTo>
                <a:pt x="532" y="857"/>
              </a:lnTo>
              <a:lnTo>
                <a:pt x="530" y="856"/>
              </a:lnTo>
              <a:lnTo>
                <a:pt x="529" y="856"/>
              </a:lnTo>
              <a:lnTo>
                <a:pt x="525" y="856"/>
              </a:lnTo>
              <a:lnTo>
                <a:pt x="504" y="856"/>
              </a:lnTo>
              <a:lnTo>
                <a:pt x="496" y="862"/>
              </a:lnTo>
              <a:lnTo>
                <a:pt x="490" y="857"/>
              </a:lnTo>
              <a:lnTo>
                <a:pt x="481" y="859"/>
              </a:lnTo>
              <a:lnTo>
                <a:pt x="450" y="860"/>
              </a:lnTo>
              <a:lnTo>
                <a:pt x="433" y="857"/>
              </a:lnTo>
              <a:lnTo>
                <a:pt x="424" y="855"/>
              </a:lnTo>
              <a:lnTo>
                <a:pt x="422" y="854"/>
              </a:lnTo>
              <a:lnTo>
                <a:pt x="421" y="854"/>
              </a:lnTo>
              <a:lnTo>
                <a:pt x="401" y="850"/>
              </a:lnTo>
              <a:lnTo>
                <a:pt x="389" y="846"/>
              </a:lnTo>
              <a:lnTo>
                <a:pt x="383" y="863"/>
              </a:lnTo>
              <a:lnTo>
                <a:pt x="380" y="865"/>
              </a:lnTo>
              <a:lnTo>
                <a:pt x="372" y="865"/>
              </a:lnTo>
              <a:lnTo>
                <a:pt x="369" y="862"/>
              </a:lnTo>
              <a:lnTo>
                <a:pt x="371" y="853"/>
              </a:lnTo>
              <a:lnTo>
                <a:pt x="365" y="850"/>
              </a:lnTo>
              <a:lnTo>
                <a:pt x="366" y="846"/>
              </a:lnTo>
              <a:lnTo>
                <a:pt x="366" y="841"/>
              </a:lnTo>
              <a:lnTo>
                <a:pt x="364" y="839"/>
              </a:lnTo>
              <a:lnTo>
                <a:pt x="366" y="835"/>
              </a:lnTo>
              <a:lnTo>
                <a:pt x="371" y="831"/>
              </a:lnTo>
              <a:lnTo>
                <a:pt x="377" y="824"/>
              </a:lnTo>
              <a:lnTo>
                <a:pt x="376" y="819"/>
              </a:lnTo>
              <a:lnTo>
                <a:pt x="378" y="813"/>
              </a:lnTo>
              <a:lnTo>
                <a:pt x="380" y="808"/>
              </a:lnTo>
              <a:lnTo>
                <a:pt x="377" y="807"/>
              </a:lnTo>
              <a:lnTo>
                <a:pt x="357" y="800"/>
              </a:lnTo>
              <a:lnTo>
                <a:pt x="352" y="803"/>
              </a:lnTo>
              <a:lnTo>
                <a:pt x="349" y="802"/>
              </a:lnTo>
              <a:lnTo>
                <a:pt x="352" y="798"/>
              </a:lnTo>
              <a:lnTo>
                <a:pt x="336" y="791"/>
              </a:lnTo>
              <a:lnTo>
                <a:pt x="335" y="786"/>
              </a:lnTo>
              <a:lnTo>
                <a:pt x="334" y="783"/>
              </a:lnTo>
              <a:lnTo>
                <a:pt x="334" y="783"/>
              </a:lnTo>
              <a:lnTo>
                <a:pt x="334" y="782"/>
              </a:lnTo>
              <a:lnTo>
                <a:pt x="334" y="780"/>
              </a:lnTo>
              <a:lnTo>
                <a:pt x="332" y="769"/>
              </a:lnTo>
              <a:lnTo>
                <a:pt x="341" y="761"/>
              </a:lnTo>
              <a:lnTo>
                <a:pt x="352" y="747"/>
              </a:lnTo>
              <a:lnTo>
                <a:pt x="349" y="745"/>
              </a:lnTo>
              <a:lnTo>
                <a:pt x="344" y="743"/>
              </a:lnTo>
              <a:lnTo>
                <a:pt x="334" y="742"/>
              </a:lnTo>
              <a:lnTo>
                <a:pt x="331" y="739"/>
              </a:lnTo>
              <a:lnTo>
                <a:pt x="316" y="734"/>
              </a:lnTo>
              <a:lnTo>
                <a:pt x="301" y="727"/>
              </a:lnTo>
              <a:lnTo>
                <a:pt x="294" y="725"/>
              </a:lnTo>
              <a:lnTo>
                <a:pt x="290" y="720"/>
              </a:lnTo>
              <a:lnTo>
                <a:pt x="287" y="721"/>
              </a:lnTo>
              <a:lnTo>
                <a:pt x="283" y="719"/>
              </a:lnTo>
              <a:lnTo>
                <a:pt x="282" y="713"/>
              </a:lnTo>
              <a:lnTo>
                <a:pt x="266" y="708"/>
              </a:lnTo>
              <a:lnTo>
                <a:pt x="260" y="706"/>
              </a:lnTo>
              <a:lnTo>
                <a:pt x="258" y="704"/>
              </a:lnTo>
              <a:lnTo>
                <a:pt x="246" y="703"/>
              </a:lnTo>
              <a:lnTo>
                <a:pt x="241" y="700"/>
              </a:lnTo>
              <a:lnTo>
                <a:pt x="237" y="698"/>
              </a:lnTo>
              <a:lnTo>
                <a:pt x="236" y="694"/>
              </a:lnTo>
              <a:lnTo>
                <a:pt x="237" y="689"/>
              </a:lnTo>
              <a:lnTo>
                <a:pt x="240" y="686"/>
              </a:lnTo>
              <a:lnTo>
                <a:pt x="243" y="682"/>
              </a:lnTo>
              <a:lnTo>
                <a:pt x="246" y="680"/>
              </a:lnTo>
              <a:lnTo>
                <a:pt x="249" y="678"/>
              </a:lnTo>
              <a:lnTo>
                <a:pt x="247" y="676"/>
              </a:lnTo>
              <a:lnTo>
                <a:pt x="251" y="672"/>
              </a:lnTo>
              <a:lnTo>
                <a:pt x="254" y="672"/>
              </a:lnTo>
              <a:lnTo>
                <a:pt x="262" y="669"/>
              </a:lnTo>
              <a:lnTo>
                <a:pt x="299" y="687"/>
              </a:lnTo>
              <a:lnTo>
                <a:pt x="308" y="685"/>
              </a:lnTo>
              <a:lnTo>
                <a:pt x="309" y="684"/>
              </a:lnTo>
              <a:lnTo>
                <a:pt x="310" y="684"/>
              </a:lnTo>
              <a:lnTo>
                <a:pt x="313" y="683"/>
              </a:lnTo>
              <a:lnTo>
                <a:pt x="320" y="675"/>
              </a:lnTo>
              <a:lnTo>
                <a:pt x="333" y="668"/>
              </a:lnTo>
              <a:lnTo>
                <a:pt x="339" y="665"/>
              </a:lnTo>
              <a:lnTo>
                <a:pt x="342" y="664"/>
              </a:lnTo>
              <a:lnTo>
                <a:pt x="344" y="663"/>
              </a:lnTo>
              <a:lnTo>
                <a:pt x="345" y="662"/>
              </a:lnTo>
              <a:lnTo>
                <a:pt x="342" y="660"/>
              </a:lnTo>
              <a:lnTo>
                <a:pt x="344" y="659"/>
              </a:lnTo>
              <a:lnTo>
                <a:pt x="339" y="656"/>
              </a:lnTo>
              <a:lnTo>
                <a:pt x="340" y="654"/>
              </a:lnTo>
              <a:lnTo>
                <a:pt x="347" y="651"/>
              </a:lnTo>
              <a:lnTo>
                <a:pt x="347" y="648"/>
              </a:lnTo>
              <a:lnTo>
                <a:pt x="343" y="647"/>
              </a:lnTo>
              <a:lnTo>
                <a:pt x="341" y="636"/>
              </a:lnTo>
              <a:lnTo>
                <a:pt x="343" y="633"/>
              </a:lnTo>
              <a:lnTo>
                <a:pt x="343" y="633"/>
              </a:lnTo>
              <a:lnTo>
                <a:pt x="343" y="632"/>
              </a:lnTo>
              <a:lnTo>
                <a:pt x="342" y="632"/>
              </a:lnTo>
              <a:lnTo>
                <a:pt x="340" y="631"/>
              </a:lnTo>
              <a:lnTo>
                <a:pt x="337" y="630"/>
              </a:lnTo>
              <a:lnTo>
                <a:pt x="331" y="627"/>
              </a:lnTo>
              <a:lnTo>
                <a:pt x="328" y="621"/>
              </a:lnTo>
              <a:lnTo>
                <a:pt x="331" y="613"/>
              </a:lnTo>
              <a:lnTo>
                <a:pt x="327" y="609"/>
              </a:lnTo>
              <a:lnTo>
                <a:pt x="331" y="592"/>
              </a:lnTo>
              <a:lnTo>
                <a:pt x="351" y="588"/>
              </a:lnTo>
              <a:lnTo>
                <a:pt x="376" y="580"/>
              </a:lnTo>
              <a:lnTo>
                <a:pt x="392" y="576"/>
              </a:lnTo>
              <a:lnTo>
                <a:pt x="412" y="569"/>
              </a:lnTo>
              <a:lnTo>
                <a:pt x="416" y="580"/>
              </a:lnTo>
              <a:lnTo>
                <a:pt x="419" y="596"/>
              </a:lnTo>
              <a:lnTo>
                <a:pt x="416" y="580"/>
              </a:lnTo>
              <a:lnTo>
                <a:pt x="434" y="585"/>
              </a:lnTo>
              <a:lnTo>
                <a:pt x="450" y="592"/>
              </a:lnTo>
              <a:lnTo>
                <a:pt x="454" y="576"/>
              </a:lnTo>
              <a:lnTo>
                <a:pt x="456" y="569"/>
              </a:lnTo>
              <a:lnTo>
                <a:pt x="458" y="561"/>
              </a:lnTo>
              <a:lnTo>
                <a:pt x="466" y="557"/>
              </a:lnTo>
              <a:lnTo>
                <a:pt x="464" y="554"/>
              </a:lnTo>
              <a:lnTo>
                <a:pt x="470" y="552"/>
              </a:lnTo>
              <a:lnTo>
                <a:pt x="474" y="547"/>
              </a:lnTo>
              <a:lnTo>
                <a:pt x="475" y="543"/>
              </a:lnTo>
              <a:lnTo>
                <a:pt x="476" y="538"/>
              </a:lnTo>
              <a:lnTo>
                <a:pt x="481" y="536"/>
              </a:lnTo>
              <a:lnTo>
                <a:pt x="477" y="528"/>
              </a:lnTo>
              <a:lnTo>
                <a:pt x="478" y="523"/>
              </a:lnTo>
              <a:lnTo>
                <a:pt x="474" y="520"/>
              </a:lnTo>
              <a:lnTo>
                <a:pt x="470" y="518"/>
              </a:lnTo>
              <a:lnTo>
                <a:pt x="465" y="515"/>
              </a:lnTo>
              <a:lnTo>
                <a:pt x="460" y="510"/>
              </a:lnTo>
              <a:lnTo>
                <a:pt x="457" y="505"/>
              </a:lnTo>
              <a:lnTo>
                <a:pt x="454" y="499"/>
              </a:lnTo>
              <a:lnTo>
                <a:pt x="454" y="498"/>
              </a:lnTo>
              <a:lnTo>
                <a:pt x="454" y="497"/>
              </a:lnTo>
              <a:lnTo>
                <a:pt x="454" y="496"/>
              </a:lnTo>
              <a:lnTo>
                <a:pt x="453" y="493"/>
              </a:lnTo>
              <a:lnTo>
                <a:pt x="454" y="488"/>
              </a:lnTo>
              <a:lnTo>
                <a:pt x="459" y="475"/>
              </a:lnTo>
              <a:lnTo>
                <a:pt x="459" y="472"/>
              </a:lnTo>
              <a:lnTo>
                <a:pt x="461" y="469"/>
              </a:lnTo>
              <a:lnTo>
                <a:pt x="461" y="465"/>
              </a:lnTo>
              <a:lnTo>
                <a:pt x="464" y="460"/>
              </a:lnTo>
              <a:lnTo>
                <a:pt x="466" y="457"/>
              </a:lnTo>
              <a:lnTo>
                <a:pt x="470" y="455"/>
              </a:lnTo>
              <a:lnTo>
                <a:pt x="474" y="452"/>
              </a:lnTo>
              <a:lnTo>
                <a:pt x="476" y="449"/>
              </a:lnTo>
              <a:lnTo>
                <a:pt x="477" y="445"/>
              </a:lnTo>
              <a:lnTo>
                <a:pt x="480" y="443"/>
              </a:lnTo>
              <a:lnTo>
                <a:pt x="484" y="442"/>
              </a:lnTo>
              <a:lnTo>
                <a:pt x="491" y="433"/>
              </a:lnTo>
              <a:lnTo>
                <a:pt x="488" y="433"/>
              </a:lnTo>
              <a:lnTo>
                <a:pt x="486" y="435"/>
              </a:lnTo>
              <a:lnTo>
                <a:pt x="481" y="438"/>
              </a:lnTo>
              <a:lnTo>
                <a:pt x="478" y="437"/>
              </a:lnTo>
              <a:lnTo>
                <a:pt x="475" y="434"/>
              </a:lnTo>
              <a:lnTo>
                <a:pt x="471" y="432"/>
              </a:lnTo>
              <a:lnTo>
                <a:pt x="458" y="429"/>
              </a:lnTo>
              <a:lnTo>
                <a:pt x="446" y="428"/>
              </a:lnTo>
              <a:lnTo>
                <a:pt x="442" y="429"/>
              </a:lnTo>
              <a:lnTo>
                <a:pt x="438" y="430"/>
              </a:lnTo>
              <a:lnTo>
                <a:pt x="433" y="433"/>
              </a:lnTo>
              <a:lnTo>
                <a:pt x="431" y="431"/>
              </a:lnTo>
              <a:lnTo>
                <a:pt x="425" y="431"/>
              </a:lnTo>
              <a:lnTo>
                <a:pt x="422" y="432"/>
              </a:lnTo>
              <a:lnTo>
                <a:pt x="404" y="430"/>
              </a:lnTo>
              <a:lnTo>
                <a:pt x="409" y="420"/>
              </a:lnTo>
              <a:lnTo>
                <a:pt x="397" y="413"/>
              </a:lnTo>
              <a:lnTo>
                <a:pt x="386" y="416"/>
              </a:lnTo>
              <a:lnTo>
                <a:pt x="383" y="414"/>
              </a:lnTo>
              <a:lnTo>
                <a:pt x="333" y="404"/>
              </a:lnTo>
              <a:lnTo>
                <a:pt x="324" y="376"/>
              </a:lnTo>
              <a:lnTo>
                <a:pt x="322" y="363"/>
              </a:lnTo>
              <a:lnTo>
                <a:pt x="307" y="354"/>
              </a:lnTo>
              <a:lnTo>
                <a:pt x="329" y="332"/>
              </a:lnTo>
              <a:lnTo>
                <a:pt x="337" y="310"/>
              </a:lnTo>
              <a:lnTo>
                <a:pt x="337" y="307"/>
              </a:lnTo>
              <a:lnTo>
                <a:pt x="338" y="306"/>
              </a:lnTo>
              <a:lnTo>
                <a:pt x="337" y="301"/>
              </a:lnTo>
              <a:lnTo>
                <a:pt x="326" y="298"/>
              </a:lnTo>
              <a:lnTo>
                <a:pt x="321" y="298"/>
              </a:lnTo>
              <a:lnTo>
                <a:pt x="316" y="298"/>
              </a:lnTo>
              <a:lnTo>
                <a:pt x="305" y="299"/>
              </a:lnTo>
              <a:lnTo>
                <a:pt x="285" y="300"/>
              </a:lnTo>
              <a:lnTo>
                <a:pt x="265" y="302"/>
              </a:lnTo>
              <a:lnTo>
                <a:pt x="260" y="302"/>
              </a:lnTo>
              <a:lnTo>
                <a:pt x="255" y="303"/>
              </a:lnTo>
              <a:lnTo>
                <a:pt x="245" y="304"/>
              </a:lnTo>
              <a:lnTo>
                <a:pt x="206" y="308"/>
              </a:lnTo>
              <a:lnTo>
                <a:pt x="200" y="296"/>
              </a:lnTo>
              <a:lnTo>
                <a:pt x="181" y="294"/>
              </a:lnTo>
              <a:lnTo>
                <a:pt x="160" y="295"/>
              </a:lnTo>
              <a:lnTo>
                <a:pt x="150" y="296"/>
              </a:lnTo>
              <a:lnTo>
                <a:pt x="139" y="296"/>
              </a:lnTo>
              <a:lnTo>
                <a:pt x="118" y="311"/>
              </a:lnTo>
              <a:lnTo>
                <a:pt x="73" y="317"/>
              </a:lnTo>
              <a:lnTo>
                <a:pt x="61" y="304"/>
              </a:lnTo>
              <a:lnTo>
                <a:pt x="78" y="284"/>
              </a:lnTo>
              <a:lnTo>
                <a:pt x="72" y="262"/>
              </a:lnTo>
              <a:lnTo>
                <a:pt x="56" y="238"/>
              </a:lnTo>
              <a:lnTo>
                <a:pt x="42" y="231"/>
              </a:lnTo>
              <a:lnTo>
                <a:pt x="39" y="229"/>
              </a:lnTo>
              <a:lnTo>
                <a:pt x="38" y="228"/>
              </a:lnTo>
              <a:lnTo>
                <a:pt x="36" y="227"/>
              </a:lnTo>
              <a:lnTo>
                <a:pt x="29" y="224"/>
              </a:lnTo>
              <a:lnTo>
                <a:pt x="22" y="208"/>
              </a:lnTo>
              <a:lnTo>
                <a:pt x="19" y="200"/>
              </a:lnTo>
              <a:lnTo>
                <a:pt x="17" y="196"/>
              </a:lnTo>
              <a:lnTo>
                <a:pt x="17" y="196"/>
              </a:lnTo>
              <a:lnTo>
                <a:pt x="17" y="195"/>
              </a:lnTo>
              <a:lnTo>
                <a:pt x="17" y="194"/>
              </a:lnTo>
              <a:lnTo>
                <a:pt x="16" y="192"/>
              </a:lnTo>
              <a:lnTo>
                <a:pt x="0" y="152"/>
              </a:lnTo>
              <a:lnTo>
                <a:pt x="54" y="148"/>
              </a:lnTo>
              <a:lnTo>
                <a:pt x="55" y="147"/>
              </a:lnTo>
              <a:lnTo>
                <a:pt x="57" y="146"/>
              </a:lnTo>
              <a:lnTo>
                <a:pt x="60" y="145"/>
              </a:lnTo>
              <a:lnTo>
                <a:pt x="66" y="141"/>
              </a:lnTo>
              <a:lnTo>
                <a:pt x="78" y="134"/>
              </a:lnTo>
              <a:lnTo>
                <a:pt x="103" y="119"/>
              </a:lnTo>
              <a:lnTo>
                <a:pt x="118" y="142"/>
              </a:lnTo>
              <a:lnTo>
                <a:pt x="125" y="154"/>
              </a:lnTo>
              <a:lnTo>
                <a:pt x="128" y="159"/>
              </a:lnTo>
              <a:lnTo>
                <a:pt x="128" y="162"/>
              </a:lnTo>
              <a:lnTo>
                <a:pt x="130" y="162"/>
              </a:lnTo>
              <a:lnTo>
                <a:pt x="132" y="165"/>
              </a:lnTo>
              <a:lnTo>
                <a:pt x="153" y="187"/>
              </a:lnTo>
              <a:lnTo>
                <a:pt x="161" y="188"/>
              </a:lnTo>
              <a:lnTo>
                <a:pt x="189" y="184"/>
              </a:lnTo>
              <a:lnTo>
                <a:pt x="201" y="173"/>
              </a:lnTo>
              <a:lnTo>
                <a:pt x="207" y="168"/>
              </a:lnTo>
              <a:lnTo>
                <a:pt x="208" y="167"/>
              </a:lnTo>
              <a:moveTo>
                <a:pt x="790" y="705"/>
              </a:moveTo>
              <a:lnTo>
                <a:pt x="790" y="705"/>
              </a:lnTo>
              <a:lnTo>
                <a:pt x="787" y="706"/>
              </a:lnTo>
              <a:lnTo>
                <a:pt x="787" y="706"/>
              </a:lnTo>
              <a:lnTo>
                <a:pt x="790" y="705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52</a:t>
          </a:r>
        </a:p>
      </xdr:txBody>
    </xdr:sp>
    <xdr:clientData/>
  </xdr:twoCellAnchor>
  <xdr:twoCellAnchor>
    <xdr:from>
      <xdr:col>4</xdr:col>
      <xdr:colOff>678214</xdr:colOff>
      <xdr:row>20</xdr:row>
      <xdr:rowOff>186063</xdr:rowOff>
    </xdr:from>
    <xdr:to>
      <xdr:col>5</xdr:col>
      <xdr:colOff>555042</xdr:colOff>
      <xdr:row>23</xdr:row>
      <xdr:rowOff>186354</xdr:rowOff>
    </xdr:to>
    <xdr:sp macro="" textlink="">
      <xdr:nvSpPr>
        <xdr:cNvPr id="46" name="S_53">
          <a:extLst>
            <a:ext uri="{FF2B5EF4-FFF2-40B4-BE49-F238E27FC236}">
              <a16:creationId xmlns:a16="http://schemas.microsoft.com/office/drawing/2014/main" id="{618E7C04-5F41-4338-8988-CF1E6EC57F39}"/>
            </a:ext>
          </a:extLst>
        </xdr:cNvPr>
        <xdr:cNvSpPr>
          <a:spLocks noEditPoints="1"/>
        </xdr:cNvSpPr>
      </xdr:nvSpPr>
      <xdr:spPr bwMode="auto">
        <a:xfrm>
          <a:off x="1906939" y="4624713"/>
          <a:ext cx="638828" cy="571791"/>
        </a:xfrm>
        <a:custGeom>
          <a:avLst/>
          <a:gdLst>
            <a:gd name="T0" fmla="*/ 1140 w 2602"/>
            <a:gd name="T1" fmla="*/ 547 h 1471"/>
            <a:gd name="T2" fmla="*/ 518 w 2602"/>
            <a:gd name="T3" fmla="*/ 701 h 1471"/>
            <a:gd name="T4" fmla="*/ 604 w 2602"/>
            <a:gd name="T5" fmla="*/ 579 h 1471"/>
            <a:gd name="T6" fmla="*/ 694 w 2602"/>
            <a:gd name="T7" fmla="*/ 486 h 1471"/>
            <a:gd name="T8" fmla="*/ 844 w 2602"/>
            <a:gd name="T9" fmla="*/ 422 h 1471"/>
            <a:gd name="T10" fmla="*/ 1023 w 2602"/>
            <a:gd name="T11" fmla="*/ 445 h 1471"/>
            <a:gd name="T12" fmla="*/ 1072 w 2602"/>
            <a:gd name="T13" fmla="*/ 400 h 1471"/>
            <a:gd name="T14" fmla="*/ 1118 w 2602"/>
            <a:gd name="T15" fmla="*/ 359 h 1471"/>
            <a:gd name="T16" fmla="*/ 1217 w 2602"/>
            <a:gd name="T17" fmla="*/ 330 h 1471"/>
            <a:gd name="T18" fmla="*/ 1348 w 2602"/>
            <a:gd name="T19" fmla="*/ 314 h 1471"/>
            <a:gd name="T20" fmla="*/ 1448 w 2602"/>
            <a:gd name="T21" fmla="*/ 336 h 1471"/>
            <a:gd name="T22" fmla="*/ 1524 w 2602"/>
            <a:gd name="T23" fmla="*/ 299 h 1471"/>
            <a:gd name="T24" fmla="*/ 1424 w 2602"/>
            <a:gd name="T25" fmla="*/ 256 h 1471"/>
            <a:gd name="T26" fmla="*/ 1524 w 2602"/>
            <a:gd name="T27" fmla="*/ 228 h 1471"/>
            <a:gd name="T28" fmla="*/ 1619 w 2602"/>
            <a:gd name="T29" fmla="*/ 258 h 1471"/>
            <a:gd name="T30" fmla="*/ 1781 w 2602"/>
            <a:gd name="T31" fmla="*/ 188 h 1471"/>
            <a:gd name="T32" fmla="*/ 1885 w 2602"/>
            <a:gd name="T33" fmla="*/ 154 h 1471"/>
            <a:gd name="T34" fmla="*/ 1959 w 2602"/>
            <a:gd name="T35" fmla="*/ 77 h 1471"/>
            <a:gd name="T36" fmla="*/ 2012 w 2602"/>
            <a:gd name="T37" fmla="*/ 67 h 1471"/>
            <a:gd name="T38" fmla="*/ 2093 w 2602"/>
            <a:gd name="T39" fmla="*/ 93 h 1471"/>
            <a:gd name="T40" fmla="*/ 2187 w 2602"/>
            <a:gd name="T41" fmla="*/ 83 h 1471"/>
            <a:gd name="T42" fmla="*/ 2231 w 2602"/>
            <a:gd name="T43" fmla="*/ 39 h 1471"/>
            <a:gd name="T44" fmla="*/ 2342 w 2602"/>
            <a:gd name="T45" fmla="*/ 6 h 1471"/>
            <a:gd name="T46" fmla="*/ 2402 w 2602"/>
            <a:gd name="T47" fmla="*/ 13 h 1471"/>
            <a:gd name="T48" fmla="*/ 2446 w 2602"/>
            <a:gd name="T49" fmla="*/ 31 h 1471"/>
            <a:gd name="T50" fmla="*/ 2479 w 2602"/>
            <a:gd name="T51" fmla="*/ 96 h 1471"/>
            <a:gd name="T52" fmla="*/ 2475 w 2602"/>
            <a:gd name="T53" fmla="*/ 153 h 1471"/>
            <a:gd name="T54" fmla="*/ 2560 w 2602"/>
            <a:gd name="T55" fmla="*/ 261 h 1471"/>
            <a:gd name="T56" fmla="*/ 2460 w 2602"/>
            <a:gd name="T57" fmla="*/ 309 h 1471"/>
            <a:gd name="T58" fmla="*/ 2496 w 2602"/>
            <a:gd name="T59" fmla="*/ 327 h 1471"/>
            <a:gd name="T60" fmla="*/ 2524 w 2602"/>
            <a:gd name="T61" fmla="*/ 392 h 1471"/>
            <a:gd name="T62" fmla="*/ 2576 w 2602"/>
            <a:gd name="T63" fmla="*/ 443 h 1471"/>
            <a:gd name="T64" fmla="*/ 2549 w 2602"/>
            <a:gd name="T65" fmla="*/ 472 h 1471"/>
            <a:gd name="T66" fmla="*/ 2432 w 2602"/>
            <a:gd name="T67" fmla="*/ 500 h 1471"/>
            <a:gd name="T68" fmla="*/ 2455 w 2602"/>
            <a:gd name="T69" fmla="*/ 568 h 1471"/>
            <a:gd name="T70" fmla="*/ 2503 w 2602"/>
            <a:gd name="T71" fmla="*/ 601 h 1471"/>
            <a:gd name="T72" fmla="*/ 2497 w 2602"/>
            <a:gd name="T73" fmla="*/ 651 h 1471"/>
            <a:gd name="T74" fmla="*/ 2484 w 2602"/>
            <a:gd name="T75" fmla="*/ 690 h 1471"/>
            <a:gd name="T76" fmla="*/ 2432 w 2602"/>
            <a:gd name="T77" fmla="*/ 713 h 1471"/>
            <a:gd name="T78" fmla="*/ 2449 w 2602"/>
            <a:gd name="T79" fmla="*/ 740 h 1471"/>
            <a:gd name="T80" fmla="*/ 2546 w 2602"/>
            <a:gd name="T81" fmla="*/ 835 h 1471"/>
            <a:gd name="T82" fmla="*/ 2331 w 2602"/>
            <a:gd name="T83" fmla="*/ 829 h 1471"/>
            <a:gd name="T84" fmla="*/ 2278 w 2602"/>
            <a:gd name="T85" fmla="*/ 900 h 1471"/>
            <a:gd name="T86" fmla="*/ 2141 w 2602"/>
            <a:gd name="T87" fmla="*/ 986 h 1471"/>
            <a:gd name="T88" fmla="*/ 1975 w 2602"/>
            <a:gd name="T89" fmla="*/ 1034 h 1471"/>
            <a:gd name="T90" fmla="*/ 1744 w 2602"/>
            <a:gd name="T91" fmla="*/ 1041 h 1471"/>
            <a:gd name="T92" fmla="*/ 1595 w 2602"/>
            <a:gd name="T93" fmla="*/ 1124 h 1471"/>
            <a:gd name="T94" fmla="*/ 1478 w 2602"/>
            <a:gd name="T95" fmla="*/ 1245 h 1471"/>
            <a:gd name="T96" fmla="*/ 1472 w 2602"/>
            <a:gd name="T97" fmla="*/ 1359 h 1471"/>
            <a:gd name="T98" fmla="*/ 1345 w 2602"/>
            <a:gd name="T99" fmla="*/ 1446 h 1471"/>
            <a:gd name="T100" fmla="*/ 1223 w 2602"/>
            <a:gd name="T101" fmla="*/ 1436 h 1471"/>
            <a:gd name="T102" fmla="*/ 1058 w 2602"/>
            <a:gd name="T103" fmla="*/ 1345 h 1471"/>
            <a:gd name="T104" fmla="*/ 965 w 2602"/>
            <a:gd name="T105" fmla="*/ 1269 h 1471"/>
            <a:gd name="T106" fmla="*/ 772 w 2602"/>
            <a:gd name="T107" fmla="*/ 1267 h 1471"/>
            <a:gd name="T108" fmla="*/ 640 w 2602"/>
            <a:gd name="T109" fmla="*/ 1240 h 1471"/>
            <a:gd name="T110" fmla="*/ 397 w 2602"/>
            <a:gd name="T111" fmla="*/ 1274 h 1471"/>
            <a:gd name="T112" fmla="*/ 219 w 2602"/>
            <a:gd name="T113" fmla="*/ 1252 h 1471"/>
            <a:gd name="T114" fmla="*/ 218 w 2602"/>
            <a:gd name="T115" fmla="*/ 1348 h 1471"/>
            <a:gd name="T116" fmla="*/ 104 w 2602"/>
            <a:gd name="T117" fmla="*/ 1132 h 1471"/>
            <a:gd name="T118" fmla="*/ 83 w 2602"/>
            <a:gd name="T119" fmla="*/ 945 h 1471"/>
            <a:gd name="T120" fmla="*/ 131 w 2602"/>
            <a:gd name="T121" fmla="*/ 821 h 1471"/>
            <a:gd name="T122" fmla="*/ 351 w 2602"/>
            <a:gd name="T123" fmla="*/ 739 h 147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2602" h="1471">
              <a:moveTo>
                <a:pt x="1904" y="646"/>
              </a:moveTo>
              <a:lnTo>
                <a:pt x="1904" y="646"/>
              </a:lnTo>
              <a:lnTo>
                <a:pt x="1903" y="646"/>
              </a:lnTo>
              <a:lnTo>
                <a:pt x="1903" y="646"/>
              </a:lnTo>
              <a:lnTo>
                <a:pt x="1904" y="646"/>
              </a:lnTo>
              <a:lnTo>
                <a:pt x="1904" y="646"/>
              </a:lnTo>
              <a:moveTo>
                <a:pt x="1898" y="646"/>
              </a:moveTo>
              <a:lnTo>
                <a:pt x="1898" y="646"/>
              </a:lnTo>
              <a:lnTo>
                <a:pt x="1897" y="645"/>
              </a:lnTo>
              <a:lnTo>
                <a:pt x="1897" y="645"/>
              </a:lnTo>
              <a:lnTo>
                <a:pt x="1898" y="646"/>
              </a:lnTo>
              <a:moveTo>
                <a:pt x="1865" y="645"/>
              </a:moveTo>
              <a:lnTo>
                <a:pt x="1865" y="645"/>
              </a:lnTo>
              <a:lnTo>
                <a:pt x="1866" y="642"/>
              </a:lnTo>
              <a:lnTo>
                <a:pt x="1865" y="645"/>
              </a:lnTo>
              <a:lnTo>
                <a:pt x="1865" y="645"/>
              </a:lnTo>
              <a:moveTo>
                <a:pt x="1170" y="642"/>
              </a:moveTo>
              <a:lnTo>
                <a:pt x="1170" y="642"/>
              </a:lnTo>
              <a:lnTo>
                <a:pt x="1170" y="642"/>
              </a:lnTo>
              <a:lnTo>
                <a:pt x="1166" y="644"/>
              </a:lnTo>
              <a:lnTo>
                <a:pt x="1170" y="642"/>
              </a:lnTo>
              <a:moveTo>
                <a:pt x="1140" y="547"/>
              </a:moveTo>
              <a:lnTo>
                <a:pt x="1140" y="547"/>
              </a:lnTo>
              <a:lnTo>
                <a:pt x="1138" y="546"/>
              </a:lnTo>
              <a:lnTo>
                <a:pt x="1138" y="546"/>
              </a:lnTo>
              <a:lnTo>
                <a:pt x="1140" y="547"/>
              </a:lnTo>
              <a:moveTo>
                <a:pt x="1136" y="548"/>
              </a:moveTo>
              <a:lnTo>
                <a:pt x="1136" y="548"/>
              </a:lnTo>
              <a:lnTo>
                <a:pt x="1131" y="544"/>
              </a:lnTo>
              <a:lnTo>
                <a:pt x="1136" y="548"/>
              </a:lnTo>
              <a:lnTo>
                <a:pt x="1136" y="548"/>
              </a:lnTo>
              <a:moveTo>
                <a:pt x="965" y="722"/>
              </a:moveTo>
              <a:lnTo>
                <a:pt x="965" y="722"/>
              </a:lnTo>
              <a:lnTo>
                <a:pt x="969" y="723"/>
              </a:lnTo>
              <a:lnTo>
                <a:pt x="965" y="722"/>
              </a:lnTo>
              <a:lnTo>
                <a:pt x="965" y="722"/>
              </a:lnTo>
              <a:moveTo>
                <a:pt x="857" y="666"/>
              </a:moveTo>
              <a:lnTo>
                <a:pt x="857" y="666"/>
              </a:lnTo>
              <a:lnTo>
                <a:pt x="854" y="669"/>
              </a:lnTo>
              <a:lnTo>
                <a:pt x="857" y="666"/>
              </a:lnTo>
              <a:lnTo>
                <a:pt x="857" y="666"/>
              </a:lnTo>
              <a:moveTo>
                <a:pt x="508" y="718"/>
              </a:moveTo>
              <a:lnTo>
                <a:pt x="508" y="718"/>
              </a:lnTo>
              <a:lnTo>
                <a:pt x="509" y="717"/>
              </a:lnTo>
              <a:lnTo>
                <a:pt x="511" y="714"/>
              </a:lnTo>
              <a:lnTo>
                <a:pt x="518" y="701"/>
              </a:lnTo>
              <a:lnTo>
                <a:pt x="511" y="694"/>
              </a:lnTo>
              <a:lnTo>
                <a:pt x="530" y="680"/>
              </a:lnTo>
              <a:lnTo>
                <a:pt x="533" y="679"/>
              </a:lnTo>
              <a:lnTo>
                <a:pt x="534" y="678"/>
              </a:lnTo>
              <a:lnTo>
                <a:pt x="535" y="677"/>
              </a:lnTo>
              <a:lnTo>
                <a:pt x="540" y="674"/>
              </a:lnTo>
              <a:lnTo>
                <a:pt x="550" y="667"/>
              </a:lnTo>
              <a:lnTo>
                <a:pt x="551" y="666"/>
              </a:lnTo>
              <a:lnTo>
                <a:pt x="550" y="665"/>
              </a:lnTo>
              <a:lnTo>
                <a:pt x="535" y="653"/>
              </a:lnTo>
              <a:lnTo>
                <a:pt x="537" y="640"/>
              </a:lnTo>
              <a:lnTo>
                <a:pt x="532" y="635"/>
              </a:lnTo>
              <a:lnTo>
                <a:pt x="529" y="631"/>
              </a:lnTo>
              <a:lnTo>
                <a:pt x="558" y="615"/>
              </a:lnTo>
              <a:lnTo>
                <a:pt x="560" y="613"/>
              </a:lnTo>
              <a:lnTo>
                <a:pt x="561" y="612"/>
              </a:lnTo>
              <a:lnTo>
                <a:pt x="561" y="611"/>
              </a:lnTo>
              <a:lnTo>
                <a:pt x="562" y="610"/>
              </a:lnTo>
              <a:lnTo>
                <a:pt x="565" y="605"/>
              </a:lnTo>
              <a:lnTo>
                <a:pt x="586" y="604"/>
              </a:lnTo>
              <a:lnTo>
                <a:pt x="601" y="595"/>
              </a:lnTo>
              <a:lnTo>
                <a:pt x="602" y="586"/>
              </a:lnTo>
              <a:lnTo>
                <a:pt x="604" y="579"/>
              </a:lnTo>
              <a:lnTo>
                <a:pt x="583" y="558"/>
              </a:lnTo>
              <a:lnTo>
                <a:pt x="588" y="550"/>
              </a:lnTo>
              <a:lnTo>
                <a:pt x="585" y="546"/>
              </a:lnTo>
              <a:lnTo>
                <a:pt x="582" y="543"/>
              </a:lnTo>
              <a:lnTo>
                <a:pt x="570" y="539"/>
              </a:lnTo>
              <a:lnTo>
                <a:pt x="569" y="531"/>
              </a:lnTo>
              <a:lnTo>
                <a:pt x="570" y="529"/>
              </a:lnTo>
              <a:lnTo>
                <a:pt x="571" y="528"/>
              </a:lnTo>
              <a:lnTo>
                <a:pt x="571" y="527"/>
              </a:lnTo>
              <a:lnTo>
                <a:pt x="573" y="523"/>
              </a:lnTo>
              <a:lnTo>
                <a:pt x="627" y="506"/>
              </a:lnTo>
              <a:lnTo>
                <a:pt x="628" y="505"/>
              </a:lnTo>
              <a:lnTo>
                <a:pt x="629" y="504"/>
              </a:lnTo>
              <a:lnTo>
                <a:pt x="631" y="501"/>
              </a:lnTo>
              <a:lnTo>
                <a:pt x="636" y="497"/>
              </a:lnTo>
              <a:lnTo>
                <a:pt x="645" y="488"/>
              </a:lnTo>
              <a:lnTo>
                <a:pt x="656" y="479"/>
              </a:lnTo>
              <a:lnTo>
                <a:pt x="654" y="472"/>
              </a:lnTo>
              <a:lnTo>
                <a:pt x="658" y="471"/>
              </a:lnTo>
              <a:lnTo>
                <a:pt x="664" y="470"/>
              </a:lnTo>
              <a:lnTo>
                <a:pt x="684" y="472"/>
              </a:lnTo>
              <a:lnTo>
                <a:pt x="686" y="479"/>
              </a:lnTo>
              <a:lnTo>
                <a:pt x="694" y="486"/>
              </a:lnTo>
              <a:lnTo>
                <a:pt x="714" y="489"/>
              </a:lnTo>
              <a:lnTo>
                <a:pt x="735" y="489"/>
              </a:lnTo>
              <a:lnTo>
                <a:pt x="767" y="507"/>
              </a:lnTo>
              <a:lnTo>
                <a:pt x="772" y="506"/>
              </a:lnTo>
              <a:lnTo>
                <a:pt x="783" y="497"/>
              </a:lnTo>
              <a:lnTo>
                <a:pt x="785" y="495"/>
              </a:lnTo>
              <a:lnTo>
                <a:pt x="787" y="494"/>
              </a:lnTo>
              <a:lnTo>
                <a:pt x="787" y="493"/>
              </a:lnTo>
              <a:lnTo>
                <a:pt x="788" y="493"/>
              </a:lnTo>
              <a:lnTo>
                <a:pt x="788" y="493"/>
              </a:lnTo>
              <a:lnTo>
                <a:pt x="788" y="493"/>
              </a:lnTo>
              <a:lnTo>
                <a:pt x="791" y="491"/>
              </a:lnTo>
              <a:lnTo>
                <a:pt x="792" y="490"/>
              </a:lnTo>
              <a:lnTo>
                <a:pt x="794" y="489"/>
              </a:lnTo>
              <a:lnTo>
                <a:pt x="816" y="472"/>
              </a:lnTo>
              <a:lnTo>
                <a:pt x="799" y="462"/>
              </a:lnTo>
              <a:lnTo>
                <a:pt x="813" y="451"/>
              </a:lnTo>
              <a:lnTo>
                <a:pt x="802" y="438"/>
              </a:lnTo>
              <a:lnTo>
                <a:pt x="812" y="431"/>
              </a:lnTo>
              <a:lnTo>
                <a:pt x="813" y="429"/>
              </a:lnTo>
              <a:lnTo>
                <a:pt x="818" y="428"/>
              </a:lnTo>
              <a:lnTo>
                <a:pt x="824" y="424"/>
              </a:lnTo>
              <a:lnTo>
                <a:pt x="844" y="422"/>
              </a:lnTo>
              <a:lnTo>
                <a:pt x="853" y="431"/>
              </a:lnTo>
              <a:lnTo>
                <a:pt x="859" y="439"/>
              </a:lnTo>
              <a:lnTo>
                <a:pt x="854" y="445"/>
              </a:lnTo>
              <a:lnTo>
                <a:pt x="835" y="459"/>
              </a:lnTo>
              <a:lnTo>
                <a:pt x="835" y="461"/>
              </a:lnTo>
              <a:lnTo>
                <a:pt x="834" y="463"/>
              </a:lnTo>
              <a:lnTo>
                <a:pt x="835" y="464"/>
              </a:lnTo>
              <a:lnTo>
                <a:pt x="837" y="465"/>
              </a:lnTo>
              <a:lnTo>
                <a:pt x="859" y="469"/>
              </a:lnTo>
              <a:lnTo>
                <a:pt x="862" y="470"/>
              </a:lnTo>
              <a:lnTo>
                <a:pt x="864" y="470"/>
              </a:lnTo>
              <a:lnTo>
                <a:pt x="870" y="471"/>
              </a:lnTo>
              <a:lnTo>
                <a:pt x="881" y="473"/>
              </a:lnTo>
              <a:lnTo>
                <a:pt x="926" y="479"/>
              </a:lnTo>
              <a:lnTo>
                <a:pt x="971" y="499"/>
              </a:lnTo>
              <a:lnTo>
                <a:pt x="974" y="500"/>
              </a:lnTo>
              <a:lnTo>
                <a:pt x="981" y="491"/>
              </a:lnTo>
              <a:lnTo>
                <a:pt x="994" y="478"/>
              </a:lnTo>
              <a:lnTo>
                <a:pt x="1002" y="470"/>
              </a:lnTo>
              <a:lnTo>
                <a:pt x="1009" y="461"/>
              </a:lnTo>
              <a:lnTo>
                <a:pt x="1018" y="451"/>
              </a:lnTo>
              <a:lnTo>
                <a:pt x="1022" y="447"/>
              </a:lnTo>
              <a:lnTo>
                <a:pt x="1023" y="445"/>
              </a:lnTo>
              <a:lnTo>
                <a:pt x="1025" y="443"/>
              </a:lnTo>
              <a:lnTo>
                <a:pt x="1032" y="436"/>
              </a:lnTo>
              <a:lnTo>
                <a:pt x="1041" y="429"/>
              </a:lnTo>
              <a:lnTo>
                <a:pt x="1045" y="425"/>
              </a:lnTo>
              <a:lnTo>
                <a:pt x="1045" y="424"/>
              </a:lnTo>
              <a:lnTo>
                <a:pt x="1051" y="420"/>
              </a:lnTo>
              <a:lnTo>
                <a:pt x="1054" y="419"/>
              </a:lnTo>
              <a:lnTo>
                <a:pt x="1056" y="417"/>
              </a:lnTo>
              <a:lnTo>
                <a:pt x="1057" y="415"/>
              </a:lnTo>
              <a:lnTo>
                <a:pt x="1057" y="415"/>
              </a:lnTo>
              <a:lnTo>
                <a:pt x="1055" y="415"/>
              </a:lnTo>
              <a:lnTo>
                <a:pt x="1053" y="415"/>
              </a:lnTo>
              <a:lnTo>
                <a:pt x="1052" y="412"/>
              </a:lnTo>
              <a:lnTo>
                <a:pt x="1053" y="411"/>
              </a:lnTo>
              <a:lnTo>
                <a:pt x="1055" y="409"/>
              </a:lnTo>
              <a:lnTo>
                <a:pt x="1055" y="407"/>
              </a:lnTo>
              <a:lnTo>
                <a:pt x="1056" y="405"/>
              </a:lnTo>
              <a:lnTo>
                <a:pt x="1062" y="408"/>
              </a:lnTo>
              <a:lnTo>
                <a:pt x="1065" y="407"/>
              </a:lnTo>
              <a:lnTo>
                <a:pt x="1067" y="406"/>
              </a:lnTo>
              <a:lnTo>
                <a:pt x="1070" y="405"/>
              </a:lnTo>
              <a:lnTo>
                <a:pt x="1072" y="402"/>
              </a:lnTo>
              <a:lnTo>
                <a:pt x="1072" y="400"/>
              </a:lnTo>
              <a:lnTo>
                <a:pt x="1084" y="401"/>
              </a:lnTo>
              <a:lnTo>
                <a:pt x="1090" y="398"/>
              </a:lnTo>
              <a:lnTo>
                <a:pt x="1092" y="397"/>
              </a:lnTo>
              <a:lnTo>
                <a:pt x="1105" y="396"/>
              </a:lnTo>
              <a:lnTo>
                <a:pt x="1108" y="386"/>
              </a:lnTo>
              <a:lnTo>
                <a:pt x="1108" y="385"/>
              </a:lnTo>
              <a:lnTo>
                <a:pt x="1107" y="384"/>
              </a:lnTo>
              <a:lnTo>
                <a:pt x="1109" y="383"/>
              </a:lnTo>
              <a:lnTo>
                <a:pt x="1111" y="381"/>
              </a:lnTo>
              <a:lnTo>
                <a:pt x="1108" y="376"/>
              </a:lnTo>
              <a:lnTo>
                <a:pt x="1101" y="371"/>
              </a:lnTo>
              <a:lnTo>
                <a:pt x="1100" y="369"/>
              </a:lnTo>
              <a:lnTo>
                <a:pt x="1103" y="368"/>
              </a:lnTo>
              <a:lnTo>
                <a:pt x="1106" y="367"/>
              </a:lnTo>
              <a:lnTo>
                <a:pt x="1107" y="365"/>
              </a:lnTo>
              <a:lnTo>
                <a:pt x="1106" y="362"/>
              </a:lnTo>
              <a:lnTo>
                <a:pt x="1107" y="362"/>
              </a:lnTo>
              <a:lnTo>
                <a:pt x="1109" y="361"/>
              </a:lnTo>
              <a:lnTo>
                <a:pt x="1112" y="361"/>
              </a:lnTo>
              <a:lnTo>
                <a:pt x="1114" y="361"/>
              </a:lnTo>
              <a:lnTo>
                <a:pt x="1115" y="359"/>
              </a:lnTo>
              <a:lnTo>
                <a:pt x="1116" y="358"/>
              </a:lnTo>
              <a:lnTo>
                <a:pt x="1118" y="359"/>
              </a:lnTo>
              <a:lnTo>
                <a:pt x="1121" y="359"/>
              </a:lnTo>
              <a:lnTo>
                <a:pt x="1123" y="358"/>
              </a:lnTo>
              <a:lnTo>
                <a:pt x="1124" y="357"/>
              </a:lnTo>
              <a:lnTo>
                <a:pt x="1122" y="355"/>
              </a:lnTo>
              <a:lnTo>
                <a:pt x="1124" y="354"/>
              </a:lnTo>
              <a:lnTo>
                <a:pt x="1138" y="347"/>
              </a:lnTo>
              <a:lnTo>
                <a:pt x="1141" y="346"/>
              </a:lnTo>
              <a:lnTo>
                <a:pt x="1145" y="345"/>
              </a:lnTo>
              <a:lnTo>
                <a:pt x="1151" y="346"/>
              </a:lnTo>
              <a:lnTo>
                <a:pt x="1154" y="347"/>
              </a:lnTo>
              <a:lnTo>
                <a:pt x="1166" y="357"/>
              </a:lnTo>
              <a:lnTo>
                <a:pt x="1168" y="354"/>
              </a:lnTo>
              <a:lnTo>
                <a:pt x="1171" y="351"/>
              </a:lnTo>
              <a:lnTo>
                <a:pt x="1174" y="346"/>
              </a:lnTo>
              <a:lnTo>
                <a:pt x="1179" y="343"/>
              </a:lnTo>
              <a:lnTo>
                <a:pt x="1182" y="342"/>
              </a:lnTo>
              <a:lnTo>
                <a:pt x="1195" y="338"/>
              </a:lnTo>
              <a:lnTo>
                <a:pt x="1199" y="337"/>
              </a:lnTo>
              <a:lnTo>
                <a:pt x="1205" y="335"/>
              </a:lnTo>
              <a:lnTo>
                <a:pt x="1207" y="333"/>
              </a:lnTo>
              <a:lnTo>
                <a:pt x="1211" y="333"/>
              </a:lnTo>
              <a:lnTo>
                <a:pt x="1214" y="332"/>
              </a:lnTo>
              <a:lnTo>
                <a:pt x="1217" y="330"/>
              </a:lnTo>
              <a:lnTo>
                <a:pt x="1221" y="330"/>
              </a:lnTo>
              <a:lnTo>
                <a:pt x="1225" y="329"/>
              </a:lnTo>
              <a:lnTo>
                <a:pt x="1230" y="327"/>
              </a:lnTo>
              <a:lnTo>
                <a:pt x="1241" y="324"/>
              </a:lnTo>
              <a:lnTo>
                <a:pt x="1246" y="322"/>
              </a:lnTo>
              <a:lnTo>
                <a:pt x="1250" y="319"/>
              </a:lnTo>
              <a:lnTo>
                <a:pt x="1256" y="317"/>
              </a:lnTo>
              <a:lnTo>
                <a:pt x="1258" y="318"/>
              </a:lnTo>
              <a:lnTo>
                <a:pt x="1260" y="318"/>
              </a:lnTo>
              <a:lnTo>
                <a:pt x="1265" y="319"/>
              </a:lnTo>
              <a:lnTo>
                <a:pt x="1269" y="320"/>
              </a:lnTo>
              <a:lnTo>
                <a:pt x="1277" y="321"/>
              </a:lnTo>
              <a:lnTo>
                <a:pt x="1285" y="320"/>
              </a:lnTo>
              <a:lnTo>
                <a:pt x="1296" y="317"/>
              </a:lnTo>
              <a:lnTo>
                <a:pt x="1303" y="316"/>
              </a:lnTo>
              <a:lnTo>
                <a:pt x="1309" y="316"/>
              </a:lnTo>
              <a:lnTo>
                <a:pt x="1313" y="314"/>
              </a:lnTo>
              <a:lnTo>
                <a:pt x="1316" y="314"/>
              </a:lnTo>
              <a:lnTo>
                <a:pt x="1321" y="314"/>
              </a:lnTo>
              <a:lnTo>
                <a:pt x="1328" y="314"/>
              </a:lnTo>
              <a:lnTo>
                <a:pt x="1334" y="314"/>
              </a:lnTo>
              <a:lnTo>
                <a:pt x="1338" y="314"/>
              </a:lnTo>
              <a:lnTo>
                <a:pt x="1348" y="314"/>
              </a:lnTo>
              <a:lnTo>
                <a:pt x="1355" y="314"/>
              </a:lnTo>
              <a:lnTo>
                <a:pt x="1360" y="314"/>
              </a:lnTo>
              <a:lnTo>
                <a:pt x="1368" y="317"/>
              </a:lnTo>
              <a:lnTo>
                <a:pt x="1371" y="319"/>
              </a:lnTo>
              <a:lnTo>
                <a:pt x="1375" y="321"/>
              </a:lnTo>
              <a:lnTo>
                <a:pt x="1384" y="323"/>
              </a:lnTo>
              <a:lnTo>
                <a:pt x="1390" y="324"/>
              </a:lnTo>
              <a:lnTo>
                <a:pt x="1394" y="325"/>
              </a:lnTo>
              <a:lnTo>
                <a:pt x="1398" y="325"/>
              </a:lnTo>
              <a:lnTo>
                <a:pt x="1400" y="325"/>
              </a:lnTo>
              <a:lnTo>
                <a:pt x="1408" y="321"/>
              </a:lnTo>
              <a:lnTo>
                <a:pt x="1411" y="322"/>
              </a:lnTo>
              <a:lnTo>
                <a:pt x="1413" y="323"/>
              </a:lnTo>
              <a:lnTo>
                <a:pt x="1418" y="325"/>
              </a:lnTo>
              <a:lnTo>
                <a:pt x="1419" y="327"/>
              </a:lnTo>
              <a:lnTo>
                <a:pt x="1422" y="328"/>
              </a:lnTo>
              <a:lnTo>
                <a:pt x="1424" y="329"/>
              </a:lnTo>
              <a:lnTo>
                <a:pt x="1426" y="330"/>
              </a:lnTo>
              <a:lnTo>
                <a:pt x="1428" y="331"/>
              </a:lnTo>
              <a:lnTo>
                <a:pt x="1433" y="334"/>
              </a:lnTo>
              <a:lnTo>
                <a:pt x="1438" y="337"/>
              </a:lnTo>
              <a:lnTo>
                <a:pt x="1443" y="336"/>
              </a:lnTo>
              <a:lnTo>
                <a:pt x="1448" y="336"/>
              </a:lnTo>
              <a:lnTo>
                <a:pt x="1449" y="337"/>
              </a:lnTo>
              <a:lnTo>
                <a:pt x="1453" y="336"/>
              </a:lnTo>
              <a:lnTo>
                <a:pt x="1467" y="333"/>
              </a:lnTo>
              <a:lnTo>
                <a:pt x="1471" y="332"/>
              </a:lnTo>
              <a:lnTo>
                <a:pt x="1473" y="332"/>
              </a:lnTo>
              <a:lnTo>
                <a:pt x="1475" y="331"/>
              </a:lnTo>
              <a:lnTo>
                <a:pt x="1480" y="330"/>
              </a:lnTo>
              <a:lnTo>
                <a:pt x="1482" y="330"/>
              </a:lnTo>
              <a:lnTo>
                <a:pt x="1485" y="329"/>
              </a:lnTo>
              <a:lnTo>
                <a:pt x="1492" y="328"/>
              </a:lnTo>
              <a:lnTo>
                <a:pt x="1499" y="326"/>
              </a:lnTo>
              <a:lnTo>
                <a:pt x="1505" y="325"/>
              </a:lnTo>
              <a:lnTo>
                <a:pt x="1510" y="324"/>
              </a:lnTo>
              <a:lnTo>
                <a:pt x="1511" y="324"/>
              </a:lnTo>
              <a:lnTo>
                <a:pt x="1519" y="322"/>
              </a:lnTo>
              <a:lnTo>
                <a:pt x="1521" y="322"/>
              </a:lnTo>
              <a:lnTo>
                <a:pt x="1526" y="323"/>
              </a:lnTo>
              <a:lnTo>
                <a:pt x="1525" y="320"/>
              </a:lnTo>
              <a:lnTo>
                <a:pt x="1525" y="318"/>
              </a:lnTo>
              <a:lnTo>
                <a:pt x="1525" y="318"/>
              </a:lnTo>
              <a:lnTo>
                <a:pt x="1525" y="317"/>
              </a:lnTo>
              <a:lnTo>
                <a:pt x="1525" y="311"/>
              </a:lnTo>
              <a:lnTo>
                <a:pt x="1524" y="299"/>
              </a:lnTo>
              <a:lnTo>
                <a:pt x="1523" y="297"/>
              </a:lnTo>
              <a:lnTo>
                <a:pt x="1522" y="296"/>
              </a:lnTo>
              <a:lnTo>
                <a:pt x="1521" y="293"/>
              </a:lnTo>
              <a:lnTo>
                <a:pt x="1520" y="292"/>
              </a:lnTo>
              <a:lnTo>
                <a:pt x="1519" y="291"/>
              </a:lnTo>
              <a:lnTo>
                <a:pt x="1519" y="290"/>
              </a:lnTo>
              <a:lnTo>
                <a:pt x="1517" y="288"/>
              </a:lnTo>
              <a:lnTo>
                <a:pt x="1513" y="283"/>
              </a:lnTo>
              <a:lnTo>
                <a:pt x="1510" y="281"/>
              </a:lnTo>
              <a:lnTo>
                <a:pt x="1510" y="281"/>
              </a:lnTo>
              <a:lnTo>
                <a:pt x="1509" y="280"/>
              </a:lnTo>
              <a:lnTo>
                <a:pt x="1508" y="279"/>
              </a:lnTo>
              <a:lnTo>
                <a:pt x="1497" y="276"/>
              </a:lnTo>
              <a:lnTo>
                <a:pt x="1491" y="274"/>
              </a:lnTo>
              <a:lnTo>
                <a:pt x="1488" y="273"/>
              </a:lnTo>
              <a:lnTo>
                <a:pt x="1487" y="272"/>
              </a:lnTo>
              <a:lnTo>
                <a:pt x="1485" y="272"/>
              </a:lnTo>
              <a:lnTo>
                <a:pt x="1457" y="270"/>
              </a:lnTo>
              <a:lnTo>
                <a:pt x="1431" y="262"/>
              </a:lnTo>
              <a:lnTo>
                <a:pt x="1428" y="259"/>
              </a:lnTo>
              <a:lnTo>
                <a:pt x="1427" y="259"/>
              </a:lnTo>
              <a:lnTo>
                <a:pt x="1426" y="258"/>
              </a:lnTo>
              <a:lnTo>
                <a:pt x="1424" y="256"/>
              </a:lnTo>
              <a:lnTo>
                <a:pt x="1416" y="250"/>
              </a:lnTo>
              <a:lnTo>
                <a:pt x="1417" y="240"/>
              </a:lnTo>
              <a:lnTo>
                <a:pt x="1427" y="229"/>
              </a:lnTo>
              <a:lnTo>
                <a:pt x="1432" y="232"/>
              </a:lnTo>
              <a:lnTo>
                <a:pt x="1426" y="234"/>
              </a:lnTo>
              <a:lnTo>
                <a:pt x="1426" y="235"/>
              </a:lnTo>
              <a:lnTo>
                <a:pt x="1433" y="236"/>
              </a:lnTo>
              <a:lnTo>
                <a:pt x="1435" y="239"/>
              </a:lnTo>
              <a:lnTo>
                <a:pt x="1445" y="242"/>
              </a:lnTo>
              <a:lnTo>
                <a:pt x="1447" y="242"/>
              </a:lnTo>
              <a:lnTo>
                <a:pt x="1457" y="245"/>
              </a:lnTo>
              <a:lnTo>
                <a:pt x="1458" y="242"/>
              </a:lnTo>
              <a:lnTo>
                <a:pt x="1469" y="244"/>
              </a:lnTo>
              <a:lnTo>
                <a:pt x="1470" y="243"/>
              </a:lnTo>
              <a:lnTo>
                <a:pt x="1472" y="243"/>
              </a:lnTo>
              <a:lnTo>
                <a:pt x="1474" y="243"/>
              </a:lnTo>
              <a:lnTo>
                <a:pt x="1480" y="240"/>
              </a:lnTo>
              <a:lnTo>
                <a:pt x="1486" y="237"/>
              </a:lnTo>
              <a:lnTo>
                <a:pt x="1489" y="242"/>
              </a:lnTo>
              <a:lnTo>
                <a:pt x="1493" y="241"/>
              </a:lnTo>
              <a:lnTo>
                <a:pt x="1497" y="237"/>
              </a:lnTo>
              <a:lnTo>
                <a:pt x="1512" y="238"/>
              </a:lnTo>
              <a:lnTo>
                <a:pt x="1524" y="228"/>
              </a:lnTo>
              <a:lnTo>
                <a:pt x="1524" y="223"/>
              </a:lnTo>
              <a:lnTo>
                <a:pt x="1535" y="223"/>
              </a:lnTo>
              <a:lnTo>
                <a:pt x="1535" y="217"/>
              </a:lnTo>
              <a:lnTo>
                <a:pt x="1549" y="217"/>
              </a:lnTo>
              <a:lnTo>
                <a:pt x="1554" y="216"/>
              </a:lnTo>
              <a:lnTo>
                <a:pt x="1559" y="216"/>
              </a:lnTo>
              <a:lnTo>
                <a:pt x="1569" y="215"/>
              </a:lnTo>
              <a:lnTo>
                <a:pt x="1568" y="216"/>
              </a:lnTo>
              <a:lnTo>
                <a:pt x="1566" y="217"/>
              </a:lnTo>
              <a:lnTo>
                <a:pt x="1581" y="216"/>
              </a:lnTo>
              <a:lnTo>
                <a:pt x="1586" y="223"/>
              </a:lnTo>
              <a:lnTo>
                <a:pt x="1583" y="223"/>
              </a:lnTo>
              <a:lnTo>
                <a:pt x="1587" y="226"/>
              </a:lnTo>
              <a:lnTo>
                <a:pt x="1588" y="230"/>
              </a:lnTo>
              <a:lnTo>
                <a:pt x="1589" y="240"/>
              </a:lnTo>
              <a:lnTo>
                <a:pt x="1589" y="245"/>
              </a:lnTo>
              <a:lnTo>
                <a:pt x="1589" y="247"/>
              </a:lnTo>
              <a:lnTo>
                <a:pt x="1590" y="248"/>
              </a:lnTo>
              <a:lnTo>
                <a:pt x="1590" y="249"/>
              </a:lnTo>
              <a:lnTo>
                <a:pt x="1591" y="258"/>
              </a:lnTo>
              <a:lnTo>
                <a:pt x="1602" y="257"/>
              </a:lnTo>
              <a:lnTo>
                <a:pt x="1610" y="257"/>
              </a:lnTo>
              <a:lnTo>
                <a:pt x="1619" y="258"/>
              </a:lnTo>
              <a:lnTo>
                <a:pt x="1630" y="257"/>
              </a:lnTo>
              <a:lnTo>
                <a:pt x="1638" y="255"/>
              </a:lnTo>
              <a:lnTo>
                <a:pt x="1653" y="252"/>
              </a:lnTo>
              <a:lnTo>
                <a:pt x="1655" y="251"/>
              </a:lnTo>
              <a:lnTo>
                <a:pt x="1657" y="251"/>
              </a:lnTo>
              <a:lnTo>
                <a:pt x="1663" y="249"/>
              </a:lnTo>
              <a:lnTo>
                <a:pt x="1675" y="240"/>
              </a:lnTo>
              <a:lnTo>
                <a:pt x="1678" y="239"/>
              </a:lnTo>
              <a:lnTo>
                <a:pt x="1678" y="239"/>
              </a:lnTo>
              <a:lnTo>
                <a:pt x="1683" y="236"/>
              </a:lnTo>
              <a:lnTo>
                <a:pt x="1695" y="234"/>
              </a:lnTo>
              <a:lnTo>
                <a:pt x="1697" y="234"/>
              </a:lnTo>
              <a:lnTo>
                <a:pt x="1700" y="232"/>
              </a:lnTo>
              <a:lnTo>
                <a:pt x="1703" y="225"/>
              </a:lnTo>
              <a:lnTo>
                <a:pt x="1716" y="219"/>
              </a:lnTo>
              <a:lnTo>
                <a:pt x="1755" y="199"/>
              </a:lnTo>
              <a:lnTo>
                <a:pt x="1768" y="193"/>
              </a:lnTo>
              <a:lnTo>
                <a:pt x="1770" y="193"/>
              </a:lnTo>
              <a:lnTo>
                <a:pt x="1771" y="192"/>
              </a:lnTo>
              <a:lnTo>
                <a:pt x="1771" y="192"/>
              </a:lnTo>
              <a:lnTo>
                <a:pt x="1775" y="191"/>
              </a:lnTo>
              <a:lnTo>
                <a:pt x="1778" y="189"/>
              </a:lnTo>
              <a:lnTo>
                <a:pt x="1781" y="188"/>
              </a:lnTo>
              <a:lnTo>
                <a:pt x="1796" y="182"/>
              </a:lnTo>
              <a:lnTo>
                <a:pt x="1802" y="179"/>
              </a:lnTo>
              <a:lnTo>
                <a:pt x="1803" y="179"/>
              </a:lnTo>
              <a:lnTo>
                <a:pt x="1813" y="176"/>
              </a:lnTo>
              <a:lnTo>
                <a:pt x="1826" y="175"/>
              </a:lnTo>
              <a:lnTo>
                <a:pt x="1829" y="172"/>
              </a:lnTo>
              <a:lnTo>
                <a:pt x="1838" y="170"/>
              </a:lnTo>
              <a:lnTo>
                <a:pt x="1845" y="168"/>
              </a:lnTo>
              <a:lnTo>
                <a:pt x="1858" y="165"/>
              </a:lnTo>
              <a:lnTo>
                <a:pt x="1864" y="164"/>
              </a:lnTo>
              <a:lnTo>
                <a:pt x="1866" y="166"/>
              </a:lnTo>
              <a:lnTo>
                <a:pt x="1873" y="166"/>
              </a:lnTo>
              <a:lnTo>
                <a:pt x="1873" y="167"/>
              </a:lnTo>
              <a:lnTo>
                <a:pt x="1876" y="165"/>
              </a:lnTo>
              <a:lnTo>
                <a:pt x="1878" y="167"/>
              </a:lnTo>
              <a:lnTo>
                <a:pt x="1885" y="165"/>
              </a:lnTo>
              <a:lnTo>
                <a:pt x="1885" y="164"/>
              </a:lnTo>
              <a:lnTo>
                <a:pt x="1882" y="162"/>
              </a:lnTo>
              <a:lnTo>
                <a:pt x="1880" y="160"/>
              </a:lnTo>
              <a:lnTo>
                <a:pt x="1880" y="159"/>
              </a:lnTo>
              <a:lnTo>
                <a:pt x="1887" y="158"/>
              </a:lnTo>
              <a:lnTo>
                <a:pt x="1887" y="156"/>
              </a:lnTo>
              <a:lnTo>
                <a:pt x="1885" y="154"/>
              </a:lnTo>
              <a:lnTo>
                <a:pt x="1886" y="153"/>
              </a:lnTo>
              <a:lnTo>
                <a:pt x="1891" y="151"/>
              </a:lnTo>
              <a:lnTo>
                <a:pt x="1893" y="150"/>
              </a:lnTo>
              <a:lnTo>
                <a:pt x="1891" y="145"/>
              </a:lnTo>
              <a:lnTo>
                <a:pt x="1890" y="141"/>
              </a:lnTo>
              <a:lnTo>
                <a:pt x="1890" y="139"/>
              </a:lnTo>
              <a:lnTo>
                <a:pt x="1900" y="129"/>
              </a:lnTo>
              <a:lnTo>
                <a:pt x="1901" y="126"/>
              </a:lnTo>
              <a:lnTo>
                <a:pt x="1902" y="125"/>
              </a:lnTo>
              <a:lnTo>
                <a:pt x="1904" y="126"/>
              </a:lnTo>
              <a:lnTo>
                <a:pt x="1906" y="128"/>
              </a:lnTo>
              <a:lnTo>
                <a:pt x="1917" y="117"/>
              </a:lnTo>
              <a:lnTo>
                <a:pt x="1921" y="116"/>
              </a:lnTo>
              <a:lnTo>
                <a:pt x="1925" y="114"/>
              </a:lnTo>
              <a:lnTo>
                <a:pt x="1932" y="110"/>
              </a:lnTo>
              <a:lnTo>
                <a:pt x="1935" y="107"/>
              </a:lnTo>
              <a:lnTo>
                <a:pt x="1942" y="99"/>
              </a:lnTo>
              <a:lnTo>
                <a:pt x="1953" y="93"/>
              </a:lnTo>
              <a:lnTo>
                <a:pt x="1955" y="91"/>
              </a:lnTo>
              <a:lnTo>
                <a:pt x="1956" y="87"/>
              </a:lnTo>
              <a:lnTo>
                <a:pt x="1956" y="85"/>
              </a:lnTo>
              <a:lnTo>
                <a:pt x="1957" y="83"/>
              </a:lnTo>
              <a:lnTo>
                <a:pt x="1959" y="77"/>
              </a:lnTo>
              <a:lnTo>
                <a:pt x="1961" y="71"/>
              </a:lnTo>
              <a:lnTo>
                <a:pt x="1965" y="60"/>
              </a:lnTo>
              <a:lnTo>
                <a:pt x="1967" y="58"/>
              </a:lnTo>
              <a:lnTo>
                <a:pt x="1972" y="56"/>
              </a:lnTo>
              <a:lnTo>
                <a:pt x="1975" y="55"/>
              </a:lnTo>
              <a:lnTo>
                <a:pt x="1979" y="54"/>
              </a:lnTo>
              <a:lnTo>
                <a:pt x="1985" y="51"/>
              </a:lnTo>
              <a:lnTo>
                <a:pt x="1990" y="48"/>
              </a:lnTo>
              <a:lnTo>
                <a:pt x="2002" y="53"/>
              </a:lnTo>
              <a:lnTo>
                <a:pt x="2004" y="53"/>
              </a:lnTo>
              <a:lnTo>
                <a:pt x="2005" y="55"/>
              </a:lnTo>
              <a:lnTo>
                <a:pt x="2004" y="56"/>
              </a:lnTo>
              <a:lnTo>
                <a:pt x="2004" y="56"/>
              </a:lnTo>
              <a:lnTo>
                <a:pt x="2007" y="57"/>
              </a:lnTo>
              <a:lnTo>
                <a:pt x="2007" y="58"/>
              </a:lnTo>
              <a:lnTo>
                <a:pt x="2008" y="59"/>
              </a:lnTo>
              <a:lnTo>
                <a:pt x="2006" y="59"/>
              </a:lnTo>
              <a:lnTo>
                <a:pt x="2007" y="61"/>
              </a:lnTo>
              <a:lnTo>
                <a:pt x="2009" y="61"/>
              </a:lnTo>
              <a:lnTo>
                <a:pt x="2010" y="63"/>
              </a:lnTo>
              <a:lnTo>
                <a:pt x="2009" y="64"/>
              </a:lnTo>
              <a:lnTo>
                <a:pt x="2010" y="65"/>
              </a:lnTo>
              <a:lnTo>
                <a:pt x="2012" y="67"/>
              </a:lnTo>
              <a:lnTo>
                <a:pt x="2015" y="66"/>
              </a:lnTo>
              <a:lnTo>
                <a:pt x="2016" y="66"/>
              </a:lnTo>
              <a:lnTo>
                <a:pt x="2020" y="68"/>
              </a:lnTo>
              <a:lnTo>
                <a:pt x="2025" y="68"/>
              </a:lnTo>
              <a:lnTo>
                <a:pt x="2029" y="70"/>
              </a:lnTo>
              <a:lnTo>
                <a:pt x="2032" y="72"/>
              </a:lnTo>
              <a:lnTo>
                <a:pt x="2034" y="72"/>
              </a:lnTo>
              <a:lnTo>
                <a:pt x="2034" y="77"/>
              </a:lnTo>
              <a:lnTo>
                <a:pt x="2035" y="77"/>
              </a:lnTo>
              <a:lnTo>
                <a:pt x="2035" y="78"/>
              </a:lnTo>
              <a:lnTo>
                <a:pt x="2032" y="79"/>
              </a:lnTo>
              <a:lnTo>
                <a:pt x="2038" y="84"/>
              </a:lnTo>
              <a:lnTo>
                <a:pt x="2042" y="84"/>
              </a:lnTo>
              <a:lnTo>
                <a:pt x="2043" y="84"/>
              </a:lnTo>
              <a:lnTo>
                <a:pt x="2046" y="86"/>
              </a:lnTo>
              <a:lnTo>
                <a:pt x="2057" y="88"/>
              </a:lnTo>
              <a:lnTo>
                <a:pt x="2063" y="89"/>
              </a:lnTo>
              <a:lnTo>
                <a:pt x="2066" y="89"/>
              </a:lnTo>
              <a:lnTo>
                <a:pt x="2069" y="89"/>
              </a:lnTo>
              <a:lnTo>
                <a:pt x="2072" y="90"/>
              </a:lnTo>
              <a:lnTo>
                <a:pt x="2077" y="91"/>
              </a:lnTo>
              <a:lnTo>
                <a:pt x="2085" y="92"/>
              </a:lnTo>
              <a:lnTo>
                <a:pt x="2093" y="93"/>
              </a:lnTo>
              <a:lnTo>
                <a:pt x="2098" y="93"/>
              </a:lnTo>
              <a:lnTo>
                <a:pt x="2097" y="93"/>
              </a:lnTo>
              <a:lnTo>
                <a:pt x="2095" y="92"/>
              </a:lnTo>
              <a:lnTo>
                <a:pt x="2098" y="91"/>
              </a:lnTo>
              <a:lnTo>
                <a:pt x="2104" y="90"/>
              </a:lnTo>
              <a:lnTo>
                <a:pt x="2111" y="90"/>
              </a:lnTo>
              <a:lnTo>
                <a:pt x="2114" y="89"/>
              </a:lnTo>
              <a:lnTo>
                <a:pt x="2115" y="88"/>
              </a:lnTo>
              <a:lnTo>
                <a:pt x="2122" y="86"/>
              </a:lnTo>
              <a:lnTo>
                <a:pt x="2126" y="87"/>
              </a:lnTo>
              <a:lnTo>
                <a:pt x="2127" y="83"/>
              </a:lnTo>
              <a:lnTo>
                <a:pt x="2137" y="81"/>
              </a:lnTo>
              <a:lnTo>
                <a:pt x="2141" y="80"/>
              </a:lnTo>
              <a:lnTo>
                <a:pt x="2144" y="78"/>
              </a:lnTo>
              <a:lnTo>
                <a:pt x="2148" y="78"/>
              </a:lnTo>
              <a:lnTo>
                <a:pt x="2152" y="75"/>
              </a:lnTo>
              <a:lnTo>
                <a:pt x="2156" y="75"/>
              </a:lnTo>
              <a:lnTo>
                <a:pt x="2159" y="76"/>
              </a:lnTo>
              <a:lnTo>
                <a:pt x="2159" y="79"/>
              </a:lnTo>
              <a:lnTo>
                <a:pt x="2166" y="81"/>
              </a:lnTo>
              <a:lnTo>
                <a:pt x="2170" y="83"/>
              </a:lnTo>
              <a:lnTo>
                <a:pt x="2173" y="85"/>
              </a:lnTo>
              <a:lnTo>
                <a:pt x="2187" y="83"/>
              </a:lnTo>
              <a:lnTo>
                <a:pt x="2198" y="80"/>
              </a:lnTo>
              <a:lnTo>
                <a:pt x="2203" y="78"/>
              </a:lnTo>
              <a:lnTo>
                <a:pt x="2204" y="76"/>
              </a:lnTo>
              <a:lnTo>
                <a:pt x="2207" y="75"/>
              </a:lnTo>
              <a:lnTo>
                <a:pt x="2208" y="73"/>
              </a:lnTo>
              <a:lnTo>
                <a:pt x="2208" y="69"/>
              </a:lnTo>
              <a:lnTo>
                <a:pt x="2211" y="69"/>
              </a:lnTo>
              <a:lnTo>
                <a:pt x="2213" y="69"/>
              </a:lnTo>
              <a:lnTo>
                <a:pt x="2215" y="68"/>
              </a:lnTo>
              <a:lnTo>
                <a:pt x="2215" y="64"/>
              </a:lnTo>
              <a:lnTo>
                <a:pt x="2219" y="62"/>
              </a:lnTo>
              <a:lnTo>
                <a:pt x="2223" y="60"/>
              </a:lnTo>
              <a:lnTo>
                <a:pt x="2222" y="58"/>
              </a:lnTo>
              <a:lnTo>
                <a:pt x="2221" y="56"/>
              </a:lnTo>
              <a:lnTo>
                <a:pt x="2222" y="53"/>
              </a:lnTo>
              <a:lnTo>
                <a:pt x="2224" y="51"/>
              </a:lnTo>
              <a:lnTo>
                <a:pt x="2224" y="50"/>
              </a:lnTo>
              <a:lnTo>
                <a:pt x="2224" y="49"/>
              </a:lnTo>
              <a:lnTo>
                <a:pt x="2224" y="48"/>
              </a:lnTo>
              <a:lnTo>
                <a:pt x="2228" y="46"/>
              </a:lnTo>
              <a:lnTo>
                <a:pt x="2229" y="45"/>
              </a:lnTo>
              <a:lnTo>
                <a:pt x="2231" y="41"/>
              </a:lnTo>
              <a:lnTo>
                <a:pt x="2231" y="39"/>
              </a:lnTo>
              <a:lnTo>
                <a:pt x="2238" y="38"/>
              </a:lnTo>
              <a:lnTo>
                <a:pt x="2254" y="40"/>
              </a:lnTo>
              <a:lnTo>
                <a:pt x="2265" y="39"/>
              </a:lnTo>
              <a:lnTo>
                <a:pt x="2270" y="39"/>
              </a:lnTo>
              <a:lnTo>
                <a:pt x="2277" y="38"/>
              </a:lnTo>
              <a:lnTo>
                <a:pt x="2278" y="37"/>
              </a:lnTo>
              <a:lnTo>
                <a:pt x="2278" y="36"/>
              </a:lnTo>
              <a:lnTo>
                <a:pt x="2281" y="34"/>
              </a:lnTo>
              <a:lnTo>
                <a:pt x="2282" y="33"/>
              </a:lnTo>
              <a:lnTo>
                <a:pt x="2281" y="30"/>
              </a:lnTo>
              <a:lnTo>
                <a:pt x="2289" y="27"/>
              </a:lnTo>
              <a:lnTo>
                <a:pt x="2294" y="24"/>
              </a:lnTo>
              <a:lnTo>
                <a:pt x="2297" y="20"/>
              </a:lnTo>
              <a:lnTo>
                <a:pt x="2306" y="3"/>
              </a:lnTo>
              <a:lnTo>
                <a:pt x="2315" y="0"/>
              </a:lnTo>
              <a:lnTo>
                <a:pt x="2318" y="2"/>
              </a:lnTo>
              <a:lnTo>
                <a:pt x="2323" y="1"/>
              </a:lnTo>
              <a:lnTo>
                <a:pt x="2326" y="1"/>
              </a:lnTo>
              <a:lnTo>
                <a:pt x="2329" y="3"/>
              </a:lnTo>
              <a:lnTo>
                <a:pt x="2332" y="4"/>
              </a:lnTo>
              <a:lnTo>
                <a:pt x="2334" y="4"/>
              </a:lnTo>
              <a:lnTo>
                <a:pt x="2343" y="1"/>
              </a:lnTo>
              <a:lnTo>
                <a:pt x="2342" y="6"/>
              </a:lnTo>
              <a:lnTo>
                <a:pt x="2349" y="6"/>
              </a:lnTo>
              <a:lnTo>
                <a:pt x="2351" y="6"/>
              </a:lnTo>
              <a:lnTo>
                <a:pt x="2353" y="6"/>
              </a:lnTo>
              <a:lnTo>
                <a:pt x="2354" y="6"/>
              </a:lnTo>
              <a:lnTo>
                <a:pt x="2359" y="6"/>
              </a:lnTo>
              <a:lnTo>
                <a:pt x="2363" y="6"/>
              </a:lnTo>
              <a:lnTo>
                <a:pt x="2370" y="5"/>
              </a:lnTo>
              <a:lnTo>
                <a:pt x="2372" y="4"/>
              </a:lnTo>
              <a:lnTo>
                <a:pt x="2378" y="3"/>
              </a:lnTo>
              <a:lnTo>
                <a:pt x="2379" y="4"/>
              </a:lnTo>
              <a:lnTo>
                <a:pt x="2379" y="4"/>
              </a:lnTo>
              <a:lnTo>
                <a:pt x="2380" y="5"/>
              </a:lnTo>
              <a:lnTo>
                <a:pt x="2381" y="7"/>
              </a:lnTo>
              <a:lnTo>
                <a:pt x="2387" y="7"/>
              </a:lnTo>
              <a:lnTo>
                <a:pt x="2394" y="5"/>
              </a:lnTo>
              <a:lnTo>
                <a:pt x="2398" y="4"/>
              </a:lnTo>
              <a:lnTo>
                <a:pt x="2400" y="4"/>
              </a:lnTo>
              <a:lnTo>
                <a:pt x="2401" y="5"/>
              </a:lnTo>
              <a:lnTo>
                <a:pt x="2399" y="8"/>
              </a:lnTo>
              <a:lnTo>
                <a:pt x="2397" y="10"/>
              </a:lnTo>
              <a:lnTo>
                <a:pt x="2397" y="12"/>
              </a:lnTo>
              <a:lnTo>
                <a:pt x="2399" y="13"/>
              </a:lnTo>
              <a:lnTo>
                <a:pt x="2402" y="13"/>
              </a:lnTo>
              <a:lnTo>
                <a:pt x="2403" y="13"/>
              </a:lnTo>
              <a:lnTo>
                <a:pt x="2404" y="13"/>
              </a:lnTo>
              <a:lnTo>
                <a:pt x="2405" y="14"/>
              </a:lnTo>
              <a:lnTo>
                <a:pt x="2407" y="14"/>
              </a:lnTo>
              <a:lnTo>
                <a:pt x="2410" y="13"/>
              </a:lnTo>
              <a:lnTo>
                <a:pt x="2411" y="14"/>
              </a:lnTo>
              <a:lnTo>
                <a:pt x="2411" y="15"/>
              </a:lnTo>
              <a:lnTo>
                <a:pt x="2411" y="15"/>
              </a:lnTo>
              <a:lnTo>
                <a:pt x="2412" y="16"/>
              </a:lnTo>
              <a:lnTo>
                <a:pt x="2413" y="17"/>
              </a:lnTo>
              <a:lnTo>
                <a:pt x="2416" y="20"/>
              </a:lnTo>
              <a:lnTo>
                <a:pt x="2421" y="25"/>
              </a:lnTo>
              <a:lnTo>
                <a:pt x="2423" y="26"/>
              </a:lnTo>
              <a:lnTo>
                <a:pt x="2427" y="22"/>
              </a:lnTo>
              <a:lnTo>
                <a:pt x="2436" y="30"/>
              </a:lnTo>
              <a:lnTo>
                <a:pt x="2439" y="26"/>
              </a:lnTo>
              <a:lnTo>
                <a:pt x="2442" y="28"/>
              </a:lnTo>
              <a:lnTo>
                <a:pt x="2442" y="29"/>
              </a:lnTo>
              <a:lnTo>
                <a:pt x="2443" y="29"/>
              </a:lnTo>
              <a:lnTo>
                <a:pt x="2443" y="29"/>
              </a:lnTo>
              <a:lnTo>
                <a:pt x="2443" y="29"/>
              </a:lnTo>
              <a:lnTo>
                <a:pt x="2443" y="30"/>
              </a:lnTo>
              <a:lnTo>
                <a:pt x="2446" y="31"/>
              </a:lnTo>
              <a:lnTo>
                <a:pt x="2446" y="32"/>
              </a:lnTo>
              <a:lnTo>
                <a:pt x="2441" y="34"/>
              </a:lnTo>
              <a:lnTo>
                <a:pt x="2442" y="37"/>
              </a:lnTo>
              <a:lnTo>
                <a:pt x="2446" y="41"/>
              </a:lnTo>
              <a:lnTo>
                <a:pt x="2450" y="43"/>
              </a:lnTo>
              <a:lnTo>
                <a:pt x="2453" y="45"/>
              </a:lnTo>
              <a:lnTo>
                <a:pt x="2464" y="49"/>
              </a:lnTo>
              <a:lnTo>
                <a:pt x="2469" y="54"/>
              </a:lnTo>
              <a:lnTo>
                <a:pt x="2473" y="63"/>
              </a:lnTo>
              <a:lnTo>
                <a:pt x="2473" y="68"/>
              </a:lnTo>
              <a:lnTo>
                <a:pt x="2474" y="69"/>
              </a:lnTo>
              <a:lnTo>
                <a:pt x="2478" y="71"/>
              </a:lnTo>
              <a:lnTo>
                <a:pt x="2478" y="72"/>
              </a:lnTo>
              <a:lnTo>
                <a:pt x="2477" y="75"/>
              </a:lnTo>
              <a:lnTo>
                <a:pt x="2476" y="76"/>
              </a:lnTo>
              <a:lnTo>
                <a:pt x="2478" y="79"/>
              </a:lnTo>
              <a:lnTo>
                <a:pt x="2483" y="82"/>
              </a:lnTo>
              <a:lnTo>
                <a:pt x="2483" y="85"/>
              </a:lnTo>
              <a:lnTo>
                <a:pt x="2483" y="86"/>
              </a:lnTo>
              <a:lnTo>
                <a:pt x="2479" y="88"/>
              </a:lnTo>
              <a:lnTo>
                <a:pt x="2478" y="90"/>
              </a:lnTo>
              <a:lnTo>
                <a:pt x="2479" y="95"/>
              </a:lnTo>
              <a:lnTo>
                <a:pt x="2479" y="96"/>
              </a:lnTo>
              <a:lnTo>
                <a:pt x="2475" y="99"/>
              </a:lnTo>
              <a:lnTo>
                <a:pt x="2472" y="102"/>
              </a:lnTo>
              <a:lnTo>
                <a:pt x="2470" y="104"/>
              </a:lnTo>
              <a:lnTo>
                <a:pt x="2463" y="106"/>
              </a:lnTo>
              <a:lnTo>
                <a:pt x="2465" y="108"/>
              </a:lnTo>
              <a:lnTo>
                <a:pt x="2464" y="112"/>
              </a:lnTo>
              <a:lnTo>
                <a:pt x="2459" y="113"/>
              </a:lnTo>
              <a:lnTo>
                <a:pt x="2458" y="115"/>
              </a:lnTo>
              <a:lnTo>
                <a:pt x="2460" y="119"/>
              </a:lnTo>
              <a:lnTo>
                <a:pt x="2460" y="122"/>
              </a:lnTo>
              <a:lnTo>
                <a:pt x="2458" y="126"/>
              </a:lnTo>
              <a:lnTo>
                <a:pt x="2458" y="130"/>
              </a:lnTo>
              <a:lnTo>
                <a:pt x="2461" y="131"/>
              </a:lnTo>
              <a:lnTo>
                <a:pt x="2459" y="133"/>
              </a:lnTo>
              <a:lnTo>
                <a:pt x="2454" y="137"/>
              </a:lnTo>
              <a:lnTo>
                <a:pt x="2452" y="140"/>
              </a:lnTo>
              <a:lnTo>
                <a:pt x="2447" y="141"/>
              </a:lnTo>
              <a:lnTo>
                <a:pt x="2446" y="144"/>
              </a:lnTo>
              <a:lnTo>
                <a:pt x="2451" y="146"/>
              </a:lnTo>
              <a:lnTo>
                <a:pt x="2450" y="147"/>
              </a:lnTo>
              <a:lnTo>
                <a:pt x="2449" y="148"/>
              </a:lnTo>
              <a:lnTo>
                <a:pt x="2452" y="149"/>
              </a:lnTo>
              <a:lnTo>
                <a:pt x="2475" y="153"/>
              </a:lnTo>
              <a:lnTo>
                <a:pt x="2511" y="162"/>
              </a:lnTo>
              <a:lnTo>
                <a:pt x="2517" y="170"/>
              </a:lnTo>
              <a:lnTo>
                <a:pt x="2520" y="173"/>
              </a:lnTo>
              <a:lnTo>
                <a:pt x="2522" y="175"/>
              </a:lnTo>
              <a:lnTo>
                <a:pt x="2523" y="177"/>
              </a:lnTo>
              <a:lnTo>
                <a:pt x="2533" y="185"/>
              </a:lnTo>
              <a:lnTo>
                <a:pt x="2538" y="189"/>
              </a:lnTo>
              <a:lnTo>
                <a:pt x="2541" y="191"/>
              </a:lnTo>
              <a:lnTo>
                <a:pt x="2544" y="193"/>
              </a:lnTo>
              <a:lnTo>
                <a:pt x="2545" y="207"/>
              </a:lnTo>
              <a:lnTo>
                <a:pt x="2557" y="207"/>
              </a:lnTo>
              <a:lnTo>
                <a:pt x="2565" y="209"/>
              </a:lnTo>
              <a:lnTo>
                <a:pt x="2566" y="209"/>
              </a:lnTo>
              <a:lnTo>
                <a:pt x="2567" y="210"/>
              </a:lnTo>
              <a:lnTo>
                <a:pt x="2592" y="224"/>
              </a:lnTo>
              <a:lnTo>
                <a:pt x="2593" y="247"/>
              </a:lnTo>
              <a:lnTo>
                <a:pt x="2589" y="251"/>
              </a:lnTo>
              <a:lnTo>
                <a:pt x="2581" y="252"/>
              </a:lnTo>
              <a:lnTo>
                <a:pt x="2577" y="253"/>
              </a:lnTo>
              <a:lnTo>
                <a:pt x="2575" y="255"/>
              </a:lnTo>
              <a:lnTo>
                <a:pt x="2567" y="259"/>
              </a:lnTo>
              <a:lnTo>
                <a:pt x="2564" y="260"/>
              </a:lnTo>
              <a:lnTo>
                <a:pt x="2560" y="261"/>
              </a:lnTo>
              <a:lnTo>
                <a:pt x="2552" y="262"/>
              </a:lnTo>
              <a:lnTo>
                <a:pt x="2550" y="260"/>
              </a:lnTo>
              <a:lnTo>
                <a:pt x="2545" y="261"/>
              </a:lnTo>
              <a:lnTo>
                <a:pt x="2535" y="263"/>
              </a:lnTo>
              <a:lnTo>
                <a:pt x="2527" y="266"/>
              </a:lnTo>
              <a:lnTo>
                <a:pt x="2512" y="270"/>
              </a:lnTo>
              <a:lnTo>
                <a:pt x="2505" y="274"/>
              </a:lnTo>
              <a:lnTo>
                <a:pt x="2489" y="279"/>
              </a:lnTo>
              <a:lnTo>
                <a:pt x="2475" y="283"/>
              </a:lnTo>
              <a:lnTo>
                <a:pt x="2471" y="284"/>
              </a:lnTo>
              <a:lnTo>
                <a:pt x="2468" y="284"/>
              </a:lnTo>
              <a:lnTo>
                <a:pt x="2465" y="286"/>
              </a:lnTo>
              <a:lnTo>
                <a:pt x="2463" y="288"/>
              </a:lnTo>
              <a:lnTo>
                <a:pt x="2464" y="291"/>
              </a:lnTo>
              <a:lnTo>
                <a:pt x="2466" y="294"/>
              </a:lnTo>
              <a:lnTo>
                <a:pt x="2456" y="298"/>
              </a:lnTo>
              <a:lnTo>
                <a:pt x="2454" y="301"/>
              </a:lnTo>
              <a:lnTo>
                <a:pt x="2456" y="302"/>
              </a:lnTo>
              <a:lnTo>
                <a:pt x="2465" y="301"/>
              </a:lnTo>
              <a:lnTo>
                <a:pt x="2466" y="302"/>
              </a:lnTo>
              <a:lnTo>
                <a:pt x="2467" y="304"/>
              </a:lnTo>
              <a:lnTo>
                <a:pt x="2463" y="307"/>
              </a:lnTo>
              <a:lnTo>
                <a:pt x="2460" y="309"/>
              </a:lnTo>
              <a:lnTo>
                <a:pt x="2468" y="312"/>
              </a:lnTo>
              <a:lnTo>
                <a:pt x="2472" y="312"/>
              </a:lnTo>
              <a:lnTo>
                <a:pt x="2474" y="311"/>
              </a:lnTo>
              <a:lnTo>
                <a:pt x="2474" y="311"/>
              </a:lnTo>
              <a:lnTo>
                <a:pt x="2474" y="309"/>
              </a:lnTo>
              <a:lnTo>
                <a:pt x="2475" y="308"/>
              </a:lnTo>
              <a:lnTo>
                <a:pt x="2477" y="309"/>
              </a:lnTo>
              <a:lnTo>
                <a:pt x="2480" y="309"/>
              </a:lnTo>
              <a:lnTo>
                <a:pt x="2477" y="312"/>
              </a:lnTo>
              <a:lnTo>
                <a:pt x="2475" y="316"/>
              </a:lnTo>
              <a:lnTo>
                <a:pt x="2476" y="317"/>
              </a:lnTo>
              <a:lnTo>
                <a:pt x="2479" y="317"/>
              </a:lnTo>
              <a:lnTo>
                <a:pt x="2483" y="316"/>
              </a:lnTo>
              <a:lnTo>
                <a:pt x="2484" y="317"/>
              </a:lnTo>
              <a:lnTo>
                <a:pt x="2487" y="320"/>
              </a:lnTo>
              <a:lnTo>
                <a:pt x="2493" y="319"/>
              </a:lnTo>
              <a:lnTo>
                <a:pt x="2492" y="320"/>
              </a:lnTo>
              <a:lnTo>
                <a:pt x="2489" y="321"/>
              </a:lnTo>
              <a:lnTo>
                <a:pt x="2491" y="321"/>
              </a:lnTo>
              <a:lnTo>
                <a:pt x="2495" y="321"/>
              </a:lnTo>
              <a:lnTo>
                <a:pt x="2497" y="322"/>
              </a:lnTo>
              <a:lnTo>
                <a:pt x="2498" y="324"/>
              </a:lnTo>
              <a:lnTo>
                <a:pt x="2496" y="327"/>
              </a:lnTo>
              <a:lnTo>
                <a:pt x="2496" y="328"/>
              </a:lnTo>
              <a:lnTo>
                <a:pt x="2498" y="332"/>
              </a:lnTo>
              <a:lnTo>
                <a:pt x="2501" y="333"/>
              </a:lnTo>
              <a:lnTo>
                <a:pt x="2503" y="334"/>
              </a:lnTo>
              <a:lnTo>
                <a:pt x="2505" y="334"/>
              </a:lnTo>
              <a:lnTo>
                <a:pt x="2502" y="338"/>
              </a:lnTo>
              <a:lnTo>
                <a:pt x="2501" y="341"/>
              </a:lnTo>
              <a:lnTo>
                <a:pt x="2494" y="352"/>
              </a:lnTo>
              <a:lnTo>
                <a:pt x="2494" y="354"/>
              </a:lnTo>
              <a:lnTo>
                <a:pt x="2498" y="357"/>
              </a:lnTo>
              <a:lnTo>
                <a:pt x="2496" y="361"/>
              </a:lnTo>
              <a:lnTo>
                <a:pt x="2494" y="362"/>
              </a:lnTo>
              <a:lnTo>
                <a:pt x="2495" y="364"/>
              </a:lnTo>
              <a:lnTo>
                <a:pt x="2499" y="366"/>
              </a:lnTo>
              <a:lnTo>
                <a:pt x="2501" y="367"/>
              </a:lnTo>
              <a:lnTo>
                <a:pt x="2506" y="367"/>
              </a:lnTo>
              <a:lnTo>
                <a:pt x="2512" y="374"/>
              </a:lnTo>
              <a:lnTo>
                <a:pt x="2519" y="381"/>
              </a:lnTo>
              <a:lnTo>
                <a:pt x="2523" y="379"/>
              </a:lnTo>
              <a:lnTo>
                <a:pt x="2531" y="385"/>
              </a:lnTo>
              <a:lnTo>
                <a:pt x="2531" y="388"/>
              </a:lnTo>
              <a:lnTo>
                <a:pt x="2525" y="390"/>
              </a:lnTo>
              <a:lnTo>
                <a:pt x="2524" y="392"/>
              </a:lnTo>
              <a:lnTo>
                <a:pt x="2526" y="395"/>
              </a:lnTo>
              <a:lnTo>
                <a:pt x="2530" y="399"/>
              </a:lnTo>
              <a:lnTo>
                <a:pt x="2536" y="406"/>
              </a:lnTo>
              <a:lnTo>
                <a:pt x="2535" y="407"/>
              </a:lnTo>
              <a:lnTo>
                <a:pt x="2537" y="410"/>
              </a:lnTo>
              <a:lnTo>
                <a:pt x="2535" y="410"/>
              </a:lnTo>
              <a:lnTo>
                <a:pt x="2534" y="410"/>
              </a:lnTo>
              <a:lnTo>
                <a:pt x="2535" y="414"/>
              </a:lnTo>
              <a:lnTo>
                <a:pt x="2539" y="414"/>
              </a:lnTo>
              <a:lnTo>
                <a:pt x="2544" y="414"/>
              </a:lnTo>
              <a:lnTo>
                <a:pt x="2546" y="414"/>
              </a:lnTo>
              <a:lnTo>
                <a:pt x="2549" y="422"/>
              </a:lnTo>
              <a:lnTo>
                <a:pt x="2550" y="424"/>
              </a:lnTo>
              <a:lnTo>
                <a:pt x="2556" y="429"/>
              </a:lnTo>
              <a:lnTo>
                <a:pt x="2558" y="431"/>
              </a:lnTo>
              <a:lnTo>
                <a:pt x="2561" y="438"/>
              </a:lnTo>
              <a:lnTo>
                <a:pt x="2563" y="439"/>
              </a:lnTo>
              <a:lnTo>
                <a:pt x="2564" y="441"/>
              </a:lnTo>
              <a:lnTo>
                <a:pt x="2563" y="443"/>
              </a:lnTo>
              <a:lnTo>
                <a:pt x="2563" y="444"/>
              </a:lnTo>
              <a:lnTo>
                <a:pt x="2565" y="445"/>
              </a:lnTo>
              <a:lnTo>
                <a:pt x="2572" y="444"/>
              </a:lnTo>
              <a:lnTo>
                <a:pt x="2576" y="443"/>
              </a:lnTo>
              <a:lnTo>
                <a:pt x="2580" y="440"/>
              </a:lnTo>
              <a:lnTo>
                <a:pt x="2583" y="435"/>
              </a:lnTo>
              <a:lnTo>
                <a:pt x="2592" y="435"/>
              </a:lnTo>
              <a:lnTo>
                <a:pt x="2594" y="436"/>
              </a:lnTo>
              <a:lnTo>
                <a:pt x="2594" y="438"/>
              </a:lnTo>
              <a:lnTo>
                <a:pt x="2593" y="439"/>
              </a:lnTo>
              <a:lnTo>
                <a:pt x="2593" y="443"/>
              </a:lnTo>
              <a:lnTo>
                <a:pt x="2594" y="445"/>
              </a:lnTo>
              <a:lnTo>
                <a:pt x="2596" y="448"/>
              </a:lnTo>
              <a:lnTo>
                <a:pt x="2599" y="449"/>
              </a:lnTo>
              <a:lnTo>
                <a:pt x="2602" y="452"/>
              </a:lnTo>
              <a:lnTo>
                <a:pt x="2593" y="457"/>
              </a:lnTo>
              <a:lnTo>
                <a:pt x="2590" y="458"/>
              </a:lnTo>
              <a:lnTo>
                <a:pt x="2577" y="463"/>
              </a:lnTo>
              <a:lnTo>
                <a:pt x="2571" y="456"/>
              </a:lnTo>
              <a:lnTo>
                <a:pt x="2566" y="462"/>
              </a:lnTo>
              <a:lnTo>
                <a:pt x="2567" y="466"/>
              </a:lnTo>
              <a:lnTo>
                <a:pt x="2572" y="469"/>
              </a:lnTo>
              <a:lnTo>
                <a:pt x="2573" y="471"/>
              </a:lnTo>
              <a:lnTo>
                <a:pt x="2568" y="473"/>
              </a:lnTo>
              <a:lnTo>
                <a:pt x="2562" y="474"/>
              </a:lnTo>
              <a:lnTo>
                <a:pt x="2551" y="469"/>
              </a:lnTo>
              <a:lnTo>
                <a:pt x="2549" y="472"/>
              </a:lnTo>
              <a:lnTo>
                <a:pt x="2545" y="470"/>
              </a:lnTo>
              <a:lnTo>
                <a:pt x="2538" y="469"/>
              </a:lnTo>
              <a:lnTo>
                <a:pt x="2537" y="472"/>
              </a:lnTo>
              <a:lnTo>
                <a:pt x="2532" y="478"/>
              </a:lnTo>
              <a:lnTo>
                <a:pt x="2528" y="478"/>
              </a:lnTo>
              <a:lnTo>
                <a:pt x="2526" y="478"/>
              </a:lnTo>
              <a:lnTo>
                <a:pt x="2525" y="480"/>
              </a:lnTo>
              <a:lnTo>
                <a:pt x="2523" y="480"/>
              </a:lnTo>
              <a:lnTo>
                <a:pt x="2517" y="480"/>
              </a:lnTo>
              <a:lnTo>
                <a:pt x="2514" y="481"/>
              </a:lnTo>
              <a:lnTo>
                <a:pt x="2514" y="483"/>
              </a:lnTo>
              <a:lnTo>
                <a:pt x="2520" y="485"/>
              </a:lnTo>
              <a:lnTo>
                <a:pt x="2496" y="489"/>
              </a:lnTo>
              <a:lnTo>
                <a:pt x="2493" y="493"/>
              </a:lnTo>
              <a:lnTo>
                <a:pt x="2488" y="496"/>
              </a:lnTo>
              <a:lnTo>
                <a:pt x="2481" y="498"/>
              </a:lnTo>
              <a:lnTo>
                <a:pt x="2473" y="498"/>
              </a:lnTo>
              <a:lnTo>
                <a:pt x="2463" y="498"/>
              </a:lnTo>
              <a:lnTo>
                <a:pt x="2458" y="500"/>
              </a:lnTo>
              <a:lnTo>
                <a:pt x="2455" y="501"/>
              </a:lnTo>
              <a:lnTo>
                <a:pt x="2454" y="499"/>
              </a:lnTo>
              <a:lnTo>
                <a:pt x="2452" y="497"/>
              </a:lnTo>
              <a:lnTo>
                <a:pt x="2432" y="500"/>
              </a:lnTo>
              <a:lnTo>
                <a:pt x="2433" y="503"/>
              </a:lnTo>
              <a:lnTo>
                <a:pt x="2431" y="504"/>
              </a:lnTo>
              <a:lnTo>
                <a:pt x="2428" y="506"/>
              </a:lnTo>
              <a:lnTo>
                <a:pt x="2425" y="504"/>
              </a:lnTo>
              <a:lnTo>
                <a:pt x="2422" y="503"/>
              </a:lnTo>
              <a:lnTo>
                <a:pt x="2418" y="506"/>
              </a:lnTo>
              <a:lnTo>
                <a:pt x="2417" y="500"/>
              </a:lnTo>
              <a:lnTo>
                <a:pt x="2412" y="504"/>
              </a:lnTo>
              <a:lnTo>
                <a:pt x="2407" y="507"/>
              </a:lnTo>
              <a:lnTo>
                <a:pt x="2406" y="513"/>
              </a:lnTo>
              <a:lnTo>
                <a:pt x="2402" y="513"/>
              </a:lnTo>
              <a:lnTo>
                <a:pt x="2396" y="513"/>
              </a:lnTo>
              <a:lnTo>
                <a:pt x="2401" y="519"/>
              </a:lnTo>
              <a:lnTo>
                <a:pt x="2405" y="527"/>
              </a:lnTo>
              <a:lnTo>
                <a:pt x="2414" y="538"/>
              </a:lnTo>
              <a:lnTo>
                <a:pt x="2426" y="550"/>
              </a:lnTo>
              <a:lnTo>
                <a:pt x="2430" y="554"/>
              </a:lnTo>
              <a:lnTo>
                <a:pt x="2440" y="564"/>
              </a:lnTo>
              <a:lnTo>
                <a:pt x="2443" y="566"/>
              </a:lnTo>
              <a:lnTo>
                <a:pt x="2446" y="568"/>
              </a:lnTo>
              <a:lnTo>
                <a:pt x="2448" y="569"/>
              </a:lnTo>
              <a:lnTo>
                <a:pt x="2450" y="569"/>
              </a:lnTo>
              <a:lnTo>
                <a:pt x="2455" y="568"/>
              </a:lnTo>
              <a:lnTo>
                <a:pt x="2457" y="568"/>
              </a:lnTo>
              <a:lnTo>
                <a:pt x="2458" y="572"/>
              </a:lnTo>
              <a:lnTo>
                <a:pt x="2456" y="574"/>
              </a:lnTo>
              <a:lnTo>
                <a:pt x="2456" y="576"/>
              </a:lnTo>
              <a:lnTo>
                <a:pt x="2458" y="578"/>
              </a:lnTo>
              <a:lnTo>
                <a:pt x="2458" y="579"/>
              </a:lnTo>
              <a:lnTo>
                <a:pt x="2454" y="581"/>
              </a:lnTo>
              <a:lnTo>
                <a:pt x="2458" y="583"/>
              </a:lnTo>
              <a:lnTo>
                <a:pt x="2458" y="587"/>
              </a:lnTo>
              <a:lnTo>
                <a:pt x="2460" y="588"/>
              </a:lnTo>
              <a:lnTo>
                <a:pt x="2462" y="589"/>
              </a:lnTo>
              <a:lnTo>
                <a:pt x="2460" y="592"/>
              </a:lnTo>
              <a:lnTo>
                <a:pt x="2462" y="594"/>
              </a:lnTo>
              <a:lnTo>
                <a:pt x="2463" y="595"/>
              </a:lnTo>
              <a:lnTo>
                <a:pt x="2462" y="598"/>
              </a:lnTo>
              <a:lnTo>
                <a:pt x="2466" y="597"/>
              </a:lnTo>
              <a:lnTo>
                <a:pt x="2467" y="594"/>
              </a:lnTo>
              <a:lnTo>
                <a:pt x="2470" y="594"/>
              </a:lnTo>
              <a:lnTo>
                <a:pt x="2472" y="596"/>
              </a:lnTo>
              <a:lnTo>
                <a:pt x="2479" y="600"/>
              </a:lnTo>
              <a:lnTo>
                <a:pt x="2487" y="599"/>
              </a:lnTo>
              <a:lnTo>
                <a:pt x="2494" y="600"/>
              </a:lnTo>
              <a:lnTo>
                <a:pt x="2503" y="601"/>
              </a:lnTo>
              <a:lnTo>
                <a:pt x="2505" y="602"/>
              </a:lnTo>
              <a:lnTo>
                <a:pt x="2504" y="604"/>
              </a:lnTo>
              <a:lnTo>
                <a:pt x="2501" y="607"/>
              </a:lnTo>
              <a:lnTo>
                <a:pt x="2496" y="608"/>
              </a:lnTo>
              <a:lnTo>
                <a:pt x="2494" y="609"/>
              </a:lnTo>
              <a:lnTo>
                <a:pt x="2494" y="611"/>
              </a:lnTo>
              <a:lnTo>
                <a:pt x="2495" y="613"/>
              </a:lnTo>
              <a:lnTo>
                <a:pt x="2494" y="615"/>
              </a:lnTo>
              <a:lnTo>
                <a:pt x="2492" y="617"/>
              </a:lnTo>
              <a:lnTo>
                <a:pt x="2490" y="624"/>
              </a:lnTo>
              <a:lnTo>
                <a:pt x="2488" y="625"/>
              </a:lnTo>
              <a:lnTo>
                <a:pt x="2488" y="628"/>
              </a:lnTo>
              <a:lnTo>
                <a:pt x="2491" y="632"/>
              </a:lnTo>
              <a:lnTo>
                <a:pt x="2491" y="634"/>
              </a:lnTo>
              <a:lnTo>
                <a:pt x="2490" y="635"/>
              </a:lnTo>
              <a:lnTo>
                <a:pt x="2488" y="636"/>
              </a:lnTo>
              <a:lnTo>
                <a:pt x="2489" y="637"/>
              </a:lnTo>
              <a:lnTo>
                <a:pt x="2489" y="637"/>
              </a:lnTo>
              <a:lnTo>
                <a:pt x="2489" y="638"/>
              </a:lnTo>
              <a:lnTo>
                <a:pt x="2497" y="646"/>
              </a:lnTo>
              <a:lnTo>
                <a:pt x="2496" y="648"/>
              </a:lnTo>
              <a:lnTo>
                <a:pt x="2499" y="649"/>
              </a:lnTo>
              <a:lnTo>
                <a:pt x="2497" y="651"/>
              </a:lnTo>
              <a:lnTo>
                <a:pt x="2500" y="653"/>
              </a:lnTo>
              <a:lnTo>
                <a:pt x="2497" y="658"/>
              </a:lnTo>
              <a:lnTo>
                <a:pt x="2493" y="663"/>
              </a:lnTo>
              <a:lnTo>
                <a:pt x="2494" y="665"/>
              </a:lnTo>
              <a:lnTo>
                <a:pt x="2493" y="666"/>
              </a:lnTo>
              <a:lnTo>
                <a:pt x="2490" y="665"/>
              </a:lnTo>
              <a:lnTo>
                <a:pt x="2489" y="665"/>
              </a:lnTo>
              <a:lnTo>
                <a:pt x="2489" y="666"/>
              </a:lnTo>
              <a:lnTo>
                <a:pt x="2488" y="666"/>
              </a:lnTo>
              <a:lnTo>
                <a:pt x="2487" y="667"/>
              </a:lnTo>
              <a:lnTo>
                <a:pt x="2488" y="669"/>
              </a:lnTo>
              <a:lnTo>
                <a:pt x="2486" y="669"/>
              </a:lnTo>
              <a:lnTo>
                <a:pt x="2481" y="668"/>
              </a:lnTo>
              <a:lnTo>
                <a:pt x="2481" y="669"/>
              </a:lnTo>
              <a:lnTo>
                <a:pt x="2478" y="672"/>
              </a:lnTo>
              <a:lnTo>
                <a:pt x="2474" y="674"/>
              </a:lnTo>
              <a:lnTo>
                <a:pt x="2471" y="675"/>
              </a:lnTo>
              <a:lnTo>
                <a:pt x="2471" y="677"/>
              </a:lnTo>
              <a:lnTo>
                <a:pt x="2475" y="678"/>
              </a:lnTo>
              <a:lnTo>
                <a:pt x="2484" y="683"/>
              </a:lnTo>
              <a:lnTo>
                <a:pt x="2482" y="687"/>
              </a:lnTo>
              <a:lnTo>
                <a:pt x="2484" y="688"/>
              </a:lnTo>
              <a:lnTo>
                <a:pt x="2484" y="690"/>
              </a:lnTo>
              <a:lnTo>
                <a:pt x="2487" y="689"/>
              </a:lnTo>
              <a:lnTo>
                <a:pt x="2489" y="690"/>
              </a:lnTo>
              <a:lnTo>
                <a:pt x="2488" y="694"/>
              </a:lnTo>
              <a:lnTo>
                <a:pt x="2487" y="697"/>
              </a:lnTo>
              <a:lnTo>
                <a:pt x="2478" y="696"/>
              </a:lnTo>
              <a:lnTo>
                <a:pt x="2467" y="697"/>
              </a:lnTo>
              <a:lnTo>
                <a:pt x="2460" y="697"/>
              </a:lnTo>
              <a:lnTo>
                <a:pt x="2453" y="695"/>
              </a:lnTo>
              <a:lnTo>
                <a:pt x="2444" y="692"/>
              </a:lnTo>
              <a:lnTo>
                <a:pt x="2445" y="693"/>
              </a:lnTo>
              <a:lnTo>
                <a:pt x="2441" y="694"/>
              </a:lnTo>
              <a:lnTo>
                <a:pt x="2442" y="696"/>
              </a:lnTo>
              <a:lnTo>
                <a:pt x="2441" y="698"/>
              </a:lnTo>
              <a:lnTo>
                <a:pt x="2437" y="700"/>
              </a:lnTo>
              <a:lnTo>
                <a:pt x="2431" y="697"/>
              </a:lnTo>
              <a:lnTo>
                <a:pt x="2428" y="698"/>
              </a:lnTo>
              <a:lnTo>
                <a:pt x="2430" y="699"/>
              </a:lnTo>
              <a:lnTo>
                <a:pt x="2426" y="702"/>
              </a:lnTo>
              <a:lnTo>
                <a:pt x="2426" y="706"/>
              </a:lnTo>
              <a:lnTo>
                <a:pt x="2429" y="708"/>
              </a:lnTo>
              <a:lnTo>
                <a:pt x="2433" y="710"/>
              </a:lnTo>
              <a:lnTo>
                <a:pt x="2434" y="712"/>
              </a:lnTo>
              <a:lnTo>
                <a:pt x="2432" y="713"/>
              </a:lnTo>
              <a:lnTo>
                <a:pt x="2428" y="713"/>
              </a:lnTo>
              <a:lnTo>
                <a:pt x="2426" y="712"/>
              </a:lnTo>
              <a:lnTo>
                <a:pt x="2420" y="712"/>
              </a:lnTo>
              <a:lnTo>
                <a:pt x="2414" y="711"/>
              </a:lnTo>
              <a:lnTo>
                <a:pt x="2413" y="712"/>
              </a:lnTo>
              <a:lnTo>
                <a:pt x="2416" y="717"/>
              </a:lnTo>
              <a:lnTo>
                <a:pt x="2418" y="720"/>
              </a:lnTo>
              <a:lnTo>
                <a:pt x="2424" y="720"/>
              </a:lnTo>
              <a:lnTo>
                <a:pt x="2429" y="719"/>
              </a:lnTo>
              <a:lnTo>
                <a:pt x="2433" y="718"/>
              </a:lnTo>
              <a:lnTo>
                <a:pt x="2439" y="720"/>
              </a:lnTo>
              <a:lnTo>
                <a:pt x="2443" y="721"/>
              </a:lnTo>
              <a:lnTo>
                <a:pt x="2446" y="720"/>
              </a:lnTo>
              <a:lnTo>
                <a:pt x="2452" y="718"/>
              </a:lnTo>
              <a:lnTo>
                <a:pt x="2458" y="724"/>
              </a:lnTo>
              <a:lnTo>
                <a:pt x="2446" y="732"/>
              </a:lnTo>
              <a:lnTo>
                <a:pt x="2452" y="737"/>
              </a:lnTo>
              <a:lnTo>
                <a:pt x="2452" y="738"/>
              </a:lnTo>
              <a:lnTo>
                <a:pt x="2450" y="739"/>
              </a:lnTo>
              <a:lnTo>
                <a:pt x="2450" y="740"/>
              </a:lnTo>
              <a:lnTo>
                <a:pt x="2449" y="740"/>
              </a:lnTo>
              <a:lnTo>
                <a:pt x="2449" y="740"/>
              </a:lnTo>
              <a:lnTo>
                <a:pt x="2449" y="740"/>
              </a:lnTo>
              <a:lnTo>
                <a:pt x="2450" y="742"/>
              </a:lnTo>
              <a:lnTo>
                <a:pt x="2454" y="748"/>
              </a:lnTo>
              <a:lnTo>
                <a:pt x="2460" y="759"/>
              </a:lnTo>
              <a:lnTo>
                <a:pt x="2461" y="761"/>
              </a:lnTo>
              <a:lnTo>
                <a:pt x="2461" y="764"/>
              </a:lnTo>
              <a:lnTo>
                <a:pt x="2459" y="773"/>
              </a:lnTo>
              <a:lnTo>
                <a:pt x="2458" y="782"/>
              </a:lnTo>
              <a:lnTo>
                <a:pt x="2459" y="784"/>
              </a:lnTo>
              <a:lnTo>
                <a:pt x="2463" y="786"/>
              </a:lnTo>
              <a:lnTo>
                <a:pt x="2462" y="788"/>
              </a:lnTo>
              <a:lnTo>
                <a:pt x="2461" y="791"/>
              </a:lnTo>
              <a:lnTo>
                <a:pt x="2461" y="793"/>
              </a:lnTo>
              <a:lnTo>
                <a:pt x="2474" y="793"/>
              </a:lnTo>
              <a:lnTo>
                <a:pt x="2491" y="791"/>
              </a:lnTo>
              <a:lnTo>
                <a:pt x="2493" y="791"/>
              </a:lnTo>
              <a:lnTo>
                <a:pt x="2494" y="792"/>
              </a:lnTo>
              <a:lnTo>
                <a:pt x="2504" y="797"/>
              </a:lnTo>
              <a:lnTo>
                <a:pt x="2517" y="811"/>
              </a:lnTo>
              <a:lnTo>
                <a:pt x="2524" y="814"/>
              </a:lnTo>
              <a:lnTo>
                <a:pt x="2537" y="815"/>
              </a:lnTo>
              <a:lnTo>
                <a:pt x="2537" y="816"/>
              </a:lnTo>
              <a:lnTo>
                <a:pt x="2538" y="817"/>
              </a:lnTo>
              <a:lnTo>
                <a:pt x="2546" y="835"/>
              </a:lnTo>
              <a:lnTo>
                <a:pt x="2513" y="847"/>
              </a:lnTo>
              <a:lnTo>
                <a:pt x="2512" y="848"/>
              </a:lnTo>
              <a:lnTo>
                <a:pt x="2511" y="848"/>
              </a:lnTo>
              <a:lnTo>
                <a:pt x="2502" y="850"/>
              </a:lnTo>
              <a:lnTo>
                <a:pt x="2485" y="843"/>
              </a:lnTo>
              <a:lnTo>
                <a:pt x="2468" y="844"/>
              </a:lnTo>
              <a:lnTo>
                <a:pt x="2467" y="843"/>
              </a:lnTo>
              <a:lnTo>
                <a:pt x="2466" y="844"/>
              </a:lnTo>
              <a:lnTo>
                <a:pt x="2456" y="856"/>
              </a:lnTo>
              <a:lnTo>
                <a:pt x="2456" y="857"/>
              </a:lnTo>
              <a:lnTo>
                <a:pt x="2455" y="857"/>
              </a:lnTo>
              <a:lnTo>
                <a:pt x="2444" y="861"/>
              </a:lnTo>
              <a:lnTo>
                <a:pt x="2434" y="864"/>
              </a:lnTo>
              <a:lnTo>
                <a:pt x="2433" y="863"/>
              </a:lnTo>
              <a:lnTo>
                <a:pt x="2419" y="855"/>
              </a:lnTo>
              <a:lnTo>
                <a:pt x="2400" y="851"/>
              </a:lnTo>
              <a:lnTo>
                <a:pt x="2375" y="837"/>
              </a:lnTo>
              <a:lnTo>
                <a:pt x="2362" y="834"/>
              </a:lnTo>
              <a:lnTo>
                <a:pt x="2361" y="833"/>
              </a:lnTo>
              <a:lnTo>
                <a:pt x="2360" y="834"/>
              </a:lnTo>
              <a:lnTo>
                <a:pt x="2349" y="834"/>
              </a:lnTo>
              <a:lnTo>
                <a:pt x="2336" y="829"/>
              </a:lnTo>
              <a:lnTo>
                <a:pt x="2331" y="829"/>
              </a:lnTo>
              <a:lnTo>
                <a:pt x="2311" y="835"/>
              </a:lnTo>
              <a:lnTo>
                <a:pt x="2310" y="835"/>
              </a:lnTo>
              <a:lnTo>
                <a:pt x="2311" y="836"/>
              </a:lnTo>
              <a:lnTo>
                <a:pt x="2310" y="853"/>
              </a:lnTo>
              <a:lnTo>
                <a:pt x="2320" y="862"/>
              </a:lnTo>
              <a:lnTo>
                <a:pt x="2329" y="862"/>
              </a:lnTo>
              <a:lnTo>
                <a:pt x="2336" y="866"/>
              </a:lnTo>
              <a:lnTo>
                <a:pt x="2342" y="872"/>
              </a:lnTo>
              <a:lnTo>
                <a:pt x="2344" y="881"/>
              </a:lnTo>
              <a:lnTo>
                <a:pt x="2345" y="881"/>
              </a:lnTo>
              <a:lnTo>
                <a:pt x="2338" y="887"/>
              </a:lnTo>
              <a:lnTo>
                <a:pt x="2321" y="891"/>
              </a:lnTo>
              <a:lnTo>
                <a:pt x="2308" y="902"/>
              </a:lnTo>
              <a:lnTo>
                <a:pt x="2310" y="907"/>
              </a:lnTo>
              <a:lnTo>
                <a:pt x="2346" y="929"/>
              </a:lnTo>
              <a:lnTo>
                <a:pt x="2345" y="929"/>
              </a:lnTo>
              <a:lnTo>
                <a:pt x="2311" y="942"/>
              </a:lnTo>
              <a:lnTo>
                <a:pt x="2308" y="943"/>
              </a:lnTo>
              <a:lnTo>
                <a:pt x="2301" y="943"/>
              </a:lnTo>
              <a:lnTo>
                <a:pt x="2308" y="940"/>
              </a:lnTo>
              <a:lnTo>
                <a:pt x="2296" y="927"/>
              </a:lnTo>
              <a:lnTo>
                <a:pt x="2292" y="912"/>
              </a:lnTo>
              <a:lnTo>
                <a:pt x="2278" y="900"/>
              </a:lnTo>
              <a:lnTo>
                <a:pt x="2277" y="899"/>
              </a:lnTo>
              <a:lnTo>
                <a:pt x="2277" y="900"/>
              </a:lnTo>
              <a:lnTo>
                <a:pt x="2253" y="909"/>
              </a:lnTo>
              <a:lnTo>
                <a:pt x="2172" y="927"/>
              </a:lnTo>
              <a:lnTo>
                <a:pt x="2148" y="944"/>
              </a:lnTo>
              <a:lnTo>
                <a:pt x="2142" y="948"/>
              </a:lnTo>
              <a:lnTo>
                <a:pt x="2139" y="950"/>
              </a:lnTo>
              <a:lnTo>
                <a:pt x="2138" y="951"/>
              </a:lnTo>
              <a:lnTo>
                <a:pt x="2137" y="951"/>
              </a:lnTo>
              <a:lnTo>
                <a:pt x="2136" y="951"/>
              </a:lnTo>
              <a:lnTo>
                <a:pt x="2136" y="952"/>
              </a:lnTo>
              <a:lnTo>
                <a:pt x="2124" y="960"/>
              </a:lnTo>
              <a:lnTo>
                <a:pt x="2123" y="960"/>
              </a:lnTo>
              <a:lnTo>
                <a:pt x="2136" y="971"/>
              </a:lnTo>
              <a:lnTo>
                <a:pt x="2137" y="972"/>
              </a:lnTo>
              <a:lnTo>
                <a:pt x="2137" y="972"/>
              </a:lnTo>
              <a:lnTo>
                <a:pt x="2137" y="973"/>
              </a:lnTo>
              <a:lnTo>
                <a:pt x="2139" y="974"/>
              </a:lnTo>
              <a:lnTo>
                <a:pt x="2142" y="977"/>
              </a:lnTo>
              <a:lnTo>
                <a:pt x="2149" y="982"/>
              </a:lnTo>
              <a:lnTo>
                <a:pt x="2148" y="983"/>
              </a:lnTo>
              <a:lnTo>
                <a:pt x="2147" y="983"/>
              </a:lnTo>
              <a:lnTo>
                <a:pt x="2141" y="986"/>
              </a:lnTo>
              <a:lnTo>
                <a:pt x="2137" y="993"/>
              </a:lnTo>
              <a:lnTo>
                <a:pt x="2131" y="997"/>
              </a:lnTo>
              <a:lnTo>
                <a:pt x="2108" y="1002"/>
              </a:lnTo>
              <a:lnTo>
                <a:pt x="2102" y="1003"/>
              </a:lnTo>
              <a:lnTo>
                <a:pt x="2101" y="1003"/>
              </a:lnTo>
              <a:lnTo>
                <a:pt x="2101" y="1003"/>
              </a:lnTo>
              <a:lnTo>
                <a:pt x="2101" y="1003"/>
              </a:lnTo>
              <a:lnTo>
                <a:pt x="2099" y="1003"/>
              </a:lnTo>
              <a:lnTo>
                <a:pt x="2096" y="1004"/>
              </a:lnTo>
              <a:lnTo>
                <a:pt x="2085" y="1006"/>
              </a:lnTo>
              <a:lnTo>
                <a:pt x="2084" y="1006"/>
              </a:lnTo>
              <a:lnTo>
                <a:pt x="2083" y="1007"/>
              </a:lnTo>
              <a:lnTo>
                <a:pt x="2060" y="1021"/>
              </a:lnTo>
              <a:lnTo>
                <a:pt x="2059" y="1021"/>
              </a:lnTo>
              <a:lnTo>
                <a:pt x="2059" y="1021"/>
              </a:lnTo>
              <a:lnTo>
                <a:pt x="2046" y="1023"/>
              </a:lnTo>
              <a:lnTo>
                <a:pt x="2041" y="1028"/>
              </a:lnTo>
              <a:lnTo>
                <a:pt x="2029" y="1034"/>
              </a:lnTo>
              <a:lnTo>
                <a:pt x="1984" y="1039"/>
              </a:lnTo>
              <a:lnTo>
                <a:pt x="1983" y="1040"/>
              </a:lnTo>
              <a:lnTo>
                <a:pt x="1982" y="1039"/>
              </a:lnTo>
              <a:lnTo>
                <a:pt x="1976" y="1035"/>
              </a:lnTo>
              <a:lnTo>
                <a:pt x="1975" y="1034"/>
              </a:lnTo>
              <a:lnTo>
                <a:pt x="1974" y="1035"/>
              </a:lnTo>
              <a:lnTo>
                <a:pt x="1961" y="1035"/>
              </a:lnTo>
              <a:lnTo>
                <a:pt x="1944" y="1033"/>
              </a:lnTo>
              <a:lnTo>
                <a:pt x="1935" y="1032"/>
              </a:lnTo>
              <a:lnTo>
                <a:pt x="1931" y="1031"/>
              </a:lnTo>
              <a:lnTo>
                <a:pt x="1930" y="1031"/>
              </a:lnTo>
              <a:lnTo>
                <a:pt x="1928" y="1031"/>
              </a:lnTo>
              <a:lnTo>
                <a:pt x="1926" y="1031"/>
              </a:lnTo>
              <a:lnTo>
                <a:pt x="1891" y="1026"/>
              </a:lnTo>
              <a:lnTo>
                <a:pt x="1891" y="1026"/>
              </a:lnTo>
              <a:lnTo>
                <a:pt x="1890" y="1025"/>
              </a:lnTo>
              <a:lnTo>
                <a:pt x="1899" y="1005"/>
              </a:lnTo>
              <a:lnTo>
                <a:pt x="1898" y="1005"/>
              </a:lnTo>
              <a:lnTo>
                <a:pt x="1897" y="1005"/>
              </a:lnTo>
              <a:lnTo>
                <a:pt x="1856" y="1016"/>
              </a:lnTo>
              <a:lnTo>
                <a:pt x="1836" y="1027"/>
              </a:lnTo>
              <a:lnTo>
                <a:pt x="1836" y="1028"/>
              </a:lnTo>
              <a:lnTo>
                <a:pt x="1780" y="1030"/>
              </a:lnTo>
              <a:lnTo>
                <a:pt x="1757" y="1035"/>
              </a:lnTo>
              <a:lnTo>
                <a:pt x="1750" y="1038"/>
              </a:lnTo>
              <a:lnTo>
                <a:pt x="1747" y="1040"/>
              </a:lnTo>
              <a:lnTo>
                <a:pt x="1745" y="1041"/>
              </a:lnTo>
              <a:lnTo>
                <a:pt x="1744" y="1041"/>
              </a:lnTo>
              <a:lnTo>
                <a:pt x="1743" y="1041"/>
              </a:lnTo>
              <a:lnTo>
                <a:pt x="1729" y="1048"/>
              </a:lnTo>
              <a:lnTo>
                <a:pt x="1713" y="1051"/>
              </a:lnTo>
              <a:lnTo>
                <a:pt x="1712" y="1052"/>
              </a:lnTo>
              <a:lnTo>
                <a:pt x="1712" y="1053"/>
              </a:lnTo>
              <a:lnTo>
                <a:pt x="1709" y="1063"/>
              </a:lnTo>
              <a:lnTo>
                <a:pt x="1709" y="1064"/>
              </a:lnTo>
              <a:lnTo>
                <a:pt x="1708" y="1064"/>
              </a:lnTo>
              <a:lnTo>
                <a:pt x="1691" y="1071"/>
              </a:lnTo>
              <a:lnTo>
                <a:pt x="1682" y="1074"/>
              </a:lnTo>
              <a:lnTo>
                <a:pt x="1681" y="1074"/>
              </a:lnTo>
              <a:lnTo>
                <a:pt x="1681" y="1075"/>
              </a:lnTo>
              <a:lnTo>
                <a:pt x="1680" y="1075"/>
              </a:lnTo>
              <a:lnTo>
                <a:pt x="1677" y="1076"/>
              </a:lnTo>
              <a:lnTo>
                <a:pt x="1673" y="1078"/>
              </a:lnTo>
              <a:lnTo>
                <a:pt x="1665" y="1081"/>
              </a:lnTo>
              <a:lnTo>
                <a:pt x="1656" y="1095"/>
              </a:lnTo>
              <a:lnTo>
                <a:pt x="1636" y="1104"/>
              </a:lnTo>
              <a:lnTo>
                <a:pt x="1635" y="1105"/>
              </a:lnTo>
              <a:lnTo>
                <a:pt x="1634" y="1105"/>
              </a:lnTo>
              <a:lnTo>
                <a:pt x="1629" y="1107"/>
              </a:lnTo>
              <a:lnTo>
                <a:pt x="1607" y="1121"/>
              </a:lnTo>
              <a:lnTo>
                <a:pt x="1595" y="1124"/>
              </a:lnTo>
              <a:lnTo>
                <a:pt x="1575" y="1144"/>
              </a:lnTo>
              <a:lnTo>
                <a:pt x="1552" y="1155"/>
              </a:lnTo>
              <a:lnTo>
                <a:pt x="1536" y="1179"/>
              </a:lnTo>
              <a:lnTo>
                <a:pt x="1535" y="1180"/>
              </a:lnTo>
              <a:lnTo>
                <a:pt x="1536" y="1181"/>
              </a:lnTo>
              <a:lnTo>
                <a:pt x="1552" y="1198"/>
              </a:lnTo>
              <a:lnTo>
                <a:pt x="1552" y="1198"/>
              </a:lnTo>
              <a:lnTo>
                <a:pt x="1551" y="1199"/>
              </a:lnTo>
              <a:lnTo>
                <a:pt x="1544" y="1207"/>
              </a:lnTo>
              <a:lnTo>
                <a:pt x="1544" y="1208"/>
              </a:lnTo>
              <a:lnTo>
                <a:pt x="1542" y="1209"/>
              </a:lnTo>
              <a:lnTo>
                <a:pt x="1524" y="1218"/>
              </a:lnTo>
              <a:lnTo>
                <a:pt x="1495" y="1227"/>
              </a:lnTo>
              <a:lnTo>
                <a:pt x="1494" y="1227"/>
              </a:lnTo>
              <a:lnTo>
                <a:pt x="1493" y="1226"/>
              </a:lnTo>
              <a:lnTo>
                <a:pt x="1482" y="1214"/>
              </a:lnTo>
              <a:lnTo>
                <a:pt x="1481" y="1214"/>
              </a:lnTo>
              <a:lnTo>
                <a:pt x="1480" y="1214"/>
              </a:lnTo>
              <a:lnTo>
                <a:pt x="1464" y="1231"/>
              </a:lnTo>
              <a:lnTo>
                <a:pt x="1463" y="1231"/>
              </a:lnTo>
              <a:lnTo>
                <a:pt x="1464" y="1232"/>
              </a:lnTo>
              <a:lnTo>
                <a:pt x="1476" y="1240"/>
              </a:lnTo>
              <a:lnTo>
                <a:pt x="1478" y="1245"/>
              </a:lnTo>
              <a:lnTo>
                <a:pt x="1475" y="1249"/>
              </a:lnTo>
              <a:lnTo>
                <a:pt x="1427" y="1276"/>
              </a:lnTo>
              <a:lnTo>
                <a:pt x="1415" y="1283"/>
              </a:lnTo>
              <a:lnTo>
                <a:pt x="1414" y="1284"/>
              </a:lnTo>
              <a:lnTo>
                <a:pt x="1415" y="1285"/>
              </a:lnTo>
              <a:lnTo>
                <a:pt x="1419" y="1292"/>
              </a:lnTo>
              <a:lnTo>
                <a:pt x="1420" y="1293"/>
              </a:lnTo>
              <a:lnTo>
                <a:pt x="1467" y="1297"/>
              </a:lnTo>
              <a:lnTo>
                <a:pt x="1477" y="1299"/>
              </a:lnTo>
              <a:lnTo>
                <a:pt x="1487" y="1311"/>
              </a:lnTo>
              <a:lnTo>
                <a:pt x="1488" y="1311"/>
              </a:lnTo>
              <a:lnTo>
                <a:pt x="1492" y="1313"/>
              </a:lnTo>
              <a:lnTo>
                <a:pt x="1492" y="1314"/>
              </a:lnTo>
              <a:lnTo>
                <a:pt x="1492" y="1315"/>
              </a:lnTo>
              <a:lnTo>
                <a:pt x="1490" y="1337"/>
              </a:lnTo>
              <a:lnTo>
                <a:pt x="1491" y="1337"/>
              </a:lnTo>
              <a:lnTo>
                <a:pt x="1492" y="1337"/>
              </a:lnTo>
              <a:lnTo>
                <a:pt x="1495" y="1336"/>
              </a:lnTo>
              <a:lnTo>
                <a:pt x="1499" y="1335"/>
              </a:lnTo>
              <a:lnTo>
                <a:pt x="1498" y="1337"/>
              </a:lnTo>
              <a:lnTo>
                <a:pt x="1492" y="1349"/>
              </a:lnTo>
              <a:lnTo>
                <a:pt x="1486" y="1352"/>
              </a:lnTo>
              <a:lnTo>
                <a:pt x="1472" y="1359"/>
              </a:lnTo>
              <a:lnTo>
                <a:pt x="1432" y="1358"/>
              </a:lnTo>
              <a:lnTo>
                <a:pt x="1431" y="1377"/>
              </a:lnTo>
              <a:lnTo>
                <a:pt x="1404" y="1384"/>
              </a:lnTo>
              <a:lnTo>
                <a:pt x="1402" y="1384"/>
              </a:lnTo>
              <a:lnTo>
                <a:pt x="1399" y="1385"/>
              </a:lnTo>
              <a:lnTo>
                <a:pt x="1377" y="1386"/>
              </a:lnTo>
              <a:lnTo>
                <a:pt x="1355" y="1391"/>
              </a:lnTo>
              <a:lnTo>
                <a:pt x="1348" y="1395"/>
              </a:lnTo>
              <a:lnTo>
                <a:pt x="1341" y="1404"/>
              </a:lnTo>
              <a:lnTo>
                <a:pt x="1341" y="1404"/>
              </a:lnTo>
              <a:lnTo>
                <a:pt x="1341" y="1405"/>
              </a:lnTo>
              <a:lnTo>
                <a:pt x="1352" y="1415"/>
              </a:lnTo>
              <a:lnTo>
                <a:pt x="1354" y="1416"/>
              </a:lnTo>
              <a:lnTo>
                <a:pt x="1353" y="1416"/>
              </a:lnTo>
              <a:lnTo>
                <a:pt x="1345" y="1426"/>
              </a:lnTo>
              <a:lnTo>
                <a:pt x="1341" y="1431"/>
              </a:lnTo>
              <a:lnTo>
                <a:pt x="1340" y="1433"/>
              </a:lnTo>
              <a:lnTo>
                <a:pt x="1339" y="1435"/>
              </a:lnTo>
              <a:lnTo>
                <a:pt x="1338" y="1435"/>
              </a:lnTo>
              <a:lnTo>
                <a:pt x="1338" y="1436"/>
              </a:lnTo>
              <a:lnTo>
                <a:pt x="1340" y="1442"/>
              </a:lnTo>
              <a:lnTo>
                <a:pt x="1344" y="1445"/>
              </a:lnTo>
              <a:lnTo>
                <a:pt x="1345" y="1446"/>
              </a:lnTo>
              <a:lnTo>
                <a:pt x="1344" y="1446"/>
              </a:lnTo>
              <a:lnTo>
                <a:pt x="1346" y="1464"/>
              </a:lnTo>
              <a:lnTo>
                <a:pt x="1344" y="1464"/>
              </a:lnTo>
              <a:lnTo>
                <a:pt x="1328" y="1468"/>
              </a:lnTo>
              <a:lnTo>
                <a:pt x="1316" y="1469"/>
              </a:lnTo>
              <a:lnTo>
                <a:pt x="1292" y="1462"/>
              </a:lnTo>
              <a:lnTo>
                <a:pt x="1285" y="1461"/>
              </a:lnTo>
              <a:lnTo>
                <a:pt x="1281" y="1461"/>
              </a:lnTo>
              <a:lnTo>
                <a:pt x="1279" y="1461"/>
              </a:lnTo>
              <a:lnTo>
                <a:pt x="1278" y="1461"/>
              </a:lnTo>
              <a:lnTo>
                <a:pt x="1269" y="1466"/>
              </a:lnTo>
              <a:lnTo>
                <a:pt x="1261" y="1471"/>
              </a:lnTo>
              <a:lnTo>
                <a:pt x="1260" y="1471"/>
              </a:lnTo>
              <a:lnTo>
                <a:pt x="1258" y="1471"/>
              </a:lnTo>
              <a:lnTo>
                <a:pt x="1242" y="1461"/>
              </a:lnTo>
              <a:lnTo>
                <a:pt x="1230" y="1458"/>
              </a:lnTo>
              <a:lnTo>
                <a:pt x="1229" y="1459"/>
              </a:lnTo>
              <a:lnTo>
                <a:pt x="1228" y="1459"/>
              </a:lnTo>
              <a:lnTo>
                <a:pt x="1216" y="1455"/>
              </a:lnTo>
              <a:lnTo>
                <a:pt x="1210" y="1451"/>
              </a:lnTo>
              <a:lnTo>
                <a:pt x="1209" y="1450"/>
              </a:lnTo>
              <a:lnTo>
                <a:pt x="1209" y="1449"/>
              </a:lnTo>
              <a:lnTo>
                <a:pt x="1223" y="1436"/>
              </a:lnTo>
              <a:lnTo>
                <a:pt x="1218" y="1433"/>
              </a:lnTo>
              <a:lnTo>
                <a:pt x="1189" y="1429"/>
              </a:lnTo>
              <a:lnTo>
                <a:pt x="1188" y="1429"/>
              </a:lnTo>
              <a:lnTo>
                <a:pt x="1148" y="1428"/>
              </a:lnTo>
              <a:lnTo>
                <a:pt x="1141" y="1432"/>
              </a:lnTo>
              <a:lnTo>
                <a:pt x="1139" y="1432"/>
              </a:lnTo>
              <a:lnTo>
                <a:pt x="1139" y="1433"/>
              </a:lnTo>
              <a:lnTo>
                <a:pt x="1132" y="1440"/>
              </a:lnTo>
              <a:lnTo>
                <a:pt x="1105" y="1437"/>
              </a:lnTo>
              <a:lnTo>
                <a:pt x="1104" y="1437"/>
              </a:lnTo>
              <a:lnTo>
                <a:pt x="1103" y="1437"/>
              </a:lnTo>
              <a:lnTo>
                <a:pt x="1092" y="1429"/>
              </a:lnTo>
              <a:lnTo>
                <a:pt x="1064" y="1418"/>
              </a:lnTo>
              <a:lnTo>
                <a:pt x="1063" y="1418"/>
              </a:lnTo>
              <a:lnTo>
                <a:pt x="1062" y="1417"/>
              </a:lnTo>
              <a:lnTo>
                <a:pt x="1038" y="1399"/>
              </a:lnTo>
              <a:lnTo>
                <a:pt x="1031" y="1391"/>
              </a:lnTo>
              <a:lnTo>
                <a:pt x="1031" y="1390"/>
              </a:lnTo>
              <a:lnTo>
                <a:pt x="1032" y="1375"/>
              </a:lnTo>
              <a:lnTo>
                <a:pt x="1063" y="1352"/>
              </a:lnTo>
              <a:lnTo>
                <a:pt x="1064" y="1351"/>
              </a:lnTo>
              <a:lnTo>
                <a:pt x="1064" y="1350"/>
              </a:lnTo>
              <a:lnTo>
                <a:pt x="1058" y="1345"/>
              </a:lnTo>
              <a:lnTo>
                <a:pt x="1055" y="1343"/>
              </a:lnTo>
              <a:lnTo>
                <a:pt x="1054" y="1343"/>
              </a:lnTo>
              <a:lnTo>
                <a:pt x="1050" y="1341"/>
              </a:lnTo>
              <a:lnTo>
                <a:pt x="1035" y="1341"/>
              </a:lnTo>
              <a:lnTo>
                <a:pt x="1013" y="1345"/>
              </a:lnTo>
              <a:lnTo>
                <a:pt x="1011" y="1340"/>
              </a:lnTo>
              <a:lnTo>
                <a:pt x="1011" y="1332"/>
              </a:lnTo>
              <a:lnTo>
                <a:pt x="1017" y="1328"/>
              </a:lnTo>
              <a:lnTo>
                <a:pt x="1035" y="1328"/>
              </a:lnTo>
              <a:lnTo>
                <a:pt x="1045" y="1324"/>
              </a:lnTo>
              <a:lnTo>
                <a:pt x="1046" y="1323"/>
              </a:lnTo>
              <a:lnTo>
                <a:pt x="1045" y="1323"/>
              </a:lnTo>
              <a:lnTo>
                <a:pt x="1028" y="1297"/>
              </a:lnTo>
              <a:lnTo>
                <a:pt x="1026" y="1289"/>
              </a:lnTo>
              <a:lnTo>
                <a:pt x="1036" y="1276"/>
              </a:lnTo>
              <a:lnTo>
                <a:pt x="1036" y="1275"/>
              </a:lnTo>
              <a:lnTo>
                <a:pt x="1019" y="1269"/>
              </a:lnTo>
              <a:lnTo>
                <a:pt x="1019" y="1268"/>
              </a:lnTo>
              <a:lnTo>
                <a:pt x="1011" y="1268"/>
              </a:lnTo>
              <a:lnTo>
                <a:pt x="1010" y="1269"/>
              </a:lnTo>
              <a:lnTo>
                <a:pt x="1009" y="1268"/>
              </a:lnTo>
              <a:lnTo>
                <a:pt x="988" y="1267"/>
              </a:lnTo>
              <a:lnTo>
                <a:pt x="965" y="1269"/>
              </a:lnTo>
              <a:lnTo>
                <a:pt x="949" y="1274"/>
              </a:lnTo>
              <a:lnTo>
                <a:pt x="942" y="1276"/>
              </a:lnTo>
              <a:lnTo>
                <a:pt x="934" y="1279"/>
              </a:lnTo>
              <a:lnTo>
                <a:pt x="921" y="1281"/>
              </a:lnTo>
              <a:lnTo>
                <a:pt x="914" y="1282"/>
              </a:lnTo>
              <a:lnTo>
                <a:pt x="911" y="1283"/>
              </a:lnTo>
              <a:lnTo>
                <a:pt x="907" y="1283"/>
              </a:lnTo>
              <a:lnTo>
                <a:pt x="894" y="1286"/>
              </a:lnTo>
              <a:lnTo>
                <a:pt x="881" y="1288"/>
              </a:lnTo>
              <a:lnTo>
                <a:pt x="859" y="1299"/>
              </a:lnTo>
              <a:lnTo>
                <a:pt x="812" y="1314"/>
              </a:lnTo>
              <a:lnTo>
                <a:pt x="811" y="1314"/>
              </a:lnTo>
              <a:lnTo>
                <a:pt x="812" y="1313"/>
              </a:lnTo>
              <a:lnTo>
                <a:pt x="813" y="1313"/>
              </a:lnTo>
              <a:lnTo>
                <a:pt x="813" y="1312"/>
              </a:lnTo>
              <a:lnTo>
                <a:pt x="813" y="1312"/>
              </a:lnTo>
              <a:lnTo>
                <a:pt x="813" y="1312"/>
              </a:lnTo>
              <a:lnTo>
                <a:pt x="813" y="1312"/>
              </a:lnTo>
              <a:lnTo>
                <a:pt x="784" y="1275"/>
              </a:lnTo>
              <a:lnTo>
                <a:pt x="783" y="1274"/>
              </a:lnTo>
              <a:lnTo>
                <a:pt x="781" y="1273"/>
              </a:lnTo>
              <a:lnTo>
                <a:pt x="778" y="1271"/>
              </a:lnTo>
              <a:lnTo>
                <a:pt x="772" y="1267"/>
              </a:lnTo>
              <a:lnTo>
                <a:pt x="751" y="1251"/>
              </a:lnTo>
              <a:lnTo>
                <a:pt x="743" y="1249"/>
              </a:lnTo>
              <a:lnTo>
                <a:pt x="717" y="1258"/>
              </a:lnTo>
              <a:lnTo>
                <a:pt x="722" y="1278"/>
              </a:lnTo>
              <a:lnTo>
                <a:pt x="720" y="1289"/>
              </a:lnTo>
              <a:lnTo>
                <a:pt x="716" y="1291"/>
              </a:lnTo>
              <a:lnTo>
                <a:pt x="716" y="1291"/>
              </a:lnTo>
              <a:lnTo>
                <a:pt x="715" y="1292"/>
              </a:lnTo>
              <a:lnTo>
                <a:pt x="713" y="1293"/>
              </a:lnTo>
              <a:lnTo>
                <a:pt x="707" y="1297"/>
              </a:lnTo>
              <a:lnTo>
                <a:pt x="686" y="1300"/>
              </a:lnTo>
              <a:lnTo>
                <a:pt x="683" y="1299"/>
              </a:lnTo>
              <a:lnTo>
                <a:pt x="681" y="1299"/>
              </a:lnTo>
              <a:lnTo>
                <a:pt x="680" y="1298"/>
              </a:lnTo>
              <a:lnTo>
                <a:pt x="658" y="1288"/>
              </a:lnTo>
              <a:lnTo>
                <a:pt x="656" y="1287"/>
              </a:lnTo>
              <a:lnTo>
                <a:pt x="656" y="1286"/>
              </a:lnTo>
              <a:lnTo>
                <a:pt x="649" y="1283"/>
              </a:lnTo>
              <a:lnTo>
                <a:pt x="648" y="1279"/>
              </a:lnTo>
              <a:lnTo>
                <a:pt x="655" y="1257"/>
              </a:lnTo>
              <a:lnTo>
                <a:pt x="655" y="1246"/>
              </a:lnTo>
              <a:lnTo>
                <a:pt x="644" y="1240"/>
              </a:lnTo>
              <a:lnTo>
                <a:pt x="640" y="1240"/>
              </a:lnTo>
              <a:lnTo>
                <a:pt x="637" y="1240"/>
              </a:lnTo>
              <a:lnTo>
                <a:pt x="630" y="1239"/>
              </a:lnTo>
              <a:lnTo>
                <a:pt x="617" y="1237"/>
              </a:lnTo>
              <a:lnTo>
                <a:pt x="610" y="1234"/>
              </a:lnTo>
              <a:lnTo>
                <a:pt x="607" y="1232"/>
              </a:lnTo>
              <a:lnTo>
                <a:pt x="605" y="1218"/>
              </a:lnTo>
              <a:lnTo>
                <a:pt x="599" y="1215"/>
              </a:lnTo>
              <a:lnTo>
                <a:pt x="592" y="1217"/>
              </a:lnTo>
              <a:lnTo>
                <a:pt x="588" y="1217"/>
              </a:lnTo>
              <a:lnTo>
                <a:pt x="559" y="1232"/>
              </a:lnTo>
              <a:lnTo>
                <a:pt x="558" y="1232"/>
              </a:lnTo>
              <a:lnTo>
                <a:pt x="546" y="1237"/>
              </a:lnTo>
              <a:lnTo>
                <a:pt x="532" y="1239"/>
              </a:lnTo>
              <a:lnTo>
                <a:pt x="504" y="1250"/>
              </a:lnTo>
              <a:lnTo>
                <a:pt x="491" y="1251"/>
              </a:lnTo>
              <a:lnTo>
                <a:pt x="475" y="1248"/>
              </a:lnTo>
              <a:lnTo>
                <a:pt x="465" y="1249"/>
              </a:lnTo>
              <a:lnTo>
                <a:pt x="464" y="1250"/>
              </a:lnTo>
              <a:lnTo>
                <a:pt x="463" y="1249"/>
              </a:lnTo>
              <a:lnTo>
                <a:pt x="455" y="1251"/>
              </a:lnTo>
              <a:lnTo>
                <a:pt x="447" y="1252"/>
              </a:lnTo>
              <a:lnTo>
                <a:pt x="406" y="1268"/>
              </a:lnTo>
              <a:lnTo>
                <a:pt x="397" y="1274"/>
              </a:lnTo>
              <a:lnTo>
                <a:pt x="390" y="1288"/>
              </a:lnTo>
              <a:lnTo>
                <a:pt x="389" y="1289"/>
              </a:lnTo>
              <a:lnTo>
                <a:pt x="388" y="1289"/>
              </a:lnTo>
              <a:lnTo>
                <a:pt x="343" y="1316"/>
              </a:lnTo>
              <a:lnTo>
                <a:pt x="342" y="1317"/>
              </a:lnTo>
              <a:lnTo>
                <a:pt x="340" y="1317"/>
              </a:lnTo>
              <a:lnTo>
                <a:pt x="322" y="1314"/>
              </a:lnTo>
              <a:lnTo>
                <a:pt x="296" y="1315"/>
              </a:lnTo>
              <a:lnTo>
                <a:pt x="291" y="1314"/>
              </a:lnTo>
              <a:lnTo>
                <a:pt x="290" y="1314"/>
              </a:lnTo>
              <a:lnTo>
                <a:pt x="290" y="1313"/>
              </a:lnTo>
              <a:lnTo>
                <a:pt x="289" y="1308"/>
              </a:lnTo>
              <a:lnTo>
                <a:pt x="302" y="1284"/>
              </a:lnTo>
              <a:lnTo>
                <a:pt x="299" y="1274"/>
              </a:lnTo>
              <a:lnTo>
                <a:pt x="281" y="1262"/>
              </a:lnTo>
              <a:lnTo>
                <a:pt x="279" y="1260"/>
              </a:lnTo>
              <a:lnTo>
                <a:pt x="277" y="1259"/>
              </a:lnTo>
              <a:lnTo>
                <a:pt x="273" y="1256"/>
              </a:lnTo>
              <a:lnTo>
                <a:pt x="264" y="1250"/>
              </a:lnTo>
              <a:lnTo>
                <a:pt x="258" y="1251"/>
              </a:lnTo>
              <a:lnTo>
                <a:pt x="242" y="1264"/>
              </a:lnTo>
              <a:lnTo>
                <a:pt x="235" y="1264"/>
              </a:lnTo>
              <a:lnTo>
                <a:pt x="219" y="1252"/>
              </a:lnTo>
              <a:lnTo>
                <a:pt x="214" y="1243"/>
              </a:lnTo>
              <a:lnTo>
                <a:pt x="213" y="1230"/>
              </a:lnTo>
              <a:lnTo>
                <a:pt x="205" y="1220"/>
              </a:lnTo>
              <a:lnTo>
                <a:pt x="197" y="1214"/>
              </a:lnTo>
              <a:lnTo>
                <a:pt x="196" y="1213"/>
              </a:lnTo>
              <a:lnTo>
                <a:pt x="153" y="1220"/>
              </a:lnTo>
              <a:lnTo>
                <a:pt x="142" y="1226"/>
              </a:lnTo>
              <a:lnTo>
                <a:pt x="143" y="1226"/>
              </a:lnTo>
              <a:lnTo>
                <a:pt x="142" y="1227"/>
              </a:lnTo>
              <a:lnTo>
                <a:pt x="144" y="1234"/>
              </a:lnTo>
              <a:lnTo>
                <a:pt x="162" y="1260"/>
              </a:lnTo>
              <a:lnTo>
                <a:pt x="170" y="1278"/>
              </a:lnTo>
              <a:lnTo>
                <a:pt x="180" y="1290"/>
              </a:lnTo>
              <a:lnTo>
                <a:pt x="181" y="1290"/>
              </a:lnTo>
              <a:lnTo>
                <a:pt x="181" y="1291"/>
              </a:lnTo>
              <a:lnTo>
                <a:pt x="200" y="1317"/>
              </a:lnTo>
              <a:lnTo>
                <a:pt x="217" y="1329"/>
              </a:lnTo>
              <a:lnTo>
                <a:pt x="219" y="1330"/>
              </a:lnTo>
              <a:lnTo>
                <a:pt x="219" y="1331"/>
              </a:lnTo>
              <a:lnTo>
                <a:pt x="222" y="1341"/>
              </a:lnTo>
              <a:lnTo>
                <a:pt x="221" y="1347"/>
              </a:lnTo>
              <a:lnTo>
                <a:pt x="220" y="1348"/>
              </a:lnTo>
              <a:lnTo>
                <a:pt x="218" y="1348"/>
              </a:lnTo>
              <a:lnTo>
                <a:pt x="206" y="1351"/>
              </a:lnTo>
              <a:lnTo>
                <a:pt x="192" y="1351"/>
              </a:lnTo>
              <a:lnTo>
                <a:pt x="183" y="1349"/>
              </a:lnTo>
              <a:lnTo>
                <a:pt x="182" y="1349"/>
              </a:lnTo>
              <a:lnTo>
                <a:pt x="181" y="1333"/>
              </a:lnTo>
              <a:lnTo>
                <a:pt x="166" y="1312"/>
              </a:lnTo>
              <a:lnTo>
                <a:pt x="156" y="1304"/>
              </a:lnTo>
              <a:lnTo>
                <a:pt x="154" y="1303"/>
              </a:lnTo>
              <a:lnTo>
                <a:pt x="154" y="1302"/>
              </a:lnTo>
              <a:lnTo>
                <a:pt x="151" y="1299"/>
              </a:lnTo>
              <a:lnTo>
                <a:pt x="150" y="1299"/>
              </a:lnTo>
              <a:lnTo>
                <a:pt x="109" y="1274"/>
              </a:lnTo>
              <a:lnTo>
                <a:pt x="55" y="1231"/>
              </a:lnTo>
              <a:lnTo>
                <a:pt x="55" y="1227"/>
              </a:lnTo>
              <a:lnTo>
                <a:pt x="82" y="1201"/>
              </a:lnTo>
              <a:lnTo>
                <a:pt x="86" y="1195"/>
              </a:lnTo>
              <a:lnTo>
                <a:pt x="88" y="1192"/>
              </a:lnTo>
              <a:lnTo>
                <a:pt x="90" y="1189"/>
              </a:lnTo>
              <a:lnTo>
                <a:pt x="98" y="1177"/>
              </a:lnTo>
              <a:lnTo>
                <a:pt x="100" y="1168"/>
              </a:lnTo>
              <a:lnTo>
                <a:pt x="99" y="1139"/>
              </a:lnTo>
              <a:lnTo>
                <a:pt x="102" y="1134"/>
              </a:lnTo>
              <a:lnTo>
                <a:pt x="104" y="1132"/>
              </a:lnTo>
              <a:lnTo>
                <a:pt x="105" y="1130"/>
              </a:lnTo>
              <a:lnTo>
                <a:pt x="111" y="1121"/>
              </a:lnTo>
              <a:lnTo>
                <a:pt x="118" y="1102"/>
              </a:lnTo>
              <a:lnTo>
                <a:pt x="117" y="1085"/>
              </a:lnTo>
              <a:lnTo>
                <a:pt x="109" y="1072"/>
              </a:lnTo>
              <a:lnTo>
                <a:pt x="80" y="1067"/>
              </a:lnTo>
              <a:lnTo>
                <a:pt x="63" y="1061"/>
              </a:lnTo>
              <a:lnTo>
                <a:pt x="49" y="1053"/>
              </a:lnTo>
              <a:lnTo>
                <a:pt x="46" y="1048"/>
              </a:lnTo>
              <a:lnTo>
                <a:pt x="43" y="1022"/>
              </a:lnTo>
              <a:lnTo>
                <a:pt x="44" y="1018"/>
              </a:lnTo>
              <a:lnTo>
                <a:pt x="53" y="1002"/>
              </a:lnTo>
              <a:lnTo>
                <a:pt x="52" y="999"/>
              </a:lnTo>
              <a:lnTo>
                <a:pt x="1" y="980"/>
              </a:lnTo>
              <a:lnTo>
                <a:pt x="0" y="979"/>
              </a:lnTo>
              <a:lnTo>
                <a:pt x="1" y="979"/>
              </a:lnTo>
              <a:lnTo>
                <a:pt x="10" y="970"/>
              </a:lnTo>
              <a:lnTo>
                <a:pt x="23" y="963"/>
              </a:lnTo>
              <a:lnTo>
                <a:pt x="48" y="960"/>
              </a:lnTo>
              <a:lnTo>
                <a:pt x="58" y="957"/>
              </a:lnTo>
              <a:lnTo>
                <a:pt x="60" y="957"/>
              </a:lnTo>
              <a:lnTo>
                <a:pt x="60" y="957"/>
              </a:lnTo>
              <a:lnTo>
                <a:pt x="83" y="945"/>
              </a:lnTo>
              <a:lnTo>
                <a:pt x="98" y="936"/>
              </a:lnTo>
              <a:lnTo>
                <a:pt x="123" y="907"/>
              </a:lnTo>
              <a:lnTo>
                <a:pt x="124" y="904"/>
              </a:lnTo>
              <a:lnTo>
                <a:pt x="124" y="903"/>
              </a:lnTo>
              <a:lnTo>
                <a:pt x="125" y="902"/>
              </a:lnTo>
              <a:lnTo>
                <a:pt x="127" y="896"/>
              </a:lnTo>
              <a:lnTo>
                <a:pt x="122" y="894"/>
              </a:lnTo>
              <a:lnTo>
                <a:pt x="120" y="892"/>
              </a:lnTo>
              <a:lnTo>
                <a:pt x="115" y="892"/>
              </a:lnTo>
              <a:lnTo>
                <a:pt x="111" y="893"/>
              </a:lnTo>
              <a:lnTo>
                <a:pt x="108" y="893"/>
              </a:lnTo>
              <a:lnTo>
                <a:pt x="105" y="894"/>
              </a:lnTo>
              <a:lnTo>
                <a:pt x="104" y="894"/>
              </a:lnTo>
              <a:lnTo>
                <a:pt x="104" y="893"/>
              </a:lnTo>
              <a:lnTo>
                <a:pt x="104" y="893"/>
              </a:lnTo>
              <a:lnTo>
                <a:pt x="102" y="890"/>
              </a:lnTo>
              <a:lnTo>
                <a:pt x="106" y="875"/>
              </a:lnTo>
              <a:lnTo>
                <a:pt x="103" y="853"/>
              </a:lnTo>
              <a:lnTo>
                <a:pt x="115" y="830"/>
              </a:lnTo>
              <a:lnTo>
                <a:pt x="123" y="825"/>
              </a:lnTo>
              <a:lnTo>
                <a:pt x="125" y="824"/>
              </a:lnTo>
              <a:lnTo>
                <a:pt x="127" y="823"/>
              </a:lnTo>
              <a:lnTo>
                <a:pt x="131" y="821"/>
              </a:lnTo>
              <a:lnTo>
                <a:pt x="146" y="812"/>
              </a:lnTo>
              <a:lnTo>
                <a:pt x="159" y="798"/>
              </a:lnTo>
              <a:lnTo>
                <a:pt x="163" y="790"/>
              </a:lnTo>
              <a:lnTo>
                <a:pt x="165" y="768"/>
              </a:lnTo>
              <a:lnTo>
                <a:pt x="184" y="764"/>
              </a:lnTo>
              <a:lnTo>
                <a:pt x="193" y="762"/>
              </a:lnTo>
              <a:lnTo>
                <a:pt x="203" y="761"/>
              </a:lnTo>
              <a:lnTo>
                <a:pt x="211" y="748"/>
              </a:lnTo>
              <a:lnTo>
                <a:pt x="211" y="745"/>
              </a:lnTo>
              <a:lnTo>
                <a:pt x="210" y="744"/>
              </a:lnTo>
              <a:lnTo>
                <a:pt x="211" y="743"/>
              </a:lnTo>
              <a:lnTo>
                <a:pt x="216" y="739"/>
              </a:lnTo>
              <a:lnTo>
                <a:pt x="221" y="725"/>
              </a:lnTo>
              <a:lnTo>
                <a:pt x="224" y="722"/>
              </a:lnTo>
              <a:lnTo>
                <a:pt x="259" y="720"/>
              </a:lnTo>
              <a:lnTo>
                <a:pt x="293" y="722"/>
              </a:lnTo>
              <a:lnTo>
                <a:pt x="310" y="724"/>
              </a:lnTo>
              <a:lnTo>
                <a:pt x="318" y="725"/>
              </a:lnTo>
              <a:lnTo>
                <a:pt x="320" y="726"/>
              </a:lnTo>
              <a:lnTo>
                <a:pt x="322" y="726"/>
              </a:lnTo>
              <a:lnTo>
                <a:pt x="327" y="727"/>
              </a:lnTo>
              <a:lnTo>
                <a:pt x="350" y="739"/>
              </a:lnTo>
              <a:lnTo>
                <a:pt x="351" y="739"/>
              </a:lnTo>
              <a:lnTo>
                <a:pt x="353" y="740"/>
              </a:lnTo>
              <a:lnTo>
                <a:pt x="356" y="742"/>
              </a:lnTo>
              <a:lnTo>
                <a:pt x="361" y="745"/>
              </a:lnTo>
              <a:lnTo>
                <a:pt x="373" y="751"/>
              </a:lnTo>
              <a:lnTo>
                <a:pt x="385" y="750"/>
              </a:lnTo>
              <a:lnTo>
                <a:pt x="398" y="750"/>
              </a:lnTo>
              <a:lnTo>
                <a:pt x="422" y="749"/>
              </a:lnTo>
              <a:lnTo>
                <a:pt x="447" y="753"/>
              </a:lnTo>
              <a:lnTo>
                <a:pt x="478" y="734"/>
              </a:lnTo>
              <a:lnTo>
                <a:pt x="481" y="734"/>
              </a:lnTo>
              <a:lnTo>
                <a:pt x="488" y="740"/>
              </a:lnTo>
              <a:lnTo>
                <a:pt x="489" y="741"/>
              </a:lnTo>
              <a:lnTo>
                <a:pt x="505" y="746"/>
              </a:lnTo>
              <a:lnTo>
                <a:pt x="511" y="743"/>
              </a:lnTo>
              <a:lnTo>
                <a:pt x="503" y="730"/>
              </a:lnTo>
              <a:lnTo>
                <a:pt x="503" y="727"/>
              </a:lnTo>
              <a:lnTo>
                <a:pt x="507" y="721"/>
              </a:lnTo>
              <a:lnTo>
                <a:pt x="508" y="719"/>
              </a:lnTo>
              <a:lnTo>
                <a:pt x="508" y="718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53</a:t>
          </a:r>
        </a:p>
      </xdr:txBody>
    </xdr:sp>
    <xdr:clientData/>
  </xdr:twoCellAnchor>
  <xdr:twoCellAnchor>
    <xdr:from>
      <xdr:col>4</xdr:col>
      <xdr:colOff>567397</xdr:colOff>
      <xdr:row>23</xdr:row>
      <xdr:rowOff>82392</xdr:rowOff>
    </xdr:from>
    <xdr:to>
      <xdr:col>5</xdr:col>
      <xdr:colOff>411632</xdr:colOff>
      <xdr:row>27</xdr:row>
      <xdr:rowOff>58523</xdr:rowOff>
    </xdr:to>
    <xdr:sp macro="" textlink="">
      <xdr:nvSpPr>
        <xdr:cNvPr id="47" name="S_54">
          <a:extLst>
            <a:ext uri="{FF2B5EF4-FFF2-40B4-BE49-F238E27FC236}">
              <a16:creationId xmlns:a16="http://schemas.microsoft.com/office/drawing/2014/main" id="{F7FB3F4D-AEF9-48EB-A8B4-6CA0DF129A85}"/>
            </a:ext>
          </a:extLst>
        </xdr:cNvPr>
        <xdr:cNvSpPr>
          <a:spLocks noEditPoints="1"/>
        </xdr:cNvSpPr>
      </xdr:nvSpPr>
      <xdr:spPr bwMode="auto">
        <a:xfrm>
          <a:off x="1796122" y="5092542"/>
          <a:ext cx="606235" cy="738131"/>
        </a:xfrm>
        <a:custGeom>
          <a:avLst/>
          <a:gdLst>
            <a:gd name="T0" fmla="*/ 2149 w 2474"/>
            <a:gd name="T1" fmla="*/ 1023 h 1871"/>
            <a:gd name="T2" fmla="*/ 2399 w 2474"/>
            <a:gd name="T3" fmla="*/ 1089 h 1871"/>
            <a:gd name="T4" fmla="*/ 2316 w 2474"/>
            <a:gd name="T5" fmla="*/ 1237 h 1871"/>
            <a:gd name="T6" fmla="*/ 2022 w 2474"/>
            <a:gd name="T7" fmla="*/ 1532 h 1871"/>
            <a:gd name="T8" fmla="*/ 1933 w 2474"/>
            <a:gd name="T9" fmla="*/ 1632 h 1871"/>
            <a:gd name="T10" fmla="*/ 1888 w 2474"/>
            <a:gd name="T11" fmla="*/ 1643 h 1871"/>
            <a:gd name="T12" fmla="*/ 1897 w 2474"/>
            <a:gd name="T13" fmla="*/ 1623 h 1871"/>
            <a:gd name="T14" fmla="*/ 1867 w 2474"/>
            <a:gd name="T15" fmla="*/ 1619 h 1871"/>
            <a:gd name="T16" fmla="*/ 1827 w 2474"/>
            <a:gd name="T17" fmla="*/ 1629 h 1871"/>
            <a:gd name="T18" fmla="*/ 1804 w 2474"/>
            <a:gd name="T19" fmla="*/ 1627 h 1871"/>
            <a:gd name="T20" fmla="*/ 1772 w 2474"/>
            <a:gd name="T21" fmla="*/ 1625 h 1871"/>
            <a:gd name="T22" fmla="*/ 1776 w 2474"/>
            <a:gd name="T23" fmla="*/ 1648 h 1871"/>
            <a:gd name="T24" fmla="*/ 1763 w 2474"/>
            <a:gd name="T25" fmla="*/ 1662 h 1871"/>
            <a:gd name="T26" fmla="*/ 1724 w 2474"/>
            <a:gd name="T27" fmla="*/ 1657 h 1871"/>
            <a:gd name="T28" fmla="*/ 1674 w 2474"/>
            <a:gd name="T29" fmla="*/ 1674 h 1871"/>
            <a:gd name="T30" fmla="*/ 1644 w 2474"/>
            <a:gd name="T31" fmla="*/ 1675 h 1871"/>
            <a:gd name="T32" fmla="*/ 1584 w 2474"/>
            <a:gd name="T33" fmla="*/ 1705 h 1871"/>
            <a:gd name="T34" fmla="*/ 1570 w 2474"/>
            <a:gd name="T35" fmla="*/ 1724 h 1871"/>
            <a:gd name="T36" fmla="*/ 1514 w 2474"/>
            <a:gd name="T37" fmla="*/ 1711 h 1871"/>
            <a:gd name="T38" fmla="*/ 1440 w 2474"/>
            <a:gd name="T39" fmla="*/ 1755 h 1871"/>
            <a:gd name="T40" fmla="*/ 1371 w 2474"/>
            <a:gd name="T41" fmla="*/ 1784 h 1871"/>
            <a:gd name="T42" fmla="*/ 1289 w 2474"/>
            <a:gd name="T43" fmla="*/ 1796 h 1871"/>
            <a:gd name="T44" fmla="*/ 1258 w 2474"/>
            <a:gd name="T45" fmla="*/ 1822 h 1871"/>
            <a:gd name="T46" fmla="*/ 1228 w 2474"/>
            <a:gd name="T47" fmla="*/ 1805 h 1871"/>
            <a:gd name="T48" fmla="*/ 1165 w 2474"/>
            <a:gd name="T49" fmla="*/ 1813 h 1871"/>
            <a:gd name="T50" fmla="*/ 1123 w 2474"/>
            <a:gd name="T51" fmla="*/ 1818 h 1871"/>
            <a:gd name="T52" fmla="*/ 1094 w 2474"/>
            <a:gd name="T53" fmla="*/ 1844 h 1871"/>
            <a:gd name="T54" fmla="*/ 1062 w 2474"/>
            <a:gd name="T55" fmla="*/ 1867 h 1871"/>
            <a:gd name="T56" fmla="*/ 1015 w 2474"/>
            <a:gd name="T57" fmla="*/ 1858 h 1871"/>
            <a:gd name="T58" fmla="*/ 979 w 2474"/>
            <a:gd name="T59" fmla="*/ 1822 h 1871"/>
            <a:gd name="T60" fmla="*/ 914 w 2474"/>
            <a:gd name="T61" fmla="*/ 1832 h 1871"/>
            <a:gd name="T62" fmla="*/ 874 w 2474"/>
            <a:gd name="T63" fmla="*/ 1839 h 1871"/>
            <a:gd name="T64" fmla="*/ 826 w 2474"/>
            <a:gd name="T65" fmla="*/ 1841 h 1871"/>
            <a:gd name="T66" fmla="*/ 773 w 2474"/>
            <a:gd name="T67" fmla="*/ 1817 h 1871"/>
            <a:gd name="T68" fmla="*/ 707 w 2474"/>
            <a:gd name="T69" fmla="*/ 1810 h 1871"/>
            <a:gd name="T70" fmla="*/ 649 w 2474"/>
            <a:gd name="T71" fmla="*/ 1807 h 1871"/>
            <a:gd name="T72" fmla="*/ 587 w 2474"/>
            <a:gd name="T73" fmla="*/ 1782 h 1871"/>
            <a:gd name="T74" fmla="*/ 574 w 2474"/>
            <a:gd name="T75" fmla="*/ 1720 h 1871"/>
            <a:gd name="T76" fmla="*/ 713 w 2474"/>
            <a:gd name="T77" fmla="*/ 1571 h 1871"/>
            <a:gd name="T78" fmla="*/ 875 w 2474"/>
            <a:gd name="T79" fmla="*/ 1428 h 1871"/>
            <a:gd name="T80" fmla="*/ 886 w 2474"/>
            <a:gd name="T81" fmla="*/ 1238 h 1871"/>
            <a:gd name="T82" fmla="*/ 657 w 2474"/>
            <a:gd name="T83" fmla="*/ 1226 h 1871"/>
            <a:gd name="T84" fmla="*/ 291 w 2474"/>
            <a:gd name="T85" fmla="*/ 1059 h 1871"/>
            <a:gd name="T86" fmla="*/ 131 w 2474"/>
            <a:gd name="T87" fmla="*/ 922 h 1871"/>
            <a:gd name="T88" fmla="*/ 45 w 2474"/>
            <a:gd name="T89" fmla="*/ 771 h 1871"/>
            <a:gd name="T90" fmla="*/ 4 w 2474"/>
            <a:gd name="T91" fmla="*/ 695 h 1871"/>
            <a:gd name="T92" fmla="*/ 47 w 2474"/>
            <a:gd name="T93" fmla="*/ 632 h 1871"/>
            <a:gd name="T94" fmla="*/ 88 w 2474"/>
            <a:gd name="T95" fmla="*/ 534 h 1871"/>
            <a:gd name="T96" fmla="*/ 101 w 2474"/>
            <a:gd name="T97" fmla="*/ 457 h 1871"/>
            <a:gd name="T98" fmla="*/ 320 w 2474"/>
            <a:gd name="T99" fmla="*/ 264 h 1871"/>
            <a:gd name="T100" fmla="*/ 443 w 2474"/>
            <a:gd name="T101" fmla="*/ 148 h 1871"/>
            <a:gd name="T102" fmla="*/ 600 w 2474"/>
            <a:gd name="T103" fmla="*/ 143 h 1871"/>
            <a:gd name="T104" fmla="*/ 667 w 2474"/>
            <a:gd name="T105" fmla="*/ 30 h 1871"/>
            <a:gd name="T106" fmla="*/ 917 w 2474"/>
            <a:gd name="T107" fmla="*/ 37 h 1871"/>
            <a:gd name="T108" fmla="*/ 1136 w 2474"/>
            <a:gd name="T109" fmla="*/ 86 h 1871"/>
            <a:gd name="T110" fmla="*/ 1364 w 2474"/>
            <a:gd name="T111" fmla="*/ 70 h 1871"/>
            <a:gd name="T112" fmla="*/ 1511 w 2474"/>
            <a:gd name="T113" fmla="*/ 132 h 1871"/>
            <a:gd name="T114" fmla="*/ 1682 w 2474"/>
            <a:gd name="T115" fmla="*/ 246 h 1871"/>
            <a:gd name="T116" fmla="*/ 1806 w 2474"/>
            <a:gd name="T117" fmla="*/ 387 h 1871"/>
            <a:gd name="T118" fmla="*/ 1859 w 2474"/>
            <a:gd name="T119" fmla="*/ 584 h 1871"/>
            <a:gd name="T120" fmla="*/ 2113 w 2474"/>
            <a:gd name="T121" fmla="*/ 710 h 1871"/>
            <a:gd name="T122" fmla="*/ 2088 w 2474"/>
            <a:gd name="T123" fmla="*/ 902 h 187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2474" h="1871">
              <a:moveTo>
                <a:pt x="1297" y="1405"/>
              </a:moveTo>
              <a:lnTo>
                <a:pt x="1297" y="1405"/>
              </a:lnTo>
              <a:lnTo>
                <a:pt x="1296" y="1405"/>
              </a:lnTo>
              <a:lnTo>
                <a:pt x="1296" y="1405"/>
              </a:lnTo>
              <a:lnTo>
                <a:pt x="1297" y="1405"/>
              </a:lnTo>
              <a:moveTo>
                <a:pt x="2069" y="911"/>
              </a:moveTo>
              <a:lnTo>
                <a:pt x="2069" y="911"/>
              </a:lnTo>
              <a:lnTo>
                <a:pt x="2050" y="925"/>
              </a:lnTo>
              <a:lnTo>
                <a:pt x="2031" y="925"/>
              </a:lnTo>
              <a:lnTo>
                <a:pt x="2020" y="930"/>
              </a:lnTo>
              <a:lnTo>
                <a:pt x="2018" y="936"/>
              </a:lnTo>
              <a:lnTo>
                <a:pt x="2018" y="937"/>
              </a:lnTo>
              <a:lnTo>
                <a:pt x="2020" y="938"/>
              </a:lnTo>
              <a:lnTo>
                <a:pt x="2032" y="939"/>
              </a:lnTo>
              <a:lnTo>
                <a:pt x="2039" y="935"/>
              </a:lnTo>
              <a:lnTo>
                <a:pt x="2044" y="934"/>
              </a:lnTo>
              <a:lnTo>
                <a:pt x="2053" y="937"/>
              </a:lnTo>
              <a:lnTo>
                <a:pt x="2067" y="946"/>
              </a:lnTo>
              <a:lnTo>
                <a:pt x="2082" y="945"/>
              </a:lnTo>
              <a:lnTo>
                <a:pt x="2089" y="948"/>
              </a:lnTo>
              <a:lnTo>
                <a:pt x="2109" y="961"/>
              </a:lnTo>
              <a:lnTo>
                <a:pt x="2117" y="980"/>
              </a:lnTo>
              <a:lnTo>
                <a:pt x="2134" y="992"/>
              </a:lnTo>
              <a:lnTo>
                <a:pt x="2159" y="996"/>
              </a:lnTo>
              <a:lnTo>
                <a:pt x="2160" y="1001"/>
              </a:lnTo>
              <a:lnTo>
                <a:pt x="2167" y="1005"/>
              </a:lnTo>
              <a:lnTo>
                <a:pt x="2153" y="1012"/>
              </a:lnTo>
              <a:lnTo>
                <a:pt x="2153" y="1017"/>
              </a:lnTo>
              <a:lnTo>
                <a:pt x="2149" y="1023"/>
              </a:lnTo>
              <a:lnTo>
                <a:pt x="2166" y="1028"/>
              </a:lnTo>
              <a:lnTo>
                <a:pt x="2181" y="1024"/>
              </a:lnTo>
              <a:lnTo>
                <a:pt x="2212" y="1036"/>
              </a:lnTo>
              <a:lnTo>
                <a:pt x="2239" y="1036"/>
              </a:lnTo>
              <a:lnTo>
                <a:pt x="2239" y="1031"/>
              </a:lnTo>
              <a:lnTo>
                <a:pt x="2236" y="1029"/>
              </a:lnTo>
              <a:lnTo>
                <a:pt x="2216" y="1027"/>
              </a:lnTo>
              <a:lnTo>
                <a:pt x="2203" y="1021"/>
              </a:lnTo>
              <a:lnTo>
                <a:pt x="2204" y="1018"/>
              </a:lnTo>
              <a:lnTo>
                <a:pt x="2212" y="1016"/>
              </a:lnTo>
              <a:lnTo>
                <a:pt x="2226" y="1011"/>
              </a:lnTo>
              <a:lnTo>
                <a:pt x="2237" y="1005"/>
              </a:lnTo>
              <a:lnTo>
                <a:pt x="2249" y="1020"/>
              </a:lnTo>
              <a:lnTo>
                <a:pt x="2272" y="1029"/>
              </a:lnTo>
              <a:lnTo>
                <a:pt x="2286" y="1032"/>
              </a:lnTo>
              <a:lnTo>
                <a:pt x="2309" y="1034"/>
              </a:lnTo>
              <a:lnTo>
                <a:pt x="2330" y="1039"/>
              </a:lnTo>
              <a:lnTo>
                <a:pt x="2338" y="1040"/>
              </a:lnTo>
              <a:lnTo>
                <a:pt x="2342" y="1040"/>
              </a:lnTo>
              <a:lnTo>
                <a:pt x="2348" y="1041"/>
              </a:lnTo>
              <a:lnTo>
                <a:pt x="2362" y="1039"/>
              </a:lnTo>
              <a:lnTo>
                <a:pt x="2368" y="1039"/>
              </a:lnTo>
              <a:lnTo>
                <a:pt x="2369" y="1039"/>
              </a:lnTo>
              <a:lnTo>
                <a:pt x="2367" y="1044"/>
              </a:lnTo>
              <a:lnTo>
                <a:pt x="2368" y="1051"/>
              </a:lnTo>
              <a:lnTo>
                <a:pt x="2372" y="1059"/>
              </a:lnTo>
              <a:lnTo>
                <a:pt x="2377" y="1066"/>
              </a:lnTo>
              <a:lnTo>
                <a:pt x="2385" y="1074"/>
              </a:lnTo>
              <a:lnTo>
                <a:pt x="2399" y="1089"/>
              </a:lnTo>
              <a:lnTo>
                <a:pt x="2407" y="1097"/>
              </a:lnTo>
              <a:lnTo>
                <a:pt x="2410" y="1101"/>
              </a:lnTo>
              <a:lnTo>
                <a:pt x="2412" y="1103"/>
              </a:lnTo>
              <a:lnTo>
                <a:pt x="2413" y="1103"/>
              </a:lnTo>
              <a:lnTo>
                <a:pt x="2408" y="1108"/>
              </a:lnTo>
              <a:lnTo>
                <a:pt x="2415" y="1115"/>
              </a:lnTo>
              <a:lnTo>
                <a:pt x="2423" y="1117"/>
              </a:lnTo>
              <a:lnTo>
                <a:pt x="2424" y="1111"/>
              </a:lnTo>
              <a:lnTo>
                <a:pt x="2424" y="1108"/>
              </a:lnTo>
              <a:lnTo>
                <a:pt x="2426" y="1104"/>
              </a:lnTo>
              <a:lnTo>
                <a:pt x="2436" y="1111"/>
              </a:lnTo>
              <a:lnTo>
                <a:pt x="2443" y="1117"/>
              </a:lnTo>
              <a:lnTo>
                <a:pt x="2455" y="1123"/>
              </a:lnTo>
              <a:lnTo>
                <a:pt x="2465" y="1128"/>
              </a:lnTo>
              <a:lnTo>
                <a:pt x="2472" y="1133"/>
              </a:lnTo>
              <a:lnTo>
                <a:pt x="2474" y="1138"/>
              </a:lnTo>
              <a:lnTo>
                <a:pt x="2471" y="1145"/>
              </a:lnTo>
              <a:lnTo>
                <a:pt x="2468" y="1147"/>
              </a:lnTo>
              <a:lnTo>
                <a:pt x="2452" y="1156"/>
              </a:lnTo>
              <a:lnTo>
                <a:pt x="2444" y="1164"/>
              </a:lnTo>
              <a:lnTo>
                <a:pt x="2433" y="1169"/>
              </a:lnTo>
              <a:lnTo>
                <a:pt x="2411" y="1179"/>
              </a:lnTo>
              <a:lnTo>
                <a:pt x="2409" y="1180"/>
              </a:lnTo>
              <a:lnTo>
                <a:pt x="2406" y="1182"/>
              </a:lnTo>
              <a:lnTo>
                <a:pt x="2402" y="1185"/>
              </a:lnTo>
              <a:lnTo>
                <a:pt x="2391" y="1193"/>
              </a:lnTo>
              <a:lnTo>
                <a:pt x="2371" y="1201"/>
              </a:lnTo>
              <a:lnTo>
                <a:pt x="2351" y="1214"/>
              </a:lnTo>
              <a:lnTo>
                <a:pt x="2316" y="1237"/>
              </a:lnTo>
              <a:lnTo>
                <a:pt x="2288" y="1252"/>
              </a:lnTo>
              <a:lnTo>
                <a:pt x="2238" y="1281"/>
              </a:lnTo>
              <a:lnTo>
                <a:pt x="2237" y="1282"/>
              </a:lnTo>
              <a:lnTo>
                <a:pt x="2235" y="1282"/>
              </a:lnTo>
              <a:lnTo>
                <a:pt x="2224" y="1289"/>
              </a:lnTo>
              <a:lnTo>
                <a:pt x="2218" y="1292"/>
              </a:lnTo>
              <a:lnTo>
                <a:pt x="2213" y="1296"/>
              </a:lnTo>
              <a:lnTo>
                <a:pt x="2190" y="1309"/>
              </a:lnTo>
              <a:lnTo>
                <a:pt x="2186" y="1315"/>
              </a:lnTo>
              <a:lnTo>
                <a:pt x="2189" y="1331"/>
              </a:lnTo>
              <a:lnTo>
                <a:pt x="2190" y="1349"/>
              </a:lnTo>
              <a:lnTo>
                <a:pt x="2184" y="1360"/>
              </a:lnTo>
              <a:lnTo>
                <a:pt x="2141" y="1385"/>
              </a:lnTo>
              <a:lnTo>
                <a:pt x="2134" y="1394"/>
              </a:lnTo>
              <a:lnTo>
                <a:pt x="2134" y="1396"/>
              </a:lnTo>
              <a:lnTo>
                <a:pt x="2122" y="1409"/>
              </a:lnTo>
              <a:lnTo>
                <a:pt x="2101" y="1425"/>
              </a:lnTo>
              <a:lnTo>
                <a:pt x="2093" y="1437"/>
              </a:lnTo>
              <a:lnTo>
                <a:pt x="2065" y="1456"/>
              </a:lnTo>
              <a:lnTo>
                <a:pt x="2093" y="1482"/>
              </a:lnTo>
              <a:lnTo>
                <a:pt x="2095" y="1494"/>
              </a:lnTo>
              <a:lnTo>
                <a:pt x="2107" y="1508"/>
              </a:lnTo>
              <a:lnTo>
                <a:pt x="2086" y="1523"/>
              </a:lnTo>
              <a:lnTo>
                <a:pt x="2063" y="1526"/>
              </a:lnTo>
              <a:lnTo>
                <a:pt x="2051" y="1524"/>
              </a:lnTo>
              <a:lnTo>
                <a:pt x="2046" y="1526"/>
              </a:lnTo>
              <a:lnTo>
                <a:pt x="2043" y="1527"/>
              </a:lnTo>
              <a:lnTo>
                <a:pt x="2042" y="1527"/>
              </a:lnTo>
              <a:lnTo>
                <a:pt x="2022" y="1532"/>
              </a:lnTo>
              <a:lnTo>
                <a:pt x="2008" y="1537"/>
              </a:lnTo>
              <a:lnTo>
                <a:pt x="2022" y="1569"/>
              </a:lnTo>
              <a:lnTo>
                <a:pt x="2021" y="1570"/>
              </a:lnTo>
              <a:lnTo>
                <a:pt x="2021" y="1571"/>
              </a:lnTo>
              <a:lnTo>
                <a:pt x="2020" y="1572"/>
              </a:lnTo>
              <a:lnTo>
                <a:pt x="2000" y="1590"/>
              </a:lnTo>
              <a:lnTo>
                <a:pt x="1993" y="1595"/>
              </a:lnTo>
              <a:lnTo>
                <a:pt x="1982" y="1600"/>
              </a:lnTo>
              <a:lnTo>
                <a:pt x="1977" y="1602"/>
              </a:lnTo>
              <a:lnTo>
                <a:pt x="1973" y="1607"/>
              </a:lnTo>
              <a:lnTo>
                <a:pt x="1971" y="1608"/>
              </a:lnTo>
              <a:lnTo>
                <a:pt x="1971" y="1608"/>
              </a:lnTo>
              <a:lnTo>
                <a:pt x="1970" y="1608"/>
              </a:lnTo>
              <a:lnTo>
                <a:pt x="1966" y="1612"/>
              </a:lnTo>
              <a:lnTo>
                <a:pt x="1961" y="1614"/>
              </a:lnTo>
              <a:lnTo>
                <a:pt x="1958" y="1616"/>
              </a:lnTo>
              <a:lnTo>
                <a:pt x="1959" y="1617"/>
              </a:lnTo>
              <a:lnTo>
                <a:pt x="1958" y="1618"/>
              </a:lnTo>
              <a:lnTo>
                <a:pt x="1956" y="1619"/>
              </a:lnTo>
              <a:lnTo>
                <a:pt x="1954" y="1622"/>
              </a:lnTo>
              <a:lnTo>
                <a:pt x="1951" y="1623"/>
              </a:lnTo>
              <a:lnTo>
                <a:pt x="1948" y="1625"/>
              </a:lnTo>
              <a:lnTo>
                <a:pt x="1945" y="1627"/>
              </a:lnTo>
              <a:lnTo>
                <a:pt x="1944" y="1626"/>
              </a:lnTo>
              <a:lnTo>
                <a:pt x="1943" y="1627"/>
              </a:lnTo>
              <a:lnTo>
                <a:pt x="1941" y="1629"/>
              </a:lnTo>
              <a:lnTo>
                <a:pt x="1940" y="1629"/>
              </a:lnTo>
              <a:lnTo>
                <a:pt x="1939" y="1630"/>
              </a:lnTo>
              <a:lnTo>
                <a:pt x="1933" y="1632"/>
              </a:lnTo>
              <a:lnTo>
                <a:pt x="1931" y="1631"/>
              </a:lnTo>
              <a:lnTo>
                <a:pt x="1928" y="1631"/>
              </a:lnTo>
              <a:lnTo>
                <a:pt x="1929" y="1630"/>
              </a:lnTo>
              <a:lnTo>
                <a:pt x="1928" y="1630"/>
              </a:lnTo>
              <a:lnTo>
                <a:pt x="1926" y="1630"/>
              </a:lnTo>
              <a:lnTo>
                <a:pt x="1924" y="1629"/>
              </a:lnTo>
              <a:lnTo>
                <a:pt x="1922" y="1628"/>
              </a:lnTo>
              <a:lnTo>
                <a:pt x="1919" y="1626"/>
              </a:lnTo>
              <a:lnTo>
                <a:pt x="1918" y="1626"/>
              </a:lnTo>
              <a:lnTo>
                <a:pt x="1915" y="1625"/>
              </a:lnTo>
              <a:lnTo>
                <a:pt x="1911" y="1625"/>
              </a:lnTo>
              <a:lnTo>
                <a:pt x="1911" y="1626"/>
              </a:lnTo>
              <a:lnTo>
                <a:pt x="1910" y="1627"/>
              </a:lnTo>
              <a:lnTo>
                <a:pt x="1910" y="1628"/>
              </a:lnTo>
              <a:lnTo>
                <a:pt x="1909" y="1629"/>
              </a:lnTo>
              <a:lnTo>
                <a:pt x="1908" y="1630"/>
              </a:lnTo>
              <a:lnTo>
                <a:pt x="1907" y="1631"/>
              </a:lnTo>
              <a:lnTo>
                <a:pt x="1906" y="1632"/>
              </a:lnTo>
              <a:lnTo>
                <a:pt x="1904" y="1633"/>
              </a:lnTo>
              <a:lnTo>
                <a:pt x="1901" y="1633"/>
              </a:lnTo>
              <a:lnTo>
                <a:pt x="1898" y="1634"/>
              </a:lnTo>
              <a:lnTo>
                <a:pt x="1897" y="1636"/>
              </a:lnTo>
              <a:lnTo>
                <a:pt x="1896" y="1637"/>
              </a:lnTo>
              <a:lnTo>
                <a:pt x="1896" y="1640"/>
              </a:lnTo>
              <a:lnTo>
                <a:pt x="1895" y="1641"/>
              </a:lnTo>
              <a:lnTo>
                <a:pt x="1893" y="1642"/>
              </a:lnTo>
              <a:lnTo>
                <a:pt x="1890" y="1642"/>
              </a:lnTo>
              <a:lnTo>
                <a:pt x="1889" y="1642"/>
              </a:lnTo>
              <a:lnTo>
                <a:pt x="1888" y="1643"/>
              </a:lnTo>
              <a:lnTo>
                <a:pt x="1886" y="1644"/>
              </a:lnTo>
              <a:lnTo>
                <a:pt x="1885" y="1645"/>
              </a:lnTo>
              <a:lnTo>
                <a:pt x="1885" y="1646"/>
              </a:lnTo>
              <a:lnTo>
                <a:pt x="1883" y="1647"/>
              </a:lnTo>
              <a:lnTo>
                <a:pt x="1880" y="1648"/>
              </a:lnTo>
              <a:lnTo>
                <a:pt x="1879" y="1647"/>
              </a:lnTo>
              <a:lnTo>
                <a:pt x="1879" y="1646"/>
              </a:lnTo>
              <a:lnTo>
                <a:pt x="1879" y="1644"/>
              </a:lnTo>
              <a:lnTo>
                <a:pt x="1880" y="1643"/>
              </a:lnTo>
              <a:lnTo>
                <a:pt x="1881" y="1642"/>
              </a:lnTo>
              <a:lnTo>
                <a:pt x="1882" y="1641"/>
              </a:lnTo>
              <a:lnTo>
                <a:pt x="1883" y="1641"/>
              </a:lnTo>
              <a:lnTo>
                <a:pt x="1885" y="1640"/>
              </a:lnTo>
              <a:lnTo>
                <a:pt x="1886" y="1639"/>
              </a:lnTo>
              <a:lnTo>
                <a:pt x="1886" y="1638"/>
              </a:lnTo>
              <a:lnTo>
                <a:pt x="1885" y="1637"/>
              </a:lnTo>
              <a:lnTo>
                <a:pt x="1884" y="1636"/>
              </a:lnTo>
              <a:lnTo>
                <a:pt x="1884" y="1634"/>
              </a:lnTo>
              <a:lnTo>
                <a:pt x="1883" y="1631"/>
              </a:lnTo>
              <a:lnTo>
                <a:pt x="1884" y="1630"/>
              </a:lnTo>
              <a:lnTo>
                <a:pt x="1885" y="1629"/>
              </a:lnTo>
              <a:lnTo>
                <a:pt x="1886" y="1629"/>
              </a:lnTo>
              <a:lnTo>
                <a:pt x="1889" y="1627"/>
              </a:lnTo>
              <a:lnTo>
                <a:pt x="1890" y="1627"/>
              </a:lnTo>
              <a:lnTo>
                <a:pt x="1892" y="1626"/>
              </a:lnTo>
              <a:lnTo>
                <a:pt x="1895" y="1623"/>
              </a:lnTo>
              <a:lnTo>
                <a:pt x="1895" y="1624"/>
              </a:lnTo>
              <a:lnTo>
                <a:pt x="1896" y="1623"/>
              </a:lnTo>
              <a:lnTo>
                <a:pt x="1897" y="1623"/>
              </a:lnTo>
              <a:lnTo>
                <a:pt x="1897" y="1622"/>
              </a:lnTo>
              <a:lnTo>
                <a:pt x="1896" y="1622"/>
              </a:lnTo>
              <a:lnTo>
                <a:pt x="1895" y="1621"/>
              </a:lnTo>
              <a:lnTo>
                <a:pt x="1894" y="1621"/>
              </a:lnTo>
              <a:lnTo>
                <a:pt x="1895" y="1619"/>
              </a:lnTo>
              <a:lnTo>
                <a:pt x="1895" y="1617"/>
              </a:lnTo>
              <a:lnTo>
                <a:pt x="1895" y="1616"/>
              </a:lnTo>
              <a:lnTo>
                <a:pt x="1895" y="1616"/>
              </a:lnTo>
              <a:lnTo>
                <a:pt x="1894" y="1615"/>
              </a:lnTo>
              <a:lnTo>
                <a:pt x="1893" y="1616"/>
              </a:lnTo>
              <a:lnTo>
                <a:pt x="1893" y="1616"/>
              </a:lnTo>
              <a:lnTo>
                <a:pt x="1893" y="1617"/>
              </a:lnTo>
              <a:lnTo>
                <a:pt x="1893" y="1617"/>
              </a:lnTo>
              <a:lnTo>
                <a:pt x="1892" y="1618"/>
              </a:lnTo>
              <a:lnTo>
                <a:pt x="1891" y="1619"/>
              </a:lnTo>
              <a:lnTo>
                <a:pt x="1891" y="1619"/>
              </a:lnTo>
              <a:lnTo>
                <a:pt x="1889" y="1622"/>
              </a:lnTo>
              <a:lnTo>
                <a:pt x="1888" y="1622"/>
              </a:lnTo>
              <a:lnTo>
                <a:pt x="1888" y="1620"/>
              </a:lnTo>
              <a:lnTo>
                <a:pt x="1887" y="1620"/>
              </a:lnTo>
              <a:lnTo>
                <a:pt x="1887" y="1619"/>
              </a:lnTo>
              <a:lnTo>
                <a:pt x="1885" y="1619"/>
              </a:lnTo>
              <a:lnTo>
                <a:pt x="1881" y="1620"/>
              </a:lnTo>
              <a:lnTo>
                <a:pt x="1877" y="1620"/>
              </a:lnTo>
              <a:lnTo>
                <a:pt x="1872" y="1621"/>
              </a:lnTo>
              <a:lnTo>
                <a:pt x="1866" y="1621"/>
              </a:lnTo>
              <a:lnTo>
                <a:pt x="1866" y="1620"/>
              </a:lnTo>
              <a:lnTo>
                <a:pt x="1866" y="1619"/>
              </a:lnTo>
              <a:lnTo>
                <a:pt x="1867" y="1619"/>
              </a:lnTo>
              <a:lnTo>
                <a:pt x="1869" y="1618"/>
              </a:lnTo>
              <a:lnTo>
                <a:pt x="1868" y="1618"/>
              </a:lnTo>
              <a:lnTo>
                <a:pt x="1868" y="1617"/>
              </a:lnTo>
              <a:lnTo>
                <a:pt x="1867" y="1616"/>
              </a:lnTo>
              <a:lnTo>
                <a:pt x="1866" y="1615"/>
              </a:lnTo>
              <a:lnTo>
                <a:pt x="1864" y="1616"/>
              </a:lnTo>
              <a:lnTo>
                <a:pt x="1862" y="1616"/>
              </a:lnTo>
              <a:lnTo>
                <a:pt x="1860" y="1616"/>
              </a:lnTo>
              <a:lnTo>
                <a:pt x="1859" y="1617"/>
              </a:lnTo>
              <a:lnTo>
                <a:pt x="1857" y="1618"/>
              </a:lnTo>
              <a:lnTo>
                <a:pt x="1858" y="1618"/>
              </a:lnTo>
              <a:lnTo>
                <a:pt x="1858" y="1619"/>
              </a:lnTo>
              <a:lnTo>
                <a:pt x="1857" y="1619"/>
              </a:lnTo>
              <a:lnTo>
                <a:pt x="1853" y="1621"/>
              </a:lnTo>
              <a:lnTo>
                <a:pt x="1849" y="1622"/>
              </a:lnTo>
              <a:lnTo>
                <a:pt x="1845" y="1623"/>
              </a:lnTo>
              <a:lnTo>
                <a:pt x="1844" y="1624"/>
              </a:lnTo>
              <a:lnTo>
                <a:pt x="1843" y="1625"/>
              </a:lnTo>
              <a:lnTo>
                <a:pt x="1841" y="1626"/>
              </a:lnTo>
              <a:lnTo>
                <a:pt x="1840" y="1626"/>
              </a:lnTo>
              <a:lnTo>
                <a:pt x="1838" y="1625"/>
              </a:lnTo>
              <a:lnTo>
                <a:pt x="1837" y="1626"/>
              </a:lnTo>
              <a:lnTo>
                <a:pt x="1835" y="1626"/>
              </a:lnTo>
              <a:lnTo>
                <a:pt x="1834" y="1626"/>
              </a:lnTo>
              <a:lnTo>
                <a:pt x="1832" y="1627"/>
              </a:lnTo>
              <a:lnTo>
                <a:pt x="1830" y="1627"/>
              </a:lnTo>
              <a:lnTo>
                <a:pt x="1829" y="1628"/>
              </a:lnTo>
              <a:lnTo>
                <a:pt x="1828" y="1629"/>
              </a:lnTo>
              <a:lnTo>
                <a:pt x="1827" y="1629"/>
              </a:lnTo>
              <a:lnTo>
                <a:pt x="1826" y="1628"/>
              </a:lnTo>
              <a:lnTo>
                <a:pt x="1826" y="1627"/>
              </a:lnTo>
              <a:lnTo>
                <a:pt x="1824" y="1625"/>
              </a:lnTo>
              <a:lnTo>
                <a:pt x="1823" y="1626"/>
              </a:lnTo>
              <a:lnTo>
                <a:pt x="1823" y="1627"/>
              </a:lnTo>
              <a:lnTo>
                <a:pt x="1822" y="1628"/>
              </a:lnTo>
              <a:lnTo>
                <a:pt x="1820" y="1629"/>
              </a:lnTo>
              <a:lnTo>
                <a:pt x="1818" y="1629"/>
              </a:lnTo>
              <a:lnTo>
                <a:pt x="1818" y="1630"/>
              </a:lnTo>
              <a:lnTo>
                <a:pt x="1819" y="1630"/>
              </a:lnTo>
              <a:lnTo>
                <a:pt x="1818" y="1631"/>
              </a:lnTo>
              <a:lnTo>
                <a:pt x="1818" y="1631"/>
              </a:lnTo>
              <a:lnTo>
                <a:pt x="1816" y="1632"/>
              </a:lnTo>
              <a:lnTo>
                <a:pt x="1816" y="1632"/>
              </a:lnTo>
              <a:lnTo>
                <a:pt x="1816" y="1634"/>
              </a:lnTo>
              <a:lnTo>
                <a:pt x="1813" y="1635"/>
              </a:lnTo>
              <a:lnTo>
                <a:pt x="1810" y="1636"/>
              </a:lnTo>
              <a:lnTo>
                <a:pt x="1808" y="1638"/>
              </a:lnTo>
              <a:lnTo>
                <a:pt x="1807" y="1637"/>
              </a:lnTo>
              <a:lnTo>
                <a:pt x="1806" y="1635"/>
              </a:lnTo>
              <a:lnTo>
                <a:pt x="1805" y="1635"/>
              </a:lnTo>
              <a:lnTo>
                <a:pt x="1806" y="1634"/>
              </a:lnTo>
              <a:lnTo>
                <a:pt x="1806" y="1633"/>
              </a:lnTo>
              <a:lnTo>
                <a:pt x="1805" y="1633"/>
              </a:lnTo>
              <a:lnTo>
                <a:pt x="1804" y="1632"/>
              </a:lnTo>
              <a:lnTo>
                <a:pt x="1804" y="1631"/>
              </a:lnTo>
              <a:lnTo>
                <a:pt x="1804" y="1630"/>
              </a:lnTo>
              <a:lnTo>
                <a:pt x="1804" y="1628"/>
              </a:lnTo>
              <a:lnTo>
                <a:pt x="1804" y="1627"/>
              </a:lnTo>
              <a:lnTo>
                <a:pt x="1803" y="1626"/>
              </a:lnTo>
              <a:lnTo>
                <a:pt x="1802" y="1625"/>
              </a:lnTo>
              <a:lnTo>
                <a:pt x="1802" y="1623"/>
              </a:lnTo>
              <a:lnTo>
                <a:pt x="1802" y="1622"/>
              </a:lnTo>
              <a:lnTo>
                <a:pt x="1803" y="1620"/>
              </a:lnTo>
              <a:lnTo>
                <a:pt x="1804" y="1618"/>
              </a:lnTo>
              <a:lnTo>
                <a:pt x="1804" y="1617"/>
              </a:lnTo>
              <a:lnTo>
                <a:pt x="1797" y="1615"/>
              </a:lnTo>
              <a:lnTo>
                <a:pt x="1796" y="1615"/>
              </a:lnTo>
              <a:lnTo>
                <a:pt x="1795" y="1616"/>
              </a:lnTo>
              <a:lnTo>
                <a:pt x="1793" y="1616"/>
              </a:lnTo>
              <a:lnTo>
                <a:pt x="1791" y="1616"/>
              </a:lnTo>
              <a:lnTo>
                <a:pt x="1790" y="1617"/>
              </a:lnTo>
              <a:lnTo>
                <a:pt x="1789" y="1617"/>
              </a:lnTo>
              <a:lnTo>
                <a:pt x="1788" y="1618"/>
              </a:lnTo>
              <a:lnTo>
                <a:pt x="1786" y="1618"/>
              </a:lnTo>
              <a:lnTo>
                <a:pt x="1785" y="1618"/>
              </a:lnTo>
              <a:lnTo>
                <a:pt x="1784" y="1619"/>
              </a:lnTo>
              <a:lnTo>
                <a:pt x="1782" y="1619"/>
              </a:lnTo>
              <a:lnTo>
                <a:pt x="1781" y="1620"/>
              </a:lnTo>
              <a:lnTo>
                <a:pt x="1778" y="1621"/>
              </a:lnTo>
              <a:lnTo>
                <a:pt x="1777" y="1621"/>
              </a:lnTo>
              <a:lnTo>
                <a:pt x="1777" y="1622"/>
              </a:lnTo>
              <a:lnTo>
                <a:pt x="1778" y="1623"/>
              </a:lnTo>
              <a:lnTo>
                <a:pt x="1776" y="1623"/>
              </a:lnTo>
              <a:lnTo>
                <a:pt x="1774" y="1623"/>
              </a:lnTo>
              <a:lnTo>
                <a:pt x="1772" y="1624"/>
              </a:lnTo>
              <a:lnTo>
                <a:pt x="1771" y="1625"/>
              </a:lnTo>
              <a:lnTo>
                <a:pt x="1772" y="1625"/>
              </a:lnTo>
              <a:lnTo>
                <a:pt x="1772" y="1626"/>
              </a:lnTo>
              <a:lnTo>
                <a:pt x="1771" y="1626"/>
              </a:lnTo>
              <a:lnTo>
                <a:pt x="1770" y="1627"/>
              </a:lnTo>
              <a:lnTo>
                <a:pt x="1769" y="1627"/>
              </a:lnTo>
              <a:lnTo>
                <a:pt x="1769" y="1627"/>
              </a:lnTo>
              <a:lnTo>
                <a:pt x="1771" y="1630"/>
              </a:lnTo>
              <a:lnTo>
                <a:pt x="1773" y="1629"/>
              </a:lnTo>
              <a:lnTo>
                <a:pt x="1774" y="1630"/>
              </a:lnTo>
              <a:lnTo>
                <a:pt x="1776" y="1632"/>
              </a:lnTo>
              <a:lnTo>
                <a:pt x="1778" y="1634"/>
              </a:lnTo>
              <a:lnTo>
                <a:pt x="1779" y="1635"/>
              </a:lnTo>
              <a:lnTo>
                <a:pt x="1780" y="1638"/>
              </a:lnTo>
              <a:lnTo>
                <a:pt x="1781" y="1639"/>
              </a:lnTo>
              <a:lnTo>
                <a:pt x="1779" y="1639"/>
              </a:lnTo>
              <a:lnTo>
                <a:pt x="1779" y="1639"/>
              </a:lnTo>
              <a:lnTo>
                <a:pt x="1779" y="1639"/>
              </a:lnTo>
              <a:lnTo>
                <a:pt x="1778" y="1640"/>
              </a:lnTo>
              <a:lnTo>
                <a:pt x="1775" y="1640"/>
              </a:lnTo>
              <a:lnTo>
                <a:pt x="1774" y="1640"/>
              </a:lnTo>
              <a:lnTo>
                <a:pt x="1776" y="1641"/>
              </a:lnTo>
              <a:lnTo>
                <a:pt x="1774" y="1641"/>
              </a:lnTo>
              <a:lnTo>
                <a:pt x="1773" y="1643"/>
              </a:lnTo>
              <a:lnTo>
                <a:pt x="1772" y="1644"/>
              </a:lnTo>
              <a:lnTo>
                <a:pt x="1771" y="1645"/>
              </a:lnTo>
              <a:lnTo>
                <a:pt x="1773" y="1646"/>
              </a:lnTo>
              <a:lnTo>
                <a:pt x="1773" y="1647"/>
              </a:lnTo>
              <a:lnTo>
                <a:pt x="1774" y="1647"/>
              </a:lnTo>
              <a:lnTo>
                <a:pt x="1774" y="1648"/>
              </a:lnTo>
              <a:lnTo>
                <a:pt x="1776" y="1648"/>
              </a:lnTo>
              <a:lnTo>
                <a:pt x="1777" y="1648"/>
              </a:lnTo>
              <a:lnTo>
                <a:pt x="1775" y="1651"/>
              </a:lnTo>
              <a:lnTo>
                <a:pt x="1777" y="1652"/>
              </a:lnTo>
              <a:lnTo>
                <a:pt x="1778" y="1654"/>
              </a:lnTo>
              <a:lnTo>
                <a:pt x="1777" y="1654"/>
              </a:lnTo>
              <a:lnTo>
                <a:pt x="1776" y="1655"/>
              </a:lnTo>
              <a:lnTo>
                <a:pt x="1774" y="1657"/>
              </a:lnTo>
              <a:lnTo>
                <a:pt x="1773" y="1658"/>
              </a:lnTo>
              <a:lnTo>
                <a:pt x="1771" y="1658"/>
              </a:lnTo>
              <a:lnTo>
                <a:pt x="1768" y="1657"/>
              </a:lnTo>
              <a:lnTo>
                <a:pt x="1767" y="1656"/>
              </a:lnTo>
              <a:lnTo>
                <a:pt x="1765" y="1655"/>
              </a:lnTo>
              <a:lnTo>
                <a:pt x="1763" y="1653"/>
              </a:lnTo>
              <a:lnTo>
                <a:pt x="1760" y="1651"/>
              </a:lnTo>
              <a:lnTo>
                <a:pt x="1760" y="1651"/>
              </a:lnTo>
              <a:lnTo>
                <a:pt x="1760" y="1652"/>
              </a:lnTo>
              <a:lnTo>
                <a:pt x="1760" y="1653"/>
              </a:lnTo>
              <a:lnTo>
                <a:pt x="1761" y="1655"/>
              </a:lnTo>
              <a:lnTo>
                <a:pt x="1761" y="1656"/>
              </a:lnTo>
              <a:lnTo>
                <a:pt x="1761" y="1657"/>
              </a:lnTo>
              <a:lnTo>
                <a:pt x="1761" y="1657"/>
              </a:lnTo>
              <a:lnTo>
                <a:pt x="1759" y="1657"/>
              </a:lnTo>
              <a:lnTo>
                <a:pt x="1758" y="1658"/>
              </a:lnTo>
              <a:lnTo>
                <a:pt x="1758" y="1659"/>
              </a:lnTo>
              <a:lnTo>
                <a:pt x="1759" y="1659"/>
              </a:lnTo>
              <a:lnTo>
                <a:pt x="1760" y="1660"/>
              </a:lnTo>
              <a:lnTo>
                <a:pt x="1763" y="1661"/>
              </a:lnTo>
              <a:lnTo>
                <a:pt x="1764" y="1661"/>
              </a:lnTo>
              <a:lnTo>
                <a:pt x="1763" y="1662"/>
              </a:lnTo>
              <a:lnTo>
                <a:pt x="1763" y="1662"/>
              </a:lnTo>
              <a:lnTo>
                <a:pt x="1762" y="1663"/>
              </a:lnTo>
              <a:lnTo>
                <a:pt x="1762" y="1664"/>
              </a:lnTo>
              <a:lnTo>
                <a:pt x="1762" y="1665"/>
              </a:lnTo>
              <a:lnTo>
                <a:pt x="1761" y="1665"/>
              </a:lnTo>
              <a:lnTo>
                <a:pt x="1760" y="1664"/>
              </a:lnTo>
              <a:lnTo>
                <a:pt x="1758" y="1664"/>
              </a:lnTo>
              <a:lnTo>
                <a:pt x="1757" y="1664"/>
              </a:lnTo>
              <a:lnTo>
                <a:pt x="1756" y="1664"/>
              </a:lnTo>
              <a:lnTo>
                <a:pt x="1755" y="1664"/>
              </a:lnTo>
              <a:lnTo>
                <a:pt x="1755" y="1663"/>
              </a:lnTo>
              <a:lnTo>
                <a:pt x="1754" y="1663"/>
              </a:lnTo>
              <a:lnTo>
                <a:pt x="1754" y="1662"/>
              </a:lnTo>
              <a:lnTo>
                <a:pt x="1752" y="1661"/>
              </a:lnTo>
              <a:lnTo>
                <a:pt x="1752" y="1660"/>
              </a:lnTo>
              <a:lnTo>
                <a:pt x="1753" y="1660"/>
              </a:lnTo>
              <a:lnTo>
                <a:pt x="1752" y="1659"/>
              </a:lnTo>
              <a:lnTo>
                <a:pt x="1752" y="1659"/>
              </a:lnTo>
              <a:lnTo>
                <a:pt x="1750" y="1658"/>
              </a:lnTo>
              <a:lnTo>
                <a:pt x="1749" y="1659"/>
              </a:lnTo>
              <a:lnTo>
                <a:pt x="1748" y="1658"/>
              </a:lnTo>
              <a:lnTo>
                <a:pt x="1747" y="1657"/>
              </a:lnTo>
              <a:lnTo>
                <a:pt x="1746" y="1656"/>
              </a:lnTo>
              <a:lnTo>
                <a:pt x="1744" y="1655"/>
              </a:lnTo>
              <a:lnTo>
                <a:pt x="1739" y="1655"/>
              </a:lnTo>
              <a:lnTo>
                <a:pt x="1734" y="1656"/>
              </a:lnTo>
              <a:lnTo>
                <a:pt x="1729" y="1656"/>
              </a:lnTo>
              <a:lnTo>
                <a:pt x="1725" y="1657"/>
              </a:lnTo>
              <a:lnTo>
                <a:pt x="1724" y="1657"/>
              </a:lnTo>
              <a:lnTo>
                <a:pt x="1721" y="1658"/>
              </a:lnTo>
              <a:lnTo>
                <a:pt x="1718" y="1660"/>
              </a:lnTo>
              <a:lnTo>
                <a:pt x="1716" y="1661"/>
              </a:lnTo>
              <a:lnTo>
                <a:pt x="1713" y="1661"/>
              </a:lnTo>
              <a:lnTo>
                <a:pt x="1708" y="1661"/>
              </a:lnTo>
              <a:lnTo>
                <a:pt x="1695" y="1662"/>
              </a:lnTo>
              <a:lnTo>
                <a:pt x="1693" y="1661"/>
              </a:lnTo>
              <a:lnTo>
                <a:pt x="1693" y="1657"/>
              </a:lnTo>
              <a:lnTo>
                <a:pt x="1691" y="1656"/>
              </a:lnTo>
              <a:lnTo>
                <a:pt x="1691" y="1657"/>
              </a:lnTo>
              <a:lnTo>
                <a:pt x="1689" y="1657"/>
              </a:lnTo>
              <a:lnTo>
                <a:pt x="1687" y="1658"/>
              </a:lnTo>
              <a:lnTo>
                <a:pt x="1685" y="1659"/>
              </a:lnTo>
              <a:lnTo>
                <a:pt x="1684" y="1659"/>
              </a:lnTo>
              <a:lnTo>
                <a:pt x="1683" y="1659"/>
              </a:lnTo>
              <a:lnTo>
                <a:pt x="1680" y="1659"/>
              </a:lnTo>
              <a:lnTo>
                <a:pt x="1676" y="1660"/>
              </a:lnTo>
              <a:lnTo>
                <a:pt x="1675" y="1660"/>
              </a:lnTo>
              <a:lnTo>
                <a:pt x="1672" y="1663"/>
              </a:lnTo>
              <a:lnTo>
                <a:pt x="1672" y="1664"/>
              </a:lnTo>
              <a:lnTo>
                <a:pt x="1674" y="1664"/>
              </a:lnTo>
              <a:lnTo>
                <a:pt x="1675" y="1666"/>
              </a:lnTo>
              <a:lnTo>
                <a:pt x="1676" y="1667"/>
              </a:lnTo>
              <a:lnTo>
                <a:pt x="1676" y="1668"/>
              </a:lnTo>
              <a:lnTo>
                <a:pt x="1675" y="1670"/>
              </a:lnTo>
              <a:lnTo>
                <a:pt x="1676" y="1671"/>
              </a:lnTo>
              <a:lnTo>
                <a:pt x="1676" y="1674"/>
              </a:lnTo>
              <a:lnTo>
                <a:pt x="1675" y="1674"/>
              </a:lnTo>
              <a:lnTo>
                <a:pt x="1674" y="1674"/>
              </a:lnTo>
              <a:lnTo>
                <a:pt x="1673" y="1675"/>
              </a:lnTo>
              <a:lnTo>
                <a:pt x="1676" y="1676"/>
              </a:lnTo>
              <a:lnTo>
                <a:pt x="1676" y="1677"/>
              </a:lnTo>
              <a:lnTo>
                <a:pt x="1672" y="1675"/>
              </a:lnTo>
              <a:lnTo>
                <a:pt x="1671" y="1675"/>
              </a:lnTo>
              <a:lnTo>
                <a:pt x="1670" y="1675"/>
              </a:lnTo>
              <a:lnTo>
                <a:pt x="1669" y="1676"/>
              </a:lnTo>
              <a:lnTo>
                <a:pt x="1669" y="1675"/>
              </a:lnTo>
              <a:lnTo>
                <a:pt x="1668" y="1674"/>
              </a:lnTo>
              <a:lnTo>
                <a:pt x="1666" y="1675"/>
              </a:lnTo>
              <a:lnTo>
                <a:pt x="1664" y="1675"/>
              </a:lnTo>
              <a:lnTo>
                <a:pt x="1663" y="1674"/>
              </a:lnTo>
              <a:lnTo>
                <a:pt x="1661" y="1674"/>
              </a:lnTo>
              <a:lnTo>
                <a:pt x="1660" y="1674"/>
              </a:lnTo>
              <a:lnTo>
                <a:pt x="1656" y="1675"/>
              </a:lnTo>
              <a:lnTo>
                <a:pt x="1655" y="1678"/>
              </a:lnTo>
              <a:lnTo>
                <a:pt x="1653" y="1678"/>
              </a:lnTo>
              <a:lnTo>
                <a:pt x="1651" y="1678"/>
              </a:lnTo>
              <a:lnTo>
                <a:pt x="1650" y="1679"/>
              </a:lnTo>
              <a:lnTo>
                <a:pt x="1649" y="1679"/>
              </a:lnTo>
              <a:lnTo>
                <a:pt x="1653" y="1689"/>
              </a:lnTo>
              <a:lnTo>
                <a:pt x="1650" y="1691"/>
              </a:lnTo>
              <a:lnTo>
                <a:pt x="1649" y="1691"/>
              </a:lnTo>
              <a:lnTo>
                <a:pt x="1642" y="1682"/>
              </a:lnTo>
              <a:lnTo>
                <a:pt x="1641" y="1681"/>
              </a:lnTo>
              <a:lnTo>
                <a:pt x="1642" y="1681"/>
              </a:lnTo>
              <a:lnTo>
                <a:pt x="1643" y="1682"/>
              </a:lnTo>
              <a:lnTo>
                <a:pt x="1643" y="1680"/>
              </a:lnTo>
              <a:lnTo>
                <a:pt x="1644" y="1675"/>
              </a:lnTo>
              <a:lnTo>
                <a:pt x="1643" y="1673"/>
              </a:lnTo>
              <a:lnTo>
                <a:pt x="1643" y="1672"/>
              </a:lnTo>
              <a:lnTo>
                <a:pt x="1641" y="1671"/>
              </a:lnTo>
              <a:lnTo>
                <a:pt x="1636" y="1672"/>
              </a:lnTo>
              <a:lnTo>
                <a:pt x="1633" y="1672"/>
              </a:lnTo>
              <a:lnTo>
                <a:pt x="1631" y="1672"/>
              </a:lnTo>
              <a:lnTo>
                <a:pt x="1629" y="1672"/>
              </a:lnTo>
              <a:lnTo>
                <a:pt x="1626" y="1671"/>
              </a:lnTo>
              <a:lnTo>
                <a:pt x="1624" y="1672"/>
              </a:lnTo>
              <a:lnTo>
                <a:pt x="1623" y="1672"/>
              </a:lnTo>
              <a:lnTo>
                <a:pt x="1621" y="1673"/>
              </a:lnTo>
              <a:lnTo>
                <a:pt x="1620" y="1673"/>
              </a:lnTo>
              <a:lnTo>
                <a:pt x="1619" y="1675"/>
              </a:lnTo>
              <a:lnTo>
                <a:pt x="1616" y="1677"/>
              </a:lnTo>
              <a:lnTo>
                <a:pt x="1612" y="1679"/>
              </a:lnTo>
              <a:lnTo>
                <a:pt x="1611" y="1679"/>
              </a:lnTo>
              <a:lnTo>
                <a:pt x="1609" y="1679"/>
              </a:lnTo>
              <a:lnTo>
                <a:pt x="1607" y="1681"/>
              </a:lnTo>
              <a:lnTo>
                <a:pt x="1605" y="1682"/>
              </a:lnTo>
              <a:lnTo>
                <a:pt x="1607" y="1682"/>
              </a:lnTo>
              <a:lnTo>
                <a:pt x="1608" y="1682"/>
              </a:lnTo>
              <a:lnTo>
                <a:pt x="1610" y="1682"/>
              </a:lnTo>
              <a:lnTo>
                <a:pt x="1603" y="1689"/>
              </a:lnTo>
              <a:lnTo>
                <a:pt x="1598" y="1694"/>
              </a:lnTo>
              <a:lnTo>
                <a:pt x="1594" y="1695"/>
              </a:lnTo>
              <a:lnTo>
                <a:pt x="1592" y="1696"/>
              </a:lnTo>
              <a:lnTo>
                <a:pt x="1587" y="1704"/>
              </a:lnTo>
              <a:lnTo>
                <a:pt x="1585" y="1704"/>
              </a:lnTo>
              <a:lnTo>
                <a:pt x="1584" y="1705"/>
              </a:lnTo>
              <a:lnTo>
                <a:pt x="1589" y="1707"/>
              </a:lnTo>
              <a:lnTo>
                <a:pt x="1584" y="1709"/>
              </a:lnTo>
              <a:lnTo>
                <a:pt x="1575" y="1712"/>
              </a:lnTo>
              <a:lnTo>
                <a:pt x="1573" y="1713"/>
              </a:lnTo>
              <a:lnTo>
                <a:pt x="1574" y="1712"/>
              </a:lnTo>
              <a:lnTo>
                <a:pt x="1575" y="1711"/>
              </a:lnTo>
              <a:lnTo>
                <a:pt x="1575" y="1711"/>
              </a:lnTo>
              <a:lnTo>
                <a:pt x="1575" y="1711"/>
              </a:lnTo>
              <a:lnTo>
                <a:pt x="1574" y="1711"/>
              </a:lnTo>
              <a:lnTo>
                <a:pt x="1573" y="1711"/>
              </a:lnTo>
              <a:lnTo>
                <a:pt x="1573" y="1711"/>
              </a:lnTo>
              <a:lnTo>
                <a:pt x="1572" y="1712"/>
              </a:lnTo>
              <a:lnTo>
                <a:pt x="1572" y="1712"/>
              </a:lnTo>
              <a:lnTo>
                <a:pt x="1572" y="1712"/>
              </a:lnTo>
              <a:lnTo>
                <a:pt x="1572" y="1711"/>
              </a:lnTo>
              <a:lnTo>
                <a:pt x="1572" y="1711"/>
              </a:lnTo>
              <a:lnTo>
                <a:pt x="1570" y="1712"/>
              </a:lnTo>
              <a:lnTo>
                <a:pt x="1570" y="1712"/>
              </a:lnTo>
              <a:lnTo>
                <a:pt x="1570" y="1713"/>
              </a:lnTo>
              <a:lnTo>
                <a:pt x="1570" y="1713"/>
              </a:lnTo>
              <a:lnTo>
                <a:pt x="1569" y="1714"/>
              </a:lnTo>
              <a:lnTo>
                <a:pt x="1571" y="1717"/>
              </a:lnTo>
              <a:lnTo>
                <a:pt x="1577" y="1722"/>
              </a:lnTo>
              <a:lnTo>
                <a:pt x="1575" y="1722"/>
              </a:lnTo>
              <a:lnTo>
                <a:pt x="1574" y="1722"/>
              </a:lnTo>
              <a:lnTo>
                <a:pt x="1573" y="1723"/>
              </a:lnTo>
              <a:lnTo>
                <a:pt x="1572" y="1723"/>
              </a:lnTo>
              <a:lnTo>
                <a:pt x="1571" y="1724"/>
              </a:lnTo>
              <a:lnTo>
                <a:pt x="1570" y="1724"/>
              </a:lnTo>
              <a:lnTo>
                <a:pt x="1568" y="1723"/>
              </a:lnTo>
              <a:lnTo>
                <a:pt x="1567" y="1725"/>
              </a:lnTo>
              <a:lnTo>
                <a:pt x="1566" y="1725"/>
              </a:lnTo>
              <a:lnTo>
                <a:pt x="1564" y="1725"/>
              </a:lnTo>
              <a:lnTo>
                <a:pt x="1563" y="1727"/>
              </a:lnTo>
              <a:lnTo>
                <a:pt x="1563" y="1728"/>
              </a:lnTo>
              <a:lnTo>
                <a:pt x="1562" y="1727"/>
              </a:lnTo>
              <a:lnTo>
                <a:pt x="1560" y="1726"/>
              </a:lnTo>
              <a:lnTo>
                <a:pt x="1558" y="1727"/>
              </a:lnTo>
              <a:lnTo>
                <a:pt x="1557" y="1727"/>
              </a:lnTo>
              <a:lnTo>
                <a:pt x="1556" y="1727"/>
              </a:lnTo>
              <a:lnTo>
                <a:pt x="1551" y="1725"/>
              </a:lnTo>
              <a:lnTo>
                <a:pt x="1544" y="1720"/>
              </a:lnTo>
              <a:lnTo>
                <a:pt x="1542" y="1720"/>
              </a:lnTo>
              <a:lnTo>
                <a:pt x="1540" y="1720"/>
              </a:lnTo>
              <a:lnTo>
                <a:pt x="1539" y="1719"/>
              </a:lnTo>
              <a:lnTo>
                <a:pt x="1537" y="1718"/>
              </a:lnTo>
              <a:lnTo>
                <a:pt x="1537" y="1718"/>
              </a:lnTo>
              <a:lnTo>
                <a:pt x="1535" y="1719"/>
              </a:lnTo>
              <a:lnTo>
                <a:pt x="1535" y="1719"/>
              </a:lnTo>
              <a:lnTo>
                <a:pt x="1534" y="1719"/>
              </a:lnTo>
              <a:lnTo>
                <a:pt x="1533" y="1720"/>
              </a:lnTo>
              <a:lnTo>
                <a:pt x="1531" y="1721"/>
              </a:lnTo>
              <a:lnTo>
                <a:pt x="1531" y="1721"/>
              </a:lnTo>
              <a:lnTo>
                <a:pt x="1522" y="1714"/>
              </a:lnTo>
              <a:lnTo>
                <a:pt x="1521" y="1715"/>
              </a:lnTo>
              <a:lnTo>
                <a:pt x="1517" y="1712"/>
              </a:lnTo>
              <a:lnTo>
                <a:pt x="1517" y="1712"/>
              </a:lnTo>
              <a:lnTo>
                <a:pt x="1514" y="1711"/>
              </a:lnTo>
              <a:lnTo>
                <a:pt x="1512" y="1711"/>
              </a:lnTo>
              <a:lnTo>
                <a:pt x="1511" y="1712"/>
              </a:lnTo>
              <a:lnTo>
                <a:pt x="1506" y="1714"/>
              </a:lnTo>
              <a:lnTo>
                <a:pt x="1505" y="1713"/>
              </a:lnTo>
              <a:lnTo>
                <a:pt x="1495" y="1715"/>
              </a:lnTo>
              <a:lnTo>
                <a:pt x="1496" y="1716"/>
              </a:lnTo>
              <a:lnTo>
                <a:pt x="1489" y="1717"/>
              </a:lnTo>
              <a:lnTo>
                <a:pt x="1487" y="1721"/>
              </a:lnTo>
              <a:lnTo>
                <a:pt x="1479" y="1721"/>
              </a:lnTo>
              <a:lnTo>
                <a:pt x="1477" y="1723"/>
              </a:lnTo>
              <a:lnTo>
                <a:pt x="1470" y="1731"/>
              </a:lnTo>
              <a:lnTo>
                <a:pt x="1467" y="1733"/>
              </a:lnTo>
              <a:lnTo>
                <a:pt x="1468" y="1734"/>
              </a:lnTo>
              <a:lnTo>
                <a:pt x="1464" y="1737"/>
              </a:lnTo>
              <a:lnTo>
                <a:pt x="1464" y="1738"/>
              </a:lnTo>
              <a:lnTo>
                <a:pt x="1463" y="1739"/>
              </a:lnTo>
              <a:lnTo>
                <a:pt x="1462" y="1740"/>
              </a:lnTo>
              <a:lnTo>
                <a:pt x="1458" y="1741"/>
              </a:lnTo>
              <a:lnTo>
                <a:pt x="1454" y="1743"/>
              </a:lnTo>
              <a:lnTo>
                <a:pt x="1453" y="1745"/>
              </a:lnTo>
              <a:lnTo>
                <a:pt x="1449" y="1747"/>
              </a:lnTo>
              <a:lnTo>
                <a:pt x="1446" y="1751"/>
              </a:lnTo>
              <a:lnTo>
                <a:pt x="1444" y="1751"/>
              </a:lnTo>
              <a:lnTo>
                <a:pt x="1445" y="1752"/>
              </a:lnTo>
              <a:lnTo>
                <a:pt x="1444" y="1753"/>
              </a:lnTo>
              <a:lnTo>
                <a:pt x="1443" y="1752"/>
              </a:lnTo>
              <a:lnTo>
                <a:pt x="1440" y="1754"/>
              </a:lnTo>
              <a:lnTo>
                <a:pt x="1440" y="1755"/>
              </a:lnTo>
              <a:lnTo>
                <a:pt x="1440" y="1755"/>
              </a:lnTo>
              <a:lnTo>
                <a:pt x="1439" y="1755"/>
              </a:lnTo>
              <a:lnTo>
                <a:pt x="1435" y="1756"/>
              </a:lnTo>
              <a:lnTo>
                <a:pt x="1435" y="1756"/>
              </a:lnTo>
              <a:lnTo>
                <a:pt x="1434" y="1756"/>
              </a:lnTo>
              <a:lnTo>
                <a:pt x="1432" y="1757"/>
              </a:lnTo>
              <a:lnTo>
                <a:pt x="1431" y="1757"/>
              </a:lnTo>
              <a:lnTo>
                <a:pt x="1423" y="1759"/>
              </a:lnTo>
              <a:lnTo>
                <a:pt x="1423" y="1759"/>
              </a:lnTo>
              <a:lnTo>
                <a:pt x="1418" y="1760"/>
              </a:lnTo>
              <a:lnTo>
                <a:pt x="1417" y="1760"/>
              </a:lnTo>
              <a:lnTo>
                <a:pt x="1417" y="1759"/>
              </a:lnTo>
              <a:lnTo>
                <a:pt x="1414" y="1760"/>
              </a:lnTo>
              <a:lnTo>
                <a:pt x="1410" y="1761"/>
              </a:lnTo>
              <a:lnTo>
                <a:pt x="1408" y="1762"/>
              </a:lnTo>
              <a:lnTo>
                <a:pt x="1407" y="1763"/>
              </a:lnTo>
              <a:lnTo>
                <a:pt x="1404" y="1764"/>
              </a:lnTo>
              <a:lnTo>
                <a:pt x="1403" y="1764"/>
              </a:lnTo>
              <a:lnTo>
                <a:pt x="1401" y="1768"/>
              </a:lnTo>
              <a:lnTo>
                <a:pt x="1399" y="1770"/>
              </a:lnTo>
              <a:lnTo>
                <a:pt x="1396" y="1772"/>
              </a:lnTo>
              <a:lnTo>
                <a:pt x="1395" y="1774"/>
              </a:lnTo>
              <a:lnTo>
                <a:pt x="1392" y="1775"/>
              </a:lnTo>
              <a:lnTo>
                <a:pt x="1390" y="1776"/>
              </a:lnTo>
              <a:lnTo>
                <a:pt x="1386" y="1778"/>
              </a:lnTo>
              <a:lnTo>
                <a:pt x="1382" y="1780"/>
              </a:lnTo>
              <a:lnTo>
                <a:pt x="1377" y="1782"/>
              </a:lnTo>
              <a:lnTo>
                <a:pt x="1372" y="1784"/>
              </a:lnTo>
              <a:lnTo>
                <a:pt x="1373" y="1784"/>
              </a:lnTo>
              <a:lnTo>
                <a:pt x="1371" y="1784"/>
              </a:lnTo>
              <a:lnTo>
                <a:pt x="1367" y="1785"/>
              </a:lnTo>
              <a:lnTo>
                <a:pt x="1361" y="1785"/>
              </a:lnTo>
              <a:lnTo>
                <a:pt x="1355" y="1784"/>
              </a:lnTo>
              <a:lnTo>
                <a:pt x="1350" y="1783"/>
              </a:lnTo>
              <a:lnTo>
                <a:pt x="1347" y="1783"/>
              </a:lnTo>
              <a:lnTo>
                <a:pt x="1346" y="1782"/>
              </a:lnTo>
              <a:lnTo>
                <a:pt x="1345" y="1780"/>
              </a:lnTo>
              <a:lnTo>
                <a:pt x="1343" y="1778"/>
              </a:lnTo>
              <a:lnTo>
                <a:pt x="1342" y="1779"/>
              </a:lnTo>
              <a:lnTo>
                <a:pt x="1341" y="1779"/>
              </a:lnTo>
              <a:lnTo>
                <a:pt x="1340" y="1779"/>
              </a:lnTo>
              <a:lnTo>
                <a:pt x="1339" y="1779"/>
              </a:lnTo>
              <a:lnTo>
                <a:pt x="1335" y="1779"/>
              </a:lnTo>
              <a:lnTo>
                <a:pt x="1332" y="1780"/>
              </a:lnTo>
              <a:lnTo>
                <a:pt x="1329" y="1782"/>
              </a:lnTo>
              <a:lnTo>
                <a:pt x="1327" y="1783"/>
              </a:lnTo>
              <a:lnTo>
                <a:pt x="1325" y="1783"/>
              </a:lnTo>
              <a:lnTo>
                <a:pt x="1326" y="1784"/>
              </a:lnTo>
              <a:lnTo>
                <a:pt x="1322" y="1786"/>
              </a:lnTo>
              <a:lnTo>
                <a:pt x="1319" y="1787"/>
              </a:lnTo>
              <a:lnTo>
                <a:pt x="1315" y="1788"/>
              </a:lnTo>
              <a:lnTo>
                <a:pt x="1309" y="1789"/>
              </a:lnTo>
              <a:lnTo>
                <a:pt x="1303" y="1790"/>
              </a:lnTo>
              <a:lnTo>
                <a:pt x="1303" y="1789"/>
              </a:lnTo>
              <a:lnTo>
                <a:pt x="1295" y="1791"/>
              </a:lnTo>
              <a:lnTo>
                <a:pt x="1292" y="1792"/>
              </a:lnTo>
              <a:lnTo>
                <a:pt x="1290" y="1793"/>
              </a:lnTo>
              <a:lnTo>
                <a:pt x="1289" y="1794"/>
              </a:lnTo>
              <a:lnTo>
                <a:pt x="1289" y="1796"/>
              </a:lnTo>
              <a:lnTo>
                <a:pt x="1287" y="1796"/>
              </a:lnTo>
              <a:lnTo>
                <a:pt x="1286" y="1797"/>
              </a:lnTo>
              <a:lnTo>
                <a:pt x="1286" y="1798"/>
              </a:lnTo>
              <a:lnTo>
                <a:pt x="1285" y="1800"/>
              </a:lnTo>
              <a:lnTo>
                <a:pt x="1283" y="1801"/>
              </a:lnTo>
              <a:lnTo>
                <a:pt x="1282" y="1802"/>
              </a:lnTo>
              <a:lnTo>
                <a:pt x="1282" y="1803"/>
              </a:lnTo>
              <a:lnTo>
                <a:pt x="1282" y="1804"/>
              </a:lnTo>
              <a:lnTo>
                <a:pt x="1281" y="1806"/>
              </a:lnTo>
              <a:lnTo>
                <a:pt x="1280" y="1806"/>
              </a:lnTo>
              <a:lnTo>
                <a:pt x="1281" y="1808"/>
              </a:lnTo>
              <a:lnTo>
                <a:pt x="1277" y="1810"/>
              </a:lnTo>
              <a:lnTo>
                <a:pt x="1275" y="1811"/>
              </a:lnTo>
              <a:lnTo>
                <a:pt x="1275" y="1812"/>
              </a:lnTo>
              <a:lnTo>
                <a:pt x="1275" y="1813"/>
              </a:lnTo>
              <a:lnTo>
                <a:pt x="1275" y="1814"/>
              </a:lnTo>
              <a:lnTo>
                <a:pt x="1274" y="1815"/>
              </a:lnTo>
              <a:lnTo>
                <a:pt x="1273" y="1816"/>
              </a:lnTo>
              <a:lnTo>
                <a:pt x="1275" y="1817"/>
              </a:lnTo>
              <a:lnTo>
                <a:pt x="1274" y="1818"/>
              </a:lnTo>
              <a:lnTo>
                <a:pt x="1272" y="1819"/>
              </a:lnTo>
              <a:lnTo>
                <a:pt x="1271" y="1819"/>
              </a:lnTo>
              <a:lnTo>
                <a:pt x="1270" y="1820"/>
              </a:lnTo>
              <a:lnTo>
                <a:pt x="1267" y="1820"/>
              </a:lnTo>
              <a:lnTo>
                <a:pt x="1264" y="1820"/>
              </a:lnTo>
              <a:lnTo>
                <a:pt x="1260" y="1820"/>
              </a:lnTo>
              <a:lnTo>
                <a:pt x="1261" y="1821"/>
              </a:lnTo>
              <a:lnTo>
                <a:pt x="1260" y="1822"/>
              </a:lnTo>
              <a:lnTo>
                <a:pt x="1258" y="1822"/>
              </a:lnTo>
              <a:lnTo>
                <a:pt x="1259" y="1823"/>
              </a:lnTo>
              <a:lnTo>
                <a:pt x="1260" y="1824"/>
              </a:lnTo>
              <a:lnTo>
                <a:pt x="1260" y="1825"/>
              </a:lnTo>
              <a:lnTo>
                <a:pt x="1258" y="1825"/>
              </a:lnTo>
              <a:lnTo>
                <a:pt x="1258" y="1826"/>
              </a:lnTo>
              <a:lnTo>
                <a:pt x="1259" y="1827"/>
              </a:lnTo>
              <a:lnTo>
                <a:pt x="1258" y="1827"/>
              </a:lnTo>
              <a:lnTo>
                <a:pt x="1257" y="1827"/>
              </a:lnTo>
              <a:lnTo>
                <a:pt x="1256" y="1828"/>
              </a:lnTo>
              <a:lnTo>
                <a:pt x="1255" y="1829"/>
              </a:lnTo>
              <a:lnTo>
                <a:pt x="1254" y="1830"/>
              </a:lnTo>
              <a:lnTo>
                <a:pt x="1249" y="1829"/>
              </a:lnTo>
              <a:lnTo>
                <a:pt x="1249" y="1828"/>
              </a:lnTo>
              <a:lnTo>
                <a:pt x="1248" y="1826"/>
              </a:lnTo>
              <a:lnTo>
                <a:pt x="1247" y="1824"/>
              </a:lnTo>
              <a:lnTo>
                <a:pt x="1246" y="1822"/>
              </a:lnTo>
              <a:lnTo>
                <a:pt x="1247" y="1822"/>
              </a:lnTo>
              <a:lnTo>
                <a:pt x="1247" y="1821"/>
              </a:lnTo>
              <a:lnTo>
                <a:pt x="1246" y="1819"/>
              </a:lnTo>
              <a:lnTo>
                <a:pt x="1245" y="1817"/>
              </a:lnTo>
              <a:lnTo>
                <a:pt x="1243" y="1816"/>
              </a:lnTo>
              <a:lnTo>
                <a:pt x="1242" y="1814"/>
              </a:lnTo>
              <a:lnTo>
                <a:pt x="1240" y="1811"/>
              </a:lnTo>
              <a:lnTo>
                <a:pt x="1240" y="1810"/>
              </a:lnTo>
              <a:lnTo>
                <a:pt x="1240" y="1808"/>
              </a:lnTo>
              <a:lnTo>
                <a:pt x="1239" y="1805"/>
              </a:lnTo>
              <a:lnTo>
                <a:pt x="1238" y="1803"/>
              </a:lnTo>
              <a:lnTo>
                <a:pt x="1237" y="1802"/>
              </a:lnTo>
              <a:lnTo>
                <a:pt x="1228" y="1805"/>
              </a:lnTo>
              <a:lnTo>
                <a:pt x="1224" y="1806"/>
              </a:lnTo>
              <a:lnTo>
                <a:pt x="1221" y="1806"/>
              </a:lnTo>
              <a:lnTo>
                <a:pt x="1220" y="1806"/>
              </a:lnTo>
              <a:lnTo>
                <a:pt x="1215" y="1808"/>
              </a:lnTo>
              <a:lnTo>
                <a:pt x="1202" y="1812"/>
              </a:lnTo>
              <a:lnTo>
                <a:pt x="1198" y="1813"/>
              </a:lnTo>
              <a:lnTo>
                <a:pt x="1196" y="1814"/>
              </a:lnTo>
              <a:lnTo>
                <a:pt x="1193" y="1813"/>
              </a:lnTo>
              <a:lnTo>
                <a:pt x="1191" y="1813"/>
              </a:lnTo>
              <a:lnTo>
                <a:pt x="1187" y="1812"/>
              </a:lnTo>
              <a:lnTo>
                <a:pt x="1181" y="1811"/>
              </a:lnTo>
              <a:lnTo>
                <a:pt x="1181" y="1809"/>
              </a:lnTo>
              <a:lnTo>
                <a:pt x="1180" y="1806"/>
              </a:lnTo>
              <a:lnTo>
                <a:pt x="1178" y="1803"/>
              </a:lnTo>
              <a:lnTo>
                <a:pt x="1174" y="1799"/>
              </a:lnTo>
              <a:lnTo>
                <a:pt x="1172" y="1796"/>
              </a:lnTo>
              <a:lnTo>
                <a:pt x="1166" y="1799"/>
              </a:lnTo>
              <a:lnTo>
                <a:pt x="1166" y="1800"/>
              </a:lnTo>
              <a:lnTo>
                <a:pt x="1166" y="1801"/>
              </a:lnTo>
              <a:lnTo>
                <a:pt x="1167" y="1803"/>
              </a:lnTo>
              <a:lnTo>
                <a:pt x="1168" y="1804"/>
              </a:lnTo>
              <a:lnTo>
                <a:pt x="1167" y="1805"/>
              </a:lnTo>
              <a:lnTo>
                <a:pt x="1167" y="1807"/>
              </a:lnTo>
              <a:lnTo>
                <a:pt x="1167" y="1808"/>
              </a:lnTo>
              <a:lnTo>
                <a:pt x="1167" y="1808"/>
              </a:lnTo>
              <a:lnTo>
                <a:pt x="1167" y="1810"/>
              </a:lnTo>
              <a:lnTo>
                <a:pt x="1167" y="1811"/>
              </a:lnTo>
              <a:lnTo>
                <a:pt x="1166" y="1812"/>
              </a:lnTo>
              <a:lnTo>
                <a:pt x="1165" y="1813"/>
              </a:lnTo>
              <a:lnTo>
                <a:pt x="1164" y="1813"/>
              </a:lnTo>
              <a:lnTo>
                <a:pt x="1164" y="1814"/>
              </a:lnTo>
              <a:lnTo>
                <a:pt x="1163" y="1815"/>
              </a:lnTo>
              <a:lnTo>
                <a:pt x="1161" y="1816"/>
              </a:lnTo>
              <a:lnTo>
                <a:pt x="1160" y="1817"/>
              </a:lnTo>
              <a:lnTo>
                <a:pt x="1159" y="1818"/>
              </a:lnTo>
              <a:lnTo>
                <a:pt x="1159" y="1819"/>
              </a:lnTo>
              <a:lnTo>
                <a:pt x="1158" y="1820"/>
              </a:lnTo>
              <a:lnTo>
                <a:pt x="1156" y="1820"/>
              </a:lnTo>
              <a:lnTo>
                <a:pt x="1156" y="1821"/>
              </a:lnTo>
              <a:lnTo>
                <a:pt x="1155" y="1822"/>
              </a:lnTo>
              <a:lnTo>
                <a:pt x="1154" y="1821"/>
              </a:lnTo>
              <a:lnTo>
                <a:pt x="1152" y="1821"/>
              </a:lnTo>
              <a:lnTo>
                <a:pt x="1150" y="1823"/>
              </a:lnTo>
              <a:lnTo>
                <a:pt x="1148" y="1824"/>
              </a:lnTo>
              <a:lnTo>
                <a:pt x="1146" y="1825"/>
              </a:lnTo>
              <a:lnTo>
                <a:pt x="1145" y="1824"/>
              </a:lnTo>
              <a:lnTo>
                <a:pt x="1146" y="1823"/>
              </a:lnTo>
              <a:lnTo>
                <a:pt x="1146" y="1822"/>
              </a:lnTo>
              <a:lnTo>
                <a:pt x="1144" y="1820"/>
              </a:lnTo>
              <a:lnTo>
                <a:pt x="1144" y="1818"/>
              </a:lnTo>
              <a:lnTo>
                <a:pt x="1142" y="1818"/>
              </a:lnTo>
              <a:lnTo>
                <a:pt x="1139" y="1817"/>
              </a:lnTo>
              <a:lnTo>
                <a:pt x="1135" y="1817"/>
              </a:lnTo>
              <a:lnTo>
                <a:pt x="1132" y="1816"/>
              </a:lnTo>
              <a:lnTo>
                <a:pt x="1127" y="1816"/>
              </a:lnTo>
              <a:lnTo>
                <a:pt x="1125" y="1817"/>
              </a:lnTo>
              <a:lnTo>
                <a:pt x="1124" y="1817"/>
              </a:lnTo>
              <a:lnTo>
                <a:pt x="1123" y="1818"/>
              </a:lnTo>
              <a:lnTo>
                <a:pt x="1122" y="1819"/>
              </a:lnTo>
              <a:lnTo>
                <a:pt x="1120" y="1821"/>
              </a:lnTo>
              <a:lnTo>
                <a:pt x="1119" y="1822"/>
              </a:lnTo>
              <a:lnTo>
                <a:pt x="1118" y="1823"/>
              </a:lnTo>
              <a:lnTo>
                <a:pt x="1116" y="1825"/>
              </a:lnTo>
              <a:lnTo>
                <a:pt x="1114" y="1824"/>
              </a:lnTo>
              <a:lnTo>
                <a:pt x="1111" y="1825"/>
              </a:lnTo>
              <a:lnTo>
                <a:pt x="1110" y="1825"/>
              </a:lnTo>
              <a:lnTo>
                <a:pt x="1108" y="1826"/>
              </a:lnTo>
              <a:lnTo>
                <a:pt x="1106" y="1827"/>
              </a:lnTo>
              <a:lnTo>
                <a:pt x="1105" y="1828"/>
              </a:lnTo>
              <a:lnTo>
                <a:pt x="1104" y="1828"/>
              </a:lnTo>
              <a:lnTo>
                <a:pt x="1101" y="1828"/>
              </a:lnTo>
              <a:lnTo>
                <a:pt x="1100" y="1828"/>
              </a:lnTo>
              <a:lnTo>
                <a:pt x="1098" y="1829"/>
              </a:lnTo>
              <a:lnTo>
                <a:pt x="1095" y="1830"/>
              </a:lnTo>
              <a:lnTo>
                <a:pt x="1094" y="1830"/>
              </a:lnTo>
              <a:lnTo>
                <a:pt x="1093" y="1831"/>
              </a:lnTo>
              <a:lnTo>
                <a:pt x="1094" y="1832"/>
              </a:lnTo>
              <a:lnTo>
                <a:pt x="1094" y="1833"/>
              </a:lnTo>
              <a:lnTo>
                <a:pt x="1095" y="1834"/>
              </a:lnTo>
              <a:lnTo>
                <a:pt x="1097" y="1836"/>
              </a:lnTo>
              <a:lnTo>
                <a:pt x="1099" y="1837"/>
              </a:lnTo>
              <a:lnTo>
                <a:pt x="1099" y="1839"/>
              </a:lnTo>
              <a:lnTo>
                <a:pt x="1099" y="1841"/>
              </a:lnTo>
              <a:lnTo>
                <a:pt x="1099" y="1842"/>
              </a:lnTo>
              <a:lnTo>
                <a:pt x="1097" y="1843"/>
              </a:lnTo>
              <a:lnTo>
                <a:pt x="1096" y="1844"/>
              </a:lnTo>
              <a:lnTo>
                <a:pt x="1094" y="1844"/>
              </a:lnTo>
              <a:lnTo>
                <a:pt x="1092" y="1844"/>
              </a:lnTo>
              <a:lnTo>
                <a:pt x="1091" y="1844"/>
              </a:lnTo>
              <a:lnTo>
                <a:pt x="1088" y="1844"/>
              </a:lnTo>
              <a:lnTo>
                <a:pt x="1088" y="1843"/>
              </a:lnTo>
              <a:lnTo>
                <a:pt x="1087" y="1844"/>
              </a:lnTo>
              <a:lnTo>
                <a:pt x="1085" y="1844"/>
              </a:lnTo>
              <a:lnTo>
                <a:pt x="1083" y="1844"/>
              </a:lnTo>
              <a:lnTo>
                <a:pt x="1082" y="1845"/>
              </a:lnTo>
              <a:lnTo>
                <a:pt x="1080" y="1845"/>
              </a:lnTo>
              <a:lnTo>
                <a:pt x="1079" y="1845"/>
              </a:lnTo>
              <a:lnTo>
                <a:pt x="1076" y="1846"/>
              </a:lnTo>
              <a:lnTo>
                <a:pt x="1074" y="1847"/>
              </a:lnTo>
              <a:lnTo>
                <a:pt x="1075" y="1848"/>
              </a:lnTo>
              <a:lnTo>
                <a:pt x="1077" y="1850"/>
              </a:lnTo>
              <a:lnTo>
                <a:pt x="1078" y="1853"/>
              </a:lnTo>
              <a:lnTo>
                <a:pt x="1079" y="1856"/>
              </a:lnTo>
              <a:lnTo>
                <a:pt x="1081" y="1859"/>
              </a:lnTo>
              <a:lnTo>
                <a:pt x="1082" y="1861"/>
              </a:lnTo>
              <a:lnTo>
                <a:pt x="1081" y="1863"/>
              </a:lnTo>
              <a:lnTo>
                <a:pt x="1081" y="1864"/>
              </a:lnTo>
              <a:lnTo>
                <a:pt x="1079" y="1866"/>
              </a:lnTo>
              <a:lnTo>
                <a:pt x="1077" y="1867"/>
              </a:lnTo>
              <a:lnTo>
                <a:pt x="1068" y="1870"/>
              </a:lnTo>
              <a:lnTo>
                <a:pt x="1068" y="1870"/>
              </a:lnTo>
              <a:lnTo>
                <a:pt x="1067" y="1869"/>
              </a:lnTo>
              <a:lnTo>
                <a:pt x="1067" y="1868"/>
              </a:lnTo>
              <a:lnTo>
                <a:pt x="1066" y="1867"/>
              </a:lnTo>
              <a:lnTo>
                <a:pt x="1065" y="1867"/>
              </a:lnTo>
              <a:lnTo>
                <a:pt x="1062" y="1867"/>
              </a:lnTo>
              <a:lnTo>
                <a:pt x="1058" y="1867"/>
              </a:lnTo>
              <a:lnTo>
                <a:pt x="1055" y="1867"/>
              </a:lnTo>
              <a:lnTo>
                <a:pt x="1053" y="1866"/>
              </a:lnTo>
              <a:lnTo>
                <a:pt x="1052" y="1866"/>
              </a:lnTo>
              <a:lnTo>
                <a:pt x="1050" y="1867"/>
              </a:lnTo>
              <a:lnTo>
                <a:pt x="1049" y="1867"/>
              </a:lnTo>
              <a:lnTo>
                <a:pt x="1046" y="1868"/>
              </a:lnTo>
              <a:lnTo>
                <a:pt x="1044" y="1868"/>
              </a:lnTo>
              <a:lnTo>
                <a:pt x="1042" y="1869"/>
              </a:lnTo>
              <a:lnTo>
                <a:pt x="1040" y="1870"/>
              </a:lnTo>
              <a:lnTo>
                <a:pt x="1039" y="1871"/>
              </a:lnTo>
              <a:lnTo>
                <a:pt x="1037" y="1871"/>
              </a:lnTo>
              <a:lnTo>
                <a:pt x="1035" y="1870"/>
              </a:lnTo>
              <a:lnTo>
                <a:pt x="1033" y="1870"/>
              </a:lnTo>
              <a:lnTo>
                <a:pt x="1032" y="1868"/>
              </a:lnTo>
              <a:lnTo>
                <a:pt x="1031" y="1867"/>
              </a:lnTo>
              <a:lnTo>
                <a:pt x="1030" y="1866"/>
              </a:lnTo>
              <a:lnTo>
                <a:pt x="1029" y="1866"/>
              </a:lnTo>
              <a:lnTo>
                <a:pt x="1027" y="1866"/>
              </a:lnTo>
              <a:lnTo>
                <a:pt x="1025" y="1866"/>
              </a:lnTo>
              <a:lnTo>
                <a:pt x="1023" y="1865"/>
              </a:lnTo>
              <a:lnTo>
                <a:pt x="1023" y="1864"/>
              </a:lnTo>
              <a:lnTo>
                <a:pt x="1021" y="1864"/>
              </a:lnTo>
              <a:lnTo>
                <a:pt x="1021" y="1862"/>
              </a:lnTo>
              <a:lnTo>
                <a:pt x="1020" y="1862"/>
              </a:lnTo>
              <a:lnTo>
                <a:pt x="1018" y="1861"/>
              </a:lnTo>
              <a:lnTo>
                <a:pt x="1015" y="1860"/>
              </a:lnTo>
              <a:lnTo>
                <a:pt x="1015" y="1859"/>
              </a:lnTo>
              <a:lnTo>
                <a:pt x="1015" y="1858"/>
              </a:lnTo>
              <a:lnTo>
                <a:pt x="1015" y="1855"/>
              </a:lnTo>
              <a:lnTo>
                <a:pt x="1016" y="1853"/>
              </a:lnTo>
              <a:lnTo>
                <a:pt x="1014" y="1853"/>
              </a:lnTo>
              <a:lnTo>
                <a:pt x="1014" y="1852"/>
              </a:lnTo>
              <a:lnTo>
                <a:pt x="1014" y="1850"/>
              </a:lnTo>
              <a:lnTo>
                <a:pt x="1014" y="1850"/>
              </a:lnTo>
              <a:lnTo>
                <a:pt x="1014" y="1848"/>
              </a:lnTo>
              <a:lnTo>
                <a:pt x="1014" y="1847"/>
              </a:lnTo>
              <a:lnTo>
                <a:pt x="1013" y="1846"/>
              </a:lnTo>
              <a:lnTo>
                <a:pt x="1012" y="1845"/>
              </a:lnTo>
              <a:lnTo>
                <a:pt x="1010" y="1843"/>
              </a:lnTo>
              <a:lnTo>
                <a:pt x="1007" y="1839"/>
              </a:lnTo>
              <a:lnTo>
                <a:pt x="1004" y="1836"/>
              </a:lnTo>
              <a:lnTo>
                <a:pt x="1002" y="1834"/>
              </a:lnTo>
              <a:lnTo>
                <a:pt x="999" y="1834"/>
              </a:lnTo>
              <a:lnTo>
                <a:pt x="998" y="1833"/>
              </a:lnTo>
              <a:lnTo>
                <a:pt x="997" y="1832"/>
              </a:lnTo>
              <a:lnTo>
                <a:pt x="996" y="1831"/>
              </a:lnTo>
              <a:lnTo>
                <a:pt x="994" y="1830"/>
              </a:lnTo>
              <a:lnTo>
                <a:pt x="992" y="1829"/>
              </a:lnTo>
              <a:lnTo>
                <a:pt x="990" y="1828"/>
              </a:lnTo>
              <a:lnTo>
                <a:pt x="987" y="1827"/>
              </a:lnTo>
              <a:lnTo>
                <a:pt x="986" y="1827"/>
              </a:lnTo>
              <a:lnTo>
                <a:pt x="984" y="1827"/>
              </a:lnTo>
              <a:lnTo>
                <a:pt x="983" y="1827"/>
              </a:lnTo>
              <a:lnTo>
                <a:pt x="981" y="1825"/>
              </a:lnTo>
              <a:lnTo>
                <a:pt x="981" y="1825"/>
              </a:lnTo>
              <a:lnTo>
                <a:pt x="981" y="1824"/>
              </a:lnTo>
              <a:lnTo>
                <a:pt x="979" y="1822"/>
              </a:lnTo>
              <a:lnTo>
                <a:pt x="978" y="1822"/>
              </a:lnTo>
              <a:lnTo>
                <a:pt x="977" y="1823"/>
              </a:lnTo>
              <a:lnTo>
                <a:pt x="976" y="1824"/>
              </a:lnTo>
              <a:lnTo>
                <a:pt x="974" y="1824"/>
              </a:lnTo>
              <a:lnTo>
                <a:pt x="974" y="1824"/>
              </a:lnTo>
              <a:lnTo>
                <a:pt x="973" y="1827"/>
              </a:lnTo>
              <a:lnTo>
                <a:pt x="971" y="1827"/>
              </a:lnTo>
              <a:lnTo>
                <a:pt x="971" y="1828"/>
              </a:lnTo>
              <a:lnTo>
                <a:pt x="968" y="1828"/>
              </a:lnTo>
              <a:lnTo>
                <a:pt x="967" y="1829"/>
              </a:lnTo>
              <a:lnTo>
                <a:pt x="964" y="1829"/>
              </a:lnTo>
              <a:lnTo>
                <a:pt x="963" y="1830"/>
              </a:lnTo>
              <a:lnTo>
                <a:pt x="961" y="1831"/>
              </a:lnTo>
              <a:lnTo>
                <a:pt x="960" y="1832"/>
              </a:lnTo>
              <a:lnTo>
                <a:pt x="953" y="1830"/>
              </a:lnTo>
              <a:lnTo>
                <a:pt x="951" y="1829"/>
              </a:lnTo>
              <a:lnTo>
                <a:pt x="947" y="1829"/>
              </a:lnTo>
              <a:lnTo>
                <a:pt x="943" y="1829"/>
              </a:lnTo>
              <a:lnTo>
                <a:pt x="938" y="1828"/>
              </a:lnTo>
              <a:lnTo>
                <a:pt x="934" y="1827"/>
              </a:lnTo>
              <a:lnTo>
                <a:pt x="929" y="1826"/>
              </a:lnTo>
              <a:lnTo>
                <a:pt x="926" y="1825"/>
              </a:lnTo>
              <a:lnTo>
                <a:pt x="923" y="1826"/>
              </a:lnTo>
              <a:lnTo>
                <a:pt x="922" y="1827"/>
              </a:lnTo>
              <a:lnTo>
                <a:pt x="919" y="1829"/>
              </a:lnTo>
              <a:lnTo>
                <a:pt x="917" y="1831"/>
              </a:lnTo>
              <a:lnTo>
                <a:pt x="916" y="1831"/>
              </a:lnTo>
              <a:lnTo>
                <a:pt x="915" y="1832"/>
              </a:lnTo>
              <a:lnTo>
                <a:pt x="914" y="1832"/>
              </a:lnTo>
              <a:lnTo>
                <a:pt x="909" y="1835"/>
              </a:lnTo>
              <a:lnTo>
                <a:pt x="907" y="1837"/>
              </a:lnTo>
              <a:lnTo>
                <a:pt x="906" y="1838"/>
              </a:lnTo>
              <a:lnTo>
                <a:pt x="904" y="1839"/>
              </a:lnTo>
              <a:lnTo>
                <a:pt x="903" y="1840"/>
              </a:lnTo>
              <a:lnTo>
                <a:pt x="902" y="1842"/>
              </a:lnTo>
              <a:lnTo>
                <a:pt x="901" y="1843"/>
              </a:lnTo>
              <a:lnTo>
                <a:pt x="899" y="1844"/>
              </a:lnTo>
              <a:lnTo>
                <a:pt x="896" y="1845"/>
              </a:lnTo>
              <a:lnTo>
                <a:pt x="894" y="1846"/>
              </a:lnTo>
              <a:lnTo>
                <a:pt x="893" y="1847"/>
              </a:lnTo>
              <a:lnTo>
                <a:pt x="891" y="1847"/>
              </a:lnTo>
              <a:lnTo>
                <a:pt x="889" y="1847"/>
              </a:lnTo>
              <a:lnTo>
                <a:pt x="886" y="1846"/>
              </a:lnTo>
              <a:lnTo>
                <a:pt x="883" y="1845"/>
              </a:lnTo>
              <a:lnTo>
                <a:pt x="882" y="1846"/>
              </a:lnTo>
              <a:lnTo>
                <a:pt x="882" y="1847"/>
              </a:lnTo>
              <a:lnTo>
                <a:pt x="882" y="1848"/>
              </a:lnTo>
              <a:lnTo>
                <a:pt x="883" y="1849"/>
              </a:lnTo>
              <a:lnTo>
                <a:pt x="880" y="1849"/>
              </a:lnTo>
              <a:lnTo>
                <a:pt x="879" y="1848"/>
              </a:lnTo>
              <a:lnTo>
                <a:pt x="878" y="1847"/>
              </a:lnTo>
              <a:lnTo>
                <a:pt x="876" y="1847"/>
              </a:lnTo>
              <a:lnTo>
                <a:pt x="875" y="1846"/>
              </a:lnTo>
              <a:lnTo>
                <a:pt x="875" y="1845"/>
              </a:lnTo>
              <a:lnTo>
                <a:pt x="875" y="1843"/>
              </a:lnTo>
              <a:lnTo>
                <a:pt x="875" y="1842"/>
              </a:lnTo>
              <a:lnTo>
                <a:pt x="875" y="1841"/>
              </a:lnTo>
              <a:lnTo>
                <a:pt x="874" y="1839"/>
              </a:lnTo>
              <a:lnTo>
                <a:pt x="874" y="1838"/>
              </a:lnTo>
              <a:lnTo>
                <a:pt x="873" y="1838"/>
              </a:lnTo>
              <a:lnTo>
                <a:pt x="873" y="1838"/>
              </a:lnTo>
              <a:lnTo>
                <a:pt x="873" y="1837"/>
              </a:lnTo>
              <a:lnTo>
                <a:pt x="873" y="1836"/>
              </a:lnTo>
              <a:lnTo>
                <a:pt x="873" y="1835"/>
              </a:lnTo>
              <a:lnTo>
                <a:pt x="874" y="1834"/>
              </a:lnTo>
              <a:lnTo>
                <a:pt x="874" y="1834"/>
              </a:lnTo>
              <a:lnTo>
                <a:pt x="873" y="1833"/>
              </a:lnTo>
              <a:lnTo>
                <a:pt x="873" y="1834"/>
              </a:lnTo>
              <a:lnTo>
                <a:pt x="870" y="1834"/>
              </a:lnTo>
              <a:lnTo>
                <a:pt x="869" y="1834"/>
              </a:lnTo>
              <a:lnTo>
                <a:pt x="867" y="1836"/>
              </a:lnTo>
              <a:lnTo>
                <a:pt x="865" y="1834"/>
              </a:lnTo>
              <a:lnTo>
                <a:pt x="863" y="1833"/>
              </a:lnTo>
              <a:lnTo>
                <a:pt x="853" y="1835"/>
              </a:lnTo>
              <a:lnTo>
                <a:pt x="850" y="1837"/>
              </a:lnTo>
              <a:lnTo>
                <a:pt x="847" y="1839"/>
              </a:lnTo>
              <a:lnTo>
                <a:pt x="844" y="1842"/>
              </a:lnTo>
              <a:lnTo>
                <a:pt x="842" y="1843"/>
              </a:lnTo>
              <a:lnTo>
                <a:pt x="840" y="1842"/>
              </a:lnTo>
              <a:lnTo>
                <a:pt x="837" y="1842"/>
              </a:lnTo>
              <a:lnTo>
                <a:pt x="836" y="1842"/>
              </a:lnTo>
              <a:lnTo>
                <a:pt x="835" y="1843"/>
              </a:lnTo>
              <a:lnTo>
                <a:pt x="833" y="1843"/>
              </a:lnTo>
              <a:lnTo>
                <a:pt x="830" y="1843"/>
              </a:lnTo>
              <a:lnTo>
                <a:pt x="830" y="1842"/>
              </a:lnTo>
              <a:lnTo>
                <a:pt x="828" y="1842"/>
              </a:lnTo>
              <a:lnTo>
                <a:pt x="826" y="1841"/>
              </a:lnTo>
              <a:lnTo>
                <a:pt x="825" y="1840"/>
              </a:lnTo>
              <a:lnTo>
                <a:pt x="822" y="1840"/>
              </a:lnTo>
              <a:lnTo>
                <a:pt x="820" y="1839"/>
              </a:lnTo>
              <a:lnTo>
                <a:pt x="817" y="1838"/>
              </a:lnTo>
              <a:lnTo>
                <a:pt x="815" y="1837"/>
              </a:lnTo>
              <a:lnTo>
                <a:pt x="811" y="1835"/>
              </a:lnTo>
              <a:lnTo>
                <a:pt x="809" y="1833"/>
              </a:lnTo>
              <a:lnTo>
                <a:pt x="808" y="1831"/>
              </a:lnTo>
              <a:lnTo>
                <a:pt x="806" y="1829"/>
              </a:lnTo>
              <a:lnTo>
                <a:pt x="806" y="1827"/>
              </a:lnTo>
              <a:lnTo>
                <a:pt x="805" y="1826"/>
              </a:lnTo>
              <a:lnTo>
                <a:pt x="803" y="1823"/>
              </a:lnTo>
              <a:lnTo>
                <a:pt x="801" y="1824"/>
              </a:lnTo>
              <a:lnTo>
                <a:pt x="799" y="1822"/>
              </a:lnTo>
              <a:lnTo>
                <a:pt x="797" y="1822"/>
              </a:lnTo>
              <a:lnTo>
                <a:pt x="794" y="1821"/>
              </a:lnTo>
              <a:lnTo>
                <a:pt x="794" y="1820"/>
              </a:lnTo>
              <a:lnTo>
                <a:pt x="793" y="1819"/>
              </a:lnTo>
              <a:lnTo>
                <a:pt x="791" y="1818"/>
              </a:lnTo>
              <a:lnTo>
                <a:pt x="787" y="1818"/>
              </a:lnTo>
              <a:lnTo>
                <a:pt x="786" y="1815"/>
              </a:lnTo>
              <a:lnTo>
                <a:pt x="784" y="1815"/>
              </a:lnTo>
              <a:lnTo>
                <a:pt x="782" y="1815"/>
              </a:lnTo>
              <a:lnTo>
                <a:pt x="780" y="1815"/>
              </a:lnTo>
              <a:lnTo>
                <a:pt x="776" y="1815"/>
              </a:lnTo>
              <a:lnTo>
                <a:pt x="774" y="1814"/>
              </a:lnTo>
              <a:lnTo>
                <a:pt x="773" y="1815"/>
              </a:lnTo>
              <a:lnTo>
                <a:pt x="773" y="1816"/>
              </a:lnTo>
              <a:lnTo>
                <a:pt x="773" y="1817"/>
              </a:lnTo>
              <a:lnTo>
                <a:pt x="771" y="1817"/>
              </a:lnTo>
              <a:lnTo>
                <a:pt x="770" y="1816"/>
              </a:lnTo>
              <a:lnTo>
                <a:pt x="768" y="1815"/>
              </a:lnTo>
              <a:lnTo>
                <a:pt x="765" y="1814"/>
              </a:lnTo>
              <a:lnTo>
                <a:pt x="763" y="1817"/>
              </a:lnTo>
              <a:lnTo>
                <a:pt x="757" y="1819"/>
              </a:lnTo>
              <a:lnTo>
                <a:pt x="752" y="1822"/>
              </a:lnTo>
              <a:lnTo>
                <a:pt x="751" y="1822"/>
              </a:lnTo>
              <a:lnTo>
                <a:pt x="748" y="1823"/>
              </a:lnTo>
              <a:lnTo>
                <a:pt x="743" y="1826"/>
              </a:lnTo>
              <a:lnTo>
                <a:pt x="740" y="1826"/>
              </a:lnTo>
              <a:lnTo>
                <a:pt x="737" y="1824"/>
              </a:lnTo>
              <a:lnTo>
                <a:pt x="739" y="1822"/>
              </a:lnTo>
              <a:lnTo>
                <a:pt x="734" y="1818"/>
              </a:lnTo>
              <a:lnTo>
                <a:pt x="736" y="1817"/>
              </a:lnTo>
              <a:lnTo>
                <a:pt x="733" y="1814"/>
              </a:lnTo>
              <a:lnTo>
                <a:pt x="730" y="1817"/>
              </a:lnTo>
              <a:lnTo>
                <a:pt x="728" y="1816"/>
              </a:lnTo>
              <a:lnTo>
                <a:pt x="724" y="1817"/>
              </a:lnTo>
              <a:lnTo>
                <a:pt x="723" y="1816"/>
              </a:lnTo>
              <a:lnTo>
                <a:pt x="721" y="1815"/>
              </a:lnTo>
              <a:lnTo>
                <a:pt x="720" y="1814"/>
              </a:lnTo>
              <a:lnTo>
                <a:pt x="720" y="1812"/>
              </a:lnTo>
              <a:lnTo>
                <a:pt x="712" y="1813"/>
              </a:lnTo>
              <a:lnTo>
                <a:pt x="711" y="1812"/>
              </a:lnTo>
              <a:lnTo>
                <a:pt x="711" y="1812"/>
              </a:lnTo>
              <a:lnTo>
                <a:pt x="711" y="1810"/>
              </a:lnTo>
              <a:lnTo>
                <a:pt x="710" y="1810"/>
              </a:lnTo>
              <a:lnTo>
                <a:pt x="707" y="1810"/>
              </a:lnTo>
              <a:lnTo>
                <a:pt x="705" y="1809"/>
              </a:lnTo>
              <a:lnTo>
                <a:pt x="707" y="1808"/>
              </a:lnTo>
              <a:lnTo>
                <a:pt x="702" y="1807"/>
              </a:lnTo>
              <a:lnTo>
                <a:pt x="701" y="1808"/>
              </a:lnTo>
              <a:lnTo>
                <a:pt x="700" y="1807"/>
              </a:lnTo>
              <a:lnTo>
                <a:pt x="697" y="1806"/>
              </a:lnTo>
              <a:lnTo>
                <a:pt x="695" y="1805"/>
              </a:lnTo>
              <a:lnTo>
                <a:pt x="693" y="1804"/>
              </a:lnTo>
              <a:lnTo>
                <a:pt x="691" y="1804"/>
              </a:lnTo>
              <a:lnTo>
                <a:pt x="687" y="1806"/>
              </a:lnTo>
              <a:lnTo>
                <a:pt x="684" y="1806"/>
              </a:lnTo>
              <a:lnTo>
                <a:pt x="681" y="1807"/>
              </a:lnTo>
              <a:lnTo>
                <a:pt x="681" y="1809"/>
              </a:lnTo>
              <a:lnTo>
                <a:pt x="679" y="1809"/>
              </a:lnTo>
              <a:lnTo>
                <a:pt x="677" y="1810"/>
              </a:lnTo>
              <a:lnTo>
                <a:pt x="674" y="1811"/>
              </a:lnTo>
              <a:lnTo>
                <a:pt x="671" y="1813"/>
              </a:lnTo>
              <a:lnTo>
                <a:pt x="669" y="1814"/>
              </a:lnTo>
              <a:lnTo>
                <a:pt x="668" y="1814"/>
              </a:lnTo>
              <a:lnTo>
                <a:pt x="665" y="1815"/>
              </a:lnTo>
              <a:lnTo>
                <a:pt x="662" y="1815"/>
              </a:lnTo>
              <a:lnTo>
                <a:pt x="660" y="1816"/>
              </a:lnTo>
              <a:lnTo>
                <a:pt x="660" y="1813"/>
              </a:lnTo>
              <a:lnTo>
                <a:pt x="661" y="1810"/>
              </a:lnTo>
              <a:lnTo>
                <a:pt x="661" y="1808"/>
              </a:lnTo>
              <a:lnTo>
                <a:pt x="658" y="1808"/>
              </a:lnTo>
              <a:lnTo>
                <a:pt x="655" y="1808"/>
              </a:lnTo>
              <a:lnTo>
                <a:pt x="651" y="1807"/>
              </a:lnTo>
              <a:lnTo>
                <a:pt x="649" y="1807"/>
              </a:lnTo>
              <a:lnTo>
                <a:pt x="643" y="1806"/>
              </a:lnTo>
              <a:lnTo>
                <a:pt x="639" y="1805"/>
              </a:lnTo>
              <a:lnTo>
                <a:pt x="637" y="1805"/>
              </a:lnTo>
              <a:lnTo>
                <a:pt x="634" y="1805"/>
              </a:lnTo>
              <a:lnTo>
                <a:pt x="632" y="1806"/>
              </a:lnTo>
              <a:lnTo>
                <a:pt x="629" y="1807"/>
              </a:lnTo>
              <a:lnTo>
                <a:pt x="627" y="1807"/>
              </a:lnTo>
              <a:lnTo>
                <a:pt x="625" y="1807"/>
              </a:lnTo>
              <a:lnTo>
                <a:pt x="622" y="1807"/>
              </a:lnTo>
              <a:lnTo>
                <a:pt x="620" y="1807"/>
              </a:lnTo>
              <a:lnTo>
                <a:pt x="617" y="1808"/>
              </a:lnTo>
              <a:lnTo>
                <a:pt x="614" y="1807"/>
              </a:lnTo>
              <a:lnTo>
                <a:pt x="611" y="1806"/>
              </a:lnTo>
              <a:lnTo>
                <a:pt x="609" y="1806"/>
              </a:lnTo>
              <a:lnTo>
                <a:pt x="605" y="1806"/>
              </a:lnTo>
              <a:lnTo>
                <a:pt x="603" y="1805"/>
              </a:lnTo>
              <a:lnTo>
                <a:pt x="599" y="1804"/>
              </a:lnTo>
              <a:lnTo>
                <a:pt x="596" y="1803"/>
              </a:lnTo>
              <a:lnTo>
                <a:pt x="594" y="1802"/>
              </a:lnTo>
              <a:lnTo>
                <a:pt x="592" y="1801"/>
              </a:lnTo>
              <a:lnTo>
                <a:pt x="591" y="1801"/>
              </a:lnTo>
              <a:lnTo>
                <a:pt x="582" y="1802"/>
              </a:lnTo>
              <a:lnTo>
                <a:pt x="585" y="1798"/>
              </a:lnTo>
              <a:lnTo>
                <a:pt x="587" y="1793"/>
              </a:lnTo>
              <a:lnTo>
                <a:pt x="589" y="1789"/>
              </a:lnTo>
              <a:lnTo>
                <a:pt x="590" y="1786"/>
              </a:lnTo>
              <a:lnTo>
                <a:pt x="589" y="1783"/>
              </a:lnTo>
              <a:lnTo>
                <a:pt x="588" y="1782"/>
              </a:lnTo>
              <a:lnTo>
                <a:pt x="587" y="1782"/>
              </a:lnTo>
              <a:lnTo>
                <a:pt x="587" y="1781"/>
              </a:lnTo>
              <a:lnTo>
                <a:pt x="586" y="1781"/>
              </a:lnTo>
              <a:lnTo>
                <a:pt x="585" y="1781"/>
              </a:lnTo>
              <a:lnTo>
                <a:pt x="584" y="1780"/>
              </a:lnTo>
              <a:lnTo>
                <a:pt x="573" y="1774"/>
              </a:lnTo>
              <a:lnTo>
                <a:pt x="562" y="1769"/>
              </a:lnTo>
              <a:lnTo>
                <a:pt x="552" y="1766"/>
              </a:lnTo>
              <a:lnTo>
                <a:pt x="543" y="1760"/>
              </a:lnTo>
              <a:lnTo>
                <a:pt x="537" y="1755"/>
              </a:lnTo>
              <a:lnTo>
                <a:pt x="537" y="1751"/>
              </a:lnTo>
              <a:lnTo>
                <a:pt x="541" y="1747"/>
              </a:lnTo>
              <a:lnTo>
                <a:pt x="551" y="1742"/>
              </a:lnTo>
              <a:lnTo>
                <a:pt x="560" y="1739"/>
              </a:lnTo>
              <a:lnTo>
                <a:pt x="564" y="1739"/>
              </a:lnTo>
              <a:lnTo>
                <a:pt x="568" y="1740"/>
              </a:lnTo>
              <a:lnTo>
                <a:pt x="573" y="1742"/>
              </a:lnTo>
              <a:lnTo>
                <a:pt x="577" y="1743"/>
              </a:lnTo>
              <a:lnTo>
                <a:pt x="582" y="1743"/>
              </a:lnTo>
              <a:lnTo>
                <a:pt x="585" y="1743"/>
              </a:lnTo>
              <a:lnTo>
                <a:pt x="585" y="1743"/>
              </a:lnTo>
              <a:lnTo>
                <a:pt x="586" y="1743"/>
              </a:lnTo>
              <a:lnTo>
                <a:pt x="587" y="1743"/>
              </a:lnTo>
              <a:lnTo>
                <a:pt x="590" y="1740"/>
              </a:lnTo>
              <a:lnTo>
                <a:pt x="591" y="1737"/>
              </a:lnTo>
              <a:lnTo>
                <a:pt x="589" y="1733"/>
              </a:lnTo>
              <a:lnTo>
                <a:pt x="584" y="1730"/>
              </a:lnTo>
              <a:lnTo>
                <a:pt x="578" y="1727"/>
              </a:lnTo>
              <a:lnTo>
                <a:pt x="574" y="1722"/>
              </a:lnTo>
              <a:lnTo>
                <a:pt x="574" y="1720"/>
              </a:lnTo>
              <a:lnTo>
                <a:pt x="571" y="1716"/>
              </a:lnTo>
              <a:lnTo>
                <a:pt x="576" y="1709"/>
              </a:lnTo>
              <a:lnTo>
                <a:pt x="590" y="1700"/>
              </a:lnTo>
              <a:lnTo>
                <a:pt x="625" y="1689"/>
              </a:lnTo>
              <a:lnTo>
                <a:pt x="639" y="1674"/>
              </a:lnTo>
              <a:lnTo>
                <a:pt x="662" y="1652"/>
              </a:lnTo>
              <a:lnTo>
                <a:pt x="664" y="1652"/>
              </a:lnTo>
              <a:lnTo>
                <a:pt x="665" y="1652"/>
              </a:lnTo>
              <a:lnTo>
                <a:pt x="667" y="1652"/>
              </a:lnTo>
              <a:lnTo>
                <a:pt x="673" y="1642"/>
              </a:lnTo>
              <a:lnTo>
                <a:pt x="679" y="1631"/>
              </a:lnTo>
              <a:lnTo>
                <a:pt x="681" y="1629"/>
              </a:lnTo>
              <a:lnTo>
                <a:pt x="682" y="1627"/>
              </a:lnTo>
              <a:lnTo>
                <a:pt x="682" y="1627"/>
              </a:lnTo>
              <a:lnTo>
                <a:pt x="682" y="1627"/>
              </a:lnTo>
              <a:lnTo>
                <a:pt x="682" y="1626"/>
              </a:lnTo>
              <a:lnTo>
                <a:pt x="683" y="1626"/>
              </a:lnTo>
              <a:lnTo>
                <a:pt x="683" y="1625"/>
              </a:lnTo>
              <a:lnTo>
                <a:pt x="684" y="1624"/>
              </a:lnTo>
              <a:lnTo>
                <a:pt x="685" y="1621"/>
              </a:lnTo>
              <a:lnTo>
                <a:pt x="691" y="1611"/>
              </a:lnTo>
              <a:lnTo>
                <a:pt x="696" y="1604"/>
              </a:lnTo>
              <a:lnTo>
                <a:pt x="698" y="1600"/>
              </a:lnTo>
              <a:lnTo>
                <a:pt x="700" y="1598"/>
              </a:lnTo>
              <a:lnTo>
                <a:pt x="700" y="1598"/>
              </a:lnTo>
              <a:lnTo>
                <a:pt x="700" y="1597"/>
              </a:lnTo>
              <a:lnTo>
                <a:pt x="701" y="1597"/>
              </a:lnTo>
              <a:lnTo>
                <a:pt x="710" y="1582"/>
              </a:lnTo>
              <a:lnTo>
                <a:pt x="713" y="1571"/>
              </a:lnTo>
              <a:lnTo>
                <a:pt x="707" y="1566"/>
              </a:lnTo>
              <a:lnTo>
                <a:pt x="706" y="1565"/>
              </a:lnTo>
              <a:lnTo>
                <a:pt x="704" y="1566"/>
              </a:lnTo>
              <a:lnTo>
                <a:pt x="685" y="1561"/>
              </a:lnTo>
              <a:lnTo>
                <a:pt x="687" y="1555"/>
              </a:lnTo>
              <a:lnTo>
                <a:pt x="707" y="1540"/>
              </a:lnTo>
              <a:lnTo>
                <a:pt x="718" y="1533"/>
              </a:lnTo>
              <a:lnTo>
                <a:pt x="723" y="1529"/>
              </a:lnTo>
              <a:lnTo>
                <a:pt x="726" y="1527"/>
              </a:lnTo>
              <a:lnTo>
                <a:pt x="727" y="1526"/>
              </a:lnTo>
              <a:lnTo>
                <a:pt x="727" y="1526"/>
              </a:lnTo>
              <a:lnTo>
                <a:pt x="728" y="1526"/>
              </a:lnTo>
              <a:lnTo>
                <a:pt x="728" y="1524"/>
              </a:lnTo>
              <a:lnTo>
                <a:pt x="750" y="1499"/>
              </a:lnTo>
              <a:lnTo>
                <a:pt x="762" y="1493"/>
              </a:lnTo>
              <a:lnTo>
                <a:pt x="777" y="1493"/>
              </a:lnTo>
              <a:lnTo>
                <a:pt x="794" y="1486"/>
              </a:lnTo>
              <a:lnTo>
                <a:pt x="796" y="1485"/>
              </a:lnTo>
              <a:lnTo>
                <a:pt x="797" y="1484"/>
              </a:lnTo>
              <a:lnTo>
                <a:pt x="838" y="1452"/>
              </a:lnTo>
              <a:lnTo>
                <a:pt x="840" y="1452"/>
              </a:lnTo>
              <a:lnTo>
                <a:pt x="840" y="1451"/>
              </a:lnTo>
              <a:lnTo>
                <a:pt x="847" y="1446"/>
              </a:lnTo>
              <a:lnTo>
                <a:pt x="848" y="1442"/>
              </a:lnTo>
              <a:lnTo>
                <a:pt x="826" y="1427"/>
              </a:lnTo>
              <a:lnTo>
                <a:pt x="831" y="1422"/>
              </a:lnTo>
              <a:lnTo>
                <a:pt x="844" y="1420"/>
              </a:lnTo>
              <a:lnTo>
                <a:pt x="865" y="1429"/>
              </a:lnTo>
              <a:lnTo>
                <a:pt x="875" y="1428"/>
              </a:lnTo>
              <a:lnTo>
                <a:pt x="873" y="1422"/>
              </a:lnTo>
              <a:lnTo>
                <a:pt x="850" y="1411"/>
              </a:lnTo>
              <a:lnTo>
                <a:pt x="847" y="1408"/>
              </a:lnTo>
              <a:lnTo>
                <a:pt x="846" y="1408"/>
              </a:lnTo>
              <a:lnTo>
                <a:pt x="846" y="1407"/>
              </a:lnTo>
              <a:lnTo>
                <a:pt x="845" y="1406"/>
              </a:lnTo>
              <a:lnTo>
                <a:pt x="843" y="1405"/>
              </a:lnTo>
              <a:lnTo>
                <a:pt x="843" y="1372"/>
              </a:lnTo>
              <a:lnTo>
                <a:pt x="852" y="1363"/>
              </a:lnTo>
              <a:lnTo>
                <a:pt x="874" y="1350"/>
              </a:lnTo>
              <a:lnTo>
                <a:pt x="881" y="1341"/>
              </a:lnTo>
              <a:lnTo>
                <a:pt x="877" y="1333"/>
              </a:lnTo>
              <a:lnTo>
                <a:pt x="863" y="1321"/>
              </a:lnTo>
              <a:lnTo>
                <a:pt x="862" y="1314"/>
              </a:lnTo>
              <a:lnTo>
                <a:pt x="868" y="1305"/>
              </a:lnTo>
              <a:lnTo>
                <a:pt x="869" y="1299"/>
              </a:lnTo>
              <a:lnTo>
                <a:pt x="857" y="1293"/>
              </a:lnTo>
              <a:lnTo>
                <a:pt x="856" y="1290"/>
              </a:lnTo>
              <a:lnTo>
                <a:pt x="860" y="1287"/>
              </a:lnTo>
              <a:lnTo>
                <a:pt x="864" y="1285"/>
              </a:lnTo>
              <a:lnTo>
                <a:pt x="866" y="1284"/>
              </a:lnTo>
              <a:lnTo>
                <a:pt x="867" y="1283"/>
              </a:lnTo>
              <a:lnTo>
                <a:pt x="868" y="1283"/>
              </a:lnTo>
              <a:lnTo>
                <a:pt x="869" y="1282"/>
              </a:lnTo>
              <a:lnTo>
                <a:pt x="873" y="1279"/>
              </a:lnTo>
              <a:lnTo>
                <a:pt x="890" y="1268"/>
              </a:lnTo>
              <a:lnTo>
                <a:pt x="898" y="1258"/>
              </a:lnTo>
              <a:lnTo>
                <a:pt x="895" y="1245"/>
              </a:lnTo>
              <a:lnTo>
                <a:pt x="886" y="1238"/>
              </a:lnTo>
              <a:lnTo>
                <a:pt x="880" y="1238"/>
              </a:lnTo>
              <a:lnTo>
                <a:pt x="876" y="1242"/>
              </a:lnTo>
              <a:lnTo>
                <a:pt x="876" y="1242"/>
              </a:lnTo>
              <a:lnTo>
                <a:pt x="876" y="1243"/>
              </a:lnTo>
              <a:lnTo>
                <a:pt x="875" y="1244"/>
              </a:lnTo>
              <a:lnTo>
                <a:pt x="874" y="1246"/>
              </a:lnTo>
              <a:lnTo>
                <a:pt x="873" y="1250"/>
              </a:lnTo>
              <a:lnTo>
                <a:pt x="870" y="1259"/>
              </a:lnTo>
              <a:lnTo>
                <a:pt x="866" y="1261"/>
              </a:lnTo>
              <a:lnTo>
                <a:pt x="846" y="1247"/>
              </a:lnTo>
              <a:lnTo>
                <a:pt x="836" y="1242"/>
              </a:lnTo>
              <a:lnTo>
                <a:pt x="833" y="1242"/>
              </a:lnTo>
              <a:lnTo>
                <a:pt x="831" y="1241"/>
              </a:lnTo>
              <a:lnTo>
                <a:pt x="829" y="1241"/>
              </a:lnTo>
              <a:lnTo>
                <a:pt x="826" y="1240"/>
              </a:lnTo>
              <a:lnTo>
                <a:pt x="825" y="1240"/>
              </a:lnTo>
              <a:lnTo>
                <a:pt x="824" y="1240"/>
              </a:lnTo>
              <a:lnTo>
                <a:pt x="823" y="1240"/>
              </a:lnTo>
              <a:lnTo>
                <a:pt x="822" y="1240"/>
              </a:lnTo>
              <a:lnTo>
                <a:pt x="809" y="1238"/>
              </a:lnTo>
              <a:lnTo>
                <a:pt x="790" y="1219"/>
              </a:lnTo>
              <a:lnTo>
                <a:pt x="775" y="1214"/>
              </a:lnTo>
              <a:lnTo>
                <a:pt x="765" y="1223"/>
              </a:lnTo>
              <a:lnTo>
                <a:pt x="762" y="1226"/>
              </a:lnTo>
              <a:lnTo>
                <a:pt x="759" y="1227"/>
              </a:lnTo>
              <a:lnTo>
                <a:pt x="734" y="1235"/>
              </a:lnTo>
              <a:lnTo>
                <a:pt x="721" y="1239"/>
              </a:lnTo>
              <a:lnTo>
                <a:pt x="680" y="1239"/>
              </a:lnTo>
              <a:lnTo>
                <a:pt x="657" y="1226"/>
              </a:lnTo>
              <a:lnTo>
                <a:pt x="625" y="1219"/>
              </a:lnTo>
              <a:lnTo>
                <a:pt x="597" y="1201"/>
              </a:lnTo>
              <a:lnTo>
                <a:pt x="555" y="1167"/>
              </a:lnTo>
              <a:lnTo>
                <a:pt x="548" y="1158"/>
              </a:lnTo>
              <a:lnTo>
                <a:pt x="539" y="1156"/>
              </a:lnTo>
              <a:lnTo>
                <a:pt x="513" y="1160"/>
              </a:lnTo>
              <a:lnTo>
                <a:pt x="501" y="1163"/>
              </a:lnTo>
              <a:lnTo>
                <a:pt x="493" y="1167"/>
              </a:lnTo>
              <a:lnTo>
                <a:pt x="485" y="1178"/>
              </a:lnTo>
              <a:lnTo>
                <a:pt x="479" y="1182"/>
              </a:lnTo>
              <a:lnTo>
                <a:pt x="471" y="1186"/>
              </a:lnTo>
              <a:lnTo>
                <a:pt x="464" y="1186"/>
              </a:lnTo>
              <a:lnTo>
                <a:pt x="455" y="1180"/>
              </a:lnTo>
              <a:lnTo>
                <a:pt x="456" y="1162"/>
              </a:lnTo>
              <a:lnTo>
                <a:pt x="452" y="1151"/>
              </a:lnTo>
              <a:lnTo>
                <a:pt x="452" y="1150"/>
              </a:lnTo>
              <a:lnTo>
                <a:pt x="438" y="1136"/>
              </a:lnTo>
              <a:lnTo>
                <a:pt x="436" y="1124"/>
              </a:lnTo>
              <a:lnTo>
                <a:pt x="430" y="1118"/>
              </a:lnTo>
              <a:lnTo>
                <a:pt x="425" y="1116"/>
              </a:lnTo>
              <a:lnTo>
                <a:pt x="406" y="1120"/>
              </a:lnTo>
              <a:lnTo>
                <a:pt x="391" y="1113"/>
              </a:lnTo>
              <a:lnTo>
                <a:pt x="369" y="1098"/>
              </a:lnTo>
              <a:lnTo>
                <a:pt x="338" y="1091"/>
              </a:lnTo>
              <a:lnTo>
                <a:pt x="325" y="1086"/>
              </a:lnTo>
              <a:lnTo>
                <a:pt x="315" y="1082"/>
              </a:lnTo>
              <a:lnTo>
                <a:pt x="303" y="1068"/>
              </a:lnTo>
              <a:lnTo>
                <a:pt x="292" y="1061"/>
              </a:lnTo>
              <a:lnTo>
                <a:pt x="291" y="1059"/>
              </a:lnTo>
              <a:lnTo>
                <a:pt x="289" y="1059"/>
              </a:lnTo>
              <a:lnTo>
                <a:pt x="276" y="1054"/>
              </a:lnTo>
              <a:lnTo>
                <a:pt x="262" y="1043"/>
              </a:lnTo>
              <a:lnTo>
                <a:pt x="258" y="1032"/>
              </a:lnTo>
              <a:lnTo>
                <a:pt x="259" y="1017"/>
              </a:lnTo>
              <a:lnTo>
                <a:pt x="255" y="1005"/>
              </a:lnTo>
              <a:lnTo>
                <a:pt x="242" y="996"/>
              </a:lnTo>
              <a:lnTo>
                <a:pt x="241" y="995"/>
              </a:lnTo>
              <a:lnTo>
                <a:pt x="239" y="995"/>
              </a:lnTo>
              <a:lnTo>
                <a:pt x="229" y="990"/>
              </a:lnTo>
              <a:lnTo>
                <a:pt x="229" y="988"/>
              </a:lnTo>
              <a:lnTo>
                <a:pt x="246" y="975"/>
              </a:lnTo>
              <a:lnTo>
                <a:pt x="247" y="965"/>
              </a:lnTo>
              <a:lnTo>
                <a:pt x="237" y="952"/>
              </a:lnTo>
              <a:lnTo>
                <a:pt x="243" y="940"/>
              </a:lnTo>
              <a:lnTo>
                <a:pt x="243" y="939"/>
              </a:lnTo>
              <a:lnTo>
                <a:pt x="241" y="938"/>
              </a:lnTo>
              <a:lnTo>
                <a:pt x="210" y="931"/>
              </a:lnTo>
              <a:lnTo>
                <a:pt x="194" y="939"/>
              </a:lnTo>
              <a:lnTo>
                <a:pt x="186" y="936"/>
              </a:lnTo>
              <a:lnTo>
                <a:pt x="181" y="933"/>
              </a:lnTo>
              <a:lnTo>
                <a:pt x="177" y="913"/>
              </a:lnTo>
              <a:lnTo>
                <a:pt x="167" y="907"/>
              </a:lnTo>
              <a:lnTo>
                <a:pt x="161" y="908"/>
              </a:lnTo>
              <a:lnTo>
                <a:pt x="154" y="915"/>
              </a:lnTo>
              <a:lnTo>
                <a:pt x="156" y="925"/>
              </a:lnTo>
              <a:lnTo>
                <a:pt x="150" y="932"/>
              </a:lnTo>
              <a:lnTo>
                <a:pt x="145" y="933"/>
              </a:lnTo>
              <a:lnTo>
                <a:pt x="131" y="922"/>
              </a:lnTo>
              <a:lnTo>
                <a:pt x="131" y="921"/>
              </a:lnTo>
              <a:lnTo>
                <a:pt x="129" y="921"/>
              </a:lnTo>
              <a:lnTo>
                <a:pt x="123" y="906"/>
              </a:lnTo>
              <a:lnTo>
                <a:pt x="116" y="898"/>
              </a:lnTo>
              <a:lnTo>
                <a:pt x="115" y="885"/>
              </a:lnTo>
              <a:lnTo>
                <a:pt x="114" y="884"/>
              </a:lnTo>
              <a:lnTo>
                <a:pt x="115" y="879"/>
              </a:lnTo>
              <a:lnTo>
                <a:pt x="111" y="874"/>
              </a:lnTo>
              <a:lnTo>
                <a:pt x="94" y="870"/>
              </a:lnTo>
              <a:lnTo>
                <a:pt x="87" y="864"/>
              </a:lnTo>
              <a:lnTo>
                <a:pt x="87" y="863"/>
              </a:lnTo>
              <a:lnTo>
                <a:pt x="86" y="862"/>
              </a:lnTo>
              <a:lnTo>
                <a:pt x="70" y="848"/>
              </a:lnTo>
              <a:lnTo>
                <a:pt x="73" y="842"/>
              </a:lnTo>
              <a:lnTo>
                <a:pt x="78" y="835"/>
              </a:lnTo>
              <a:lnTo>
                <a:pt x="81" y="824"/>
              </a:lnTo>
              <a:lnTo>
                <a:pt x="75" y="815"/>
              </a:lnTo>
              <a:lnTo>
                <a:pt x="65" y="809"/>
              </a:lnTo>
              <a:lnTo>
                <a:pt x="66" y="809"/>
              </a:lnTo>
              <a:lnTo>
                <a:pt x="65" y="808"/>
              </a:lnTo>
              <a:lnTo>
                <a:pt x="61" y="802"/>
              </a:lnTo>
              <a:lnTo>
                <a:pt x="75" y="791"/>
              </a:lnTo>
              <a:lnTo>
                <a:pt x="75" y="788"/>
              </a:lnTo>
              <a:lnTo>
                <a:pt x="75" y="787"/>
              </a:lnTo>
              <a:lnTo>
                <a:pt x="73" y="784"/>
              </a:lnTo>
              <a:lnTo>
                <a:pt x="64" y="781"/>
              </a:lnTo>
              <a:lnTo>
                <a:pt x="55" y="778"/>
              </a:lnTo>
              <a:lnTo>
                <a:pt x="49" y="774"/>
              </a:lnTo>
              <a:lnTo>
                <a:pt x="45" y="771"/>
              </a:lnTo>
              <a:lnTo>
                <a:pt x="46" y="767"/>
              </a:lnTo>
              <a:lnTo>
                <a:pt x="50" y="763"/>
              </a:lnTo>
              <a:lnTo>
                <a:pt x="50" y="759"/>
              </a:lnTo>
              <a:lnTo>
                <a:pt x="53" y="754"/>
              </a:lnTo>
              <a:lnTo>
                <a:pt x="54" y="751"/>
              </a:lnTo>
              <a:lnTo>
                <a:pt x="52" y="749"/>
              </a:lnTo>
              <a:lnTo>
                <a:pt x="47" y="747"/>
              </a:lnTo>
              <a:lnTo>
                <a:pt x="45" y="742"/>
              </a:lnTo>
              <a:lnTo>
                <a:pt x="41" y="738"/>
              </a:lnTo>
              <a:lnTo>
                <a:pt x="37" y="734"/>
              </a:lnTo>
              <a:lnTo>
                <a:pt x="34" y="731"/>
              </a:lnTo>
              <a:lnTo>
                <a:pt x="29" y="727"/>
              </a:lnTo>
              <a:lnTo>
                <a:pt x="26" y="724"/>
              </a:lnTo>
              <a:lnTo>
                <a:pt x="26" y="720"/>
              </a:lnTo>
              <a:lnTo>
                <a:pt x="29" y="716"/>
              </a:lnTo>
              <a:lnTo>
                <a:pt x="30" y="712"/>
              </a:lnTo>
              <a:lnTo>
                <a:pt x="29" y="708"/>
              </a:lnTo>
              <a:lnTo>
                <a:pt x="27" y="706"/>
              </a:lnTo>
              <a:lnTo>
                <a:pt x="23" y="706"/>
              </a:lnTo>
              <a:lnTo>
                <a:pt x="18" y="705"/>
              </a:lnTo>
              <a:lnTo>
                <a:pt x="17" y="708"/>
              </a:lnTo>
              <a:lnTo>
                <a:pt x="17" y="713"/>
              </a:lnTo>
              <a:lnTo>
                <a:pt x="17" y="715"/>
              </a:lnTo>
              <a:lnTo>
                <a:pt x="12" y="716"/>
              </a:lnTo>
              <a:lnTo>
                <a:pt x="6" y="716"/>
              </a:lnTo>
              <a:lnTo>
                <a:pt x="0" y="711"/>
              </a:lnTo>
              <a:lnTo>
                <a:pt x="0" y="705"/>
              </a:lnTo>
              <a:lnTo>
                <a:pt x="4" y="700"/>
              </a:lnTo>
              <a:lnTo>
                <a:pt x="4" y="695"/>
              </a:lnTo>
              <a:lnTo>
                <a:pt x="9" y="693"/>
              </a:lnTo>
              <a:lnTo>
                <a:pt x="14" y="695"/>
              </a:lnTo>
              <a:lnTo>
                <a:pt x="23" y="697"/>
              </a:lnTo>
              <a:lnTo>
                <a:pt x="24" y="694"/>
              </a:lnTo>
              <a:lnTo>
                <a:pt x="25" y="690"/>
              </a:lnTo>
              <a:lnTo>
                <a:pt x="35" y="686"/>
              </a:lnTo>
              <a:lnTo>
                <a:pt x="41" y="680"/>
              </a:lnTo>
              <a:lnTo>
                <a:pt x="39" y="676"/>
              </a:lnTo>
              <a:lnTo>
                <a:pt x="34" y="672"/>
              </a:lnTo>
              <a:lnTo>
                <a:pt x="28" y="671"/>
              </a:lnTo>
              <a:lnTo>
                <a:pt x="27" y="677"/>
              </a:lnTo>
              <a:lnTo>
                <a:pt x="25" y="681"/>
              </a:lnTo>
              <a:lnTo>
                <a:pt x="19" y="683"/>
              </a:lnTo>
              <a:lnTo>
                <a:pt x="11" y="680"/>
              </a:lnTo>
              <a:lnTo>
                <a:pt x="10" y="674"/>
              </a:lnTo>
              <a:lnTo>
                <a:pt x="16" y="671"/>
              </a:lnTo>
              <a:lnTo>
                <a:pt x="23" y="666"/>
              </a:lnTo>
              <a:lnTo>
                <a:pt x="26" y="663"/>
              </a:lnTo>
              <a:lnTo>
                <a:pt x="27" y="658"/>
              </a:lnTo>
              <a:lnTo>
                <a:pt x="24" y="654"/>
              </a:lnTo>
              <a:lnTo>
                <a:pt x="23" y="650"/>
              </a:lnTo>
              <a:lnTo>
                <a:pt x="20" y="644"/>
              </a:lnTo>
              <a:lnTo>
                <a:pt x="23" y="638"/>
              </a:lnTo>
              <a:lnTo>
                <a:pt x="26" y="637"/>
              </a:lnTo>
              <a:lnTo>
                <a:pt x="33" y="639"/>
              </a:lnTo>
              <a:lnTo>
                <a:pt x="40" y="640"/>
              </a:lnTo>
              <a:lnTo>
                <a:pt x="49" y="638"/>
              </a:lnTo>
              <a:lnTo>
                <a:pt x="49" y="635"/>
              </a:lnTo>
              <a:lnTo>
                <a:pt x="47" y="632"/>
              </a:lnTo>
              <a:lnTo>
                <a:pt x="42" y="630"/>
              </a:lnTo>
              <a:lnTo>
                <a:pt x="38" y="625"/>
              </a:lnTo>
              <a:lnTo>
                <a:pt x="36" y="621"/>
              </a:lnTo>
              <a:lnTo>
                <a:pt x="39" y="619"/>
              </a:lnTo>
              <a:lnTo>
                <a:pt x="45" y="618"/>
              </a:lnTo>
              <a:lnTo>
                <a:pt x="53" y="616"/>
              </a:lnTo>
              <a:lnTo>
                <a:pt x="56" y="612"/>
              </a:lnTo>
              <a:lnTo>
                <a:pt x="51" y="609"/>
              </a:lnTo>
              <a:lnTo>
                <a:pt x="48" y="606"/>
              </a:lnTo>
              <a:lnTo>
                <a:pt x="49" y="604"/>
              </a:lnTo>
              <a:lnTo>
                <a:pt x="52" y="600"/>
              </a:lnTo>
              <a:lnTo>
                <a:pt x="54" y="596"/>
              </a:lnTo>
              <a:lnTo>
                <a:pt x="55" y="593"/>
              </a:lnTo>
              <a:lnTo>
                <a:pt x="52" y="590"/>
              </a:lnTo>
              <a:lnTo>
                <a:pt x="45" y="589"/>
              </a:lnTo>
              <a:lnTo>
                <a:pt x="37" y="590"/>
              </a:lnTo>
              <a:lnTo>
                <a:pt x="34" y="586"/>
              </a:lnTo>
              <a:lnTo>
                <a:pt x="35" y="580"/>
              </a:lnTo>
              <a:lnTo>
                <a:pt x="37" y="575"/>
              </a:lnTo>
              <a:lnTo>
                <a:pt x="43" y="572"/>
              </a:lnTo>
              <a:lnTo>
                <a:pt x="52" y="570"/>
              </a:lnTo>
              <a:lnTo>
                <a:pt x="54" y="563"/>
              </a:lnTo>
              <a:lnTo>
                <a:pt x="60" y="562"/>
              </a:lnTo>
              <a:lnTo>
                <a:pt x="60" y="555"/>
              </a:lnTo>
              <a:lnTo>
                <a:pt x="62" y="548"/>
              </a:lnTo>
              <a:lnTo>
                <a:pt x="75" y="547"/>
              </a:lnTo>
              <a:lnTo>
                <a:pt x="82" y="544"/>
              </a:lnTo>
              <a:lnTo>
                <a:pt x="86" y="537"/>
              </a:lnTo>
              <a:lnTo>
                <a:pt x="88" y="534"/>
              </a:lnTo>
              <a:lnTo>
                <a:pt x="92" y="532"/>
              </a:lnTo>
              <a:lnTo>
                <a:pt x="92" y="527"/>
              </a:lnTo>
              <a:lnTo>
                <a:pt x="90" y="521"/>
              </a:lnTo>
              <a:lnTo>
                <a:pt x="90" y="515"/>
              </a:lnTo>
              <a:lnTo>
                <a:pt x="90" y="514"/>
              </a:lnTo>
              <a:lnTo>
                <a:pt x="88" y="513"/>
              </a:lnTo>
              <a:lnTo>
                <a:pt x="86" y="512"/>
              </a:lnTo>
              <a:lnTo>
                <a:pt x="82" y="510"/>
              </a:lnTo>
              <a:lnTo>
                <a:pt x="80" y="511"/>
              </a:lnTo>
              <a:lnTo>
                <a:pt x="79" y="512"/>
              </a:lnTo>
              <a:lnTo>
                <a:pt x="78" y="512"/>
              </a:lnTo>
              <a:lnTo>
                <a:pt x="73" y="514"/>
              </a:lnTo>
              <a:lnTo>
                <a:pt x="65" y="519"/>
              </a:lnTo>
              <a:lnTo>
                <a:pt x="65" y="513"/>
              </a:lnTo>
              <a:lnTo>
                <a:pt x="59" y="510"/>
              </a:lnTo>
              <a:lnTo>
                <a:pt x="52" y="509"/>
              </a:lnTo>
              <a:lnTo>
                <a:pt x="49" y="505"/>
              </a:lnTo>
              <a:lnTo>
                <a:pt x="49" y="503"/>
              </a:lnTo>
              <a:lnTo>
                <a:pt x="56" y="502"/>
              </a:lnTo>
              <a:lnTo>
                <a:pt x="64" y="501"/>
              </a:lnTo>
              <a:lnTo>
                <a:pt x="71" y="498"/>
              </a:lnTo>
              <a:lnTo>
                <a:pt x="76" y="493"/>
              </a:lnTo>
              <a:lnTo>
                <a:pt x="77" y="488"/>
              </a:lnTo>
              <a:lnTo>
                <a:pt x="74" y="483"/>
              </a:lnTo>
              <a:lnTo>
                <a:pt x="69" y="481"/>
              </a:lnTo>
              <a:lnTo>
                <a:pt x="67" y="475"/>
              </a:lnTo>
              <a:lnTo>
                <a:pt x="69" y="470"/>
              </a:lnTo>
              <a:lnTo>
                <a:pt x="75" y="453"/>
              </a:lnTo>
              <a:lnTo>
                <a:pt x="101" y="457"/>
              </a:lnTo>
              <a:lnTo>
                <a:pt x="115" y="453"/>
              </a:lnTo>
              <a:lnTo>
                <a:pt x="116" y="453"/>
              </a:lnTo>
              <a:lnTo>
                <a:pt x="117" y="453"/>
              </a:lnTo>
              <a:lnTo>
                <a:pt x="131" y="447"/>
              </a:lnTo>
              <a:lnTo>
                <a:pt x="158" y="448"/>
              </a:lnTo>
              <a:lnTo>
                <a:pt x="170" y="443"/>
              </a:lnTo>
              <a:lnTo>
                <a:pt x="170" y="443"/>
              </a:lnTo>
              <a:lnTo>
                <a:pt x="161" y="414"/>
              </a:lnTo>
              <a:lnTo>
                <a:pt x="162" y="395"/>
              </a:lnTo>
              <a:lnTo>
                <a:pt x="144" y="376"/>
              </a:lnTo>
              <a:lnTo>
                <a:pt x="119" y="359"/>
              </a:lnTo>
              <a:lnTo>
                <a:pt x="118" y="354"/>
              </a:lnTo>
              <a:lnTo>
                <a:pt x="133" y="343"/>
              </a:lnTo>
              <a:lnTo>
                <a:pt x="137" y="333"/>
              </a:lnTo>
              <a:lnTo>
                <a:pt x="143" y="327"/>
              </a:lnTo>
              <a:lnTo>
                <a:pt x="154" y="323"/>
              </a:lnTo>
              <a:lnTo>
                <a:pt x="183" y="316"/>
              </a:lnTo>
              <a:lnTo>
                <a:pt x="192" y="310"/>
              </a:lnTo>
              <a:lnTo>
                <a:pt x="211" y="290"/>
              </a:lnTo>
              <a:lnTo>
                <a:pt x="247" y="282"/>
              </a:lnTo>
              <a:lnTo>
                <a:pt x="247" y="283"/>
              </a:lnTo>
              <a:lnTo>
                <a:pt x="249" y="282"/>
              </a:lnTo>
              <a:lnTo>
                <a:pt x="262" y="278"/>
              </a:lnTo>
              <a:lnTo>
                <a:pt x="263" y="279"/>
              </a:lnTo>
              <a:lnTo>
                <a:pt x="264" y="278"/>
              </a:lnTo>
              <a:lnTo>
                <a:pt x="286" y="272"/>
              </a:lnTo>
              <a:lnTo>
                <a:pt x="287" y="273"/>
              </a:lnTo>
              <a:lnTo>
                <a:pt x="288" y="272"/>
              </a:lnTo>
              <a:lnTo>
                <a:pt x="320" y="264"/>
              </a:lnTo>
              <a:lnTo>
                <a:pt x="358" y="260"/>
              </a:lnTo>
              <a:lnTo>
                <a:pt x="360" y="260"/>
              </a:lnTo>
              <a:lnTo>
                <a:pt x="364" y="258"/>
              </a:lnTo>
              <a:lnTo>
                <a:pt x="365" y="258"/>
              </a:lnTo>
              <a:lnTo>
                <a:pt x="366" y="257"/>
              </a:lnTo>
              <a:lnTo>
                <a:pt x="389" y="239"/>
              </a:lnTo>
              <a:lnTo>
                <a:pt x="394" y="234"/>
              </a:lnTo>
              <a:lnTo>
                <a:pt x="394" y="233"/>
              </a:lnTo>
              <a:lnTo>
                <a:pt x="394" y="233"/>
              </a:lnTo>
              <a:lnTo>
                <a:pt x="386" y="207"/>
              </a:lnTo>
              <a:lnTo>
                <a:pt x="395" y="191"/>
              </a:lnTo>
              <a:lnTo>
                <a:pt x="402" y="181"/>
              </a:lnTo>
              <a:lnTo>
                <a:pt x="396" y="179"/>
              </a:lnTo>
              <a:lnTo>
                <a:pt x="399" y="173"/>
              </a:lnTo>
              <a:lnTo>
                <a:pt x="396" y="173"/>
              </a:lnTo>
              <a:lnTo>
                <a:pt x="403" y="169"/>
              </a:lnTo>
              <a:lnTo>
                <a:pt x="411" y="168"/>
              </a:lnTo>
              <a:lnTo>
                <a:pt x="420" y="168"/>
              </a:lnTo>
              <a:lnTo>
                <a:pt x="424" y="164"/>
              </a:lnTo>
              <a:lnTo>
                <a:pt x="421" y="160"/>
              </a:lnTo>
              <a:lnTo>
                <a:pt x="421" y="155"/>
              </a:lnTo>
              <a:lnTo>
                <a:pt x="418" y="152"/>
              </a:lnTo>
              <a:lnTo>
                <a:pt x="418" y="148"/>
              </a:lnTo>
              <a:lnTo>
                <a:pt x="423" y="145"/>
              </a:lnTo>
              <a:lnTo>
                <a:pt x="430" y="144"/>
              </a:lnTo>
              <a:lnTo>
                <a:pt x="434" y="143"/>
              </a:lnTo>
              <a:lnTo>
                <a:pt x="436" y="145"/>
              </a:lnTo>
              <a:lnTo>
                <a:pt x="442" y="143"/>
              </a:lnTo>
              <a:lnTo>
                <a:pt x="443" y="148"/>
              </a:lnTo>
              <a:lnTo>
                <a:pt x="454" y="143"/>
              </a:lnTo>
              <a:lnTo>
                <a:pt x="463" y="136"/>
              </a:lnTo>
              <a:lnTo>
                <a:pt x="472" y="141"/>
              </a:lnTo>
              <a:lnTo>
                <a:pt x="480" y="140"/>
              </a:lnTo>
              <a:lnTo>
                <a:pt x="481" y="154"/>
              </a:lnTo>
              <a:lnTo>
                <a:pt x="490" y="151"/>
              </a:lnTo>
              <a:lnTo>
                <a:pt x="496" y="150"/>
              </a:lnTo>
              <a:lnTo>
                <a:pt x="497" y="151"/>
              </a:lnTo>
              <a:lnTo>
                <a:pt x="492" y="154"/>
              </a:lnTo>
              <a:lnTo>
                <a:pt x="498" y="157"/>
              </a:lnTo>
              <a:lnTo>
                <a:pt x="511" y="156"/>
              </a:lnTo>
              <a:lnTo>
                <a:pt x="516" y="166"/>
              </a:lnTo>
              <a:lnTo>
                <a:pt x="526" y="170"/>
              </a:lnTo>
              <a:lnTo>
                <a:pt x="531" y="175"/>
              </a:lnTo>
              <a:lnTo>
                <a:pt x="538" y="176"/>
              </a:lnTo>
              <a:lnTo>
                <a:pt x="534" y="169"/>
              </a:lnTo>
              <a:lnTo>
                <a:pt x="531" y="168"/>
              </a:lnTo>
              <a:lnTo>
                <a:pt x="533" y="162"/>
              </a:lnTo>
              <a:lnTo>
                <a:pt x="538" y="159"/>
              </a:lnTo>
              <a:lnTo>
                <a:pt x="556" y="162"/>
              </a:lnTo>
              <a:lnTo>
                <a:pt x="564" y="160"/>
              </a:lnTo>
              <a:lnTo>
                <a:pt x="570" y="153"/>
              </a:lnTo>
              <a:lnTo>
                <a:pt x="570" y="150"/>
              </a:lnTo>
              <a:lnTo>
                <a:pt x="576" y="149"/>
              </a:lnTo>
              <a:lnTo>
                <a:pt x="580" y="148"/>
              </a:lnTo>
              <a:lnTo>
                <a:pt x="579" y="144"/>
              </a:lnTo>
              <a:lnTo>
                <a:pt x="585" y="143"/>
              </a:lnTo>
              <a:lnTo>
                <a:pt x="592" y="144"/>
              </a:lnTo>
              <a:lnTo>
                <a:pt x="600" y="143"/>
              </a:lnTo>
              <a:lnTo>
                <a:pt x="608" y="143"/>
              </a:lnTo>
              <a:lnTo>
                <a:pt x="622" y="140"/>
              </a:lnTo>
              <a:lnTo>
                <a:pt x="635" y="136"/>
              </a:lnTo>
              <a:lnTo>
                <a:pt x="636" y="136"/>
              </a:lnTo>
              <a:lnTo>
                <a:pt x="645" y="138"/>
              </a:lnTo>
              <a:lnTo>
                <a:pt x="659" y="138"/>
              </a:lnTo>
              <a:lnTo>
                <a:pt x="671" y="135"/>
              </a:lnTo>
              <a:lnTo>
                <a:pt x="673" y="135"/>
              </a:lnTo>
              <a:lnTo>
                <a:pt x="674" y="134"/>
              </a:lnTo>
              <a:lnTo>
                <a:pt x="675" y="128"/>
              </a:lnTo>
              <a:lnTo>
                <a:pt x="672" y="118"/>
              </a:lnTo>
              <a:lnTo>
                <a:pt x="672" y="117"/>
              </a:lnTo>
              <a:lnTo>
                <a:pt x="670" y="116"/>
              </a:lnTo>
              <a:lnTo>
                <a:pt x="653" y="104"/>
              </a:lnTo>
              <a:lnTo>
                <a:pt x="634" y="78"/>
              </a:lnTo>
              <a:lnTo>
                <a:pt x="634" y="77"/>
              </a:lnTo>
              <a:lnTo>
                <a:pt x="633" y="77"/>
              </a:lnTo>
              <a:lnTo>
                <a:pt x="623" y="65"/>
              </a:lnTo>
              <a:lnTo>
                <a:pt x="615" y="47"/>
              </a:lnTo>
              <a:lnTo>
                <a:pt x="597" y="21"/>
              </a:lnTo>
              <a:lnTo>
                <a:pt x="595" y="14"/>
              </a:lnTo>
              <a:lnTo>
                <a:pt x="596" y="13"/>
              </a:lnTo>
              <a:lnTo>
                <a:pt x="595" y="13"/>
              </a:lnTo>
              <a:lnTo>
                <a:pt x="606" y="7"/>
              </a:lnTo>
              <a:lnTo>
                <a:pt x="649" y="0"/>
              </a:lnTo>
              <a:lnTo>
                <a:pt x="650" y="1"/>
              </a:lnTo>
              <a:lnTo>
                <a:pt x="658" y="7"/>
              </a:lnTo>
              <a:lnTo>
                <a:pt x="666" y="17"/>
              </a:lnTo>
              <a:lnTo>
                <a:pt x="667" y="30"/>
              </a:lnTo>
              <a:lnTo>
                <a:pt x="672" y="39"/>
              </a:lnTo>
              <a:lnTo>
                <a:pt x="688" y="51"/>
              </a:lnTo>
              <a:lnTo>
                <a:pt x="695" y="51"/>
              </a:lnTo>
              <a:lnTo>
                <a:pt x="711" y="38"/>
              </a:lnTo>
              <a:lnTo>
                <a:pt x="717" y="37"/>
              </a:lnTo>
              <a:lnTo>
                <a:pt x="726" y="43"/>
              </a:lnTo>
              <a:lnTo>
                <a:pt x="730" y="46"/>
              </a:lnTo>
              <a:lnTo>
                <a:pt x="732" y="47"/>
              </a:lnTo>
              <a:lnTo>
                <a:pt x="734" y="49"/>
              </a:lnTo>
              <a:lnTo>
                <a:pt x="752" y="61"/>
              </a:lnTo>
              <a:lnTo>
                <a:pt x="755" y="71"/>
              </a:lnTo>
              <a:lnTo>
                <a:pt x="742" y="95"/>
              </a:lnTo>
              <a:lnTo>
                <a:pt x="743" y="100"/>
              </a:lnTo>
              <a:lnTo>
                <a:pt x="743" y="101"/>
              </a:lnTo>
              <a:lnTo>
                <a:pt x="744" y="101"/>
              </a:lnTo>
              <a:lnTo>
                <a:pt x="749" y="102"/>
              </a:lnTo>
              <a:lnTo>
                <a:pt x="775" y="101"/>
              </a:lnTo>
              <a:lnTo>
                <a:pt x="793" y="104"/>
              </a:lnTo>
              <a:lnTo>
                <a:pt x="795" y="104"/>
              </a:lnTo>
              <a:lnTo>
                <a:pt x="796" y="103"/>
              </a:lnTo>
              <a:lnTo>
                <a:pt x="841" y="76"/>
              </a:lnTo>
              <a:lnTo>
                <a:pt x="842" y="76"/>
              </a:lnTo>
              <a:lnTo>
                <a:pt x="843" y="75"/>
              </a:lnTo>
              <a:lnTo>
                <a:pt x="850" y="61"/>
              </a:lnTo>
              <a:lnTo>
                <a:pt x="859" y="55"/>
              </a:lnTo>
              <a:lnTo>
                <a:pt x="900" y="39"/>
              </a:lnTo>
              <a:lnTo>
                <a:pt x="908" y="38"/>
              </a:lnTo>
              <a:lnTo>
                <a:pt x="916" y="36"/>
              </a:lnTo>
              <a:lnTo>
                <a:pt x="917" y="37"/>
              </a:lnTo>
              <a:lnTo>
                <a:pt x="918" y="36"/>
              </a:lnTo>
              <a:lnTo>
                <a:pt x="928" y="35"/>
              </a:lnTo>
              <a:lnTo>
                <a:pt x="944" y="38"/>
              </a:lnTo>
              <a:lnTo>
                <a:pt x="957" y="37"/>
              </a:lnTo>
              <a:lnTo>
                <a:pt x="985" y="26"/>
              </a:lnTo>
              <a:lnTo>
                <a:pt x="999" y="24"/>
              </a:lnTo>
              <a:lnTo>
                <a:pt x="1011" y="19"/>
              </a:lnTo>
              <a:lnTo>
                <a:pt x="1012" y="19"/>
              </a:lnTo>
              <a:lnTo>
                <a:pt x="1041" y="4"/>
              </a:lnTo>
              <a:lnTo>
                <a:pt x="1045" y="4"/>
              </a:lnTo>
              <a:lnTo>
                <a:pt x="1052" y="2"/>
              </a:lnTo>
              <a:lnTo>
                <a:pt x="1058" y="5"/>
              </a:lnTo>
              <a:lnTo>
                <a:pt x="1060" y="19"/>
              </a:lnTo>
              <a:lnTo>
                <a:pt x="1063" y="21"/>
              </a:lnTo>
              <a:lnTo>
                <a:pt x="1070" y="24"/>
              </a:lnTo>
              <a:lnTo>
                <a:pt x="1083" y="26"/>
              </a:lnTo>
              <a:lnTo>
                <a:pt x="1090" y="27"/>
              </a:lnTo>
              <a:lnTo>
                <a:pt x="1093" y="27"/>
              </a:lnTo>
              <a:lnTo>
                <a:pt x="1097" y="27"/>
              </a:lnTo>
              <a:lnTo>
                <a:pt x="1108" y="33"/>
              </a:lnTo>
              <a:lnTo>
                <a:pt x="1108" y="44"/>
              </a:lnTo>
              <a:lnTo>
                <a:pt x="1101" y="66"/>
              </a:lnTo>
              <a:lnTo>
                <a:pt x="1102" y="70"/>
              </a:lnTo>
              <a:lnTo>
                <a:pt x="1109" y="73"/>
              </a:lnTo>
              <a:lnTo>
                <a:pt x="1109" y="74"/>
              </a:lnTo>
              <a:lnTo>
                <a:pt x="1111" y="75"/>
              </a:lnTo>
              <a:lnTo>
                <a:pt x="1133" y="85"/>
              </a:lnTo>
              <a:lnTo>
                <a:pt x="1134" y="86"/>
              </a:lnTo>
              <a:lnTo>
                <a:pt x="1136" y="86"/>
              </a:lnTo>
              <a:lnTo>
                <a:pt x="1139" y="87"/>
              </a:lnTo>
              <a:lnTo>
                <a:pt x="1160" y="84"/>
              </a:lnTo>
              <a:lnTo>
                <a:pt x="1166" y="80"/>
              </a:lnTo>
              <a:lnTo>
                <a:pt x="1168" y="79"/>
              </a:lnTo>
              <a:lnTo>
                <a:pt x="1169" y="78"/>
              </a:lnTo>
              <a:lnTo>
                <a:pt x="1169" y="78"/>
              </a:lnTo>
              <a:lnTo>
                <a:pt x="1173" y="76"/>
              </a:lnTo>
              <a:lnTo>
                <a:pt x="1175" y="65"/>
              </a:lnTo>
              <a:lnTo>
                <a:pt x="1170" y="45"/>
              </a:lnTo>
              <a:lnTo>
                <a:pt x="1196" y="36"/>
              </a:lnTo>
              <a:lnTo>
                <a:pt x="1204" y="38"/>
              </a:lnTo>
              <a:lnTo>
                <a:pt x="1225" y="54"/>
              </a:lnTo>
              <a:lnTo>
                <a:pt x="1231" y="58"/>
              </a:lnTo>
              <a:lnTo>
                <a:pt x="1234" y="60"/>
              </a:lnTo>
              <a:lnTo>
                <a:pt x="1236" y="61"/>
              </a:lnTo>
              <a:lnTo>
                <a:pt x="1237" y="62"/>
              </a:lnTo>
              <a:lnTo>
                <a:pt x="1266" y="99"/>
              </a:lnTo>
              <a:lnTo>
                <a:pt x="1266" y="99"/>
              </a:lnTo>
              <a:lnTo>
                <a:pt x="1266" y="99"/>
              </a:lnTo>
              <a:lnTo>
                <a:pt x="1266" y="99"/>
              </a:lnTo>
              <a:lnTo>
                <a:pt x="1266" y="100"/>
              </a:lnTo>
              <a:lnTo>
                <a:pt x="1265" y="100"/>
              </a:lnTo>
              <a:lnTo>
                <a:pt x="1264" y="101"/>
              </a:lnTo>
              <a:lnTo>
                <a:pt x="1265" y="101"/>
              </a:lnTo>
              <a:lnTo>
                <a:pt x="1312" y="86"/>
              </a:lnTo>
              <a:lnTo>
                <a:pt x="1334" y="75"/>
              </a:lnTo>
              <a:lnTo>
                <a:pt x="1347" y="73"/>
              </a:lnTo>
              <a:lnTo>
                <a:pt x="1360" y="70"/>
              </a:lnTo>
              <a:lnTo>
                <a:pt x="1364" y="70"/>
              </a:lnTo>
              <a:lnTo>
                <a:pt x="1367" y="69"/>
              </a:lnTo>
              <a:lnTo>
                <a:pt x="1374" y="68"/>
              </a:lnTo>
              <a:lnTo>
                <a:pt x="1387" y="66"/>
              </a:lnTo>
              <a:lnTo>
                <a:pt x="1395" y="63"/>
              </a:lnTo>
              <a:lnTo>
                <a:pt x="1402" y="61"/>
              </a:lnTo>
              <a:lnTo>
                <a:pt x="1418" y="56"/>
              </a:lnTo>
              <a:lnTo>
                <a:pt x="1441" y="54"/>
              </a:lnTo>
              <a:lnTo>
                <a:pt x="1462" y="55"/>
              </a:lnTo>
              <a:lnTo>
                <a:pt x="1463" y="56"/>
              </a:lnTo>
              <a:lnTo>
                <a:pt x="1464" y="55"/>
              </a:lnTo>
              <a:lnTo>
                <a:pt x="1472" y="55"/>
              </a:lnTo>
              <a:lnTo>
                <a:pt x="1472" y="56"/>
              </a:lnTo>
              <a:lnTo>
                <a:pt x="1489" y="62"/>
              </a:lnTo>
              <a:lnTo>
                <a:pt x="1489" y="63"/>
              </a:lnTo>
              <a:lnTo>
                <a:pt x="1479" y="76"/>
              </a:lnTo>
              <a:lnTo>
                <a:pt x="1481" y="84"/>
              </a:lnTo>
              <a:lnTo>
                <a:pt x="1498" y="110"/>
              </a:lnTo>
              <a:lnTo>
                <a:pt x="1499" y="110"/>
              </a:lnTo>
              <a:lnTo>
                <a:pt x="1498" y="111"/>
              </a:lnTo>
              <a:lnTo>
                <a:pt x="1488" y="115"/>
              </a:lnTo>
              <a:lnTo>
                <a:pt x="1470" y="115"/>
              </a:lnTo>
              <a:lnTo>
                <a:pt x="1464" y="119"/>
              </a:lnTo>
              <a:lnTo>
                <a:pt x="1464" y="127"/>
              </a:lnTo>
              <a:lnTo>
                <a:pt x="1466" y="132"/>
              </a:lnTo>
              <a:lnTo>
                <a:pt x="1488" y="128"/>
              </a:lnTo>
              <a:lnTo>
                <a:pt x="1503" y="128"/>
              </a:lnTo>
              <a:lnTo>
                <a:pt x="1507" y="130"/>
              </a:lnTo>
              <a:lnTo>
                <a:pt x="1508" y="130"/>
              </a:lnTo>
              <a:lnTo>
                <a:pt x="1511" y="132"/>
              </a:lnTo>
              <a:lnTo>
                <a:pt x="1517" y="137"/>
              </a:lnTo>
              <a:lnTo>
                <a:pt x="1517" y="138"/>
              </a:lnTo>
              <a:lnTo>
                <a:pt x="1516" y="139"/>
              </a:lnTo>
              <a:lnTo>
                <a:pt x="1485" y="162"/>
              </a:lnTo>
              <a:lnTo>
                <a:pt x="1484" y="177"/>
              </a:lnTo>
              <a:lnTo>
                <a:pt x="1484" y="178"/>
              </a:lnTo>
              <a:lnTo>
                <a:pt x="1491" y="186"/>
              </a:lnTo>
              <a:lnTo>
                <a:pt x="1515" y="204"/>
              </a:lnTo>
              <a:lnTo>
                <a:pt x="1516" y="205"/>
              </a:lnTo>
              <a:lnTo>
                <a:pt x="1517" y="205"/>
              </a:lnTo>
              <a:lnTo>
                <a:pt x="1545" y="216"/>
              </a:lnTo>
              <a:lnTo>
                <a:pt x="1556" y="224"/>
              </a:lnTo>
              <a:lnTo>
                <a:pt x="1557" y="224"/>
              </a:lnTo>
              <a:lnTo>
                <a:pt x="1558" y="224"/>
              </a:lnTo>
              <a:lnTo>
                <a:pt x="1585" y="227"/>
              </a:lnTo>
              <a:lnTo>
                <a:pt x="1592" y="220"/>
              </a:lnTo>
              <a:lnTo>
                <a:pt x="1592" y="219"/>
              </a:lnTo>
              <a:lnTo>
                <a:pt x="1594" y="219"/>
              </a:lnTo>
              <a:lnTo>
                <a:pt x="1601" y="215"/>
              </a:lnTo>
              <a:lnTo>
                <a:pt x="1641" y="216"/>
              </a:lnTo>
              <a:lnTo>
                <a:pt x="1642" y="216"/>
              </a:lnTo>
              <a:lnTo>
                <a:pt x="1671" y="220"/>
              </a:lnTo>
              <a:lnTo>
                <a:pt x="1676" y="223"/>
              </a:lnTo>
              <a:lnTo>
                <a:pt x="1662" y="236"/>
              </a:lnTo>
              <a:lnTo>
                <a:pt x="1662" y="237"/>
              </a:lnTo>
              <a:lnTo>
                <a:pt x="1663" y="238"/>
              </a:lnTo>
              <a:lnTo>
                <a:pt x="1669" y="242"/>
              </a:lnTo>
              <a:lnTo>
                <a:pt x="1681" y="246"/>
              </a:lnTo>
              <a:lnTo>
                <a:pt x="1682" y="246"/>
              </a:lnTo>
              <a:lnTo>
                <a:pt x="1683" y="245"/>
              </a:lnTo>
              <a:lnTo>
                <a:pt x="1695" y="248"/>
              </a:lnTo>
              <a:lnTo>
                <a:pt x="1711" y="258"/>
              </a:lnTo>
              <a:lnTo>
                <a:pt x="1713" y="258"/>
              </a:lnTo>
              <a:lnTo>
                <a:pt x="1714" y="260"/>
              </a:lnTo>
              <a:lnTo>
                <a:pt x="1720" y="264"/>
              </a:lnTo>
              <a:lnTo>
                <a:pt x="1721" y="265"/>
              </a:lnTo>
              <a:lnTo>
                <a:pt x="1721" y="265"/>
              </a:lnTo>
              <a:lnTo>
                <a:pt x="1750" y="282"/>
              </a:lnTo>
              <a:lnTo>
                <a:pt x="1772" y="291"/>
              </a:lnTo>
              <a:lnTo>
                <a:pt x="1773" y="292"/>
              </a:lnTo>
              <a:lnTo>
                <a:pt x="1790" y="301"/>
              </a:lnTo>
              <a:lnTo>
                <a:pt x="1795" y="308"/>
              </a:lnTo>
              <a:lnTo>
                <a:pt x="1794" y="317"/>
              </a:lnTo>
              <a:lnTo>
                <a:pt x="1795" y="318"/>
              </a:lnTo>
              <a:lnTo>
                <a:pt x="1795" y="318"/>
              </a:lnTo>
              <a:lnTo>
                <a:pt x="1784" y="329"/>
              </a:lnTo>
              <a:lnTo>
                <a:pt x="1783" y="329"/>
              </a:lnTo>
              <a:lnTo>
                <a:pt x="1811" y="337"/>
              </a:lnTo>
              <a:lnTo>
                <a:pt x="1815" y="343"/>
              </a:lnTo>
              <a:lnTo>
                <a:pt x="1816" y="344"/>
              </a:lnTo>
              <a:lnTo>
                <a:pt x="1816" y="344"/>
              </a:lnTo>
              <a:lnTo>
                <a:pt x="1814" y="347"/>
              </a:lnTo>
              <a:lnTo>
                <a:pt x="1818" y="352"/>
              </a:lnTo>
              <a:lnTo>
                <a:pt x="1818" y="358"/>
              </a:lnTo>
              <a:lnTo>
                <a:pt x="1807" y="374"/>
              </a:lnTo>
              <a:lnTo>
                <a:pt x="1801" y="377"/>
              </a:lnTo>
              <a:lnTo>
                <a:pt x="1804" y="384"/>
              </a:lnTo>
              <a:lnTo>
                <a:pt x="1806" y="387"/>
              </a:lnTo>
              <a:lnTo>
                <a:pt x="1808" y="390"/>
              </a:lnTo>
              <a:lnTo>
                <a:pt x="1814" y="403"/>
              </a:lnTo>
              <a:lnTo>
                <a:pt x="1813" y="404"/>
              </a:lnTo>
              <a:lnTo>
                <a:pt x="1814" y="405"/>
              </a:lnTo>
              <a:lnTo>
                <a:pt x="1827" y="433"/>
              </a:lnTo>
              <a:lnTo>
                <a:pt x="1843" y="451"/>
              </a:lnTo>
              <a:lnTo>
                <a:pt x="1844" y="452"/>
              </a:lnTo>
              <a:lnTo>
                <a:pt x="1843" y="453"/>
              </a:lnTo>
              <a:lnTo>
                <a:pt x="1846" y="457"/>
              </a:lnTo>
              <a:lnTo>
                <a:pt x="1846" y="470"/>
              </a:lnTo>
              <a:lnTo>
                <a:pt x="1842" y="489"/>
              </a:lnTo>
              <a:lnTo>
                <a:pt x="1842" y="491"/>
              </a:lnTo>
              <a:lnTo>
                <a:pt x="1840" y="491"/>
              </a:lnTo>
              <a:lnTo>
                <a:pt x="1814" y="497"/>
              </a:lnTo>
              <a:lnTo>
                <a:pt x="1813" y="498"/>
              </a:lnTo>
              <a:lnTo>
                <a:pt x="1826" y="510"/>
              </a:lnTo>
              <a:lnTo>
                <a:pt x="1841" y="518"/>
              </a:lnTo>
              <a:lnTo>
                <a:pt x="1842" y="519"/>
              </a:lnTo>
              <a:lnTo>
                <a:pt x="1841" y="519"/>
              </a:lnTo>
              <a:lnTo>
                <a:pt x="1860" y="539"/>
              </a:lnTo>
              <a:lnTo>
                <a:pt x="1861" y="540"/>
              </a:lnTo>
              <a:lnTo>
                <a:pt x="1881" y="541"/>
              </a:lnTo>
              <a:lnTo>
                <a:pt x="1882" y="541"/>
              </a:lnTo>
              <a:lnTo>
                <a:pt x="1883" y="542"/>
              </a:lnTo>
              <a:lnTo>
                <a:pt x="1885" y="545"/>
              </a:lnTo>
              <a:lnTo>
                <a:pt x="1874" y="553"/>
              </a:lnTo>
              <a:lnTo>
                <a:pt x="1868" y="565"/>
              </a:lnTo>
              <a:lnTo>
                <a:pt x="1858" y="572"/>
              </a:lnTo>
              <a:lnTo>
                <a:pt x="1859" y="584"/>
              </a:lnTo>
              <a:lnTo>
                <a:pt x="1858" y="585"/>
              </a:lnTo>
              <a:lnTo>
                <a:pt x="1859" y="586"/>
              </a:lnTo>
              <a:lnTo>
                <a:pt x="1861" y="609"/>
              </a:lnTo>
              <a:lnTo>
                <a:pt x="1857" y="625"/>
              </a:lnTo>
              <a:lnTo>
                <a:pt x="1856" y="626"/>
              </a:lnTo>
              <a:lnTo>
                <a:pt x="1859" y="626"/>
              </a:lnTo>
              <a:lnTo>
                <a:pt x="1861" y="641"/>
              </a:lnTo>
              <a:lnTo>
                <a:pt x="1865" y="650"/>
              </a:lnTo>
              <a:lnTo>
                <a:pt x="1876" y="656"/>
              </a:lnTo>
              <a:lnTo>
                <a:pt x="1904" y="650"/>
              </a:lnTo>
              <a:lnTo>
                <a:pt x="1906" y="651"/>
              </a:lnTo>
              <a:lnTo>
                <a:pt x="1921" y="662"/>
              </a:lnTo>
              <a:lnTo>
                <a:pt x="1938" y="670"/>
              </a:lnTo>
              <a:lnTo>
                <a:pt x="1946" y="674"/>
              </a:lnTo>
              <a:lnTo>
                <a:pt x="1947" y="674"/>
              </a:lnTo>
              <a:lnTo>
                <a:pt x="1948" y="675"/>
              </a:lnTo>
              <a:lnTo>
                <a:pt x="1951" y="676"/>
              </a:lnTo>
              <a:lnTo>
                <a:pt x="1955" y="678"/>
              </a:lnTo>
              <a:lnTo>
                <a:pt x="1961" y="687"/>
              </a:lnTo>
              <a:lnTo>
                <a:pt x="1970" y="694"/>
              </a:lnTo>
              <a:lnTo>
                <a:pt x="1984" y="694"/>
              </a:lnTo>
              <a:lnTo>
                <a:pt x="2024" y="688"/>
              </a:lnTo>
              <a:lnTo>
                <a:pt x="2033" y="691"/>
              </a:lnTo>
              <a:lnTo>
                <a:pt x="2033" y="690"/>
              </a:lnTo>
              <a:lnTo>
                <a:pt x="2038" y="690"/>
              </a:lnTo>
              <a:lnTo>
                <a:pt x="2058" y="695"/>
              </a:lnTo>
              <a:lnTo>
                <a:pt x="2088" y="696"/>
              </a:lnTo>
              <a:lnTo>
                <a:pt x="2088" y="696"/>
              </a:lnTo>
              <a:lnTo>
                <a:pt x="2113" y="710"/>
              </a:lnTo>
              <a:lnTo>
                <a:pt x="2113" y="730"/>
              </a:lnTo>
              <a:lnTo>
                <a:pt x="2114" y="731"/>
              </a:lnTo>
              <a:lnTo>
                <a:pt x="2113" y="732"/>
              </a:lnTo>
              <a:lnTo>
                <a:pt x="2096" y="737"/>
              </a:lnTo>
              <a:lnTo>
                <a:pt x="2072" y="735"/>
              </a:lnTo>
              <a:lnTo>
                <a:pt x="2048" y="741"/>
              </a:lnTo>
              <a:lnTo>
                <a:pt x="2051" y="747"/>
              </a:lnTo>
              <a:lnTo>
                <a:pt x="2076" y="751"/>
              </a:lnTo>
              <a:lnTo>
                <a:pt x="2086" y="757"/>
              </a:lnTo>
              <a:lnTo>
                <a:pt x="2071" y="769"/>
              </a:lnTo>
              <a:lnTo>
                <a:pt x="2083" y="787"/>
              </a:lnTo>
              <a:lnTo>
                <a:pt x="2079" y="796"/>
              </a:lnTo>
              <a:lnTo>
                <a:pt x="2079" y="797"/>
              </a:lnTo>
              <a:lnTo>
                <a:pt x="2097" y="804"/>
              </a:lnTo>
              <a:lnTo>
                <a:pt x="2106" y="822"/>
              </a:lnTo>
              <a:lnTo>
                <a:pt x="2113" y="829"/>
              </a:lnTo>
              <a:lnTo>
                <a:pt x="2134" y="829"/>
              </a:lnTo>
              <a:lnTo>
                <a:pt x="2140" y="840"/>
              </a:lnTo>
              <a:lnTo>
                <a:pt x="2154" y="842"/>
              </a:lnTo>
              <a:lnTo>
                <a:pt x="2156" y="846"/>
              </a:lnTo>
              <a:lnTo>
                <a:pt x="2182" y="880"/>
              </a:lnTo>
              <a:lnTo>
                <a:pt x="2173" y="888"/>
              </a:lnTo>
              <a:lnTo>
                <a:pt x="2159" y="882"/>
              </a:lnTo>
              <a:lnTo>
                <a:pt x="2143" y="870"/>
              </a:lnTo>
              <a:lnTo>
                <a:pt x="2113" y="868"/>
              </a:lnTo>
              <a:lnTo>
                <a:pt x="2102" y="892"/>
              </a:lnTo>
              <a:lnTo>
                <a:pt x="2090" y="901"/>
              </a:lnTo>
              <a:lnTo>
                <a:pt x="2089" y="901"/>
              </a:lnTo>
              <a:lnTo>
                <a:pt x="2088" y="902"/>
              </a:lnTo>
              <a:lnTo>
                <a:pt x="2082" y="907"/>
              </a:lnTo>
              <a:lnTo>
                <a:pt x="2069" y="911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54</a:t>
          </a:r>
        </a:p>
      </xdr:txBody>
    </xdr:sp>
    <xdr:clientData/>
  </xdr:twoCellAnchor>
  <xdr:twoCellAnchor>
    <xdr:from>
      <xdr:col>5</xdr:col>
      <xdr:colOff>287778</xdr:colOff>
      <xdr:row>24</xdr:row>
      <xdr:rowOff>110212</xdr:rowOff>
    </xdr:from>
    <xdr:to>
      <xdr:col>6</xdr:col>
      <xdr:colOff>249349</xdr:colOff>
      <xdr:row>27</xdr:row>
      <xdr:rowOff>37730</xdr:rowOff>
    </xdr:to>
    <xdr:sp macro="" textlink="">
      <xdr:nvSpPr>
        <xdr:cNvPr id="48" name="S_55">
          <a:extLst>
            <a:ext uri="{FF2B5EF4-FFF2-40B4-BE49-F238E27FC236}">
              <a16:creationId xmlns:a16="http://schemas.microsoft.com/office/drawing/2014/main" id="{6BD2C172-0D10-49DC-9D2D-75AD975BBEAF}"/>
            </a:ext>
          </a:extLst>
        </xdr:cNvPr>
        <xdr:cNvSpPr>
          <a:spLocks noEditPoints="1"/>
        </xdr:cNvSpPr>
      </xdr:nvSpPr>
      <xdr:spPr bwMode="auto">
        <a:xfrm>
          <a:off x="2278503" y="5310862"/>
          <a:ext cx="723571" cy="499018"/>
        </a:xfrm>
        <a:custGeom>
          <a:avLst/>
          <a:gdLst>
            <a:gd name="T0" fmla="*/ 1819 w 2912"/>
            <a:gd name="T1" fmla="*/ 552 h 1269"/>
            <a:gd name="T2" fmla="*/ 1060 w 2912"/>
            <a:gd name="T3" fmla="*/ 963 h 1269"/>
            <a:gd name="T4" fmla="*/ 979 w 2912"/>
            <a:gd name="T5" fmla="*/ 1045 h 1269"/>
            <a:gd name="T6" fmla="*/ 716 w 2912"/>
            <a:gd name="T7" fmla="*/ 1171 h 1269"/>
            <a:gd name="T8" fmla="*/ 629 w 2912"/>
            <a:gd name="T9" fmla="*/ 1253 h 1269"/>
            <a:gd name="T10" fmla="*/ 532 w 2912"/>
            <a:gd name="T11" fmla="*/ 1252 h 1269"/>
            <a:gd name="T12" fmla="*/ 504 w 2912"/>
            <a:gd name="T13" fmla="*/ 1216 h 1269"/>
            <a:gd name="T14" fmla="*/ 501 w 2912"/>
            <a:gd name="T15" fmla="*/ 1193 h 1269"/>
            <a:gd name="T16" fmla="*/ 446 w 2912"/>
            <a:gd name="T17" fmla="*/ 1226 h 1269"/>
            <a:gd name="T18" fmla="*/ 399 w 2912"/>
            <a:gd name="T19" fmla="*/ 1221 h 1269"/>
            <a:gd name="T20" fmla="*/ 366 w 2912"/>
            <a:gd name="T21" fmla="*/ 1205 h 1269"/>
            <a:gd name="T22" fmla="*/ 322 w 2912"/>
            <a:gd name="T23" fmla="*/ 1189 h 1269"/>
            <a:gd name="T24" fmla="*/ 318 w 2912"/>
            <a:gd name="T25" fmla="*/ 1171 h 1269"/>
            <a:gd name="T26" fmla="*/ 294 w 2912"/>
            <a:gd name="T27" fmla="*/ 1157 h 1269"/>
            <a:gd name="T28" fmla="*/ 249 w 2912"/>
            <a:gd name="T29" fmla="*/ 1162 h 1269"/>
            <a:gd name="T30" fmla="*/ 183 w 2912"/>
            <a:gd name="T31" fmla="*/ 1163 h 1269"/>
            <a:gd name="T32" fmla="*/ 153 w 2912"/>
            <a:gd name="T33" fmla="*/ 1148 h 1269"/>
            <a:gd name="T34" fmla="*/ 128 w 2912"/>
            <a:gd name="T35" fmla="*/ 1159 h 1269"/>
            <a:gd name="T36" fmla="*/ 95 w 2912"/>
            <a:gd name="T37" fmla="*/ 1120 h 1269"/>
            <a:gd name="T38" fmla="*/ 34 w 2912"/>
            <a:gd name="T39" fmla="*/ 1087 h 1269"/>
            <a:gd name="T40" fmla="*/ 70 w 2912"/>
            <a:gd name="T41" fmla="*/ 995 h 1269"/>
            <a:gd name="T42" fmla="*/ 264 w 2912"/>
            <a:gd name="T43" fmla="*/ 750 h 1269"/>
            <a:gd name="T44" fmla="*/ 451 w 2912"/>
            <a:gd name="T45" fmla="*/ 579 h 1269"/>
            <a:gd name="T46" fmla="*/ 485 w 2912"/>
            <a:gd name="T47" fmla="*/ 422 h 1269"/>
            <a:gd name="T48" fmla="*/ 645 w 2912"/>
            <a:gd name="T49" fmla="*/ 294 h 1269"/>
            <a:gd name="T50" fmla="*/ 858 w 2912"/>
            <a:gd name="T51" fmla="*/ 251 h 1269"/>
            <a:gd name="T52" fmla="*/ 978 w 2912"/>
            <a:gd name="T53" fmla="*/ 231 h 1269"/>
            <a:gd name="T54" fmla="*/ 1211 w 2912"/>
            <a:gd name="T55" fmla="*/ 151 h 1269"/>
            <a:gd name="T56" fmla="*/ 1304 w 2912"/>
            <a:gd name="T57" fmla="*/ 192 h 1269"/>
            <a:gd name="T58" fmla="*/ 1228 w 2912"/>
            <a:gd name="T59" fmla="*/ 90 h 1269"/>
            <a:gd name="T60" fmla="*/ 1426 w 2912"/>
            <a:gd name="T61" fmla="*/ 18 h 1269"/>
            <a:gd name="T62" fmla="*/ 1563 w 2912"/>
            <a:gd name="T63" fmla="*/ 105 h 1269"/>
            <a:gd name="T64" fmla="*/ 1627 w 2912"/>
            <a:gd name="T65" fmla="*/ 200 h 1269"/>
            <a:gd name="T66" fmla="*/ 1770 w 2912"/>
            <a:gd name="T67" fmla="*/ 278 h 1269"/>
            <a:gd name="T68" fmla="*/ 1835 w 2912"/>
            <a:gd name="T69" fmla="*/ 359 h 1269"/>
            <a:gd name="T70" fmla="*/ 1910 w 2912"/>
            <a:gd name="T71" fmla="*/ 353 h 1269"/>
            <a:gd name="T72" fmla="*/ 2149 w 2912"/>
            <a:gd name="T73" fmla="*/ 296 h 1269"/>
            <a:gd name="T74" fmla="*/ 2321 w 2912"/>
            <a:gd name="T75" fmla="*/ 255 h 1269"/>
            <a:gd name="T76" fmla="*/ 2488 w 2912"/>
            <a:gd name="T77" fmla="*/ 221 h 1269"/>
            <a:gd name="T78" fmla="*/ 2615 w 2912"/>
            <a:gd name="T79" fmla="*/ 242 h 1269"/>
            <a:gd name="T80" fmla="*/ 2689 w 2912"/>
            <a:gd name="T81" fmla="*/ 225 h 1269"/>
            <a:gd name="T82" fmla="*/ 2796 w 2912"/>
            <a:gd name="T83" fmla="*/ 276 h 1269"/>
            <a:gd name="T84" fmla="*/ 2738 w 2912"/>
            <a:gd name="T85" fmla="*/ 303 h 1269"/>
            <a:gd name="T86" fmla="*/ 2790 w 2912"/>
            <a:gd name="T87" fmla="*/ 369 h 1269"/>
            <a:gd name="T88" fmla="*/ 2833 w 2912"/>
            <a:gd name="T89" fmla="*/ 453 h 1269"/>
            <a:gd name="T90" fmla="*/ 2819 w 2912"/>
            <a:gd name="T91" fmla="*/ 552 h 1269"/>
            <a:gd name="T92" fmla="*/ 2899 w 2912"/>
            <a:gd name="T93" fmla="*/ 647 h 1269"/>
            <a:gd name="T94" fmla="*/ 2833 w 2912"/>
            <a:gd name="T95" fmla="*/ 708 h 1269"/>
            <a:gd name="T96" fmla="*/ 2762 w 2912"/>
            <a:gd name="T97" fmla="*/ 683 h 1269"/>
            <a:gd name="T98" fmla="*/ 2740 w 2912"/>
            <a:gd name="T99" fmla="*/ 760 h 1269"/>
            <a:gd name="T100" fmla="*/ 2585 w 2912"/>
            <a:gd name="T101" fmla="*/ 751 h 1269"/>
            <a:gd name="T102" fmla="*/ 2574 w 2912"/>
            <a:gd name="T103" fmla="*/ 827 h 1269"/>
            <a:gd name="T104" fmla="*/ 2547 w 2912"/>
            <a:gd name="T105" fmla="*/ 874 h 1269"/>
            <a:gd name="T106" fmla="*/ 2604 w 2912"/>
            <a:gd name="T107" fmla="*/ 899 h 1269"/>
            <a:gd name="T108" fmla="*/ 2466 w 2912"/>
            <a:gd name="T109" fmla="*/ 954 h 1269"/>
            <a:gd name="T110" fmla="*/ 2312 w 2912"/>
            <a:gd name="T111" fmla="*/ 961 h 1269"/>
            <a:gd name="T112" fmla="*/ 2200 w 2912"/>
            <a:gd name="T113" fmla="*/ 877 h 1269"/>
            <a:gd name="T114" fmla="*/ 1972 w 2912"/>
            <a:gd name="T115" fmla="*/ 823 h 1269"/>
            <a:gd name="T116" fmla="*/ 1699 w 2912"/>
            <a:gd name="T117" fmla="*/ 793 h 1269"/>
            <a:gd name="T118" fmla="*/ 1591 w 2912"/>
            <a:gd name="T119" fmla="*/ 806 h 1269"/>
            <a:gd name="T120" fmla="*/ 1468 w 2912"/>
            <a:gd name="T121" fmla="*/ 923 h 1269"/>
            <a:gd name="T122" fmla="*/ 1247 w 2912"/>
            <a:gd name="T123" fmla="*/ 970 h 126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2912" h="1269">
              <a:moveTo>
                <a:pt x="2498" y="399"/>
              </a:moveTo>
              <a:lnTo>
                <a:pt x="2498" y="399"/>
              </a:lnTo>
              <a:lnTo>
                <a:pt x="2489" y="402"/>
              </a:lnTo>
              <a:lnTo>
                <a:pt x="2489" y="402"/>
              </a:lnTo>
              <a:lnTo>
                <a:pt x="2498" y="399"/>
              </a:lnTo>
              <a:moveTo>
                <a:pt x="2604" y="426"/>
              </a:moveTo>
              <a:lnTo>
                <a:pt x="2604" y="426"/>
              </a:lnTo>
              <a:lnTo>
                <a:pt x="2607" y="427"/>
              </a:lnTo>
              <a:lnTo>
                <a:pt x="2607" y="427"/>
              </a:lnTo>
              <a:lnTo>
                <a:pt x="2604" y="426"/>
              </a:lnTo>
              <a:moveTo>
                <a:pt x="2630" y="494"/>
              </a:moveTo>
              <a:lnTo>
                <a:pt x="2630" y="494"/>
              </a:lnTo>
              <a:lnTo>
                <a:pt x="2630" y="494"/>
              </a:lnTo>
              <a:lnTo>
                <a:pt x="2630" y="495"/>
              </a:lnTo>
              <a:lnTo>
                <a:pt x="2630" y="494"/>
              </a:lnTo>
              <a:moveTo>
                <a:pt x="2631" y="498"/>
              </a:moveTo>
              <a:lnTo>
                <a:pt x="2631" y="498"/>
              </a:lnTo>
              <a:lnTo>
                <a:pt x="2630" y="498"/>
              </a:lnTo>
              <a:lnTo>
                <a:pt x="2631" y="498"/>
              </a:lnTo>
              <a:lnTo>
                <a:pt x="2631" y="498"/>
              </a:lnTo>
              <a:moveTo>
                <a:pt x="1819" y="552"/>
              </a:moveTo>
              <a:lnTo>
                <a:pt x="1819" y="552"/>
              </a:lnTo>
              <a:lnTo>
                <a:pt x="1820" y="553"/>
              </a:lnTo>
              <a:lnTo>
                <a:pt x="1819" y="552"/>
              </a:lnTo>
              <a:lnTo>
                <a:pt x="1819" y="552"/>
              </a:lnTo>
              <a:moveTo>
                <a:pt x="1788" y="553"/>
              </a:moveTo>
              <a:lnTo>
                <a:pt x="1788" y="553"/>
              </a:lnTo>
              <a:lnTo>
                <a:pt x="1784" y="560"/>
              </a:lnTo>
              <a:lnTo>
                <a:pt x="1788" y="553"/>
              </a:lnTo>
              <a:lnTo>
                <a:pt x="1788" y="553"/>
              </a:lnTo>
              <a:moveTo>
                <a:pt x="1095" y="908"/>
              </a:moveTo>
              <a:lnTo>
                <a:pt x="1095" y="908"/>
              </a:lnTo>
              <a:lnTo>
                <a:pt x="1086" y="916"/>
              </a:lnTo>
              <a:lnTo>
                <a:pt x="1084" y="920"/>
              </a:lnTo>
              <a:lnTo>
                <a:pt x="1083" y="921"/>
              </a:lnTo>
              <a:lnTo>
                <a:pt x="1080" y="923"/>
              </a:lnTo>
              <a:lnTo>
                <a:pt x="1076" y="921"/>
              </a:lnTo>
              <a:lnTo>
                <a:pt x="1069" y="925"/>
              </a:lnTo>
              <a:lnTo>
                <a:pt x="1063" y="925"/>
              </a:lnTo>
              <a:lnTo>
                <a:pt x="1059" y="927"/>
              </a:lnTo>
              <a:lnTo>
                <a:pt x="1063" y="929"/>
              </a:lnTo>
              <a:lnTo>
                <a:pt x="1066" y="931"/>
              </a:lnTo>
              <a:lnTo>
                <a:pt x="1059" y="940"/>
              </a:lnTo>
              <a:lnTo>
                <a:pt x="1053" y="948"/>
              </a:lnTo>
              <a:lnTo>
                <a:pt x="1052" y="951"/>
              </a:lnTo>
              <a:lnTo>
                <a:pt x="1057" y="955"/>
              </a:lnTo>
              <a:lnTo>
                <a:pt x="1060" y="958"/>
              </a:lnTo>
              <a:lnTo>
                <a:pt x="1060" y="963"/>
              </a:lnTo>
              <a:lnTo>
                <a:pt x="1059" y="970"/>
              </a:lnTo>
              <a:lnTo>
                <a:pt x="1057" y="976"/>
              </a:lnTo>
              <a:lnTo>
                <a:pt x="1061" y="978"/>
              </a:lnTo>
              <a:lnTo>
                <a:pt x="1067" y="981"/>
              </a:lnTo>
              <a:lnTo>
                <a:pt x="1062" y="985"/>
              </a:lnTo>
              <a:lnTo>
                <a:pt x="1060" y="987"/>
              </a:lnTo>
              <a:lnTo>
                <a:pt x="1056" y="988"/>
              </a:lnTo>
              <a:lnTo>
                <a:pt x="1053" y="990"/>
              </a:lnTo>
              <a:lnTo>
                <a:pt x="1044" y="993"/>
              </a:lnTo>
              <a:lnTo>
                <a:pt x="1035" y="993"/>
              </a:lnTo>
              <a:lnTo>
                <a:pt x="1027" y="995"/>
              </a:lnTo>
              <a:lnTo>
                <a:pt x="1021" y="996"/>
              </a:lnTo>
              <a:lnTo>
                <a:pt x="1020" y="993"/>
              </a:lnTo>
              <a:lnTo>
                <a:pt x="1016" y="992"/>
              </a:lnTo>
              <a:lnTo>
                <a:pt x="1007" y="992"/>
              </a:lnTo>
              <a:lnTo>
                <a:pt x="1000" y="994"/>
              </a:lnTo>
              <a:lnTo>
                <a:pt x="999" y="994"/>
              </a:lnTo>
              <a:lnTo>
                <a:pt x="995" y="994"/>
              </a:lnTo>
              <a:lnTo>
                <a:pt x="959" y="993"/>
              </a:lnTo>
              <a:lnTo>
                <a:pt x="958" y="994"/>
              </a:lnTo>
              <a:lnTo>
                <a:pt x="953" y="997"/>
              </a:lnTo>
              <a:lnTo>
                <a:pt x="954" y="1001"/>
              </a:lnTo>
              <a:lnTo>
                <a:pt x="971" y="1026"/>
              </a:lnTo>
              <a:lnTo>
                <a:pt x="979" y="1045"/>
              </a:lnTo>
              <a:lnTo>
                <a:pt x="982" y="1055"/>
              </a:lnTo>
              <a:lnTo>
                <a:pt x="981" y="1056"/>
              </a:lnTo>
              <a:lnTo>
                <a:pt x="980" y="1069"/>
              </a:lnTo>
              <a:lnTo>
                <a:pt x="961" y="1095"/>
              </a:lnTo>
              <a:lnTo>
                <a:pt x="961" y="1096"/>
              </a:lnTo>
              <a:lnTo>
                <a:pt x="946" y="1111"/>
              </a:lnTo>
              <a:lnTo>
                <a:pt x="946" y="1112"/>
              </a:lnTo>
              <a:lnTo>
                <a:pt x="944" y="1113"/>
              </a:lnTo>
              <a:lnTo>
                <a:pt x="917" y="1128"/>
              </a:lnTo>
              <a:lnTo>
                <a:pt x="915" y="1128"/>
              </a:lnTo>
              <a:lnTo>
                <a:pt x="898" y="1124"/>
              </a:lnTo>
              <a:lnTo>
                <a:pt x="885" y="1126"/>
              </a:lnTo>
              <a:lnTo>
                <a:pt x="880" y="1133"/>
              </a:lnTo>
              <a:lnTo>
                <a:pt x="883" y="1161"/>
              </a:lnTo>
              <a:lnTo>
                <a:pt x="880" y="1165"/>
              </a:lnTo>
              <a:lnTo>
                <a:pt x="866" y="1173"/>
              </a:lnTo>
              <a:lnTo>
                <a:pt x="841" y="1176"/>
              </a:lnTo>
              <a:lnTo>
                <a:pt x="831" y="1177"/>
              </a:lnTo>
              <a:lnTo>
                <a:pt x="791" y="1167"/>
              </a:lnTo>
              <a:lnTo>
                <a:pt x="789" y="1167"/>
              </a:lnTo>
              <a:lnTo>
                <a:pt x="772" y="1163"/>
              </a:lnTo>
              <a:lnTo>
                <a:pt x="752" y="1164"/>
              </a:lnTo>
              <a:lnTo>
                <a:pt x="728" y="1167"/>
              </a:lnTo>
              <a:lnTo>
                <a:pt x="716" y="1171"/>
              </a:lnTo>
              <a:lnTo>
                <a:pt x="707" y="1178"/>
              </a:lnTo>
              <a:lnTo>
                <a:pt x="704" y="1180"/>
              </a:lnTo>
              <a:lnTo>
                <a:pt x="702" y="1181"/>
              </a:lnTo>
              <a:lnTo>
                <a:pt x="697" y="1185"/>
              </a:lnTo>
              <a:lnTo>
                <a:pt x="697" y="1186"/>
              </a:lnTo>
              <a:lnTo>
                <a:pt x="695" y="1186"/>
              </a:lnTo>
              <a:lnTo>
                <a:pt x="687" y="1194"/>
              </a:lnTo>
              <a:lnTo>
                <a:pt x="683" y="1207"/>
              </a:lnTo>
              <a:lnTo>
                <a:pt x="684" y="1208"/>
              </a:lnTo>
              <a:lnTo>
                <a:pt x="682" y="1209"/>
              </a:lnTo>
              <a:lnTo>
                <a:pt x="672" y="1213"/>
              </a:lnTo>
              <a:lnTo>
                <a:pt x="670" y="1213"/>
              </a:lnTo>
              <a:lnTo>
                <a:pt x="670" y="1214"/>
              </a:lnTo>
              <a:lnTo>
                <a:pt x="665" y="1218"/>
              </a:lnTo>
              <a:lnTo>
                <a:pt x="662" y="1231"/>
              </a:lnTo>
              <a:lnTo>
                <a:pt x="657" y="1234"/>
              </a:lnTo>
              <a:lnTo>
                <a:pt x="647" y="1231"/>
              </a:lnTo>
              <a:lnTo>
                <a:pt x="641" y="1231"/>
              </a:lnTo>
              <a:lnTo>
                <a:pt x="643" y="1235"/>
              </a:lnTo>
              <a:lnTo>
                <a:pt x="637" y="1236"/>
              </a:lnTo>
              <a:lnTo>
                <a:pt x="634" y="1241"/>
              </a:lnTo>
              <a:lnTo>
                <a:pt x="635" y="1247"/>
              </a:lnTo>
              <a:lnTo>
                <a:pt x="637" y="1252"/>
              </a:lnTo>
              <a:lnTo>
                <a:pt x="629" y="1253"/>
              </a:lnTo>
              <a:lnTo>
                <a:pt x="626" y="1251"/>
              </a:lnTo>
              <a:lnTo>
                <a:pt x="616" y="1250"/>
              </a:lnTo>
              <a:lnTo>
                <a:pt x="609" y="1251"/>
              </a:lnTo>
              <a:lnTo>
                <a:pt x="603" y="1252"/>
              </a:lnTo>
              <a:lnTo>
                <a:pt x="602" y="1257"/>
              </a:lnTo>
              <a:lnTo>
                <a:pt x="595" y="1254"/>
              </a:lnTo>
              <a:lnTo>
                <a:pt x="587" y="1254"/>
              </a:lnTo>
              <a:lnTo>
                <a:pt x="579" y="1255"/>
              </a:lnTo>
              <a:lnTo>
                <a:pt x="572" y="1256"/>
              </a:lnTo>
              <a:lnTo>
                <a:pt x="563" y="1258"/>
              </a:lnTo>
              <a:lnTo>
                <a:pt x="555" y="1259"/>
              </a:lnTo>
              <a:lnTo>
                <a:pt x="547" y="1261"/>
              </a:lnTo>
              <a:lnTo>
                <a:pt x="542" y="1263"/>
              </a:lnTo>
              <a:lnTo>
                <a:pt x="536" y="1269"/>
              </a:lnTo>
              <a:lnTo>
                <a:pt x="532" y="1267"/>
              </a:lnTo>
              <a:lnTo>
                <a:pt x="531" y="1265"/>
              </a:lnTo>
              <a:lnTo>
                <a:pt x="530" y="1263"/>
              </a:lnTo>
              <a:lnTo>
                <a:pt x="529" y="1261"/>
              </a:lnTo>
              <a:lnTo>
                <a:pt x="529" y="1258"/>
              </a:lnTo>
              <a:lnTo>
                <a:pt x="529" y="1256"/>
              </a:lnTo>
              <a:lnTo>
                <a:pt x="529" y="1255"/>
              </a:lnTo>
              <a:lnTo>
                <a:pt x="531" y="1255"/>
              </a:lnTo>
              <a:lnTo>
                <a:pt x="532" y="1254"/>
              </a:lnTo>
              <a:lnTo>
                <a:pt x="532" y="1252"/>
              </a:lnTo>
              <a:lnTo>
                <a:pt x="532" y="1250"/>
              </a:lnTo>
              <a:lnTo>
                <a:pt x="532" y="1248"/>
              </a:lnTo>
              <a:lnTo>
                <a:pt x="530" y="1246"/>
              </a:lnTo>
              <a:lnTo>
                <a:pt x="530" y="1244"/>
              </a:lnTo>
              <a:lnTo>
                <a:pt x="528" y="1245"/>
              </a:lnTo>
              <a:lnTo>
                <a:pt x="526" y="1244"/>
              </a:lnTo>
              <a:lnTo>
                <a:pt x="527" y="1243"/>
              </a:lnTo>
              <a:lnTo>
                <a:pt x="528" y="1243"/>
              </a:lnTo>
              <a:lnTo>
                <a:pt x="527" y="1241"/>
              </a:lnTo>
              <a:lnTo>
                <a:pt x="526" y="1240"/>
              </a:lnTo>
              <a:lnTo>
                <a:pt x="525" y="1239"/>
              </a:lnTo>
              <a:lnTo>
                <a:pt x="523" y="1239"/>
              </a:lnTo>
              <a:lnTo>
                <a:pt x="521" y="1238"/>
              </a:lnTo>
              <a:lnTo>
                <a:pt x="518" y="1238"/>
              </a:lnTo>
              <a:lnTo>
                <a:pt x="516" y="1235"/>
              </a:lnTo>
              <a:lnTo>
                <a:pt x="519" y="1232"/>
              </a:lnTo>
              <a:lnTo>
                <a:pt x="518" y="1231"/>
              </a:lnTo>
              <a:lnTo>
                <a:pt x="516" y="1228"/>
              </a:lnTo>
              <a:lnTo>
                <a:pt x="515" y="1226"/>
              </a:lnTo>
              <a:lnTo>
                <a:pt x="514" y="1224"/>
              </a:lnTo>
              <a:lnTo>
                <a:pt x="510" y="1221"/>
              </a:lnTo>
              <a:lnTo>
                <a:pt x="506" y="1219"/>
              </a:lnTo>
              <a:lnTo>
                <a:pt x="504" y="1217"/>
              </a:lnTo>
              <a:lnTo>
                <a:pt x="504" y="1216"/>
              </a:lnTo>
              <a:lnTo>
                <a:pt x="504" y="1214"/>
              </a:lnTo>
              <a:lnTo>
                <a:pt x="504" y="1213"/>
              </a:lnTo>
              <a:lnTo>
                <a:pt x="503" y="1211"/>
              </a:lnTo>
              <a:lnTo>
                <a:pt x="503" y="1210"/>
              </a:lnTo>
              <a:lnTo>
                <a:pt x="505" y="1209"/>
              </a:lnTo>
              <a:lnTo>
                <a:pt x="507" y="1207"/>
              </a:lnTo>
              <a:lnTo>
                <a:pt x="509" y="1205"/>
              </a:lnTo>
              <a:lnTo>
                <a:pt x="511" y="1203"/>
              </a:lnTo>
              <a:lnTo>
                <a:pt x="511" y="1202"/>
              </a:lnTo>
              <a:lnTo>
                <a:pt x="512" y="1201"/>
              </a:lnTo>
              <a:lnTo>
                <a:pt x="513" y="1200"/>
              </a:lnTo>
              <a:lnTo>
                <a:pt x="513" y="1198"/>
              </a:lnTo>
              <a:lnTo>
                <a:pt x="514" y="1196"/>
              </a:lnTo>
              <a:lnTo>
                <a:pt x="515" y="1194"/>
              </a:lnTo>
              <a:lnTo>
                <a:pt x="517" y="1193"/>
              </a:lnTo>
              <a:lnTo>
                <a:pt x="518" y="1192"/>
              </a:lnTo>
              <a:lnTo>
                <a:pt x="516" y="1191"/>
              </a:lnTo>
              <a:lnTo>
                <a:pt x="513" y="1190"/>
              </a:lnTo>
              <a:lnTo>
                <a:pt x="511" y="1190"/>
              </a:lnTo>
              <a:lnTo>
                <a:pt x="507" y="1190"/>
              </a:lnTo>
              <a:lnTo>
                <a:pt x="505" y="1191"/>
              </a:lnTo>
              <a:lnTo>
                <a:pt x="503" y="1191"/>
              </a:lnTo>
              <a:lnTo>
                <a:pt x="502" y="1192"/>
              </a:lnTo>
              <a:lnTo>
                <a:pt x="501" y="1193"/>
              </a:lnTo>
              <a:lnTo>
                <a:pt x="500" y="1196"/>
              </a:lnTo>
              <a:lnTo>
                <a:pt x="498" y="1201"/>
              </a:lnTo>
              <a:lnTo>
                <a:pt x="498" y="1203"/>
              </a:lnTo>
              <a:lnTo>
                <a:pt x="497" y="1204"/>
              </a:lnTo>
              <a:lnTo>
                <a:pt x="496" y="1205"/>
              </a:lnTo>
              <a:lnTo>
                <a:pt x="494" y="1206"/>
              </a:lnTo>
              <a:lnTo>
                <a:pt x="493" y="1207"/>
              </a:lnTo>
              <a:lnTo>
                <a:pt x="490" y="1209"/>
              </a:lnTo>
              <a:lnTo>
                <a:pt x="488" y="1210"/>
              </a:lnTo>
              <a:lnTo>
                <a:pt x="485" y="1211"/>
              </a:lnTo>
              <a:lnTo>
                <a:pt x="484" y="1213"/>
              </a:lnTo>
              <a:lnTo>
                <a:pt x="479" y="1212"/>
              </a:lnTo>
              <a:lnTo>
                <a:pt x="464" y="1212"/>
              </a:lnTo>
              <a:lnTo>
                <a:pt x="458" y="1214"/>
              </a:lnTo>
              <a:lnTo>
                <a:pt x="458" y="1219"/>
              </a:lnTo>
              <a:lnTo>
                <a:pt x="460" y="1219"/>
              </a:lnTo>
              <a:lnTo>
                <a:pt x="461" y="1220"/>
              </a:lnTo>
              <a:lnTo>
                <a:pt x="461" y="1221"/>
              </a:lnTo>
              <a:lnTo>
                <a:pt x="459" y="1222"/>
              </a:lnTo>
              <a:lnTo>
                <a:pt x="457" y="1223"/>
              </a:lnTo>
              <a:lnTo>
                <a:pt x="453" y="1225"/>
              </a:lnTo>
              <a:lnTo>
                <a:pt x="451" y="1226"/>
              </a:lnTo>
              <a:lnTo>
                <a:pt x="449" y="1226"/>
              </a:lnTo>
              <a:lnTo>
                <a:pt x="446" y="1226"/>
              </a:lnTo>
              <a:lnTo>
                <a:pt x="443" y="1225"/>
              </a:lnTo>
              <a:lnTo>
                <a:pt x="441" y="1225"/>
              </a:lnTo>
              <a:lnTo>
                <a:pt x="439" y="1226"/>
              </a:lnTo>
              <a:lnTo>
                <a:pt x="438" y="1226"/>
              </a:lnTo>
              <a:lnTo>
                <a:pt x="437" y="1228"/>
              </a:lnTo>
              <a:lnTo>
                <a:pt x="435" y="1229"/>
              </a:lnTo>
              <a:lnTo>
                <a:pt x="434" y="1231"/>
              </a:lnTo>
              <a:lnTo>
                <a:pt x="432" y="1231"/>
              </a:lnTo>
              <a:lnTo>
                <a:pt x="430" y="1231"/>
              </a:lnTo>
              <a:lnTo>
                <a:pt x="428" y="1232"/>
              </a:lnTo>
              <a:lnTo>
                <a:pt x="426" y="1232"/>
              </a:lnTo>
              <a:lnTo>
                <a:pt x="425" y="1232"/>
              </a:lnTo>
              <a:lnTo>
                <a:pt x="423" y="1232"/>
              </a:lnTo>
              <a:lnTo>
                <a:pt x="420" y="1232"/>
              </a:lnTo>
              <a:lnTo>
                <a:pt x="414" y="1231"/>
              </a:lnTo>
              <a:lnTo>
                <a:pt x="412" y="1232"/>
              </a:lnTo>
              <a:lnTo>
                <a:pt x="410" y="1231"/>
              </a:lnTo>
              <a:lnTo>
                <a:pt x="405" y="1230"/>
              </a:lnTo>
              <a:lnTo>
                <a:pt x="402" y="1230"/>
              </a:lnTo>
              <a:lnTo>
                <a:pt x="401" y="1229"/>
              </a:lnTo>
              <a:lnTo>
                <a:pt x="399" y="1228"/>
              </a:lnTo>
              <a:lnTo>
                <a:pt x="395" y="1224"/>
              </a:lnTo>
              <a:lnTo>
                <a:pt x="397" y="1223"/>
              </a:lnTo>
              <a:lnTo>
                <a:pt x="399" y="1221"/>
              </a:lnTo>
              <a:lnTo>
                <a:pt x="400" y="1220"/>
              </a:lnTo>
              <a:lnTo>
                <a:pt x="400" y="1218"/>
              </a:lnTo>
              <a:lnTo>
                <a:pt x="400" y="1216"/>
              </a:lnTo>
              <a:lnTo>
                <a:pt x="400" y="1215"/>
              </a:lnTo>
              <a:lnTo>
                <a:pt x="401" y="1214"/>
              </a:lnTo>
              <a:lnTo>
                <a:pt x="401" y="1213"/>
              </a:lnTo>
              <a:lnTo>
                <a:pt x="401" y="1212"/>
              </a:lnTo>
              <a:lnTo>
                <a:pt x="402" y="1211"/>
              </a:lnTo>
              <a:lnTo>
                <a:pt x="398" y="1208"/>
              </a:lnTo>
              <a:lnTo>
                <a:pt x="398" y="1208"/>
              </a:lnTo>
              <a:lnTo>
                <a:pt x="396" y="1206"/>
              </a:lnTo>
              <a:lnTo>
                <a:pt x="395" y="1205"/>
              </a:lnTo>
              <a:lnTo>
                <a:pt x="392" y="1205"/>
              </a:lnTo>
              <a:lnTo>
                <a:pt x="389" y="1205"/>
              </a:lnTo>
              <a:lnTo>
                <a:pt x="387" y="1205"/>
              </a:lnTo>
              <a:lnTo>
                <a:pt x="387" y="1205"/>
              </a:lnTo>
              <a:lnTo>
                <a:pt x="385" y="1205"/>
              </a:lnTo>
              <a:lnTo>
                <a:pt x="382" y="1205"/>
              </a:lnTo>
              <a:lnTo>
                <a:pt x="380" y="1206"/>
              </a:lnTo>
              <a:lnTo>
                <a:pt x="377" y="1205"/>
              </a:lnTo>
              <a:lnTo>
                <a:pt x="373" y="1205"/>
              </a:lnTo>
              <a:lnTo>
                <a:pt x="370" y="1205"/>
              </a:lnTo>
              <a:lnTo>
                <a:pt x="367" y="1204"/>
              </a:lnTo>
              <a:lnTo>
                <a:pt x="366" y="1205"/>
              </a:lnTo>
              <a:lnTo>
                <a:pt x="365" y="1206"/>
              </a:lnTo>
              <a:lnTo>
                <a:pt x="363" y="1206"/>
              </a:lnTo>
              <a:lnTo>
                <a:pt x="360" y="1206"/>
              </a:lnTo>
              <a:lnTo>
                <a:pt x="356" y="1206"/>
              </a:lnTo>
              <a:lnTo>
                <a:pt x="354" y="1205"/>
              </a:lnTo>
              <a:lnTo>
                <a:pt x="352" y="1205"/>
              </a:lnTo>
              <a:lnTo>
                <a:pt x="351" y="1207"/>
              </a:lnTo>
              <a:lnTo>
                <a:pt x="348" y="1209"/>
              </a:lnTo>
              <a:lnTo>
                <a:pt x="347" y="1208"/>
              </a:lnTo>
              <a:lnTo>
                <a:pt x="347" y="1207"/>
              </a:lnTo>
              <a:lnTo>
                <a:pt x="344" y="1206"/>
              </a:lnTo>
              <a:lnTo>
                <a:pt x="345" y="1205"/>
              </a:lnTo>
              <a:lnTo>
                <a:pt x="344" y="1204"/>
              </a:lnTo>
              <a:lnTo>
                <a:pt x="344" y="1203"/>
              </a:lnTo>
              <a:lnTo>
                <a:pt x="343" y="1201"/>
              </a:lnTo>
              <a:lnTo>
                <a:pt x="342" y="1199"/>
              </a:lnTo>
              <a:lnTo>
                <a:pt x="340" y="1200"/>
              </a:lnTo>
              <a:lnTo>
                <a:pt x="339" y="1198"/>
              </a:lnTo>
              <a:lnTo>
                <a:pt x="337" y="1195"/>
              </a:lnTo>
              <a:lnTo>
                <a:pt x="335" y="1194"/>
              </a:lnTo>
              <a:lnTo>
                <a:pt x="333" y="1193"/>
              </a:lnTo>
              <a:lnTo>
                <a:pt x="330" y="1192"/>
              </a:lnTo>
              <a:lnTo>
                <a:pt x="324" y="1190"/>
              </a:lnTo>
              <a:lnTo>
                <a:pt x="322" y="1189"/>
              </a:lnTo>
              <a:lnTo>
                <a:pt x="321" y="1189"/>
              </a:lnTo>
              <a:lnTo>
                <a:pt x="319" y="1189"/>
              </a:lnTo>
              <a:lnTo>
                <a:pt x="318" y="1188"/>
              </a:lnTo>
              <a:lnTo>
                <a:pt x="316" y="1186"/>
              </a:lnTo>
              <a:lnTo>
                <a:pt x="314" y="1185"/>
              </a:lnTo>
              <a:lnTo>
                <a:pt x="314" y="1184"/>
              </a:lnTo>
              <a:lnTo>
                <a:pt x="312" y="1183"/>
              </a:lnTo>
              <a:lnTo>
                <a:pt x="312" y="1182"/>
              </a:lnTo>
              <a:lnTo>
                <a:pt x="314" y="1183"/>
              </a:lnTo>
              <a:lnTo>
                <a:pt x="315" y="1182"/>
              </a:lnTo>
              <a:lnTo>
                <a:pt x="315" y="1182"/>
              </a:lnTo>
              <a:lnTo>
                <a:pt x="315" y="1180"/>
              </a:lnTo>
              <a:lnTo>
                <a:pt x="315" y="1179"/>
              </a:lnTo>
              <a:lnTo>
                <a:pt x="315" y="1178"/>
              </a:lnTo>
              <a:lnTo>
                <a:pt x="315" y="1177"/>
              </a:lnTo>
              <a:lnTo>
                <a:pt x="316" y="1176"/>
              </a:lnTo>
              <a:lnTo>
                <a:pt x="316" y="1176"/>
              </a:lnTo>
              <a:lnTo>
                <a:pt x="316" y="1175"/>
              </a:lnTo>
              <a:lnTo>
                <a:pt x="317" y="1175"/>
              </a:lnTo>
              <a:lnTo>
                <a:pt x="317" y="1174"/>
              </a:lnTo>
              <a:lnTo>
                <a:pt x="318" y="1174"/>
              </a:lnTo>
              <a:lnTo>
                <a:pt x="318" y="1173"/>
              </a:lnTo>
              <a:lnTo>
                <a:pt x="318" y="1172"/>
              </a:lnTo>
              <a:lnTo>
                <a:pt x="318" y="1171"/>
              </a:lnTo>
              <a:lnTo>
                <a:pt x="318" y="1170"/>
              </a:lnTo>
              <a:lnTo>
                <a:pt x="319" y="1170"/>
              </a:lnTo>
              <a:lnTo>
                <a:pt x="318" y="1169"/>
              </a:lnTo>
              <a:lnTo>
                <a:pt x="319" y="1169"/>
              </a:lnTo>
              <a:lnTo>
                <a:pt x="320" y="1168"/>
              </a:lnTo>
              <a:lnTo>
                <a:pt x="319" y="1167"/>
              </a:lnTo>
              <a:lnTo>
                <a:pt x="319" y="1166"/>
              </a:lnTo>
              <a:lnTo>
                <a:pt x="319" y="1164"/>
              </a:lnTo>
              <a:lnTo>
                <a:pt x="317" y="1164"/>
              </a:lnTo>
              <a:lnTo>
                <a:pt x="316" y="1162"/>
              </a:lnTo>
              <a:lnTo>
                <a:pt x="316" y="1161"/>
              </a:lnTo>
              <a:lnTo>
                <a:pt x="315" y="1160"/>
              </a:lnTo>
              <a:lnTo>
                <a:pt x="313" y="1159"/>
              </a:lnTo>
              <a:lnTo>
                <a:pt x="313" y="1158"/>
              </a:lnTo>
              <a:lnTo>
                <a:pt x="313" y="1157"/>
              </a:lnTo>
              <a:lnTo>
                <a:pt x="312" y="1158"/>
              </a:lnTo>
              <a:lnTo>
                <a:pt x="310" y="1158"/>
              </a:lnTo>
              <a:lnTo>
                <a:pt x="308" y="1158"/>
              </a:lnTo>
              <a:lnTo>
                <a:pt x="305" y="1157"/>
              </a:lnTo>
              <a:lnTo>
                <a:pt x="303" y="1157"/>
              </a:lnTo>
              <a:lnTo>
                <a:pt x="302" y="1157"/>
              </a:lnTo>
              <a:lnTo>
                <a:pt x="300" y="1157"/>
              </a:lnTo>
              <a:lnTo>
                <a:pt x="298" y="1158"/>
              </a:lnTo>
              <a:lnTo>
                <a:pt x="294" y="1157"/>
              </a:lnTo>
              <a:lnTo>
                <a:pt x="290" y="1156"/>
              </a:lnTo>
              <a:lnTo>
                <a:pt x="290" y="1155"/>
              </a:lnTo>
              <a:lnTo>
                <a:pt x="287" y="1155"/>
              </a:lnTo>
              <a:lnTo>
                <a:pt x="285" y="1155"/>
              </a:lnTo>
              <a:lnTo>
                <a:pt x="284" y="1154"/>
              </a:lnTo>
              <a:lnTo>
                <a:pt x="283" y="1153"/>
              </a:lnTo>
              <a:lnTo>
                <a:pt x="277" y="1152"/>
              </a:lnTo>
              <a:lnTo>
                <a:pt x="276" y="1153"/>
              </a:lnTo>
              <a:lnTo>
                <a:pt x="270" y="1152"/>
              </a:lnTo>
              <a:lnTo>
                <a:pt x="269" y="1152"/>
              </a:lnTo>
              <a:lnTo>
                <a:pt x="266" y="1152"/>
              </a:lnTo>
              <a:lnTo>
                <a:pt x="263" y="1153"/>
              </a:lnTo>
              <a:lnTo>
                <a:pt x="259" y="1153"/>
              </a:lnTo>
              <a:lnTo>
                <a:pt x="255" y="1154"/>
              </a:lnTo>
              <a:lnTo>
                <a:pt x="254" y="1156"/>
              </a:lnTo>
              <a:lnTo>
                <a:pt x="253" y="1158"/>
              </a:lnTo>
              <a:lnTo>
                <a:pt x="253" y="1159"/>
              </a:lnTo>
              <a:lnTo>
                <a:pt x="251" y="1158"/>
              </a:lnTo>
              <a:lnTo>
                <a:pt x="250" y="1158"/>
              </a:lnTo>
              <a:lnTo>
                <a:pt x="250" y="1159"/>
              </a:lnTo>
              <a:lnTo>
                <a:pt x="250" y="1161"/>
              </a:lnTo>
              <a:lnTo>
                <a:pt x="249" y="1161"/>
              </a:lnTo>
              <a:lnTo>
                <a:pt x="249" y="1161"/>
              </a:lnTo>
              <a:lnTo>
                <a:pt x="249" y="1162"/>
              </a:lnTo>
              <a:lnTo>
                <a:pt x="249" y="1163"/>
              </a:lnTo>
              <a:lnTo>
                <a:pt x="249" y="1164"/>
              </a:lnTo>
              <a:lnTo>
                <a:pt x="248" y="1164"/>
              </a:lnTo>
              <a:lnTo>
                <a:pt x="247" y="1165"/>
              </a:lnTo>
              <a:lnTo>
                <a:pt x="245" y="1165"/>
              </a:lnTo>
              <a:lnTo>
                <a:pt x="243" y="1165"/>
              </a:lnTo>
              <a:lnTo>
                <a:pt x="241" y="1166"/>
              </a:lnTo>
              <a:lnTo>
                <a:pt x="240" y="1166"/>
              </a:lnTo>
              <a:lnTo>
                <a:pt x="237" y="1165"/>
              </a:lnTo>
              <a:lnTo>
                <a:pt x="234" y="1165"/>
              </a:lnTo>
              <a:lnTo>
                <a:pt x="230" y="1165"/>
              </a:lnTo>
              <a:lnTo>
                <a:pt x="223" y="1166"/>
              </a:lnTo>
              <a:lnTo>
                <a:pt x="219" y="1166"/>
              </a:lnTo>
              <a:lnTo>
                <a:pt x="216" y="1166"/>
              </a:lnTo>
              <a:lnTo>
                <a:pt x="211" y="1166"/>
              </a:lnTo>
              <a:lnTo>
                <a:pt x="206" y="1167"/>
              </a:lnTo>
              <a:lnTo>
                <a:pt x="201" y="1166"/>
              </a:lnTo>
              <a:lnTo>
                <a:pt x="196" y="1166"/>
              </a:lnTo>
              <a:lnTo>
                <a:pt x="192" y="1165"/>
              </a:lnTo>
              <a:lnTo>
                <a:pt x="188" y="1163"/>
              </a:lnTo>
              <a:lnTo>
                <a:pt x="187" y="1162"/>
              </a:lnTo>
              <a:lnTo>
                <a:pt x="186" y="1162"/>
              </a:lnTo>
              <a:lnTo>
                <a:pt x="185" y="1163"/>
              </a:lnTo>
              <a:lnTo>
                <a:pt x="183" y="1163"/>
              </a:lnTo>
              <a:lnTo>
                <a:pt x="180" y="1163"/>
              </a:lnTo>
              <a:lnTo>
                <a:pt x="179" y="1162"/>
              </a:lnTo>
              <a:lnTo>
                <a:pt x="177" y="1161"/>
              </a:lnTo>
              <a:lnTo>
                <a:pt x="177" y="1160"/>
              </a:lnTo>
              <a:lnTo>
                <a:pt x="175" y="1161"/>
              </a:lnTo>
              <a:lnTo>
                <a:pt x="175" y="1160"/>
              </a:lnTo>
              <a:lnTo>
                <a:pt x="172" y="1160"/>
              </a:lnTo>
              <a:lnTo>
                <a:pt x="172" y="1161"/>
              </a:lnTo>
              <a:lnTo>
                <a:pt x="168" y="1161"/>
              </a:lnTo>
              <a:lnTo>
                <a:pt x="164" y="1160"/>
              </a:lnTo>
              <a:lnTo>
                <a:pt x="165" y="1158"/>
              </a:lnTo>
              <a:lnTo>
                <a:pt x="165" y="1157"/>
              </a:lnTo>
              <a:lnTo>
                <a:pt x="164" y="1155"/>
              </a:lnTo>
              <a:lnTo>
                <a:pt x="163" y="1154"/>
              </a:lnTo>
              <a:lnTo>
                <a:pt x="162" y="1153"/>
              </a:lnTo>
              <a:lnTo>
                <a:pt x="162" y="1152"/>
              </a:lnTo>
              <a:lnTo>
                <a:pt x="162" y="1151"/>
              </a:lnTo>
              <a:lnTo>
                <a:pt x="162" y="1150"/>
              </a:lnTo>
              <a:lnTo>
                <a:pt x="162" y="1150"/>
              </a:lnTo>
              <a:lnTo>
                <a:pt x="161" y="1148"/>
              </a:lnTo>
              <a:lnTo>
                <a:pt x="159" y="1147"/>
              </a:lnTo>
              <a:lnTo>
                <a:pt x="158" y="1146"/>
              </a:lnTo>
              <a:lnTo>
                <a:pt x="153" y="1147"/>
              </a:lnTo>
              <a:lnTo>
                <a:pt x="153" y="1148"/>
              </a:lnTo>
              <a:lnTo>
                <a:pt x="153" y="1150"/>
              </a:lnTo>
              <a:lnTo>
                <a:pt x="154" y="1151"/>
              </a:lnTo>
              <a:lnTo>
                <a:pt x="155" y="1152"/>
              </a:lnTo>
              <a:lnTo>
                <a:pt x="156" y="1153"/>
              </a:lnTo>
              <a:lnTo>
                <a:pt x="155" y="1153"/>
              </a:lnTo>
              <a:lnTo>
                <a:pt x="153" y="1153"/>
              </a:lnTo>
              <a:lnTo>
                <a:pt x="151" y="1153"/>
              </a:lnTo>
              <a:lnTo>
                <a:pt x="149" y="1153"/>
              </a:lnTo>
              <a:lnTo>
                <a:pt x="148" y="1154"/>
              </a:lnTo>
              <a:lnTo>
                <a:pt x="147" y="1153"/>
              </a:lnTo>
              <a:lnTo>
                <a:pt x="147" y="1152"/>
              </a:lnTo>
              <a:lnTo>
                <a:pt x="146" y="1152"/>
              </a:lnTo>
              <a:lnTo>
                <a:pt x="145" y="1152"/>
              </a:lnTo>
              <a:lnTo>
                <a:pt x="142" y="1152"/>
              </a:lnTo>
              <a:lnTo>
                <a:pt x="139" y="1151"/>
              </a:lnTo>
              <a:lnTo>
                <a:pt x="137" y="1152"/>
              </a:lnTo>
              <a:lnTo>
                <a:pt x="137" y="1153"/>
              </a:lnTo>
              <a:lnTo>
                <a:pt x="136" y="1154"/>
              </a:lnTo>
              <a:lnTo>
                <a:pt x="134" y="1156"/>
              </a:lnTo>
              <a:lnTo>
                <a:pt x="132" y="1158"/>
              </a:lnTo>
              <a:lnTo>
                <a:pt x="130" y="1160"/>
              </a:lnTo>
              <a:lnTo>
                <a:pt x="129" y="1161"/>
              </a:lnTo>
              <a:lnTo>
                <a:pt x="129" y="1160"/>
              </a:lnTo>
              <a:lnTo>
                <a:pt x="128" y="1159"/>
              </a:lnTo>
              <a:lnTo>
                <a:pt x="127" y="1159"/>
              </a:lnTo>
              <a:lnTo>
                <a:pt x="126" y="1157"/>
              </a:lnTo>
              <a:lnTo>
                <a:pt x="127" y="1157"/>
              </a:lnTo>
              <a:lnTo>
                <a:pt x="127" y="1155"/>
              </a:lnTo>
              <a:lnTo>
                <a:pt x="124" y="1154"/>
              </a:lnTo>
              <a:lnTo>
                <a:pt x="121" y="1153"/>
              </a:lnTo>
              <a:lnTo>
                <a:pt x="119" y="1152"/>
              </a:lnTo>
              <a:lnTo>
                <a:pt x="119" y="1150"/>
              </a:lnTo>
              <a:lnTo>
                <a:pt x="120" y="1149"/>
              </a:lnTo>
              <a:lnTo>
                <a:pt x="121" y="1149"/>
              </a:lnTo>
              <a:lnTo>
                <a:pt x="115" y="1142"/>
              </a:lnTo>
              <a:lnTo>
                <a:pt x="117" y="1142"/>
              </a:lnTo>
              <a:lnTo>
                <a:pt x="116" y="1140"/>
              </a:lnTo>
              <a:lnTo>
                <a:pt x="114" y="1137"/>
              </a:lnTo>
              <a:lnTo>
                <a:pt x="112" y="1135"/>
              </a:lnTo>
              <a:lnTo>
                <a:pt x="112" y="1134"/>
              </a:lnTo>
              <a:lnTo>
                <a:pt x="109" y="1132"/>
              </a:lnTo>
              <a:lnTo>
                <a:pt x="107" y="1131"/>
              </a:lnTo>
              <a:lnTo>
                <a:pt x="106" y="1130"/>
              </a:lnTo>
              <a:lnTo>
                <a:pt x="105" y="1129"/>
              </a:lnTo>
              <a:lnTo>
                <a:pt x="102" y="1127"/>
              </a:lnTo>
              <a:lnTo>
                <a:pt x="99" y="1124"/>
              </a:lnTo>
              <a:lnTo>
                <a:pt x="97" y="1122"/>
              </a:lnTo>
              <a:lnTo>
                <a:pt x="95" y="1120"/>
              </a:lnTo>
              <a:lnTo>
                <a:pt x="93" y="1118"/>
              </a:lnTo>
              <a:lnTo>
                <a:pt x="92" y="1116"/>
              </a:lnTo>
              <a:lnTo>
                <a:pt x="91" y="1114"/>
              </a:lnTo>
              <a:lnTo>
                <a:pt x="89" y="1112"/>
              </a:lnTo>
              <a:lnTo>
                <a:pt x="88" y="1110"/>
              </a:lnTo>
              <a:lnTo>
                <a:pt x="88" y="1109"/>
              </a:lnTo>
              <a:lnTo>
                <a:pt x="81" y="1104"/>
              </a:lnTo>
              <a:lnTo>
                <a:pt x="72" y="1098"/>
              </a:lnTo>
              <a:lnTo>
                <a:pt x="66" y="1095"/>
              </a:lnTo>
              <a:lnTo>
                <a:pt x="67" y="1094"/>
              </a:lnTo>
              <a:lnTo>
                <a:pt x="66" y="1094"/>
              </a:lnTo>
              <a:lnTo>
                <a:pt x="64" y="1093"/>
              </a:lnTo>
              <a:lnTo>
                <a:pt x="62" y="1092"/>
              </a:lnTo>
              <a:lnTo>
                <a:pt x="60" y="1091"/>
              </a:lnTo>
              <a:lnTo>
                <a:pt x="58" y="1091"/>
              </a:lnTo>
              <a:lnTo>
                <a:pt x="56" y="1091"/>
              </a:lnTo>
              <a:lnTo>
                <a:pt x="53" y="1091"/>
              </a:lnTo>
              <a:lnTo>
                <a:pt x="50" y="1090"/>
              </a:lnTo>
              <a:lnTo>
                <a:pt x="48" y="1090"/>
              </a:lnTo>
              <a:lnTo>
                <a:pt x="45" y="1089"/>
              </a:lnTo>
              <a:lnTo>
                <a:pt x="43" y="1088"/>
              </a:lnTo>
              <a:lnTo>
                <a:pt x="42" y="1089"/>
              </a:lnTo>
              <a:lnTo>
                <a:pt x="35" y="1086"/>
              </a:lnTo>
              <a:lnTo>
                <a:pt x="34" y="1087"/>
              </a:lnTo>
              <a:lnTo>
                <a:pt x="32" y="1086"/>
              </a:lnTo>
              <a:lnTo>
                <a:pt x="30" y="1085"/>
              </a:lnTo>
              <a:lnTo>
                <a:pt x="26" y="1084"/>
              </a:lnTo>
              <a:lnTo>
                <a:pt x="21" y="1083"/>
              </a:lnTo>
              <a:lnTo>
                <a:pt x="14" y="1084"/>
              </a:lnTo>
              <a:lnTo>
                <a:pt x="9" y="1083"/>
              </a:lnTo>
              <a:lnTo>
                <a:pt x="5" y="1081"/>
              </a:lnTo>
              <a:lnTo>
                <a:pt x="2" y="1080"/>
              </a:lnTo>
              <a:lnTo>
                <a:pt x="3" y="1079"/>
              </a:lnTo>
              <a:lnTo>
                <a:pt x="1" y="1079"/>
              </a:lnTo>
              <a:lnTo>
                <a:pt x="1" y="1075"/>
              </a:lnTo>
              <a:lnTo>
                <a:pt x="0" y="1075"/>
              </a:lnTo>
              <a:lnTo>
                <a:pt x="4" y="1070"/>
              </a:lnTo>
              <a:lnTo>
                <a:pt x="9" y="1068"/>
              </a:lnTo>
              <a:lnTo>
                <a:pt x="20" y="1063"/>
              </a:lnTo>
              <a:lnTo>
                <a:pt x="27" y="1058"/>
              </a:lnTo>
              <a:lnTo>
                <a:pt x="47" y="1040"/>
              </a:lnTo>
              <a:lnTo>
                <a:pt x="48" y="1039"/>
              </a:lnTo>
              <a:lnTo>
                <a:pt x="48" y="1038"/>
              </a:lnTo>
              <a:lnTo>
                <a:pt x="49" y="1037"/>
              </a:lnTo>
              <a:lnTo>
                <a:pt x="35" y="1005"/>
              </a:lnTo>
              <a:lnTo>
                <a:pt x="49" y="1000"/>
              </a:lnTo>
              <a:lnTo>
                <a:pt x="69" y="995"/>
              </a:lnTo>
              <a:lnTo>
                <a:pt x="70" y="995"/>
              </a:lnTo>
              <a:lnTo>
                <a:pt x="73" y="994"/>
              </a:lnTo>
              <a:lnTo>
                <a:pt x="78" y="992"/>
              </a:lnTo>
              <a:lnTo>
                <a:pt x="90" y="994"/>
              </a:lnTo>
              <a:lnTo>
                <a:pt x="113" y="991"/>
              </a:lnTo>
              <a:lnTo>
                <a:pt x="134" y="976"/>
              </a:lnTo>
              <a:lnTo>
                <a:pt x="122" y="962"/>
              </a:lnTo>
              <a:lnTo>
                <a:pt x="120" y="950"/>
              </a:lnTo>
              <a:lnTo>
                <a:pt x="92" y="924"/>
              </a:lnTo>
              <a:lnTo>
                <a:pt x="120" y="905"/>
              </a:lnTo>
              <a:lnTo>
                <a:pt x="128" y="893"/>
              </a:lnTo>
              <a:lnTo>
                <a:pt x="149" y="877"/>
              </a:lnTo>
              <a:lnTo>
                <a:pt x="161" y="864"/>
              </a:lnTo>
              <a:lnTo>
                <a:pt x="161" y="862"/>
              </a:lnTo>
              <a:lnTo>
                <a:pt x="168" y="853"/>
              </a:lnTo>
              <a:lnTo>
                <a:pt x="211" y="828"/>
              </a:lnTo>
              <a:lnTo>
                <a:pt x="217" y="817"/>
              </a:lnTo>
              <a:lnTo>
                <a:pt x="216" y="799"/>
              </a:lnTo>
              <a:lnTo>
                <a:pt x="213" y="783"/>
              </a:lnTo>
              <a:lnTo>
                <a:pt x="217" y="777"/>
              </a:lnTo>
              <a:lnTo>
                <a:pt x="240" y="764"/>
              </a:lnTo>
              <a:lnTo>
                <a:pt x="245" y="760"/>
              </a:lnTo>
              <a:lnTo>
                <a:pt x="251" y="757"/>
              </a:lnTo>
              <a:lnTo>
                <a:pt x="262" y="750"/>
              </a:lnTo>
              <a:lnTo>
                <a:pt x="264" y="750"/>
              </a:lnTo>
              <a:lnTo>
                <a:pt x="265" y="749"/>
              </a:lnTo>
              <a:lnTo>
                <a:pt x="315" y="720"/>
              </a:lnTo>
              <a:lnTo>
                <a:pt x="343" y="705"/>
              </a:lnTo>
              <a:lnTo>
                <a:pt x="378" y="682"/>
              </a:lnTo>
              <a:lnTo>
                <a:pt x="398" y="669"/>
              </a:lnTo>
              <a:lnTo>
                <a:pt x="418" y="661"/>
              </a:lnTo>
              <a:lnTo>
                <a:pt x="429" y="653"/>
              </a:lnTo>
              <a:lnTo>
                <a:pt x="433" y="650"/>
              </a:lnTo>
              <a:lnTo>
                <a:pt x="436" y="648"/>
              </a:lnTo>
              <a:lnTo>
                <a:pt x="438" y="647"/>
              </a:lnTo>
              <a:lnTo>
                <a:pt x="460" y="637"/>
              </a:lnTo>
              <a:lnTo>
                <a:pt x="471" y="632"/>
              </a:lnTo>
              <a:lnTo>
                <a:pt x="479" y="624"/>
              </a:lnTo>
              <a:lnTo>
                <a:pt x="495" y="615"/>
              </a:lnTo>
              <a:lnTo>
                <a:pt x="498" y="613"/>
              </a:lnTo>
              <a:lnTo>
                <a:pt x="501" y="606"/>
              </a:lnTo>
              <a:lnTo>
                <a:pt x="499" y="601"/>
              </a:lnTo>
              <a:lnTo>
                <a:pt x="492" y="596"/>
              </a:lnTo>
              <a:lnTo>
                <a:pt x="482" y="591"/>
              </a:lnTo>
              <a:lnTo>
                <a:pt x="470" y="585"/>
              </a:lnTo>
              <a:lnTo>
                <a:pt x="463" y="579"/>
              </a:lnTo>
              <a:lnTo>
                <a:pt x="453" y="572"/>
              </a:lnTo>
              <a:lnTo>
                <a:pt x="451" y="576"/>
              </a:lnTo>
              <a:lnTo>
                <a:pt x="451" y="579"/>
              </a:lnTo>
              <a:lnTo>
                <a:pt x="450" y="585"/>
              </a:lnTo>
              <a:lnTo>
                <a:pt x="442" y="583"/>
              </a:lnTo>
              <a:lnTo>
                <a:pt x="435" y="576"/>
              </a:lnTo>
              <a:lnTo>
                <a:pt x="440" y="571"/>
              </a:lnTo>
              <a:lnTo>
                <a:pt x="439" y="571"/>
              </a:lnTo>
              <a:lnTo>
                <a:pt x="437" y="569"/>
              </a:lnTo>
              <a:lnTo>
                <a:pt x="434" y="565"/>
              </a:lnTo>
              <a:lnTo>
                <a:pt x="426" y="557"/>
              </a:lnTo>
              <a:lnTo>
                <a:pt x="412" y="542"/>
              </a:lnTo>
              <a:lnTo>
                <a:pt x="404" y="534"/>
              </a:lnTo>
              <a:lnTo>
                <a:pt x="399" y="527"/>
              </a:lnTo>
              <a:lnTo>
                <a:pt x="395" y="519"/>
              </a:lnTo>
              <a:lnTo>
                <a:pt x="394" y="512"/>
              </a:lnTo>
              <a:lnTo>
                <a:pt x="396" y="507"/>
              </a:lnTo>
              <a:lnTo>
                <a:pt x="412" y="493"/>
              </a:lnTo>
              <a:lnTo>
                <a:pt x="421" y="484"/>
              </a:lnTo>
              <a:lnTo>
                <a:pt x="426" y="483"/>
              </a:lnTo>
              <a:lnTo>
                <a:pt x="442" y="479"/>
              </a:lnTo>
              <a:lnTo>
                <a:pt x="450" y="471"/>
              </a:lnTo>
              <a:lnTo>
                <a:pt x="473" y="435"/>
              </a:lnTo>
              <a:lnTo>
                <a:pt x="477" y="424"/>
              </a:lnTo>
              <a:lnTo>
                <a:pt x="477" y="423"/>
              </a:lnTo>
              <a:lnTo>
                <a:pt x="479" y="423"/>
              </a:lnTo>
              <a:lnTo>
                <a:pt x="485" y="422"/>
              </a:lnTo>
              <a:lnTo>
                <a:pt x="494" y="411"/>
              </a:lnTo>
              <a:lnTo>
                <a:pt x="496" y="410"/>
              </a:lnTo>
              <a:lnTo>
                <a:pt x="503" y="407"/>
              </a:lnTo>
              <a:lnTo>
                <a:pt x="521" y="402"/>
              </a:lnTo>
              <a:lnTo>
                <a:pt x="536" y="395"/>
              </a:lnTo>
              <a:lnTo>
                <a:pt x="553" y="381"/>
              </a:lnTo>
              <a:lnTo>
                <a:pt x="559" y="386"/>
              </a:lnTo>
              <a:lnTo>
                <a:pt x="572" y="387"/>
              </a:lnTo>
              <a:lnTo>
                <a:pt x="580" y="387"/>
              </a:lnTo>
              <a:lnTo>
                <a:pt x="600" y="383"/>
              </a:lnTo>
              <a:lnTo>
                <a:pt x="602" y="383"/>
              </a:lnTo>
              <a:lnTo>
                <a:pt x="602" y="381"/>
              </a:lnTo>
              <a:lnTo>
                <a:pt x="611" y="369"/>
              </a:lnTo>
              <a:lnTo>
                <a:pt x="621" y="362"/>
              </a:lnTo>
              <a:lnTo>
                <a:pt x="645" y="354"/>
              </a:lnTo>
              <a:lnTo>
                <a:pt x="646" y="353"/>
              </a:lnTo>
              <a:lnTo>
                <a:pt x="648" y="353"/>
              </a:lnTo>
              <a:lnTo>
                <a:pt x="661" y="350"/>
              </a:lnTo>
              <a:lnTo>
                <a:pt x="665" y="335"/>
              </a:lnTo>
              <a:lnTo>
                <a:pt x="649" y="318"/>
              </a:lnTo>
              <a:lnTo>
                <a:pt x="649" y="299"/>
              </a:lnTo>
              <a:lnTo>
                <a:pt x="645" y="296"/>
              </a:lnTo>
              <a:lnTo>
                <a:pt x="646" y="295"/>
              </a:lnTo>
              <a:lnTo>
                <a:pt x="645" y="294"/>
              </a:lnTo>
              <a:lnTo>
                <a:pt x="646" y="293"/>
              </a:lnTo>
              <a:lnTo>
                <a:pt x="649" y="278"/>
              </a:lnTo>
              <a:lnTo>
                <a:pt x="654" y="275"/>
              </a:lnTo>
              <a:lnTo>
                <a:pt x="681" y="274"/>
              </a:lnTo>
              <a:lnTo>
                <a:pt x="694" y="268"/>
              </a:lnTo>
              <a:lnTo>
                <a:pt x="691" y="250"/>
              </a:lnTo>
              <a:lnTo>
                <a:pt x="690" y="247"/>
              </a:lnTo>
              <a:lnTo>
                <a:pt x="703" y="247"/>
              </a:lnTo>
              <a:lnTo>
                <a:pt x="715" y="248"/>
              </a:lnTo>
              <a:lnTo>
                <a:pt x="733" y="256"/>
              </a:lnTo>
              <a:lnTo>
                <a:pt x="738" y="257"/>
              </a:lnTo>
              <a:lnTo>
                <a:pt x="742" y="259"/>
              </a:lnTo>
              <a:lnTo>
                <a:pt x="751" y="263"/>
              </a:lnTo>
              <a:lnTo>
                <a:pt x="752" y="263"/>
              </a:lnTo>
              <a:lnTo>
                <a:pt x="763" y="264"/>
              </a:lnTo>
              <a:lnTo>
                <a:pt x="779" y="256"/>
              </a:lnTo>
              <a:lnTo>
                <a:pt x="789" y="255"/>
              </a:lnTo>
              <a:lnTo>
                <a:pt x="818" y="257"/>
              </a:lnTo>
              <a:lnTo>
                <a:pt x="819" y="257"/>
              </a:lnTo>
              <a:lnTo>
                <a:pt x="820" y="256"/>
              </a:lnTo>
              <a:lnTo>
                <a:pt x="846" y="251"/>
              </a:lnTo>
              <a:lnTo>
                <a:pt x="847" y="250"/>
              </a:lnTo>
              <a:lnTo>
                <a:pt x="848" y="251"/>
              </a:lnTo>
              <a:lnTo>
                <a:pt x="858" y="251"/>
              </a:lnTo>
              <a:lnTo>
                <a:pt x="859" y="250"/>
              </a:lnTo>
              <a:lnTo>
                <a:pt x="860" y="251"/>
              </a:lnTo>
              <a:lnTo>
                <a:pt x="869" y="254"/>
              </a:lnTo>
              <a:lnTo>
                <a:pt x="870" y="254"/>
              </a:lnTo>
              <a:lnTo>
                <a:pt x="871" y="255"/>
              </a:lnTo>
              <a:lnTo>
                <a:pt x="876" y="262"/>
              </a:lnTo>
              <a:lnTo>
                <a:pt x="877" y="262"/>
              </a:lnTo>
              <a:lnTo>
                <a:pt x="887" y="269"/>
              </a:lnTo>
              <a:lnTo>
                <a:pt x="888" y="269"/>
              </a:lnTo>
              <a:lnTo>
                <a:pt x="889" y="269"/>
              </a:lnTo>
              <a:lnTo>
                <a:pt x="906" y="273"/>
              </a:lnTo>
              <a:lnTo>
                <a:pt x="907" y="273"/>
              </a:lnTo>
              <a:lnTo>
                <a:pt x="911" y="273"/>
              </a:lnTo>
              <a:lnTo>
                <a:pt x="924" y="272"/>
              </a:lnTo>
              <a:lnTo>
                <a:pt x="938" y="276"/>
              </a:lnTo>
              <a:lnTo>
                <a:pt x="949" y="275"/>
              </a:lnTo>
              <a:lnTo>
                <a:pt x="952" y="274"/>
              </a:lnTo>
              <a:lnTo>
                <a:pt x="953" y="273"/>
              </a:lnTo>
              <a:lnTo>
                <a:pt x="952" y="273"/>
              </a:lnTo>
              <a:lnTo>
                <a:pt x="948" y="266"/>
              </a:lnTo>
              <a:lnTo>
                <a:pt x="946" y="263"/>
              </a:lnTo>
              <a:lnTo>
                <a:pt x="945" y="261"/>
              </a:lnTo>
              <a:lnTo>
                <a:pt x="964" y="257"/>
              </a:lnTo>
              <a:lnTo>
                <a:pt x="978" y="231"/>
              </a:lnTo>
              <a:lnTo>
                <a:pt x="978" y="230"/>
              </a:lnTo>
              <a:lnTo>
                <a:pt x="979" y="228"/>
              </a:lnTo>
              <a:lnTo>
                <a:pt x="983" y="226"/>
              </a:lnTo>
              <a:lnTo>
                <a:pt x="985" y="225"/>
              </a:lnTo>
              <a:lnTo>
                <a:pt x="986" y="223"/>
              </a:lnTo>
              <a:lnTo>
                <a:pt x="994" y="218"/>
              </a:lnTo>
              <a:lnTo>
                <a:pt x="1027" y="217"/>
              </a:lnTo>
              <a:lnTo>
                <a:pt x="1037" y="208"/>
              </a:lnTo>
              <a:lnTo>
                <a:pt x="1059" y="192"/>
              </a:lnTo>
              <a:lnTo>
                <a:pt x="1060" y="192"/>
              </a:lnTo>
              <a:lnTo>
                <a:pt x="1088" y="168"/>
              </a:lnTo>
              <a:lnTo>
                <a:pt x="1091" y="162"/>
              </a:lnTo>
              <a:lnTo>
                <a:pt x="1100" y="168"/>
              </a:lnTo>
              <a:lnTo>
                <a:pt x="1148" y="174"/>
              </a:lnTo>
              <a:lnTo>
                <a:pt x="1149" y="175"/>
              </a:lnTo>
              <a:lnTo>
                <a:pt x="1149" y="174"/>
              </a:lnTo>
              <a:lnTo>
                <a:pt x="1157" y="164"/>
              </a:lnTo>
              <a:lnTo>
                <a:pt x="1174" y="144"/>
              </a:lnTo>
              <a:lnTo>
                <a:pt x="1181" y="136"/>
              </a:lnTo>
              <a:lnTo>
                <a:pt x="1182" y="136"/>
              </a:lnTo>
              <a:lnTo>
                <a:pt x="1188" y="137"/>
              </a:lnTo>
              <a:lnTo>
                <a:pt x="1189" y="137"/>
              </a:lnTo>
              <a:lnTo>
                <a:pt x="1211" y="150"/>
              </a:lnTo>
              <a:lnTo>
                <a:pt x="1211" y="151"/>
              </a:lnTo>
              <a:lnTo>
                <a:pt x="1193" y="162"/>
              </a:lnTo>
              <a:lnTo>
                <a:pt x="1191" y="166"/>
              </a:lnTo>
              <a:lnTo>
                <a:pt x="1200" y="200"/>
              </a:lnTo>
              <a:lnTo>
                <a:pt x="1199" y="201"/>
              </a:lnTo>
              <a:lnTo>
                <a:pt x="1180" y="194"/>
              </a:lnTo>
              <a:lnTo>
                <a:pt x="1172" y="195"/>
              </a:lnTo>
              <a:lnTo>
                <a:pt x="1171" y="195"/>
              </a:lnTo>
              <a:lnTo>
                <a:pt x="1171" y="196"/>
              </a:lnTo>
              <a:lnTo>
                <a:pt x="1169" y="204"/>
              </a:lnTo>
              <a:lnTo>
                <a:pt x="1172" y="208"/>
              </a:lnTo>
              <a:lnTo>
                <a:pt x="1184" y="215"/>
              </a:lnTo>
              <a:lnTo>
                <a:pt x="1190" y="230"/>
              </a:lnTo>
              <a:lnTo>
                <a:pt x="1190" y="231"/>
              </a:lnTo>
              <a:lnTo>
                <a:pt x="1192" y="231"/>
              </a:lnTo>
              <a:lnTo>
                <a:pt x="1204" y="228"/>
              </a:lnTo>
              <a:lnTo>
                <a:pt x="1218" y="228"/>
              </a:lnTo>
              <a:lnTo>
                <a:pt x="1219" y="229"/>
              </a:lnTo>
              <a:lnTo>
                <a:pt x="1220" y="228"/>
              </a:lnTo>
              <a:lnTo>
                <a:pt x="1241" y="224"/>
              </a:lnTo>
              <a:lnTo>
                <a:pt x="1244" y="224"/>
              </a:lnTo>
              <a:lnTo>
                <a:pt x="1246" y="225"/>
              </a:lnTo>
              <a:lnTo>
                <a:pt x="1269" y="215"/>
              </a:lnTo>
              <a:lnTo>
                <a:pt x="1296" y="197"/>
              </a:lnTo>
              <a:lnTo>
                <a:pt x="1304" y="192"/>
              </a:lnTo>
              <a:lnTo>
                <a:pt x="1304" y="191"/>
              </a:lnTo>
              <a:lnTo>
                <a:pt x="1300" y="187"/>
              </a:lnTo>
              <a:lnTo>
                <a:pt x="1298" y="169"/>
              </a:lnTo>
              <a:lnTo>
                <a:pt x="1292" y="163"/>
              </a:lnTo>
              <a:lnTo>
                <a:pt x="1292" y="159"/>
              </a:lnTo>
              <a:lnTo>
                <a:pt x="1292" y="158"/>
              </a:lnTo>
              <a:lnTo>
                <a:pt x="1315" y="156"/>
              </a:lnTo>
              <a:lnTo>
                <a:pt x="1326" y="149"/>
              </a:lnTo>
              <a:lnTo>
                <a:pt x="1341" y="143"/>
              </a:lnTo>
              <a:lnTo>
                <a:pt x="1359" y="131"/>
              </a:lnTo>
              <a:lnTo>
                <a:pt x="1363" y="126"/>
              </a:lnTo>
              <a:lnTo>
                <a:pt x="1359" y="106"/>
              </a:lnTo>
              <a:lnTo>
                <a:pt x="1358" y="103"/>
              </a:lnTo>
              <a:lnTo>
                <a:pt x="1357" y="104"/>
              </a:lnTo>
              <a:lnTo>
                <a:pt x="1334" y="113"/>
              </a:lnTo>
              <a:lnTo>
                <a:pt x="1325" y="101"/>
              </a:lnTo>
              <a:lnTo>
                <a:pt x="1316" y="98"/>
              </a:lnTo>
              <a:lnTo>
                <a:pt x="1286" y="107"/>
              </a:lnTo>
              <a:lnTo>
                <a:pt x="1274" y="114"/>
              </a:lnTo>
              <a:lnTo>
                <a:pt x="1272" y="114"/>
              </a:lnTo>
              <a:lnTo>
                <a:pt x="1271" y="113"/>
              </a:lnTo>
              <a:lnTo>
                <a:pt x="1244" y="103"/>
              </a:lnTo>
              <a:lnTo>
                <a:pt x="1229" y="91"/>
              </a:lnTo>
              <a:lnTo>
                <a:pt x="1228" y="90"/>
              </a:lnTo>
              <a:lnTo>
                <a:pt x="1228" y="90"/>
              </a:lnTo>
              <a:lnTo>
                <a:pt x="1223" y="85"/>
              </a:lnTo>
              <a:lnTo>
                <a:pt x="1222" y="77"/>
              </a:lnTo>
              <a:lnTo>
                <a:pt x="1221" y="76"/>
              </a:lnTo>
              <a:lnTo>
                <a:pt x="1222" y="75"/>
              </a:lnTo>
              <a:lnTo>
                <a:pt x="1235" y="71"/>
              </a:lnTo>
              <a:lnTo>
                <a:pt x="1236" y="70"/>
              </a:lnTo>
              <a:lnTo>
                <a:pt x="1237" y="69"/>
              </a:lnTo>
              <a:lnTo>
                <a:pt x="1295" y="46"/>
              </a:lnTo>
              <a:lnTo>
                <a:pt x="1296" y="46"/>
              </a:lnTo>
              <a:lnTo>
                <a:pt x="1298" y="46"/>
              </a:lnTo>
              <a:lnTo>
                <a:pt x="1299" y="47"/>
              </a:lnTo>
              <a:lnTo>
                <a:pt x="1300" y="47"/>
              </a:lnTo>
              <a:lnTo>
                <a:pt x="1300" y="46"/>
              </a:lnTo>
              <a:lnTo>
                <a:pt x="1307" y="45"/>
              </a:lnTo>
              <a:lnTo>
                <a:pt x="1325" y="47"/>
              </a:lnTo>
              <a:lnTo>
                <a:pt x="1340" y="38"/>
              </a:lnTo>
              <a:lnTo>
                <a:pt x="1340" y="38"/>
              </a:lnTo>
              <a:lnTo>
                <a:pt x="1369" y="36"/>
              </a:lnTo>
              <a:lnTo>
                <a:pt x="1408" y="24"/>
              </a:lnTo>
              <a:lnTo>
                <a:pt x="1411" y="25"/>
              </a:lnTo>
              <a:lnTo>
                <a:pt x="1412" y="23"/>
              </a:lnTo>
              <a:lnTo>
                <a:pt x="1413" y="23"/>
              </a:lnTo>
              <a:lnTo>
                <a:pt x="1426" y="18"/>
              </a:lnTo>
              <a:lnTo>
                <a:pt x="1450" y="15"/>
              </a:lnTo>
              <a:lnTo>
                <a:pt x="1489" y="1"/>
              </a:lnTo>
              <a:lnTo>
                <a:pt x="1496" y="0"/>
              </a:lnTo>
              <a:lnTo>
                <a:pt x="1507" y="7"/>
              </a:lnTo>
              <a:lnTo>
                <a:pt x="1512" y="13"/>
              </a:lnTo>
              <a:lnTo>
                <a:pt x="1512" y="23"/>
              </a:lnTo>
              <a:lnTo>
                <a:pt x="1504" y="31"/>
              </a:lnTo>
              <a:lnTo>
                <a:pt x="1504" y="32"/>
              </a:lnTo>
              <a:lnTo>
                <a:pt x="1488" y="44"/>
              </a:lnTo>
              <a:lnTo>
                <a:pt x="1484" y="54"/>
              </a:lnTo>
              <a:lnTo>
                <a:pt x="1494" y="61"/>
              </a:lnTo>
              <a:lnTo>
                <a:pt x="1499" y="64"/>
              </a:lnTo>
              <a:lnTo>
                <a:pt x="1500" y="65"/>
              </a:lnTo>
              <a:lnTo>
                <a:pt x="1501" y="65"/>
              </a:lnTo>
              <a:lnTo>
                <a:pt x="1502" y="65"/>
              </a:lnTo>
              <a:lnTo>
                <a:pt x="1504" y="67"/>
              </a:lnTo>
              <a:lnTo>
                <a:pt x="1524" y="80"/>
              </a:lnTo>
              <a:lnTo>
                <a:pt x="1529" y="83"/>
              </a:lnTo>
              <a:lnTo>
                <a:pt x="1530" y="84"/>
              </a:lnTo>
              <a:lnTo>
                <a:pt x="1531" y="85"/>
              </a:lnTo>
              <a:lnTo>
                <a:pt x="1533" y="86"/>
              </a:lnTo>
              <a:lnTo>
                <a:pt x="1543" y="93"/>
              </a:lnTo>
              <a:lnTo>
                <a:pt x="1553" y="99"/>
              </a:lnTo>
              <a:lnTo>
                <a:pt x="1563" y="105"/>
              </a:lnTo>
              <a:lnTo>
                <a:pt x="1577" y="118"/>
              </a:lnTo>
              <a:lnTo>
                <a:pt x="1577" y="120"/>
              </a:lnTo>
              <a:lnTo>
                <a:pt x="1578" y="120"/>
              </a:lnTo>
              <a:lnTo>
                <a:pt x="1579" y="121"/>
              </a:lnTo>
              <a:lnTo>
                <a:pt x="1587" y="128"/>
              </a:lnTo>
              <a:lnTo>
                <a:pt x="1599" y="153"/>
              </a:lnTo>
              <a:lnTo>
                <a:pt x="1598" y="153"/>
              </a:lnTo>
              <a:lnTo>
                <a:pt x="1597" y="156"/>
              </a:lnTo>
              <a:lnTo>
                <a:pt x="1596" y="157"/>
              </a:lnTo>
              <a:lnTo>
                <a:pt x="1595" y="157"/>
              </a:lnTo>
              <a:lnTo>
                <a:pt x="1595" y="158"/>
              </a:lnTo>
              <a:lnTo>
                <a:pt x="1596" y="163"/>
              </a:lnTo>
              <a:lnTo>
                <a:pt x="1596" y="164"/>
              </a:lnTo>
              <a:lnTo>
                <a:pt x="1594" y="171"/>
              </a:lnTo>
              <a:lnTo>
                <a:pt x="1597" y="176"/>
              </a:lnTo>
              <a:lnTo>
                <a:pt x="1599" y="180"/>
              </a:lnTo>
              <a:lnTo>
                <a:pt x="1611" y="190"/>
              </a:lnTo>
              <a:lnTo>
                <a:pt x="1618" y="194"/>
              </a:lnTo>
              <a:lnTo>
                <a:pt x="1618" y="194"/>
              </a:lnTo>
              <a:lnTo>
                <a:pt x="1619" y="194"/>
              </a:lnTo>
              <a:lnTo>
                <a:pt x="1619" y="195"/>
              </a:lnTo>
              <a:lnTo>
                <a:pt x="1621" y="196"/>
              </a:lnTo>
              <a:lnTo>
                <a:pt x="1624" y="198"/>
              </a:lnTo>
              <a:lnTo>
                <a:pt x="1627" y="200"/>
              </a:lnTo>
              <a:lnTo>
                <a:pt x="1629" y="201"/>
              </a:lnTo>
              <a:lnTo>
                <a:pt x="1632" y="202"/>
              </a:lnTo>
              <a:lnTo>
                <a:pt x="1634" y="204"/>
              </a:lnTo>
              <a:lnTo>
                <a:pt x="1644" y="209"/>
              </a:lnTo>
              <a:lnTo>
                <a:pt x="1648" y="211"/>
              </a:lnTo>
              <a:lnTo>
                <a:pt x="1652" y="212"/>
              </a:lnTo>
              <a:lnTo>
                <a:pt x="1653" y="213"/>
              </a:lnTo>
              <a:lnTo>
                <a:pt x="1654" y="213"/>
              </a:lnTo>
              <a:lnTo>
                <a:pt x="1656" y="214"/>
              </a:lnTo>
              <a:lnTo>
                <a:pt x="1660" y="215"/>
              </a:lnTo>
              <a:lnTo>
                <a:pt x="1667" y="218"/>
              </a:lnTo>
              <a:lnTo>
                <a:pt x="1670" y="220"/>
              </a:lnTo>
              <a:lnTo>
                <a:pt x="1675" y="222"/>
              </a:lnTo>
              <a:lnTo>
                <a:pt x="1682" y="227"/>
              </a:lnTo>
              <a:lnTo>
                <a:pt x="1688" y="230"/>
              </a:lnTo>
              <a:lnTo>
                <a:pt x="1699" y="240"/>
              </a:lnTo>
              <a:lnTo>
                <a:pt x="1709" y="245"/>
              </a:lnTo>
              <a:lnTo>
                <a:pt x="1713" y="248"/>
              </a:lnTo>
              <a:lnTo>
                <a:pt x="1716" y="250"/>
              </a:lnTo>
              <a:lnTo>
                <a:pt x="1718" y="251"/>
              </a:lnTo>
              <a:lnTo>
                <a:pt x="1744" y="261"/>
              </a:lnTo>
              <a:lnTo>
                <a:pt x="1758" y="266"/>
              </a:lnTo>
              <a:lnTo>
                <a:pt x="1760" y="267"/>
              </a:lnTo>
              <a:lnTo>
                <a:pt x="1770" y="278"/>
              </a:lnTo>
              <a:lnTo>
                <a:pt x="1771" y="278"/>
              </a:lnTo>
              <a:lnTo>
                <a:pt x="1770" y="279"/>
              </a:lnTo>
              <a:lnTo>
                <a:pt x="1775" y="286"/>
              </a:lnTo>
              <a:lnTo>
                <a:pt x="1777" y="296"/>
              </a:lnTo>
              <a:lnTo>
                <a:pt x="1776" y="297"/>
              </a:lnTo>
              <a:lnTo>
                <a:pt x="1784" y="306"/>
              </a:lnTo>
              <a:lnTo>
                <a:pt x="1785" y="308"/>
              </a:lnTo>
              <a:lnTo>
                <a:pt x="1785" y="309"/>
              </a:lnTo>
              <a:lnTo>
                <a:pt x="1785" y="310"/>
              </a:lnTo>
              <a:lnTo>
                <a:pt x="1786" y="312"/>
              </a:lnTo>
              <a:lnTo>
                <a:pt x="1787" y="314"/>
              </a:lnTo>
              <a:lnTo>
                <a:pt x="1790" y="330"/>
              </a:lnTo>
              <a:lnTo>
                <a:pt x="1793" y="336"/>
              </a:lnTo>
              <a:lnTo>
                <a:pt x="1794" y="337"/>
              </a:lnTo>
              <a:lnTo>
                <a:pt x="1794" y="338"/>
              </a:lnTo>
              <a:lnTo>
                <a:pt x="1795" y="338"/>
              </a:lnTo>
              <a:lnTo>
                <a:pt x="1796" y="341"/>
              </a:lnTo>
              <a:lnTo>
                <a:pt x="1801" y="346"/>
              </a:lnTo>
              <a:lnTo>
                <a:pt x="1806" y="351"/>
              </a:lnTo>
              <a:lnTo>
                <a:pt x="1813" y="355"/>
              </a:lnTo>
              <a:lnTo>
                <a:pt x="1817" y="356"/>
              </a:lnTo>
              <a:lnTo>
                <a:pt x="1821" y="357"/>
              </a:lnTo>
              <a:lnTo>
                <a:pt x="1828" y="359"/>
              </a:lnTo>
              <a:lnTo>
                <a:pt x="1835" y="359"/>
              </a:lnTo>
              <a:lnTo>
                <a:pt x="1838" y="359"/>
              </a:lnTo>
              <a:lnTo>
                <a:pt x="1841" y="359"/>
              </a:lnTo>
              <a:lnTo>
                <a:pt x="1843" y="359"/>
              </a:lnTo>
              <a:lnTo>
                <a:pt x="1844" y="359"/>
              </a:lnTo>
              <a:lnTo>
                <a:pt x="1845" y="359"/>
              </a:lnTo>
              <a:lnTo>
                <a:pt x="1848" y="359"/>
              </a:lnTo>
              <a:lnTo>
                <a:pt x="1855" y="359"/>
              </a:lnTo>
              <a:lnTo>
                <a:pt x="1869" y="358"/>
              </a:lnTo>
              <a:lnTo>
                <a:pt x="1871" y="358"/>
              </a:lnTo>
              <a:lnTo>
                <a:pt x="1872" y="357"/>
              </a:lnTo>
              <a:lnTo>
                <a:pt x="1872" y="357"/>
              </a:lnTo>
              <a:lnTo>
                <a:pt x="1876" y="357"/>
              </a:lnTo>
              <a:lnTo>
                <a:pt x="1880" y="357"/>
              </a:lnTo>
              <a:lnTo>
                <a:pt x="1883" y="356"/>
              </a:lnTo>
              <a:lnTo>
                <a:pt x="1885" y="356"/>
              </a:lnTo>
              <a:lnTo>
                <a:pt x="1886" y="356"/>
              </a:lnTo>
              <a:lnTo>
                <a:pt x="1887" y="356"/>
              </a:lnTo>
              <a:lnTo>
                <a:pt x="1888" y="356"/>
              </a:lnTo>
              <a:lnTo>
                <a:pt x="1890" y="355"/>
              </a:lnTo>
              <a:lnTo>
                <a:pt x="1897" y="355"/>
              </a:lnTo>
              <a:lnTo>
                <a:pt x="1905" y="354"/>
              </a:lnTo>
              <a:lnTo>
                <a:pt x="1906" y="354"/>
              </a:lnTo>
              <a:lnTo>
                <a:pt x="1908" y="354"/>
              </a:lnTo>
              <a:lnTo>
                <a:pt x="1910" y="353"/>
              </a:lnTo>
              <a:lnTo>
                <a:pt x="1912" y="353"/>
              </a:lnTo>
              <a:lnTo>
                <a:pt x="1926" y="352"/>
              </a:lnTo>
              <a:lnTo>
                <a:pt x="1934" y="352"/>
              </a:lnTo>
              <a:lnTo>
                <a:pt x="1938" y="352"/>
              </a:lnTo>
              <a:lnTo>
                <a:pt x="1939" y="351"/>
              </a:lnTo>
              <a:lnTo>
                <a:pt x="1941" y="351"/>
              </a:lnTo>
              <a:lnTo>
                <a:pt x="1956" y="350"/>
              </a:lnTo>
              <a:lnTo>
                <a:pt x="1958" y="350"/>
              </a:lnTo>
              <a:lnTo>
                <a:pt x="1959" y="350"/>
              </a:lnTo>
              <a:lnTo>
                <a:pt x="1960" y="350"/>
              </a:lnTo>
              <a:lnTo>
                <a:pt x="1963" y="350"/>
              </a:lnTo>
              <a:lnTo>
                <a:pt x="1971" y="350"/>
              </a:lnTo>
              <a:lnTo>
                <a:pt x="2013" y="347"/>
              </a:lnTo>
              <a:lnTo>
                <a:pt x="2038" y="340"/>
              </a:lnTo>
              <a:lnTo>
                <a:pt x="2040" y="340"/>
              </a:lnTo>
              <a:lnTo>
                <a:pt x="2050" y="333"/>
              </a:lnTo>
              <a:lnTo>
                <a:pt x="2099" y="317"/>
              </a:lnTo>
              <a:lnTo>
                <a:pt x="2106" y="314"/>
              </a:lnTo>
              <a:lnTo>
                <a:pt x="2112" y="312"/>
              </a:lnTo>
              <a:lnTo>
                <a:pt x="2119" y="309"/>
              </a:lnTo>
              <a:lnTo>
                <a:pt x="2122" y="308"/>
              </a:lnTo>
              <a:lnTo>
                <a:pt x="2125" y="307"/>
              </a:lnTo>
              <a:lnTo>
                <a:pt x="2143" y="299"/>
              </a:lnTo>
              <a:lnTo>
                <a:pt x="2149" y="296"/>
              </a:lnTo>
              <a:lnTo>
                <a:pt x="2151" y="296"/>
              </a:lnTo>
              <a:lnTo>
                <a:pt x="2153" y="295"/>
              </a:lnTo>
              <a:lnTo>
                <a:pt x="2154" y="294"/>
              </a:lnTo>
              <a:lnTo>
                <a:pt x="2156" y="294"/>
              </a:lnTo>
              <a:lnTo>
                <a:pt x="2161" y="292"/>
              </a:lnTo>
              <a:lnTo>
                <a:pt x="2166" y="288"/>
              </a:lnTo>
              <a:lnTo>
                <a:pt x="2176" y="287"/>
              </a:lnTo>
              <a:lnTo>
                <a:pt x="2197" y="287"/>
              </a:lnTo>
              <a:lnTo>
                <a:pt x="2209" y="285"/>
              </a:lnTo>
              <a:lnTo>
                <a:pt x="2216" y="285"/>
              </a:lnTo>
              <a:lnTo>
                <a:pt x="2223" y="285"/>
              </a:lnTo>
              <a:lnTo>
                <a:pt x="2237" y="284"/>
              </a:lnTo>
              <a:lnTo>
                <a:pt x="2245" y="284"/>
              </a:lnTo>
              <a:lnTo>
                <a:pt x="2253" y="282"/>
              </a:lnTo>
              <a:lnTo>
                <a:pt x="2262" y="281"/>
              </a:lnTo>
              <a:lnTo>
                <a:pt x="2275" y="276"/>
              </a:lnTo>
              <a:lnTo>
                <a:pt x="2293" y="270"/>
              </a:lnTo>
              <a:lnTo>
                <a:pt x="2304" y="264"/>
              </a:lnTo>
              <a:lnTo>
                <a:pt x="2310" y="260"/>
              </a:lnTo>
              <a:lnTo>
                <a:pt x="2314" y="258"/>
              </a:lnTo>
              <a:lnTo>
                <a:pt x="2317" y="257"/>
              </a:lnTo>
              <a:lnTo>
                <a:pt x="2319" y="256"/>
              </a:lnTo>
              <a:lnTo>
                <a:pt x="2320" y="255"/>
              </a:lnTo>
              <a:lnTo>
                <a:pt x="2321" y="255"/>
              </a:lnTo>
              <a:lnTo>
                <a:pt x="2324" y="253"/>
              </a:lnTo>
              <a:lnTo>
                <a:pt x="2331" y="250"/>
              </a:lnTo>
              <a:lnTo>
                <a:pt x="2348" y="246"/>
              </a:lnTo>
              <a:lnTo>
                <a:pt x="2351" y="245"/>
              </a:lnTo>
              <a:lnTo>
                <a:pt x="2355" y="245"/>
              </a:lnTo>
              <a:lnTo>
                <a:pt x="2356" y="245"/>
              </a:lnTo>
              <a:lnTo>
                <a:pt x="2356" y="245"/>
              </a:lnTo>
              <a:lnTo>
                <a:pt x="2358" y="244"/>
              </a:lnTo>
              <a:lnTo>
                <a:pt x="2362" y="244"/>
              </a:lnTo>
              <a:lnTo>
                <a:pt x="2375" y="242"/>
              </a:lnTo>
              <a:lnTo>
                <a:pt x="2393" y="239"/>
              </a:lnTo>
              <a:lnTo>
                <a:pt x="2411" y="236"/>
              </a:lnTo>
              <a:lnTo>
                <a:pt x="2420" y="234"/>
              </a:lnTo>
              <a:lnTo>
                <a:pt x="2428" y="231"/>
              </a:lnTo>
              <a:lnTo>
                <a:pt x="2434" y="229"/>
              </a:lnTo>
              <a:lnTo>
                <a:pt x="2435" y="229"/>
              </a:lnTo>
              <a:lnTo>
                <a:pt x="2436" y="228"/>
              </a:lnTo>
              <a:lnTo>
                <a:pt x="2439" y="227"/>
              </a:lnTo>
              <a:lnTo>
                <a:pt x="2447" y="225"/>
              </a:lnTo>
              <a:lnTo>
                <a:pt x="2458" y="222"/>
              </a:lnTo>
              <a:lnTo>
                <a:pt x="2467" y="221"/>
              </a:lnTo>
              <a:lnTo>
                <a:pt x="2477" y="220"/>
              </a:lnTo>
              <a:lnTo>
                <a:pt x="2485" y="220"/>
              </a:lnTo>
              <a:lnTo>
                <a:pt x="2488" y="221"/>
              </a:lnTo>
              <a:lnTo>
                <a:pt x="2490" y="221"/>
              </a:lnTo>
              <a:lnTo>
                <a:pt x="2505" y="222"/>
              </a:lnTo>
              <a:lnTo>
                <a:pt x="2509" y="223"/>
              </a:lnTo>
              <a:lnTo>
                <a:pt x="2513" y="223"/>
              </a:lnTo>
              <a:lnTo>
                <a:pt x="2521" y="224"/>
              </a:lnTo>
              <a:lnTo>
                <a:pt x="2532" y="225"/>
              </a:lnTo>
              <a:lnTo>
                <a:pt x="2537" y="226"/>
              </a:lnTo>
              <a:lnTo>
                <a:pt x="2542" y="227"/>
              </a:lnTo>
              <a:lnTo>
                <a:pt x="2547" y="227"/>
              </a:lnTo>
              <a:lnTo>
                <a:pt x="2549" y="228"/>
              </a:lnTo>
              <a:lnTo>
                <a:pt x="2550" y="228"/>
              </a:lnTo>
              <a:lnTo>
                <a:pt x="2553" y="228"/>
              </a:lnTo>
              <a:lnTo>
                <a:pt x="2563" y="229"/>
              </a:lnTo>
              <a:lnTo>
                <a:pt x="2570" y="230"/>
              </a:lnTo>
              <a:lnTo>
                <a:pt x="2572" y="231"/>
              </a:lnTo>
              <a:lnTo>
                <a:pt x="2572" y="231"/>
              </a:lnTo>
              <a:lnTo>
                <a:pt x="2572" y="231"/>
              </a:lnTo>
              <a:lnTo>
                <a:pt x="2573" y="231"/>
              </a:lnTo>
              <a:lnTo>
                <a:pt x="2574" y="231"/>
              </a:lnTo>
              <a:lnTo>
                <a:pt x="2577" y="232"/>
              </a:lnTo>
              <a:lnTo>
                <a:pt x="2589" y="232"/>
              </a:lnTo>
              <a:lnTo>
                <a:pt x="2602" y="235"/>
              </a:lnTo>
              <a:lnTo>
                <a:pt x="2611" y="240"/>
              </a:lnTo>
              <a:lnTo>
                <a:pt x="2615" y="242"/>
              </a:lnTo>
              <a:lnTo>
                <a:pt x="2623" y="248"/>
              </a:lnTo>
              <a:lnTo>
                <a:pt x="2626" y="249"/>
              </a:lnTo>
              <a:lnTo>
                <a:pt x="2626" y="249"/>
              </a:lnTo>
              <a:lnTo>
                <a:pt x="2627" y="250"/>
              </a:lnTo>
              <a:lnTo>
                <a:pt x="2638" y="243"/>
              </a:lnTo>
              <a:lnTo>
                <a:pt x="2640" y="242"/>
              </a:lnTo>
              <a:lnTo>
                <a:pt x="2641" y="241"/>
              </a:lnTo>
              <a:lnTo>
                <a:pt x="2641" y="241"/>
              </a:lnTo>
              <a:lnTo>
                <a:pt x="2642" y="241"/>
              </a:lnTo>
              <a:lnTo>
                <a:pt x="2643" y="240"/>
              </a:lnTo>
              <a:lnTo>
                <a:pt x="2648" y="237"/>
              </a:lnTo>
              <a:lnTo>
                <a:pt x="2654" y="234"/>
              </a:lnTo>
              <a:lnTo>
                <a:pt x="2655" y="233"/>
              </a:lnTo>
              <a:lnTo>
                <a:pt x="2656" y="233"/>
              </a:lnTo>
              <a:lnTo>
                <a:pt x="2656" y="233"/>
              </a:lnTo>
              <a:lnTo>
                <a:pt x="2657" y="232"/>
              </a:lnTo>
              <a:lnTo>
                <a:pt x="2659" y="231"/>
              </a:lnTo>
              <a:lnTo>
                <a:pt x="2664" y="228"/>
              </a:lnTo>
              <a:lnTo>
                <a:pt x="2667" y="227"/>
              </a:lnTo>
              <a:lnTo>
                <a:pt x="2672" y="227"/>
              </a:lnTo>
              <a:lnTo>
                <a:pt x="2679" y="227"/>
              </a:lnTo>
              <a:lnTo>
                <a:pt x="2689" y="229"/>
              </a:lnTo>
              <a:lnTo>
                <a:pt x="2689" y="227"/>
              </a:lnTo>
              <a:lnTo>
                <a:pt x="2689" y="225"/>
              </a:lnTo>
              <a:lnTo>
                <a:pt x="2688" y="225"/>
              </a:lnTo>
              <a:lnTo>
                <a:pt x="2688" y="223"/>
              </a:lnTo>
              <a:lnTo>
                <a:pt x="2688" y="221"/>
              </a:lnTo>
              <a:lnTo>
                <a:pt x="2690" y="220"/>
              </a:lnTo>
              <a:lnTo>
                <a:pt x="2688" y="212"/>
              </a:lnTo>
              <a:lnTo>
                <a:pt x="2688" y="212"/>
              </a:lnTo>
              <a:lnTo>
                <a:pt x="2701" y="207"/>
              </a:lnTo>
              <a:lnTo>
                <a:pt x="2718" y="209"/>
              </a:lnTo>
              <a:lnTo>
                <a:pt x="2744" y="211"/>
              </a:lnTo>
              <a:lnTo>
                <a:pt x="2755" y="227"/>
              </a:lnTo>
              <a:lnTo>
                <a:pt x="2780" y="244"/>
              </a:lnTo>
              <a:lnTo>
                <a:pt x="2794" y="241"/>
              </a:lnTo>
              <a:lnTo>
                <a:pt x="2796" y="243"/>
              </a:lnTo>
              <a:lnTo>
                <a:pt x="2797" y="243"/>
              </a:lnTo>
              <a:lnTo>
                <a:pt x="2797" y="245"/>
              </a:lnTo>
              <a:lnTo>
                <a:pt x="2803" y="248"/>
              </a:lnTo>
              <a:lnTo>
                <a:pt x="2797" y="256"/>
              </a:lnTo>
              <a:lnTo>
                <a:pt x="2800" y="257"/>
              </a:lnTo>
              <a:lnTo>
                <a:pt x="2800" y="260"/>
              </a:lnTo>
              <a:lnTo>
                <a:pt x="2795" y="261"/>
              </a:lnTo>
              <a:lnTo>
                <a:pt x="2795" y="263"/>
              </a:lnTo>
              <a:lnTo>
                <a:pt x="2796" y="266"/>
              </a:lnTo>
              <a:lnTo>
                <a:pt x="2796" y="270"/>
              </a:lnTo>
              <a:lnTo>
                <a:pt x="2796" y="276"/>
              </a:lnTo>
              <a:lnTo>
                <a:pt x="2796" y="277"/>
              </a:lnTo>
              <a:lnTo>
                <a:pt x="2796" y="278"/>
              </a:lnTo>
              <a:lnTo>
                <a:pt x="2796" y="278"/>
              </a:lnTo>
              <a:lnTo>
                <a:pt x="2796" y="279"/>
              </a:lnTo>
              <a:lnTo>
                <a:pt x="2796" y="281"/>
              </a:lnTo>
              <a:lnTo>
                <a:pt x="2795" y="287"/>
              </a:lnTo>
              <a:lnTo>
                <a:pt x="2796" y="289"/>
              </a:lnTo>
              <a:lnTo>
                <a:pt x="2795" y="295"/>
              </a:lnTo>
              <a:lnTo>
                <a:pt x="2788" y="295"/>
              </a:lnTo>
              <a:lnTo>
                <a:pt x="2780" y="294"/>
              </a:lnTo>
              <a:lnTo>
                <a:pt x="2769" y="294"/>
              </a:lnTo>
              <a:lnTo>
                <a:pt x="2758" y="293"/>
              </a:lnTo>
              <a:lnTo>
                <a:pt x="2753" y="295"/>
              </a:lnTo>
              <a:lnTo>
                <a:pt x="2749" y="297"/>
              </a:lnTo>
              <a:lnTo>
                <a:pt x="2748" y="297"/>
              </a:lnTo>
              <a:lnTo>
                <a:pt x="2748" y="298"/>
              </a:lnTo>
              <a:lnTo>
                <a:pt x="2747" y="298"/>
              </a:lnTo>
              <a:lnTo>
                <a:pt x="2746" y="298"/>
              </a:lnTo>
              <a:lnTo>
                <a:pt x="2745" y="299"/>
              </a:lnTo>
              <a:lnTo>
                <a:pt x="2745" y="299"/>
              </a:lnTo>
              <a:lnTo>
                <a:pt x="2740" y="302"/>
              </a:lnTo>
              <a:lnTo>
                <a:pt x="2739" y="302"/>
              </a:lnTo>
              <a:lnTo>
                <a:pt x="2739" y="303"/>
              </a:lnTo>
              <a:lnTo>
                <a:pt x="2738" y="303"/>
              </a:lnTo>
              <a:lnTo>
                <a:pt x="2738" y="303"/>
              </a:lnTo>
              <a:lnTo>
                <a:pt x="2736" y="304"/>
              </a:lnTo>
              <a:lnTo>
                <a:pt x="2726" y="309"/>
              </a:lnTo>
              <a:lnTo>
                <a:pt x="2718" y="311"/>
              </a:lnTo>
              <a:lnTo>
                <a:pt x="2710" y="311"/>
              </a:lnTo>
              <a:lnTo>
                <a:pt x="2707" y="312"/>
              </a:lnTo>
              <a:lnTo>
                <a:pt x="2717" y="317"/>
              </a:lnTo>
              <a:lnTo>
                <a:pt x="2722" y="320"/>
              </a:lnTo>
              <a:lnTo>
                <a:pt x="2724" y="321"/>
              </a:lnTo>
              <a:lnTo>
                <a:pt x="2724" y="321"/>
              </a:lnTo>
              <a:lnTo>
                <a:pt x="2725" y="322"/>
              </a:lnTo>
              <a:lnTo>
                <a:pt x="2728" y="323"/>
              </a:lnTo>
              <a:lnTo>
                <a:pt x="2731" y="326"/>
              </a:lnTo>
              <a:lnTo>
                <a:pt x="2743" y="332"/>
              </a:lnTo>
              <a:lnTo>
                <a:pt x="2756" y="340"/>
              </a:lnTo>
              <a:lnTo>
                <a:pt x="2766" y="349"/>
              </a:lnTo>
              <a:lnTo>
                <a:pt x="2770" y="352"/>
              </a:lnTo>
              <a:lnTo>
                <a:pt x="2771" y="353"/>
              </a:lnTo>
              <a:lnTo>
                <a:pt x="2772" y="354"/>
              </a:lnTo>
              <a:lnTo>
                <a:pt x="2774" y="355"/>
              </a:lnTo>
              <a:lnTo>
                <a:pt x="2776" y="357"/>
              </a:lnTo>
              <a:lnTo>
                <a:pt x="2778" y="359"/>
              </a:lnTo>
              <a:lnTo>
                <a:pt x="2782" y="362"/>
              </a:lnTo>
              <a:lnTo>
                <a:pt x="2790" y="369"/>
              </a:lnTo>
              <a:lnTo>
                <a:pt x="2797" y="375"/>
              </a:lnTo>
              <a:lnTo>
                <a:pt x="2798" y="376"/>
              </a:lnTo>
              <a:lnTo>
                <a:pt x="2798" y="376"/>
              </a:lnTo>
              <a:lnTo>
                <a:pt x="2798" y="376"/>
              </a:lnTo>
              <a:lnTo>
                <a:pt x="2798" y="377"/>
              </a:lnTo>
              <a:lnTo>
                <a:pt x="2799" y="378"/>
              </a:lnTo>
              <a:lnTo>
                <a:pt x="2801" y="380"/>
              </a:lnTo>
              <a:lnTo>
                <a:pt x="2802" y="381"/>
              </a:lnTo>
              <a:lnTo>
                <a:pt x="2803" y="382"/>
              </a:lnTo>
              <a:lnTo>
                <a:pt x="2803" y="382"/>
              </a:lnTo>
              <a:lnTo>
                <a:pt x="2803" y="382"/>
              </a:lnTo>
              <a:lnTo>
                <a:pt x="2805" y="385"/>
              </a:lnTo>
              <a:lnTo>
                <a:pt x="2810" y="392"/>
              </a:lnTo>
              <a:lnTo>
                <a:pt x="2811" y="394"/>
              </a:lnTo>
              <a:lnTo>
                <a:pt x="2812" y="396"/>
              </a:lnTo>
              <a:lnTo>
                <a:pt x="2813" y="400"/>
              </a:lnTo>
              <a:lnTo>
                <a:pt x="2818" y="407"/>
              </a:lnTo>
              <a:lnTo>
                <a:pt x="2819" y="413"/>
              </a:lnTo>
              <a:lnTo>
                <a:pt x="2820" y="420"/>
              </a:lnTo>
              <a:lnTo>
                <a:pt x="2819" y="419"/>
              </a:lnTo>
              <a:lnTo>
                <a:pt x="2820" y="426"/>
              </a:lnTo>
              <a:lnTo>
                <a:pt x="2829" y="444"/>
              </a:lnTo>
              <a:lnTo>
                <a:pt x="2830" y="447"/>
              </a:lnTo>
              <a:lnTo>
                <a:pt x="2833" y="453"/>
              </a:lnTo>
              <a:lnTo>
                <a:pt x="2836" y="457"/>
              </a:lnTo>
              <a:lnTo>
                <a:pt x="2841" y="463"/>
              </a:lnTo>
              <a:lnTo>
                <a:pt x="2845" y="472"/>
              </a:lnTo>
              <a:lnTo>
                <a:pt x="2845" y="474"/>
              </a:lnTo>
              <a:lnTo>
                <a:pt x="2845" y="475"/>
              </a:lnTo>
              <a:lnTo>
                <a:pt x="2845" y="475"/>
              </a:lnTo>
              <a:lnTo>
                <a:pt x="2845" y="476"/>
              </a:lnTo>
              <a:lnTo>
                <a:pt x="2845" y="480"/>
              </a:lnTo>
              <a:lnTo>
                <a:pt x="2843" y="488"/>
              </a:lnTo>
              <a:lnTo>
                <a:pt x="2842" y="490"/>
              </a:lnTo>
              <a:lnTo>
                <a:pt x="2841" y="492"/>
              </a:lnTo>
              <a:lnTo>
                <a:pt x="2840" y="495"/>
              </a:lnTo>
              <a:lnTo>
                <a:pt x="2840" y="496"/>
              </a:lnTo>
              <a:lnTo>
                <a:pt x="2839" y="497"/>
              </a:lnTo>
              <a:lnTo>
                <a:pt x="2837" y="499"/>
              </a:lnTo>
              <a:lnTo>
                <a:pt x="2835" y="501"/>
              </a:lnTo>
              <a:lnTo>
                <a:pt x="2830" y="505"/>
              </a:lnTo>
              <a:lnTo>
                <a:pt x="2827" y="510"/>
              </a:lnTo>
              <a:lnTo>
                <a:pt x="2825" y="515"/>
              </a:lnTo>
              <a:lnTo>
                <a:pt x="2821" y="522"/>
              </a:lnTo>
              <a:lnTo>
                <a:pt x="2817" y="529"/>
              </a:lnTo>
              <a:lnTo>
                <a:pt x="2815" y="537"/>
              </a:lnTo>
              <a:lnTo>
                <a:pt x="2816" y="544"/>
              </a:lnTo>
              <a:lnTo>
                <a:pt x="2819" y="552"/>
              </a:lnTo>
              <a:lnTo>
                <a:pt x="2824" y="561"/>
              </a:lnTo>
              <a:lnTo>
                <a:pt x="2827" y="565"/>
              </a:lnTo>
              <a:lnTo>
                <a:pt x="2828" y="566"/>
              </a:lnTo>
              <a:lnTo>
                <a:pt x="2828" y="567"/>
              </a:lnTo>
              <a:lnTo>
                <a:pt x="2830" y="569"/>
              </a:lnTo>
              <a:lnTo>
                <a:pt x="2837" y="577"/>
              </a:lnTo>
              <a:lnTo>
                <a:pt x="2845" y="584"/>
              </a:lnTo>
              <a:lnTo>
                <a:pt x="2849" y="586"/>
              </a:lnTo>
              <a:lnTo>
                <a:pt x="2858" y="587"/>
              </a:lnTo>
              <a:lnTo>
                <a:pt x="2865" y="589"/>
              </a:lnTo>
              <a:lnTo>
                <a:pt x="2872" y="589"/>
              </a:lnTo>
              <a:lnTo>
                <a:pt x="2877" y="590"/>
              </a:lnTo>
              <a:lnTo>
                <a:pt x="2883" y="591"/>
              </a:lnTo>
              <a:lnTo>
                <a:pt x="2888" y="593"/>
              </a:lnTo>
              <a:lnTo>
                <a:pt x="2897" y="598"/>
              </a:lnTo>
              <a:lnTo>
                <a:pt x="2903" y="604"/>
              </a:lnTo>
              <a:lnTo>
                <a:pt x="2906" y="610"/>
              </a:lnTo>
              <a:lnTo>
                <a:pt x="2908" y="615"/>
              </a:lnTo>
              <a:lnTo>
                <a:pt x="2907" y="622"/>
              </a:lnTo>
              <a:lnTo>
                <a:pt x="2906" y="630"/>
              </a:lnTo>
              <a:lnTo>
                <a:pt x="2900" y="645"/>
              </a:lnTo>
              <a:lnTo>
                <a:pt x="2900" y="646"/>
              </a:lnTo>
              <a:lnTo>
                <a:pt x="2900" y="646"/>
              </a:lnTo>
              <a:lnTo>
                <a:pt x="2899" y="647"/>
              </a:lnTo>
              <a:lnTo>
                <a:pt x="2898" y="649"/>
              </a:lnTo>
              <a:lnTo>
                <a:pt x="2896" y="652"/>
              </a:lnTo>
              <a:lnTo>
                <a:pt x="2894" y="657"/>
              </a:lnTo>
              <a:lnTo>
                <a:pt x="2893" y="662"/>
              </a:lnTo>
              <a:lnTo>
                <a:pt x="2894" y="666"/>
              </a:lnTo>
              <a:lnTo>
                <a:pt x="2895" y="672"/>
              </a:lnTo>
              <a:lnTo>
                <a:pt x="2896" y="676"/>
              </a:lnTo>
              <a:lnTo>
                <a:pt x="2900" y="682"/>
              </a:lnTo>
              <a:lnTo>
                <a:pt x="2907" y="689"/>
              </a:lnTo>
              <a:lnTo>
                <a:pt x="2912" y="693"/>
              </a:lnTo>
              <a:lnTo>
                <a:pt x="2904" y="695"/>
              </a:lnTo>
              <a:lnTo>
                <a:pt x="2896" y="692"/>
              </a:lnTo>
              <a:lnTo>
                <a:pt x="2894" y="692"/>
              </a:lnTo>
              <a:lnTo>
                <a:pt x="2891" y="694"/>
              </a:lnTo>
              <a:lnTo>
                <a:pt x="2887" y="693"/>
              </a:lnTo>
              <a:lnTo>
                <a:pt x="2882" y="695"/>
              </a:lnTo>
              <a:lnTo>
                <a:pt x="2868" y="698"/>
              </a:lnTo>
              <a:lnTo>
                <a:pt x="2858" y="701"/>
              </a:lnTo>
              <a:lnTo>
                <a:pt x="2857" y="702"/>
              </a:lnTo>
              <a:lnTo>
                <a:pt x="2856" y="705"/>
              </a:lnTo>
              <a:lnTo>
                <a:pt x="2851" y="705"/>
              </a:lnTo>
              <a:lnTo>
                <a:pt x="2838" y="706"/>
              </a:lnTo>
              <a:lnTo>
                <a:pt x="2836" y="706"/>
              </a:lnTo>
              <a:lnTo>
                <a:pt x="2833" y="708"/>
              </a:lnTo>
              <a:lnTo>
                <a:pt x="2831" y="708"/>
              </a:lnTo>
              <a:lnTo>
                <a:pt x="2832" y="706"/>
              </a:lnTo>
              <a:lnTo>
                <a:pt x="2832" y="705"/>
              </a:lnTo>
              <a:lnTo>
                <a:pt x="2829" y="704"/>
              </a:lnTo>
              <a:lnTo>
                <a:pt x="2827" y="704"/>
              </a:lnTo>
              <a:lnTo>
                <a:pt x="2827" y="704"/>
              </a:lnTo>
              <a:lnTo>
                <a:pt x="2826" y="704"/>
              </a:lnTo>
              <a:lnTo>
                <a:pt x="2825" y="705"/>
              </a:lnTo>
              <a:lnTo>
                <a:pt x="2816" y="706"/>
              </a:lnTo>
              <a:lnTo>
                <a:pt x="2812" y="706"/>
              </a:lnTo>
              <a:lnTo>
                <a:pt x="2805" y="699"/>
              </a:lnTo>
              <a:lnTo>
                <a:pt x="2804" y="698"/>
              </a:lnTo>
              <a:lnTo>
                <a:pt x="2801" y="699"/>
              </a:lnTo>
              <a:lnTo>
                <a:pt x="2800" y="698"/>
              </a:lnTo>
              <a:lnTo>
                <a:pt x="2800" y="697"/>
              </a:lnTo>
              <a:lnTo>
                <a:pt x="2799" y="695"/>
              </a:lnTo>
              <a:lnTo>
                <a:pt x="2794" y="690"/>
              </a:lnTo>
              <a:lnTo>
                <a:pt x="2791" y="690"/>
              </a:lnTo>
              <a:lnTo>
                <a:pt x="2784" y="686"/>
              </a:lnTo>
              <a:lnTo>
                <a:pt x="2775" y="683"/>
              </a:lnTo>
              <a:lnTo>
                <a:pt x="2771" y="681"/>
              </a:lnTo>
              <a:lnTo>
                <a:pt x="2766" y="681"/>
              </a:lnTo>
              <a:lnTo>
                <a:pt x="2763" y="682"/>
              </a:lnTo>
              <a:lnTo>
                <a:pt x="2762" y="683"/>
              </a:lnTo>
              <a:lnTo>
                <a:pt x="2761" y="683"/>
              </a:lnTo>
              <a:lnTo>
                <a:pt x="2758" y="683"/>
              </a:lnTo>
              <a:lnTo>
                <a:pt x="2757" y="684"/>
              </a:lnTo>
              <a:lnTo>
                <a:pt x="2757" y="686"/>
              </a:lnTo>
              <a:lnTo>
                <a:pt x="2760" y="692"/>
              </a:lnTo>
              <a:lnTo>
                <a:pt x="2761" y="699"/>
              </a:lnTo>
              <a:lnTo>
                <a:pt x="2762" y="709"/>
              </a:lnTo>
              <a:lnTo>
                <a:pt x="2762" y="717"/>
              </a:lnTo>
              <a:lnTo>
                <a:pt x="2761" y="721"/>
              </a:lnTo>
              <a:lnTo>
                <a:pt x="2762" y="723"/>
              </a:lnTo>
              <a:lnTo>
                <a:pt x="2761" y="725"/>
              </a:lnTo>
              <a:lnTo>
                <a:pt x="2759" y="725"/>
              </a:lnTo>
              <a:lnTo>
                <a:pt x="2762" y="730"/>
              </a:lnTo>
              <a:lnTo>
                <a:pt x="2758" y="731"/>
              </a:lnTo>
              <a:lnTo>
                <a:pt x="2765" y="745"/>
              </a:lnTo>
              <a:lnTo>
                <a:pt x="2768" y="757"/>
              </a:lnTo>
              <a:lnTo>
                <a:pt x="2772" y="758"/>
              </a:lnTo>
              <a:lnTo>
                <a:pt x="2773" y="761"/>
              </a:lnTo>
              <a:lnTo>
                <a:pt x="2763" y="761"/>
              </a:lnTo>
              <a:lnTo>
                <a:pt x="2758" y="764"/>
              </a:lnTo>
              <a:lnTo>
                <a:pt x="2746" y="762"/>
              </a:lnTo>
              <a:lnTo>
                <a:pt x="2745" y="761"/>
              </a:lnTo>
              <a:lnTo>
                <a:pt x="2742" y="761"/>
              </a:lnTo>
              <a:lnTo>
                <a:pt x="2740" y="760"/>
              </a:lnTo>
              <a:lnTo>
                <a:pt x="2734" y="758"/>
              </a:lnTo>
              <a:lnTo>
                <a:pt x="2730" y="757"/>
              </a:lnTo>
              <a:lnTo>
                <a:pt x="2719" y="756"/>
              </a:lnTo>
              <a:lnTo>
                <a:pt x="2714" y="755"/>
              </a:lnTo>
              <a:lnTo>
                <a:pt x="2707" y="753"/>
              </a:lnTo>
              <a:lnTo>
                <a:pt x="2697" y="757"/>
              </a:lnTo>
              <a:lnTo>
                <a:pt x="2691" y="750"/>
              </a:lnTo>
              <a:lnTo>
                <a:pt x="2690" y="753"/>
              </a:lnTo>
              <a:lnTo>
                <a:pt x="2681" y="754"/>
              </a:lnTo>
              <a:lnTo>
                <a:pt x="2676" y="754"/>
              </a:lnTo>
              <a:lnTo>
                <a:pt x="2679" y="750"/>
              </a:lnTo>
              <a:lnTo>
                <a:pt x="2668" y="751"/>
              </a:lnTo>
              <a:lnTo>
                <a:pt x="2651" y="753"/>
              </a:lnTo>
              <a:lnTo>
                <a:pt x="2648" y="747"/>
              </a:lnTo>
              <a:lnTo>
                <a:pt x="2644" y="747"/>
              </a:lnTo>
              <a:lnTo>
                <a:pt x="2639" y="748"/>
              </a:lnTo>
              <a:lnTo>
                <a:pt x="2629" y="750"/>
              </a:lnTo>
              <a:lnTo>
                <a:pt x="2627" y="753"/>
              </a:lnTo>
              <a:lnTo>
                <a:pt x="2612" y="753"/>
              </a:lnTo>
              <a:lnTo>
                <a:pt x="2610" y="752"/>
              </a:lnTo>
              <a:lnTo>
                <a:pt x="2606" y="751"/>
              </a:lnTo>
              <a:lnTo>
                <a:pt x="2592" y="752"/>
              </a:lnTo>
              <a:lnTo>
                <a:pt x="2588" y="751"/>
              </a:lnTo>
              <a:lnTo>
                <a:pt x="2585" y="751"/>
              </a:lnTo>
              <a:lnTo>
                <a:pt x="2588" y="756"/>
              </a:lnTo>
              <a:lnTo>
                <a:pt x="2589" y="759"/>
              </a:lnTo>
              <a:lnTo>
                <a:pt x="2588" y="763"/>
              </a:lnTo>
              <a:lnTo>
                <a:pt x="2585" y="773"/>
              </a:lnTo>
              <a:lnTo>
                <a:pt x="2592" y="775"/>
              </a:lnTo>
              <a:lnTo>
                <a:pt x="2586" y="777"/>
              </a:lnTo>
              <a:lnTo>
                <a:pt x="2587" y="777"/>
              </a:lnTo>
              <a:lnTo>
                <a:pt x="2592" y="778"/>
              </a:lnTo>
              <a:lnTo>
                <a:pt x="2592" y="781"/>
              </a:lnTo>
              <a:lnTo>
                <a:pt x="2586" y="781"/>
              </a:lnTo>
              <a:lnTo>
                <a:pt x="2586" y="783"/>
              </a:lnTo>
              <a:lnTo>
                <a:pt x="2586" y="784"/>
              </a:lnTo>
              <a:lnTo>
                <a:pt x="2586" y="784"/>
              </a:lnTo>
              <a:lnTo>
                <a:pt x="2586" y="785"/>
              </a:lnTo>
              <a:lnTo>
                <a:pt x="2586" y="788"/>
              </a:lnTo>
              <a:lnTo>
                <a:pt x="2587" y="795"/>
              </a:lnTo>
              <a:lnTo>
                <a:pt x="2584" y="800"/>
              </a:lnTo>
              <a:lnTo>
                <a:pt x="2576" y="802"/>
              </a:lnTo>
              <a:lnTo>
                <a:pt x="2577" y="805"/>
              </a:lnTo>
              <a:lnTo>
                <a:pt x="2573" y="809"/>
              </a:lnTo>
              <a:lnTo>
                <a:pt x="2577" y="813"/>
              </a:lnTo>
              <a:lnTo>
                <a:pt x="2572" y="819"/>
              </a:lnTo>
              <a:lnTo>
                <a:pt x="2578" y="822"/>
              </a:lnTo>
              <a:lnTo>
                <a:pt x="2574" y="827"/>
              </a:lnTo>
              <a:lnTo>
                <a:pt x="2569" y="829"/>
              </a:lnTo>
              <a:lnTo>
                <a:pt x="2562" y="831"/>
              </a:lnTo>
              <a:lnTo>
                <a:pt x="2555" y="832"/>
              </a:lnTo>
              <a:lnTo>
                <a:pt x="2541" y="833"/>
              </a:lnTo>
              <a:lnTo>
                <a:pt x="2543" y="837"/>
              </a:lnTo>
              <a:lnTo>
                <a:pt x="2542" y="843"/>
              </a:lnTo>
              <a:lnTo>
                <a:pt x="2540" y="844"/>
              </a:lnTo>
              <a:lnTo>
                <a:pt x="2537" y="845"/>
              </a:lnTo>
              <a:lnTo>
                <a:pt x="2531" y="843"/>
              </a:lnTo>
              <a:lnTo>
                <a:pt x="2530" y="844"/>
              </a:lnTo>
              <a:lnTo>
                <a:pt x="2525" y="846"/>
              </a:lnTo>
              <a:lnTo>
                <a:pt x="2519" y="847"/>
              </a:lnTo>
              <a:lnTo>
                <a:pt x="2517" y="851"/>
              </a:lnTo>
              <a:lnTo>
                <a:pt x="2517" y="853"/>
              </a:lnTo>
              <a:lnTo>
                <a:pt x="2516" y="855"/>
              </a:lnTo>
              <a:lnTo>
                <a:pt x="2527" y="864"/>
              </a:lnTo>
              <a:lnTo>
                <a:pt x="2526" y="869"/>
              </a:lnTo>
              <a:lnTo>
                <a:pt x="2529" y="871"/>
              </a:lnTo>
              <a:lnTo>
                <a:pt x="2537" y="871"/>
              </a:lnTo>
              <a:lnTo>
                <a:pt x="2538" y="871"/>
              </a:lnTo>
              <a:lnTo>
                <a:pt x="2539" y="872"/>
              </a:lnTo>
              <a:lnTo>
                <a:pt x="2540" y="873"/>
              </a:lnTo>
              <a:lnTo>
                <a:pt x="2541" y="877"/>
              </a:lnTo>
              <a:lnTo>
                <a:pt x="2547" y="874"/>
              </a:lnTo>
              <a:lnTo>
                <a:pt x="2551" y="873"/>
              </a:lnTo>
              <a:lnTo>
                <a:pt x="2555" y="873"/>
              </a:lnTo>
              <a:lnTo>
                <a:pt x="2559" y="874"/>
              </a:lnTo>
              <a:lnTo>
                <a:pt x="2563" y="875"/>
              </a:lnTo>
              <a:lnTo>
                <a:pt x="2568" y="875"/>
              </a:lnTo>
              <a:lnTo>
                <a:pt x="2578" y="875"/>
              </a:lnTo>
              <a:lnTo>
                <a:pt x="2581" y="874"/>
              </a:lnTo>
              <a:lnTo>
                <a:pt x="2583" y="874"/>
              </a:lnTo>
              <a:lnTo>
                <a:pt x="2584" y="873"/>
              </a:lnTo>
              <a:lnTo>
                <a:pt x="2585" y="873"/>
              </a:lnTo>
              <a:lnTo>
                <a:pt x="2583" y="875"/>
              </a:lnTo>
              <a:lnTo>
                <a:pt x="2585" y="875"/>
              </a:lnTo>
              <a:lnTo>
                <a:pt x="2584" y="875"/>
              </a:lnTo>
              <a:lnTo>
                <a:pt x="2611" y="872"/>
              </a:lnTo>
              <a:lnTo>
                <a:pt x="2604" y="876"/>
              </a:lnTo>
              <a:lnTo>
                <a:pt x="2606" y="876"/>
              </a:lnTo>
              <a:lnTo>
                <a:pt x="2612" y="873"/>
              </a:lnTo>
              <a:lnTo>
                <a:pt x="2614" y="873"/>
              </a:lnTo>
              <a:lnTo>
                <a:pt x="2616" y="873"/>
              </a:lnTo>
              <a:lnTo>
                <a:pt x="2618" y="874"/>
              </a:lnTo>
              <a:lnTo>
                <a:pt x="2616" y="877"/>
              </a:lnTo>
              <a:lnTo>
                <a:pt x="2625" y="899"/>
              </a:lnTo>
              <a:lnTo>
                <a:pt x="2612" y="901"/>
              </a:lnTo>
              <a:lnTo>
                <a:pt x="2604" y="899"/>
              </a:lnTo>
              <a:lnTo>
                <a:pt x="2598" y="903"/>
              </a:lnTo>
              <a:lnTo>
                <a:pt x="2584" y="899"/>
              </a:lnTo>
              <a:lnTo>
                <a:pt x="2581" y="900"/>
              </a:lnTo>
              <a:lnTo>
                <a:pt x="2579" y="901"/>
              </a:lnTo>
              <a:lnTo>
                <a:pt x="2575" y="904"/>
              </a:lnTo>
              <a:lnTo>
                <a:pt x="2565" y="906"/>
              </a:lnTo>
              <a:lnTo>
                <a:pt x="2561" y="907"/>
              </a:lnTo>
              <a:lnTo>
                <a:pt x="2560" y="907"/>
              </a:lnTo>
              <a:lnTo>
                <a:pt x="2560" y="907"/>
              </a:lnTo>
              <a:lnTo>
                <a:pt x="2560" y="907"/>
              </a:lnTo>
              <a:lnTo>
                <a:pt x="2558" y="907"/>
              </a:lnTo>
              <a:lnTo>
                <a:pt x="2556" y="908"/>
              </a:lnTo>
              <a:lnTo>
                <a:pt x="2548" y="909"/>
              </a:lnTo>
              <a:lnTo>
                <a:pt x="2548" y="909"/>
              </a:lnTo>
              <a:lnTo>
                <a:pt x="2540" y="921"/>
              </a:lnTo>
              <a:lnTo>
                <a:pt x="2526" y="923"/>
              </a:lnTo>
              <a:lnTo>
                <a:pt x="2531" y="926"/>
              </a:lnTo>
              <a:lnTo>
                <a:pt x="2493" y="934"/>
              </a:lnTo>
              <a:lnTo>
                <a:pt x="2495" y="937"/>
              </a:lnTo>
              <a:lnTo>
                <a:pt x="2487" y="938"/>
              </a:lnTo>
              <a:lnTo>
                <a:pt x="2479" y="942"/>
              </a:lnTo>
              <a:lnTo>
                <a:pt x="2477" y="949"/>
              </a:lnTo>
              <a:lnTo>
                <a:pt x="2475" y="950"/>
              </a:lnTo>
              <a:lnTo>
                <a:pt x="2466" y="954"/>
              </a:lnTo>
              <a:lnTo>
                <a:pt x="2447" y="961"/>
              </a:lnTo>
              <a:lnTo>
                <a:pt x="2448" y="964"/>
              </a:lnTo>
              <a:lnTo>
                <a:pt x="2449" y="966"/>
              </a:lnTo>
              <a:lnTo>
                <a:pt x="2448" y="970"/>
              </a:lnTo>
              <a:lnTo>
                <a:pt x="2452" y="975"/>
              </a:lnTo>
              <a:lnTo>
                <a:pt x="2456" y="980"/>
              </a:lnTo>
              <a:lnTo>
                <a:pt x="2469" y="979"/>
              </a:lnTo>
              <a:lnTo>
                <a:pt x="2493" y="997"/>
              </a:lnTo>
              <a:lnTo>
                <a:pt x="2485" y="1003"/>
              </a:lnTo>
              <a:lnTo>
                <a:pt x="2480" y="1005"/>
              </a:lnTo>
              <a:lnTo>
                <a:pt x="2474" y="1007"/>
              </a:lnTo>
              <a:lnTo>
                <a:pt x="2461" y="1011"/>
              </a:lnTo>
              <a:lnTo>
                <a:pt x="2447" y="1015"/>
              </a:lnTo>
              <a:lnTo>
                <a:pt x="2426" y="1020"/>
              </a:lnTo>
              <a:lnTo>
                <a:pt x="2408" y="1023"/>
              </a:lnTo>
              <a:lnTo>
                <a:pt x="2401" y="1025"/>
              </a:lnTo>
              <a:lnTo>
                <a:pt x="2399" y="1025"/>
              </a:lnTo>
              <a:lnTo>
                <a:pt x="2370" y="998"/>
              </a:lnTo>
              <a:lnTo>
                <a:pt x="2346" y="1001"/>
              </a:lnTo>
              <a:lnTo>
                <a:pt x="2339" y="984"/>
              </a:lnTo>
              <a:lnTo>
                <a:pt x="2324" y="986"/>
              </a:lnTo>
              <a:lnTo>
                <a:pt x="2312" y="964"/>
              </a:lnTo>
              <a:lnTo>
                <a:pt x="2312" y="962"/>
              </a:lnTo>
              <a:lnTo>
                <a:pt x="2312" y="961"/>
              </a:lnTo>
              <a:lnTo>
                <a:pt x="2311" y="960"/>
              </a:lnTo>
              <a:lnTo>
                <a:pt x="2311" y="959"/>
              </a:lnTo>
              <a:lnTo>
                <a:pt x="2310" y="956"/>
              </a:lnTo>
              <a:lnTo>
                <a:pt x="2307" y="949"/>
              </a:lnTo>
              <a:lnTo>
                <a:pt x="2306" y="948"/>
              </a:lnTo>
              <a:lnTo>
                <a:pt x="2304" y="947"/>
              </a:lnTo>
              <a:lnTo>
                <a:pt x="2301" y="946"/>
              </a:lnTo>
              <a:lnTo>
                <a:pt x="2286" y="949"/>
              </a:lnTo>
              <a:lnTo>
                <a:pt x="2271" y="952"/>
              </a:lnTo>
              <a:lnTo>
                <a:pt x="2196" y="942"/>
              </a:lnTo>
              <a:lnTo>
                <a:pt x="2205" y="927"/>
              </a:lnTo>
              <a:lnTo>
                <a:pt x="2228" y="915"/>
              </a:lnTo>
              <a:lnTo>
                <a:pt x="2240" y="908"/>
              </a:lnTo>
              <a:lnTo>
                <a:pt x="2240" y="905"/>
              </a:lnTo>
              <a:lnTo>
                <a:pt x="2239" y="903"/>
              </a:lnTo>
              <a:lnTo>
                <a:pt x="2236" y="901"/>
              </a:lnTo>
              <a:lnTo>
                <a:pt x="2229" y="895"/>
              </a:lnTo>
              <a:lnTo>
                <a:pt x="2221" y="889"/>
              </a:lnTo>
              <a:lnTo>
                <a:pt x="2218" y="886"/>
              </a:lnTo>
              <a:lnTo>
                <a:pt x="2216" y="882"/>
              </a:lnTo>
              <a:lnTo>
                <a:pt x="2213" y="877"/>
              </a:lnTo>
              <a:lnTo>
                <a:pt x="2209" y="873"/>
              </a:lnTo>
              <a:lnTo>
                <a:pt x="2205" y="875"/>
              </a:lnTo>
              <a:lnTo>
                <a:pt x="2200" y="877"/>
              </a:lnTo>
              <a:lnTo>
                <a:pt x="2193" y="880"/>
              </a:lnTo>
              <a:lnTo>
                <a:pt x="2162" y="893"/>
              </a:lnTo>
              <a:lnTo>
                <a:pt x="2146" y="906"/>
              </a:lnTo>
              <a:lnTo>
                <a:pt x="2126" y="920"/>
              </a:lnTo>
              <a:lnTo>
                <a:pt x="2121" y="920"/>
              </a:lnTo>
              <a:lnTo>
                <a:pt x="2096" y="934"/>
              </a:lnTo>
              <a:lnTo>
                <a:pt x="2095" y="935"/>
              </a:lnTo>
              <a:lnTo>
                <a:pt x="2093" y="935"/>
              </a:lnTo>
              <a:lnTo>
                <a:pt x="2085" y="938"/>
              </a:lnTo>
              <a:lnTo>
                <a:pt x="2056" y="948"/>
              </a:lnTo>
              <a:lnTo>
                <a:pt x="2054" y="947"/>
              </a:lnTo>
              <a:lnTo>
                <a:pt x="2025" y="943"/>
              </a:lnTo>
              <a:lnTo>
                <a:pt x="2004" y="933"/>
              </a:lnTo>
              <a:lnTo>
                <a:pt x="2001" y="932"/>
              </a:lnTo>
              <a:lnTo>
                <a:pt x="2010" y="900"/>
              </a:lnTo>
              <a:lnTo>
                <a:pt x="2010" y="887"/>
              </a:lnTo>
              <a:lnTo>
                <a:pt x="2003" y="882"/>
              </a:lnTo>
              <a:lnTo>
                <a:pt x="1987" y="878"/>
              </a:lnTo>
              <a:lnTo>
                <a:pt x="1968" y="878"/>
              </a:lnTo>
              <a:lnTo>
                <a:pt x="1964" y="857"/>
              </a:lnTo>
              <a:lnTo>
                <a:pt x="1974" y="839"/>
              </a:lnTo>
              <a:lnTo>
                <a:pt x="1975" y="830"/>
              </a:lnTo>
              <a:lnTo>
                <a:pt x="1973" y="824"/>
              </a:lnTo>
              <a:lnTo>
                <a:pt x="1972" y="823"/>
              </a:lnTo>
              <a:lnTo>
                <a:pt x="1971" y="823"/>
              </a:lnTo>
              <a:lnTo>
                <a:pt x="1961" y="822"/>
              </a:lnTo>
              <a:lnTo>
                <a:pt x="1953" y="825"/>
              </a:lnTo>
              <a:lnTo>
                <a:pt x="1938" y="833"/>
              </a:lnTo>
              <a:lnTo>
                <a:pt x="1936" y="833"/>
              </a:lnTo>
              <a:lnTo>
                <a:pt x="1935" y="834"/>
              </a:lnTo>
              <a:lnTo>
                <a:pt x="1920" y="845"/>
              </a:lnTo>
              <a:lnTo>
                <a:pt x="1910" y="847"/>
              </a:lnTo>
              <a:lnTo>
                <a:pt x="1908" y="847"/>
              </a:lnTo>
              <a:lnTo>
                <a:pt x="1880" y="837"/>
              </a:lnTo>
              <a:lnTo>
                <a:pt x="1874" y="830"/>
              </a:lnTo>
              <a:lnTo>
                <a:pt x="1862" y="813"/>
              </a:lnTo>
              <a:lnTo>
                <a:pt x="1804" y="822"/>
              </a:lnTo>
              <a:lnTo>
                <a:pt x="1789" y="801"/>
              </a:lnTo>
              <a:lnTo>
                <a:pt x="1750" y="814"/>
              </a:lnTo>
              <a:lnTo>
                <a:pt x="1741" y="822"/>
              </a:lnTo>
              <a:lnTo>
                <a:pt x="1741" y="823"/>
              </a:lnTo>
              <a:lnTo>
                <a:pt x="1739" y="823"/>
              </a:lnTo>
              <a:lnTo>
                <a:pt x="1707" y="827"/>
              </a:lnTo>
              <a:lnTo>
                <a:pt x="1694" y="827"/>
              </a:lnTo>
              <a:lnTo>
                <a:pt x="1677" y="824"/>
              </a:lnTo>
              <a:lnTo>
                <a:pt x="1644" y="819"/>
              </a:lnTo>
              <a:lnTo>
                <a:pt x="1659" y="816"/>
              </a:lnTo>
              <a:lnTo>
                <a:pt x="1699" y="793"/>
              </a:lnTo>
              <a:lnTo>
                <a:pt x="1688" y="788"/>
              </a:lnTo>
              <a:lnTo>
                <a:pt x="1684" y="780"/>
              </a:lnTo>
              <a:lnTo>
                <a:pt x="1685" y="775"/>
              </a:lnTo>
              <a:lnTo>
                <a:pt x="1685" y="772"/>
              </a:lnTo>
              <a:lnTo>
                <a:pt x="1685" y="771"/>
              </a:lnTo>
              <a:lnTo>
                <a:pt x="1685" y="771"/>
              </a:lnTo>
              <a:lnTo>
                <a:pt x="1685" y="771"/>
              </a:lnTo>
              <a:lnTo>
                <a:pt x="1685" y="770"/>
              </a:lnTo>
              <a:lnTo>
                <a:pt x="1686" y="769"/>
              </a:lnTo>
              <a:lnTo>
                <a:pt x="1688" y="757"/>
              </a:lnTo>
              <a:lnTo>
                <a:pt x="1671" y="750"/>
              </a:lnTo>
              <a:lnTo>
                <a:pt x="1653" y="746"/>
              </a:lnTo>
              <a:lnTo>
                <a:pt x="1649" y="754"/>
              </a:lnTo>
              <a:lnTo>
                <a:pt x="1638" y="757"/>
              </a:lnTo>
              <a:lnTo>
                <a:pt x="1612" y="757"/>
              </a:lnTo>
              <a:lnTo>
                <a:pt x="1599" y="749"/>
              </a:lnTo>
              <a:lnTo>
                <a:pt x="1579" y="748"/>
              </a:lnTo>
              <a:lnTo>
                <a:pt x="1559" y="757"/>
              </a:lnTo>
              <a:lnTo>
                <a:pt x="1554" y="771"/>
              </a:lnTo>
              <a:lnTo>
                <a:pt x="1559" y="780"/>
              </a:lnTo>
              <a:lnTo>
                <a:pt x="1581" y="790"/>
              </a:lnTo>
              <a:lnTo>
                <a:pt x="1603" y="794"/>
              </a:lnTo>
              <a:lnTo>
                <a:pt x="1589" y="803"/>
              </a:lnTo>
              <a:lnTo>
                <a:pt x="1591" y="806"/>
              </a:lnTo>
              <a:lnTo>
                <a:pt x="1577" y="811"/>
              </a:lnTo>
              <a:lnTo>
                <a:pt x="1564" y="818"/>
              </a:lnTo>
              <a:lnTo>
                <a:pt x="1584" y="842"/>
              </a:lnTo>
              <a:lnTo>
                <a:pt x="1581" y="850"/>
              </a:lnTo>
              <a:lnTo>
                <a:pt x="1580" y="850"/>
              </a:lnTo>
              <a:lnTo>
                <a:pt x="1571" y="848"/>
              </a:lnTo>
              <a:lnTo>
                <a:pt x="1553" y="841"/>
              </a:lnTo>
              <a:lnTo>
                <a:pt x="1537" y="848"/>
              </a:lnTo>
              <a:lnTo>
                <a:pt x="1532" y="848"/>
              </a:lnTo>
              <a:lnTo>
                <a:pt x="1506" y="841"/>
              </a:lnTo>
              <a:lnTo>
                <a:pt x="1488" y="841"/>
              </a:lnTo>
              <a:lnTo>
                <a:pt x="1478" y="846"/>
              </a:lnTo>
              <a:lnTo>
                <a:pt x="1481" y="857"/>
              </a:lnTo>
              <a:lnTo>
                <a:pt x="1474" y="861"/>
              </a:lnTo>
              <a:lnTo>
                <a:pt x="1474" y="862"/>
              </a:lnTo>
              <a:lnTo>
                <a:pt x="1478" y="868"/>
              </a:lnTo>
              <a:lnTo>
                <a:pt x="1478" y="874"/>
              </a:lnTo>
              <a:lnTo>
                <a:pt x="1472" y="884"/>
              </a:lnTo>
              <a:lnTo>
                <a:pt x="1496" y="902"/>
              </a:lnTo>
              <a:lnTo>
                <a:pt x="1491" y="906"/>
              </a:lnTo>
              <a:lnTo>
                <a:pt x="1493" y="915"/>
              </a:lnTo>
              <a:lnTo>
                <a:pt x="1493" y="916"/>
              </a:lnTo>
              <a:lnTo>
                <a:pt x="1491" y="916"/>
              </a:lnTo>
              <a:lnTo>
                <a:pt x="1468" y="923"/>
              </a:lnTo>
              <a:lnTo>
                <a:pt x="1439" y="920"/>
              </a:lnTo>
              <a:lnTo>
                <a:pt x="1420" y="926"/>
              </a:lnTo>
              <a:lnTo>
                <a:pt x="1419" y="927"/>
              </a:lnTo>
              <a:lnTo>
                <a:pt x="1417" y="927"/>
              </a:lnTo>
              <a:lnTo>
                <a:pt x="1408" y="933"/>
              </a:lnTo>
              <a:lnTo>
                <a:pt x="1404" y="936"/>
              </a:lnTo>
              <a:lnTo>
                <a:pt x="1402" y="938"/>
              </a:lnTo>
              <a:lnTo>
                <a:pt x="1401" y="938"/>
              </a:lnTo>
              <a:lnTo>
                <a:pt x="1400" y="939"/>
              </a:lnTo>
              <a:lnTo>
                <a:pt x="1399" y="939"/>
              </a:lnTo>
              <a:lnTo>
                <a:pt x="1376" y="967"/>
              </a:lnTo>
              <a:lnTo>
                <a:pt x="1365" y="956"/>
              </a:lnTo>
              <a:lnTo>
                <a:pt x="1359" y="950"/>
              </a:lnTo>
              <a:lnTo>
                <a:pt x="1357" y="947"/>
              </a:lnTo>
              <a:lnTo>
                <a:pt x="1355" y="946"/>
              </a:lnTo>
              <a:lnTo>
                <a:pt x="1354" y="944"/>
              </a:lnTo>
              <a:lnTo>
                <a:pt x="1350" y="941"/>
              </a:lnTo>
              <a:lnTo>
                <a:pt x="1341" y="944"/>
              </a:lnTo>
              <a:lnTo>
                <a:pt x="1341" y="946"/>
              </a:lnTo>
              <a:lnTo>
                <a:pt x="1315" y="972"/>
              </a:lnTo>
              <a:lnTo>
                <a:pt x="1296" y="976"/>
              </a:lnTo>
              <a:lnTo>
                <a:pt x="1279" y="977"/>
              </a:lnTo>
              <a:lnTo>
                <a:pt x="1244" y="977"/>
              </a:lnTo>
              <a:lnTo>
                <a:pt x="1247" y="970"/>
              </a:lnTo>
              <a:lnTo>
                <a:pt x="1258" y="962"/>
              </a:lnTo>
              <a:lnTo>
                <a:pt x="1258" y="950"/>
              </a:lnTo>
              <a:lnTo>
                <a:pt x="1224" y="936"/>
              </a:lnTo>
              <a:lnTo>
                <a:pt x="1211" y="939"/>
              </a:lnTo>
              <a:lnTo>
                <a:pt x="1197" y="931"/>
              </a:lnTo>
              <a:lnTo>
                <a:pt x="1193" y="923"/>
              </a:lnTo>
              <a:lnTo>
                <a:pt x="1180" y="918"/>
              </a:lnTo>
              <a:lnTo>
                <a:pt x="1157" y="934"/>
              </a:lnTo>
              <a:lnTo>
                <a:pt x="1141" y="933"/>
              </a:lnTo>
              <a:lnTo>
                <a:pt x="1123" y="930"/>
              </a:lnTo>
              <a:lnTo>
                <a:pt x="1117" y="927"/>
              </a:lnTo>
              <a:lnTo>
                <a:pt x="1110" y="917"/>
              </a:lnTo>
              <a:lnTo>
                <a:pt x="1095" y="908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l"/>
          <a:r>
            <a:rPr lang="de-DE"/>
            <a:t>   55</a:t>
          </a:r>
        </a:p>
      </xdr:txBody>
    </xdr:sp>
    <xdr:clientData/>
  </xdr:twoCellAnchor>
  <xdr:twoCellAnchor>
    <xdr:from>
      <xdr:col>5</xdr:col>
      <xdr:colOff>229110</xdr:colOff>
      <xdr:row>22</xdr:row>
      <xdr:rowOff>2591</xdr:rowOff>
    </xdr:from>
    <xdr:to>
      <xdr:col>6</xdr:col>
      <xdr:colOff>118976</xdr:colOff>
      <xdr:row>25</xdr:row>
      <xdr:rowOff>117241</xdr:rowOff>
    </xdr:to>
    <xdr:sp macro="" textlink="">
      <xdr:nvSpPr>
        <xdr:cNvPr id="49" name="S_56">
          <a:extLst>
            <a:ext uri="{FF2B5EF4-FFF2-40B4-BE49-F238E27FC236}">
              <a16:creationId xmlns:a16="http://schemas.microsoft.com/office/drawing/2014/main" id="{F05B75D0-835E-4510-9A19-336E958FBE13}"/>
            </a:ext>
          </a:extLst>
        </xdr:cNvPr>
        <xdr:cNvSpPr>
          <a:spLocks noEditPoints="1"/>
        </xdr:cNvSpPr>
      </xdr:nvSpPr>
      <xdr:spPr bwMode="auto">
        <a:xfrm>
          <a:off x="2219835" y="4822241"/>
          <a:ext cx="651866" cy="686150"/>
        </a:xfrm>
        <a:custGeom>
          <a:avLst/>
          <a:gdLst>
            <a:gd name="T0" fmla="*/ 1307 w 2666"/>
            <a:gd name="T1" fmla="*/ 447 h 1730"/>
            <a:gd name="T2" fmla="*/ 375 w 2666"/>
            <a:gd name="T3" fmla="*/ 1385 h 1730"/>
            <a:gd name="T4" fmla="*/ 148 w 2666"/>
            <a:gd name="T5" fmla="*/ 1298 h 1730"/>
            <a:gd name="T6" fmla="*/ 130 w 2666"/>
            <a:gd name="T7" fmla="*/ 1142 h 1730"/>
            <a:gd name="T8" fmla="*/ 82 w 2666"/>
            <a:gd name="T9" fmla="*/ 997 h 1730"/>
            <a:gd name="T10" fmla="*/ 80 w 2666"/>
            <a:gd name="T11" fmla="*/ 918 h 1730"/>
            <a:gd name="T12" fmla="*/ 238 w 2666"/>
            <a:gd name="T13" fmla="*/ 813 h 1730"/>
            <a:gd name="T14" fmla="*/ 204 w 2666"/>
            <a:gd name="T15" fmla="*/ 707 h 1730"/>
            <a:gd name="T16" fmla="*/ 376 w 2666"/>
            <a:gd name="T17" fmla="*/ 580 h 1730"/>
            <a:gd name="T18" fmla="*/ 576 w 2666"/>
            <a:gd name="T19" fmla="*/ 504 h 1730"/>
            <a:gd name="T20" fmla="*/ 786 w 2666"/>
            <a:gd name="T21" fmla="*/ 499 h 1730"/>
            <a:gd name="T22" fmla="*/ 877 w 2666"/>
            <a:gd name="T23" fmla="*/ 448 h 1730"/>
            <a:gd name="T24" fmla="*/ 1050 w 2666"/>
            <a:gd name="T25" fmla="*/ 383 h 1730"/>
            <a:gd name="T26" fmla="*/ 1174 w 2666"/>
            <a:gd name="T27" fmla="*/ 340 h 1730"/>
            <a:gd name="T28" fmla="*/ 1201 w 2666"/>
            <a:gd name="T29" fmla="*/ 269 h 1730"/>
            <a:gd name="T30" fmla="*/ 1300 w 2666"/>
            <a:gd name="T31" fmla="*/ 210 h 1730"/>
            <a:gd name="T32" fmla="*/ 1488 w 2666"/>
            <a:gd name="T33" fmla="*/ 195 h 1730"/>
            <a:gd name="T34" fmla="*/ 1673 w 2666"/>
            <a:gd name="T35" fmla="*/ 189 h 1730"/>
            <a:gd name="T36" fmla="*/ 1874 w 2666"/>
            <a:gd name="T37" fmla="*/ 199 h 1730"/>
            <a:gd name="T38" fmla="*/ 2040 w 2666"/>
            <a:gd name="T39" fmla="*/ 247 h 1730"/>
            <a:gd name="T40" fmla="*/ 2150 w 2666"/>
            <a:gd name="T41" fmla="*/ 174 h 1730"/>
            <a:gd name="T42" fmla="*/ 2215 w 2666"/>
            <a:gd name="T43" fmla="*/ 48 h 1730"/>
            <a:gd name="T44" fmla="*/ 2351 w 2666"/>
            <a:gd name="T45" fmla="*/ 32 h 1730"/>
            <a:gd name="T46" fmla="*/ 2561 w 2666"/>
            <a:gd name="T47" fmla="*/ 12 h 1730"/>
            <a:gd name="T48" fmla="*/ 2602 w 2666"/>
            <a:gd name="T49" fmla="*/ 130 h 1730"/>
            <a:gd name="T50" fmla="*/ 2652 w 2666"/>
            <a:gd name="T51" fmla="*/ 230 h 1730"/>
            <a:gd name="T52" fmla="*/ 2595 w 2666"/>
            <a:gd name="T53" fmla="*/ 344 h 1730"/>
            <a:gd name="T54" fmla="*/ 2436 w 2666"/>
            <a:gd name="T55" fmla="*/ 332 h 1730"/>
            <a:gd name="T56" fmla="*/ 2302 w 2666"/>
            <a:gd name="T57" fmla="*/ 450 h 1730"/>
            <a:gd name="T58" fmla="*/ 2315 w 2666"/>
            <a:gd name="T59" fmla="*/ 574 h 1730"/>
            <a:gd name="T60" fmla="*/ 2302 w 2666"/>
            <a:gd name="T61" fmla="*/ 614 h 1730"/>
            <a:gd name="T62" fmla="*/ 2180 w 2666"/>
            <a:gd name="T63" fmla="*/ 626 h 1730"/>
            <a:gd name="T64" fmla="*/ 2047 w 2666"/>
            <a:gd name="T65" fmla="*/ 704 h 1730"/>
            <a:gd name="T66" fmla="*/ 2202 w 2666"/>
            <a:gd name="T67" fmla="*/ 797 h 1730"/>
            <a:gd name="T68" fmla="*/ 2342 w 2666"/>
            <a:gd name="T69" fmla="*/ 789 h 1730"/>
            <a:gd name="T70" fmla="*/ 2391 w 2666"/>
            <a:gd name="T71" fmla="*/ 896 h 1730"/>
            <a:gd name="T72" fmla="*/ 2413 w 2666"/>
            <a:gd name="T73" fmla="*/ 990 h 1730"/>
            <a:gd name="T74" fmla="*/ 2445 w 2666"/>
            <a:gd name="T75" fmla="*/ 1026 h 1730"/>
            <a:gd name="T76" fmla="*/ 2379 w 2666"/>
            <a:gd name="T77" fmla="*/ 1053 h 1730"/>
            <a:gd name="T78" fmla="*/ 2324 w 2666"/>
            <a:gd name="T79" fmla="*/ 1021 h 1730"/>
            <a:gd name="T80" fmla="*/ 2309 w 2666"/>
            <a:gd name="T81" fmla="*/ 1016 h 1730"/>
            <a:gd name="T82" fmla="*/ 2230 w 2666"/>
            <a:gd name="T83" fmla="*/ 1053 h 1730"/>
            <a:gd name="T84" fmla="*/ 2143 w 2666"/>
            <a:gd name="T85" fmla="*/ 1082 h 1730"/>
            <a:gd name="T86" fmla="*/ 2122 w 2666"/>
            <a:gd name="T87" fmla="*/ 1111 h 1730"/>
            <a:gd name="T88" fmla="*/ 2095 w 2666"/>
            <a:gd name="T89" fmla="*/ 1141 h 1730"/>
            <a:gd name="T90" fmla="*/ 2114 w 2666"/>
            <a:gd name="T91" fmla="*/ 1171 h 1730"/>
            <a:gd name="T92" fmla="*/ 2190 w 2666"/>
            <a:gd name="T93" fmla="*/ 1209 h 1730"/>
            <a:gd name="T94" fmla="*/ 2183 w 2666"/>
            <a:gd name="T95" fmla="*/ 1266 h 1730"/>
            <a:gd name="T96" fmla="*/ 2170 w 2666"/>
            <a:gd name="T97" fmla="*/ 1294 h 1730"/>
            <a:gd name="T98" fmla="*/ 1985 w 2666"/>
            <a:gd name="T99" fmla="*/ 1283 h 1730"/>
            <a:gd name="T100" fmla="*/ 1916 w 2666"/>
            <a:gd name="T101" fmla="*/ 1341 h 1730"/>
            <a:gd name="T102" fmla="*/ 1784 w 2666"/>
            <a:gd name="T103" fmla="*/ 1301 h 1730"/>
            <a:gd name="T104" fmla="*/ 1600 w 2666"/>
            <a:gd name="T105" fmla="*/ 1259 h 1730"/>
            <a:gd name="T106" fmla="*/ 1576 w 2666"/>
            <a:gd name="T107" fmla="*/ 1319 h 1730"/>
            <a:gd name="T108" fmla="*/ 1479 w 2666"/>
            <a:gd name="T109" fmla="*/ 1450 h 1730"/>
            <a:gd name="T110" fmla="*/ 1417 w 2666"/>
            <a:gd name="T111" fmla="*/ 1385 h 1730"/>
            <a:gd name="T112" fmla="*/ 1212 w 2666"/>
            <a:gd name="T113" fmla="*/ 1495 h 1730"/>
            <a:gd name="T114" fmla="*/ 1049 w 2666"/>
            <a:gd name="T115" fmla="*/ 1476 h 1730"/>
            <a:gd name="T116" fmla="*/ 908 w 2666"/>
            <a:gd name="T117" fmla="*/ 1574 h 1730"/>
            <a:gd name="T118" fmla="*/ 686 w 2666"/>
            <a:gd name="T119" fmla="*/ 1704 h 1730"/>
            <a:gd name="T120" fmla="*/ 468 w 2666"/>
            <a:gd name="T121" fmla="*/ 1713 h 1730"/>
            <a:gd name="T122" fmla="*/ 356 w 2666"/>
            <a:gd name="T123" fmla="*/ 1600 h 173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2666" h="1730">
              <a:moveTo>
                <a:pt x="1370" y="898"/>
              </a:moveTo>
              <a:lnTo>
                <a:pt x="1370" y="898"/>
              </a:lnTo>
              <a:lnTo>
                <a:pt x="1369" y="897"/>
              </a:lnTo>
              <a:lnTo>
                <a:pt x="1369" y="897"/>
              </a:lnTo>
              <a:lnTo>
                <a:pt x="1370" y="898"/>
              </a:lnTo>
              <a:moveTo>
                <a:pt x="1325" y="469"/>
              </a:moveTo>
              <a:lnTo>
                <a:pt x="1325" y="469"/>
              </a:lnTo>
              <a:lnTo>
                <a:pt x="1330" y="470"/>
              </a:lnTo>
              <a:lnTo>
                <a:pt x="1330" y="470"/>
              </a:lnTo>
              <a:lnTo>
                <a:pt x="1325" y="469"/>
              </a:lnTo>
              <a:moveTo>
                <a:pt x="1243" y="473"/>
              </a:moveTo>
              <a:lnTo>
                <a:pt x="1243" y="473"/>
              </a:lnTo>
              <a:lnTo>
                <a:pt x="1243" y="473"/>
              </a:lnTo>
              <a:lnTo>
                <a:pt x="1243" y="473"/>
              </a:lnTo>
              <a:lnTo>
                <a:pt x="1243" y="473"/>
              </a:lnTo>
              <a:moveTo>
                <a:pt x="1266" y="443"/>
              </a:moveTo>
              <a:lnTo>
                <a:pt x="1266" y="443"/>
              </a:lnTo>
              <a:lnTo>
                <a:pt x="1267" y="440"/>
              </a:lnTo>
              <a:lnTo>
                <a:pt x="1266" y="443"/>
              </a:lnTo>
              <a:lnTo>
                <a:pt x="1266" y="443"/>
              </a:lnTo>
              <a:moveTo>
                <a:pt x="1310" y="446"/>
              </a:moveTo>
              <a:lnTo>
                <a:pt x="1310" y="446"/>
              </a:lnTo>
              <a:lnTo>
                <a:pt x="1310" y="446"/>
              </a:lnTo>
              <a:lnTo>
                <a:pt x="1307" y="447"/>
              </a:lnTo>
              <a:lnTo>
                <a:pt x="1310" y="446"/>
              </a:lnTo>
              <a:moveTo>
                <a:pt x="441" y="1531"/>
              </a:moveTo>
              <a:lnTo>
                <a:pt x="441" y="1531"/>
              </a:lnTo>
              <a:lnTo>
                <a:pt x="427" y="1529"/>
              </a:lnTo>
              <a:lnTo>
                <a:pt x="421" y="1518"/>
              </a:lnTo>
              <a:lnTo>
                <a:pt x="400" y="1518"/>
              </a:lnTo>
              <a:lnTo>
                <a:pt x="393" y="1511"/>
              </a:lnTo>
              <a:lnTo>
                <a:pt x="384" y="1493"/>
              </a:lnTo>
              <a:lnTo>
                <a:pt x="366" y="1486"/>
              </a:lnTo>
              <a:lnTo>
                <a:pt x="366" y="1485"/>
              </a:lnTo>
              <a:lnTo>
                <a:pt x="370" y="1476"/>
              </a:lnTo>
              <a:lnTo>
                <a:pt x="358" y="1458"/>
              </a:lnTo>
              <a:lnTo>
                <a:pt x="373" y="1446"/>
              </a:lnTo>
              <a:lnTo>
                <a:pt x="363" y="1440"/>
              </a:lnTo>
              <a:lnTo>
                <a:pt x="338" y="1436"/>
              </a:lnTo>
              <a:lnTo>
                <a:pt x="335" y="1430"/>
              </a:lnTo>
              <a:lnTo>
                <a:pt x="359" y="1424"/>
              </a:lnTo>
              <a:lnTo>
                <a:pt x="383" y="1426"/>
              </a:lnTo>
              <a:lnTo>
                <a:pt x="400" y="1421"/>
              </a:lnTo>
              <a:lnTo>
                <a:pt x="401" y="1420"/>
              </a:lnTo>
              <a:lnTo>
                <a:pt x="400" y="1419"/>
              </a:lnTo>
              <a:lnTo>
                <a:pt x="400" y="1399"/>
              </a:lnTo>
              <a:lnTo>
                <a:pt x="375" y="1385"/>
              </a:lnTo>
              <a:lnTo>
                <a:pt x="375" y="1385"/>
              </a:lnTo>
              <a:lnTo>
                <a:pt x="345" y="1384"/>
              </a:lnTo>
              <a:lnTo>
                <a:pt x="325" y="1379"/>
              </a:lnTo>
              <a:lnTo>
                <a:pt x="320" y="1379"/>
              </a:lnTo>
              <a:lnTo>
                <a:pt x="320" y="1380"/>
              </a:lnTo>
              <a:lnTo>
                <a:pt x="311" y="1377"/>
              </a:lnTo>
              <a:lnTo>
                <a:pt x="271" y="1383"/>
              </a:lnTo>
              <a:lnTo>
                <a:pt x="257" y="1383"/>
              </a:lnTo>
              <a:lnTo>
                <a:pt x="248" y="1376"/>
              </a:lnTo>
              <a:lnTo>
                <a:pt x="242" y="1367"/>
              </a:lnTo>
              <a:lnTo>
                <a:pt x="238" y="1365"/>
              </a:lnTo>
              <a:lnTo>
                <a:pt x="235" y="1364"/>
              </a:lnTo>
              <a:lnTo>
                <a:pt x="234" y="1363"/>
              </a:lnTo>
              <a:lnTo>
                <a:pt x="233" y="1363"/>
              </a:lnTo>
              <a:lnTo>
                <a:pt x="225" y="1359"/>
              </a:lnTo>
              <a:lnTo>
                <a:pt x="208" y="1351"/>
              </a:lnTo>
              <a:lnTo>
                <a:pt x="193" y="1340"/>
              </a:lnTo>
              <a:lnTo>
                <a:pt x="191" y="1339"/>
              </a:lnTo>
              <a:lnTo>
                <a:pt x="163" y="1345"/>
              </a:lnTo>
              <a:lnTo>
                <a:pt x="152" y="1339"/>
              </a:lnTo>
              <a:lnTo>
                <a:pt x="148" y="1330"/>
              </a:lnTo>
              <a:lnTo>
                <a:pt x="146" y="1315"/>
              </a:lnTo>
              <a:lnTo>
                <a:pt x="143" y="1315"/>
              </a:lnTo>
              <a:lnTo>
                <a:pt x="144" y="1314"/>
              </a:lnTo>
              <a:lnTo>
                <a:pt x="148" y="1298"/>
              </a:lnTo>
              <a:lnTo>
                <a:pt x="146" y="1275"/>
              </a:lnTo>
              <a:lnTo>
                <a:pt x="145" y="1274"/>
              </a:lnTo>
              <a:lnTo>
                <a:pt x="146" y="1273"/>
              </a:lnTo>
              <a:lnTo>
                <a:pt x="145" y="1261"/>
              </a:lnTo>
              <a:lnTo>
                <a:pt x="155" y="1254"/>
              </a:lnTo>
              <a:lnTo>
                <a:pt x="161" y="1242"/>
              </a:lnTo>
              <a:lnTo>
                <a:pt x="172" y="1234"/>
              </a:lnTo>
              <a:lnTo>
                <a:pt x="170" y="1231"/>
              </a:lnTo>
              <a:lnTo>
                <a:pt x="169" y="1230"/>
              </a:lnTo>
              <a:lnTo>
                <a:pt x="168" y="1230"/>
              </a:lnTo>
              <a:lnTo>
                <a:pt x="148" y="1229"/>
              </a:lnTo>
              <a:lnTo>
                <a:pt x="147" y="1228"/>
              </a:lnTo>
              <a:lnTo>
                <a:pt x="128" y="1208"/>
              </a:lnTo>
              <a:lnTo>
                <a:pt x="129" y="1208"/>
              </a:lnTo>
              <a:lnTo>
                <a:pt x="128" y="1207"/>
              </a:lnTo>
              <a:lnTo>
                <a:pt x="113" y="1199"/>
              </a:lnTo>
              <a:lnTo>
                <a:pt x="100" y="1187"/>
              </a:lnTo>
              <a:lnTo>
                <a:pt x="101" y="1186"/>
              </a:lnTo>
              <a:lnTo>
                <a:pt x="127" y="1180"/>
              </a:lnTo>
              <a:lnTo>
                <a:pt x="129" y="1180"/>
              </a:lnTo>
              <a:lnTo>
                <a:pt x="129" y="1178"/>
              </a:lnTo>
              <a:lnTo>
                <a:pt x="133" y="1159"/>
              </a:lnTo>
              <a:lnTo>
                <a:pt x="133" y="1146"/>
              </a:lnTo>
              <a:lnTo>
                <a:pt x="130" y="1142"/>
              </a:lnTo>
              <a:lnTo>
                <a:pt x="131" y="1141"/>
              </a:lnTo>
              <a:lnTo>
                <a:pt x="130" y="1140"/>
              </a:lnTo>
              <a:lnTo>
                <a:pt x="114" y="1122"/>
              </a:lnTo>
              <a:lnTo>
                <a:pt x="101" y="1094"/>
              </a:lnTo>
              <a:lnTo>
                <a:pt x="100" y="1093"/>
              </a:lnTo>
              <a:lnTo>
                <a:pt x="101" y="1092"/>
              </a:lnTo>
              <a:lnTo>
                <a:pt x="95" y="1079"/>
              </a:lnTo>
              <a:lnTo>
                <a:pt x="93" y="1076"/>
              </a:lnTo>
              <a:lnTo>
                <a:pt x="91" y="1073"/>
              </a:lnTo>
              <a:lnTo>
                <a:pt x="88" y="1066"/>
              </a:lnTo>
              <a:lnTo>
                <a:pt x="94" y="1063"/>
              </a:lnTo>
              <a:lnTo>
                <a:pt x="105" y="1047"/>
              </a:lnTo>
              <a:lnTo>
                <a:pt x="105" y="1041"/>
              </a:lnTo>
              <a:lnTo>
                <a:pt x="101" y="1036"/>
              </a:lnTo>
              <a:lnTo>
                <a:pt x="103" y="1033"/>
              </a:lnTo>
              <a:lnTo>
                <a:pt x="103" y="1033"/>
              </a:lnTo>
              <a:lnTo>
                <a:pt x="102" y="1032"/>
              </a:lnTo>
              <a:lnTo>
                <a:pt x="98" y="1026"/>
              </a:lnTo>
              <a:lnTo>
                <a:pt x="70" y="1018"/>
              </a:lnTo>
              <a:lnTo>
                <a:pt x="71" y="1018"/>
              </a:lnTo>
              <a:lnTo>
                <a:pt x="82" y="1007"/>
              </a:lnTo>
              <a:lnTo>
                <a:pt x="82" y="1007"/>
              </a:lnTo>
              <a:lnTo>
                <a:pt x="81" y="1006"/>
              </a:lnTo>
              <a:lnTo>
                <a:pt x="82" y="997"/>
              </a:lnTo>
              <a:lnTo>
                <a:pt x="77" y="990"/>
              </a:lnTo>
              <a:lnTo>
                <a:pt x="60" y="981"/>
              </a:lnTo>
              <a:lnTo>
                <a:pt x="59" y="980"/>
              </a:lnTo>
              <a:lnTo>
                <a:pt x="37" y="971"/>
              </a:lnTo>
              <a:lnTo>
                <a:pt x="8" y="954"/>
              </a:lnTo>
              <a:lnTo>
                <a:pt x="8" y="954"/>
              </a:lnTo>
              <a:lnTo>
                <a:pt x="7" y="953"/>
              </a:lnTo>
              <a:lnTo>
                <a:pt x="1" y="949"/>
              </a:lnTo>
              <a:lnTo>
                <a:pt x="0" y="947"/>
              </a:lnTo>
              <a:lnTo>
                <a:pt x="1" y="947"/>
              </a:lnTo>
              <a:lnTo>
                <a:pt x="9" y="942"/>
              </a:lnTo>
              <a:lnTo>
                <a:pt x="18" y="937"/>
              </a:lnTo>
              <a:lnTo>
                <a:pt x="19" y="937"/>
              </a:lnTo>
              <a:lnTo>
                <a:pt x="21" y="937"/>
              </a:lnTo>
              <a:lnTo>
                <a:pt x="25" y="937"/>
              </a:lnTo>
              <a:lnTo>
                <a:pt x="32" y="938"/>
              </a:lnTo>
              <a:lnTo>
                <a:pt x="56" y="945"/>
              </a:lnTo>
              <a:lnTo>
                <a:pt x="68" y="944"/>
              </a:lnTo>
              <a:lnTo>
                <a:pt x="84" y="940"/>
              </a:lnTo>
              <a:lnTo>
                <a:pt x="86" y="940"/>
              </a:lnTo>
              <a:lnTo>
                <a:pt x="84" y="922"/>
              </a:lnTo>
              <a:lnTo>
                <a:pt x="85" y="922"/>
              </a:lnTo>
              <a:lnTo>
                <a:pt x="84" y="921"/>
              </a:lnTo>
              <a:lnTo>
                <a:pt x="80" y="918"/>
              </a:lnTo>
              <a:lnTo>
                <a:pt x="78" y="912"/>
              </a:lnTo>
              <a:lnTo>
                <a:pt x="78" y="911"/>
              </a:lnTo>
              <a:lnTo>
                <a:pt x="79" y="911"/>
              </a:lnTo>
              <a:lnTo>
                <a:pt x="80" y="909"/>
              </a:lnTo>
              <a:lnTo>
                <a:pt x="81" y="907"/>
              </a:lnTo>
              <a:lnTo>
                <a:pt x="85" y="902"/>
              </a:lnTo>
              <a:lnTo>
                <a:pt x="93" y="892"/>
              </a:lnTo>
              <a:lnTo>
                <a:pt x="94" y="892"/>
              </a:lnTo>
              <a:lnTo>
                <a:pt x="92" y="891"/>
              </a:lnTo>
              <a:lnTo>
                <a:pt x="81" y="881"/>
              </a:lnTo>
              <a:lnTo>
                <a:pt x="81" y="880"/>
              </a:lnTo>
              <a:lnTo>
                <a:pt x="81" y="880"/>
              </a:lnTo>
              <a:lnTo>
                <a:pt x="88" y="871"/>
              </a:lnTo>
              <a:lnTo>
                <a:pt x="95" y="867"/>
              </a:lnTo>
              <a:lnTo>
                <a:pt x="117" y="862"/>
              </a:lnTo>
              <a:lnTo>
                <a:pt x="139" y="861"/>
              </a:lnTo>
              <a:lnTo>
                <a:pt x="142" y="860"/>
              </a:lnTo>
              <a:lnTo>
                <a:pt x="144" y="860"/>
              </a:lnTo>
              <a:lnTo>
                <a:pt x="171" y="853"/>
              </a:lnTo>
              <a:lnTo>
                <a:pt x="172" y="834"/>
              </a:lnTo>
              <a:lnTo>
                <a:pt x="212" y="835"/>
              </a:lnTo>
              <a:lnTo>
                <a:pt x="226" y="828"/>
              </a:lnTo>
              <a:lnTo>
                <a:pt x="232" y="825"/>
              </a:lnTo>
              <a:lnTo>
                <a:pt x="238" y="813"/>
              </a:lnTo>
              <a:lnTo>
                <a:pt x="239" y="811"/>
              </a:lnTo>
              <a:lnTo>
                <a:pt x="235" y="812"/>
              </a:lnTo>
              <a:lnTo>
                <a:pt x="232" y="813"/>
              </a:lnTo>
              <a:lnTo>
                <a:pt x="231" y="813"/>
              </a:lnTo>
              <a:lnTo>
                <a:pt x="230" y="813"/>
              </a:lnTo>
              <a:lnTo>
                <a:pt x="232" y="791"/>
              </a:lnTo>
              <a:lnTo>
                <a:pt x="232" y="790"/>
              </a:lnTo>
              <a:lnTo>
                <a:pt x="232" y="789"/>
              </a:lnTo>
              <a:lnTo>
                <a:pt x="228" y="787"/>
              </a:lnTo>
              <a:lnTo>
                <a:pt x="227" y="787"/>
              </a:lnTo>
              <a:lnTo>
                <a:pt x="217" y="775"/>
              </a:lnTo>
              <a:lnTo>
                <a:pt x="207" y="773"/>
              </a:lnTo>
              <a:lnTo>
                <a:pt x="160" y="769"/>
              </a:lnTo>
              <a:lnTo>
                <a:pt x="159" y="768"/>
              </a:lnTo>
              <a:lnTo>
                <a:pt x="155" y="761"/>
              </a:lnTo>
              <a:lnTo>
                <a:pt x="154" y="760"/>
              </a:lnTo>
              <a:lnTo>
                <a:pt x="155" y="759"/>
              </a:lnTo>
              <a:lnTo>
                <a:pt x="167" y="752"/>
              </a:lnTo>
              <a:lnTo>
                <a:pt x="215" y="725"/>
              </a:lnTo>
              <a:lnTo>
                <a:pt x="218" y="721"/>
              </a:lnTo>
              <a:lnTo>
                <a:pt x="216" y="716"/>
              </a:lnTo>
              <a:lnTo>
                <a:pt x="204" y="708"/>
              </a:lnTo>
              <a:lnTo>
                <a:pt x="203" y="707"/>
              </a:lnTo>
              <a:lnTo>
                <a:pt x="204" y="707"/>
              </a:lnTo>
              <a:lnTo>
                <a:pt x="220" y="690"/>
              </a:lnTo>
              <a:lnTo>
                <a:pt x="221" y="690"/>
              </a:lnTo>
              <a:lnTo>
                <a:pt x="222" y="690"/>
              </a:lnTo>
              <a:lnTo>
                <a:pt x="233" y="702"/>
              </a:lnTo>
              <a:lnTo>
                <a:pt x="234" y="703"/>
              </a:lnTo>
              <a:lnTo>
                <a:pt x="235" y="703"/>
              </a:lnTo>
              <a:lnTo>
                <a:pt x="264" y="694"/>
              </a:lnTo>
              <a:lnTo>
                <a:pt x="282" y="685"/>
              </a:lnTo>
              <a:lnTo>
                <a:pt x="284" y="684"/>
              </a:lnTo>
              <a:lnTo>
                <a:pt x="284" y="683"/>
              </a:lnTo>
              <a:lnTo>
                <a:pt x="291" y="675"/>
              </a:lnTo>
              <a:lnTo>
                <a:pt x="292" y="674"/>
              </a:lnTo>
              <a:lnTo>
                <a:pt x="292" y="674"/>
              </a:lnTo>
              <a:lnTo>
                <a:pt x="276" y="657"/>
              </a:lnTo>
              <a:lnTo>
                <a:pt x="275" y="656"/>
              </a:lnTo>
              <a:lnTo>
                <a:pt x="276" y="655"/>
              </a:lnTo>
              <a:lnTo>
                <a:pt x="292" y="631"/>
              </a:lnTo>
              <a:lnTo>
                <a:pt x="315" y="620"/>
              </a:lnTo>
              <a:lnTo>
                <a:pt x="335" y="600"/>
              </a:lnTo>
              <a:lnTo>
                <a:pt x="347" y="597"/>
              </a:lnTo>
              <a:lnTo>
                <a:pt x="369" y="583"/>
              </a:lnTo>
              <a:lnTo>
                <a:pt x="374" y="581"/>
              </a:lnTo>
              <a:lnTo>
                <a:pt x="375" y="581"/>
              </a:lnTo>
              <a:lnTo>
                <a:pt x="376" y="580"/>
              </a:lnTo>
              <a:lnTo>
                <a:pt x="396" y="571"/>
              </a:lnTo>
              <a:lnTo>
                <a:pt x="405" y="557"/>
              </a:lnTo>
              <a:lnTo>
                <a:pt x="413" y="554"/>
              </a:lnTo>
              <a:lnTo>
                <a:pt x="417" y="552"/>
              </a:lnTo>
              <a:lnTo>
                <a:pt x="420" y="551"/>
              </a:lnTo>
              <a:lnTo>
                <a:pt x="421" y="551"/>
              </a:lnTo>
              <a:lnTo>
                <a:pt x="421" y="550"/>
              </a:lnTo>
              <a:lnTo>
                <a:pt x="422" y="550"/>
              </a:lnTo>
              <a:lnTo>
                <a:pt x="431" y="547"/>
              </a:lnTo>
              <a:lnTo>
                <a:pt x="448" y="540"/>
              </a:lnTo>
              <a:lnTo>
                <a:pt x="449" y="540"/>
              </a:lnTo>
              <a:lnTo>
                <a:pt x="449" y="539"/>
              </a:lnTo>
              <a:lnTo>
                <a:pt x="452" y="529"/>
              </a:lnTo>
              <a:lnTo>
                <a:pt x="452" y="528"/>
              </a:lnTo>
              <a:lnTo>
                <a:pt x="453" y="527"/>
              </a:lnTo>
              <a:lnTo>
                <a:pt x="469" y="524"/>
              </a:lnTo>
              <a:lnTo>
                <a:pt x="483" y="517"/>
              </a:lnTo>
              <a:lnTo>
                <a:pt x="484" y="517"/>
              </a:lnTo>
              <a:lnTo>
                <a:pt x="485" y="517"/>
              </a:lnTo>
              <a:lnTo>
                <a:pt x="487" y="516"/>
              </a:lnTo>
              <a:lnTo>
                <a:pt x="490" y="514"/>
              </a:lnTo>
              <a:lnTo>
                <a:pt x="497" y="511"/>
              </a:lnTo>
              <a:lnTo>
                <a:pt x="520" y="506"/>
              </a:lnTo>
              <a:lnTo>
                <a:pt x="576" y="504"/>
              </a:lnTo>
              <a:lnTo>
                <a:pt x="576" y="503"/>
              </a:lnTo>
              <a:lnTo>
                <a:pt x="596" y="492"/>
              </a:lnTo>
              <a:lnTo>
                <a:pt x="637" y="481"/>
              </a:lnTo>
              <a:lnTo>
                <a:pt x="638" y="481"/>
              </a:lnTo>
              <a:lnTo>
                <a:pt x="639" y="481"/>
              </a:lnTo>
              <a:lnTo>
                <a:pt x="630" y="501"/>
              </a:lnTo>
              <a:lnTo>
                <a:pt x="631" y="502"/>
              </a:lnTo>
              <a:lnTo>
                <a:pt x="631" y="502"/>
              </a:lnTo>
              <a:lnTo>
                <a:pt x="666" y="507"/>
              </a:lnTo>
              <a:lnTo>
                <a:pt x="668" y="507"/>
              </a:lnTo>
              <a:lnTo>
                <a:pt x="670" y="507"/>
              </a:lnTo>
              <a:lnTo>
                <a:pt x="671" y="507"/>
              </a:lnTo>
              <a:lnTo>
                <a:pt x="675" y="508"/>
              </a:lnTo>
              <a:lnTo>
                <a:pt x="684" y="509"/>
              </a:lnTo>
              <a:lnTo>
                <a:pt x="701" y="511"/>
              </a:lnTo>
              <a:lnTo>
                <a:pt x="714" y="511"/>
              </a:lnTo>
              <a:lnTo>
                <a:pt x="715" y="510"/>
              </a:lnTo>
              <a:lnTo>
                <a:pt x="716" y="511"/>
              </a:lnTo>
              <a:lnTo>
                <a:pt x="722" y="515"/>
              </a:lnTo>
              <a:lnTo>
                <a:pt x="723" y="516"/>
              </a:lnTo>
              <a:lnTo>
                <a:pt x="724" y="515"/>
              </a:lnTo>
              <a:lnTo>
                <a:pt x="769" y="510"/>
              </a:lnTo>
              <a:lnTo>
                <a:pt x="781" y="504"/>
              </a:lnTo>
              <a:lnTo>
                <a:pt x="786" y="499"/>
              </a:lnTo>
              <a:lnTo>
                <a:pt x="799" y="497"/>
              </a:lnTo>
              <a:lnTo>
                <a:pt x="799" y="497"/>
              </a:lnTo>
              <a:lnTo>
                <a:pt x="800" y="497"/>
              </a:lnTo>
              <a:lnTo>
                <a:pt x="823" y="483"/>
              </a:lnTo>
              <a:lnTo>
                <a:pt x="824" y="482"/>
              </a:lnTo>
              <a:lnTo>
                <a:pt x="825" y="482"/>
              </a:lnTo>
              <a:lnTo>
                <a:pt x="836" y="480"/>
              </a:lnTo>
              <a:lnTo>
                <a:pt x="839" y="479"/>
              </a:lnTo>
              <a:lnTo>
                <a:pt x="841" y="479"/>
              </a:lnTo>
              <a:lnTo>
                <a:pt x="841" y="479"/>
              </a:lnTo>
              <a:lnTo>
                <a:pt x="841" y="479"/>
              </a:lnTo>
              <a:lnTo>
                <a:pt x="842" y="479"/>
              </a:lnTo>
              <a:lnTo>
                <a:pt x="848" y="478"/>
              </a:lnTo>
              <a:lnTo>
                <a:pt x="871" y="473"/>
              </a:lnTo>
              <a:lnTo>
                <a:pt x="877" y="469"/>
              </a:lnTo>
              <a:lnTo>
                <a:pt x="881" y="462"/>
              </a:lnTo>
              <a:lnTo>
                <a:pt x="887" y="459"/>
              </a:lnTo>
              <a:lnTo>
                <a:pt x="888" y="459"/>
              </a:lnTo>
              <a:lnTo>
                <a:pt x="889" y="458"/>
              </a:lnTo>
              <a:lnTo>
                <a:pt x="882" y="453"/>
              </a:lnTo>
              <a:lnTo>
                <a:pt x="879" y="450"/>
              </a:lnTo>
              <a:lnTo>
                <a:pt x="877" y="449"/>
              </a:lnTo>
              <a:lnTo>
                <a:pt x="877" y="448"/>
              </a:lnTo>
              <a:lnTo>
                <a:pt x="877" y="448"/>
              </a:lnTo>
              <a:lnTo>
                <a:pt x="876" y="447"/>
              </a:lnTo>
              <a:lnTo>
                <a:pt x="863" y="436"/>
              </a:lnTo>
              <a:lnTo>
                <a:pt x="864" y="436"/>
              </a:lnTo>
              <a:lnTo>
                <a:pt x="876" y="428"/>
              </a:lnTo>
              <a:lnTo>
                <a:pt x="876" y="427"/>
              </a:lnTo>
              <a:lnTo>
                <a:pt x="877" y="427"/>
              </a:lnTo>
              <a:lnTo>
                <a:pt x="878" y="427"/>
              </a:lnTo>
              <a:lnTo>
                <a:pt x="879" y="426"/>
              </a:lnTo>
              <a:lnTo>
                <a:pt x="882" y="424"/>
              </a:lnTo>
              <a:lnTo>
                <a:pt x="888" y="420"/>
              </a:lnTo>
              <a:lnTo>
                <a:pt x="912" y="403"/>
              </a:lnTo>
              <a:lnTo>
                <a:pt x="993" y="385"/>
              </a:lnTo>
              <a:lnTo>
                <a:pt x="1017" y="376"/>
              </a:lnTo>
              <a:lnTo>
                <a:pt x="1017" y="375"/>
              </a:lnTo>
              <a:lnTo>
                <a:pt x="1018" y="376"/>
              </a:lnTo>
              <a:lnTo>
                <a:pt x="1032" y="388"/>
              </a:lnTo>
              <a:lnTo>
                <a:pt x="1036" y="403"/>
              </a:lnTo>
              <a:lnTo>
                <a:pt x="1048" y="416"/>
              </a:lnTo>
              <a:lnTo>
                <a:pt x="1041" y="419"/>
              </a:lnTo>
              <a:lnTo>
                <a:pt x="1048" y="419"/>
              </a:lnTo>
              <a:lnTo>
                <a:pt x="1051" y="418"/>
              </a:lnTo>
              <a:lnTo>
                <a:pt x="1085" y="405"/>
              </a:lnTo>
              <a:lnTo>
                <a:pt x="1086" y="405"/>
              </a:lnTo>
              <a:lnTo>
                <a:pt x="1050" y="383"/>
              </a:lnTo>
              <a:lnTo>
                <a:pt x="1048" y="378"/>
              </a:lnTo>
              <a:lnTo>
                <a:pt x="1061" y="367"/>
              </a:lnTo>
              <a:lnTo>
                <a:pt x="1078" y="363"/>
              </a:lnTo>
              <a:lnTo>
                <a:pt x="1085" y="357"/>
              </a:lnTo>
              <a:lnTo>
                <a:pt x="1084" y="357"/>
              </a:lnTo>
              <a:lnTo>
                <a:pt x="1082" y="348"/>
              </a:lnTo>
              <a:lnTo>
                <a:pt x="1076" y="342"/>
              </a:lnTo>
              <a:lnTo>
                <a:pt x="1069" y="338"/>
              </a:lnTo>
              <a:lnTo>
                <a:pt x="1060" y="338"/>
              </a:lnTo>
              <a:lnTo>
                <a:pt x="1050" y="329"/>
              </a:lnTo>
              <a:lnTo>
                <a:pt x="1051" y="312"/>
              </a:lnTo>
              <a:lnTo>
                <a:pt x="1050" y="311"/>
              </a:lnTo>
              <a:lnTo>
                <a:pt x="1051" y="311"/>
              </a:lnTo>
              <a:lnTo>
                <a:pt x="1071" y="305"/>
              </a:lnTo>
              <a:lnTo>
                <a:pt x="1076" y="305"/>
              </a:lnTo>
              <a:lnTo>
                <a:pt x="1089" y="310"/>
              </a:lnTo>
              <a:lnTo>
                <a:pt x="1100" y="310"/>
              </a:lnTo>
              <a:lnTo>
                <a:pt x="1101" y="309"/>
              </a:lnTo>
              <a:lnTo>
                <a:pt x="1102" y="310"/>
              </a:lnTo>
              <a:lnTo>
                <a:pt x="1115" y="313"/>
              </a:lnTo>
              <a:lnTo>
                <a:pt x="1140" y="327"/>
              </a:lnTo>
              <a:lnTo>
                <a:pt x="1159" y="331"/>
              </a:lnTo>
              <a:lnTo>
                <a:pt x="1173" y="339"/>
              </a:lnTo>
              <a:lnTo>
                <a:pt x="1174" y="340"/>
              </a:lnTo>
              <a:lnTo>
                <a:pt x="1184" y="337"/>
              </a:lnTo>
              <a:lnTo>
                <a:pt x="1195" y="333"/>
              </a:lnTo>
              <a:lnTo>
                <a:pt x="1196" y="333"/>
              </a:lnTo>
              <a:lnTo>
                <a:pt x="1196" y="332"/>
              </a:lnTo>
              <a:lnTo>
                <a:pt x="1206" y="320"/>
              </a:lnTo>
              <a:lnTo>
                <a:pt x="1207" y="319"/>
              </a:lnTo>
              <a:lnTo>
                <a:pt x="1208" y="320"/>
              </a:lnTo>
              <a:lnTo>
                <a:pt x="1225" y="319"/>
              </a:lnTo>
              <a:lnTo>
                <a:pt x="1242" y="326"/>
              </a:lnTo>
              <a:lnTo>
                <a:pt x="1251" y="324"/>
              </a:lnTo>
              <a:lnTo>
                <a:pt x="1252" y="324"/>
              </a:lnTo>
              <a:lnTo>
                <a:pt x="1253" y="323"/>
              </a:lnTo>
              <a:lnTo>
                <a:pt x="1286" y="311"/>
              </a:lnTo>
              <a:lnTo>
                <a:pt x="1278" y="293"/>
              </a:lnTo>
              <a:lnTo>
                <a:pt x="1277" y="292"/>
              </a:lnTo>
              <a:lnTo>
                <a:pt x="1277" y="291"/>
              </a:lnTo>
              <a:lnTo>
                <a:pt x="1264" y="290"/>
              </a:lnTo>
              <a:lnTo>
                <a:pt x="1257" y="287"/>
              </a:lnTo>
              <a:lnTo>
                <a:pt x="1244" y="273"/>
              </a:lnTo>
              <a:lnTo>
                <a:pt x="1234" y="268"/>
              </a:lnTo>
              <a:lnTo>
                <a:pt x="1233" y="267"/>
              </a:lnTo>
              <a:lnTo>
                <a:pt x="1231" y="267"/>
              </a:lnTo>
              <a:lnTo>
                <a:pt x="1214" y="269"/>
              </a:lnTo>
              <a:lnTo>
                <a:pt x="1201" y="269"/>
              </a:lnTo>
              <a:lnTo>
                <a:pt x="1201" y="267"/>
              </a:lnTo>
              <a:lnTo>
                <a:pt x="1202" y="264"/>
              </a:lnTo>
              <a:lnTo>
                <a:pt x="1203" y="262"/>
              </a:lnTo>
              <a:lnTo>
                <a:pt x="1199" y="260"/>
              </a:lnTo>
              <a:lnTo>
                <a:pt x="1198" y="258"/>
              </a:lnTo>
              <a:lnTo>
                <a:pt x="1199" y="249"/>
              </a:lnTo>
              <a:lnTo>
                <a:pt x="1201" y="240"/>
              </a:lnTo>
              <a:lnTo>
                <a:pt x="1201" y="237"/>
              </a:lnTo>
              <a:lnTo>
                <a:pt x="1214" y="236"/>
              </a:lnTo>
              <a:lnTo>
                <a:pt x="1237" y="233"/>
              </a:lnTo>
              <a:lnTo>
                <a:pt x="1237" y="233"/>
              </a:lnTo>
              <a:lnTo>
                <a:pt x="1239" y="233"/>
              </a:lnTo>
              <a:lnTo>
                <a:pt x="1248" y="232"/>
              </a:lnTo>
              <a:lnTo>
                <a:pt x="1256" y="228"/>
              </a:lnTo>
              <a:lnTo>
                <a:pt x="1256" y="226"/>
              </a:lnTo>
              <a:lnTo>
                <a:pt x="1261" y="219"/>
              </a:lnTo>
              <a:lnTo>
                <a:pt x="1261" y="219"/>
              </a:lnTo>
              <a:lnTo>
                <a:pt x="1262" y="218"/>
              </a:lnTo>
              <a:lnTo>
                <a:pt x="1283" y="220"/>
              </a:lnTo>
              <a:lnTo>
                <a:pt x="1290" y="216"/>
              </a:lnTo>
              <a:lnTo>
                <a:pt x="1291" y="216"/>
              </a:lnTo>
              <a:lnTo>
                <a:pt x="1292" y="216"/>
              </a:lnTo>
              <a:lnTo>
                <a:pt x="1299" y="210"/>
              </a:lnTo>
              <a:lnTo>
                <a:pt x="1300" y="210"/>
              </a:lnTo>
              <a:lnTo>
                <a:pt x="1301" y="209"/>
              </a:lnTo>
              <a:lnTo>
                <a:pt x="1325" y="196"/>
              </a:lnTo>
              <a:lnTo>
                <a:pt x="1331" y="186"/>
              </a:lnTo>
              <a:lnTo>
                <a:pt x="1332" y="185"/>
              </a:lnTo>
              <a:lnTo>
                <a:pt x="1333" y="185"/>
              </a:lnTo>
              <a:lnTo>
                <a:pt x="1351" y="182"/>
              </a:lnTo>
              <a:lnTo>
                <a:pt x="1358" y="188"/>
              </a:lnTo>
              <a:lnTo>
                <a:pt x="1359" y="188"/>
              </a:lnTo>
              <a:lnTo>
                <a:pt x="1359" y="188"/>
              </a:lnTo>
              <a:lnTo>
                <a:pt x="1366" y="171"/>
              </a:lnTo>
              <a:lnTo>
                <a:pt x="1371" y="169"/>
              </a:lnTo>
              <a:lnTo>
                <a:pt x="1379" y="173"/>
              </a:lnTo>
              <a:lnTo>
                <a:pt x="1380" y="173"/>
              </a:lnTo>
              <a:lnTo>
                <a:pt x="1381" y="174"/>
              </a:lnTo>
              <a:lnTo>
                <a:pt x="1402" y="180"/>
              </a:lnTo>
              <a:lnTo>
                <a:pt x="1416" y="198"/>
              </a:lnTo>
              <a:lnTo>
                <a:pt x="1419" y="199"/>
              </a:lnTo>
              <a:lnTo>
                <a:pt x="1428" y="194"/>
              </a:lnTo>
              <a:lnTo>
                <a:pt x="1429" y="194"/>
              </a:lnTo>
              <a:lnTo>
                <a:pt x="1439" y="200"/>
              </a:lnTo>
              <a:lnTo>
                <a:pt x="1440" y="200"/>
              </a:lnTo>
              <a:lnTo>
                <a:pt x="1441" y="200"/>
              </a:lnTo>
              <a:lnTo>
                <a:pt x="1462" y="187"/>
              </a:lnTo>
              <a:lnTo>
                <a:pt x="1488" y="195"/>
              </a:lnTo>
              <a:lnTo>
                <a:pt x="1504" y="195"/>
              </a:lnTo>
              <a:lnTo>
                <a:pt x="1520" y="192"/>
              </a:lnTo>
              <a:lnTo>
                <a:pt x="1521" y="192"/>
              </a:lnTo>
              <a:lnTo>
                <a:pt x="1522" y="192"/>
              </a:lnTo>
              <a:lnTo>
                <a:pt x="1538" y="204"/>
              </a:lnTo>
              <a:lnTo>
                <a:pt x="1542" y="214"/>
              </a:lnTo>
              <a:lnTo>
                <a:pt x="1547" y="217"/>
              </a:lnTo>
              <a:lnTo>
                <a:pt x="1555" y="218"/>
              </a:lnTo>
              <a:lnTo>
                <a:pt x="1556" y="219"/>
              </a:lnTo>
              <a:lnTo>
                <a:pt x="1556" y="220"/>
              </a:lnTo>
              <a:lnTo>
                <a:pt x="1559" y="233"/>
              </a:lnTo>
              <a:lnTo>
                <a:pt x="1575" y="242"/>
              </a:lnTo>
              <a:lnTo>
                <a:pt x="1575" y="243"/>
              </a:lnTo>
              <a:lnTo>
                <a:pt x="1576" y="244"/>
              </a:lnTo>
              <a:lnTo>
                <a:pt x="1594" y="249"/>
              </a:lnTo>
              <a:lnTo>
                <a:pt x="1595" y="249"/>
              </a:lnTo>
              <a:lnTo>
                <a:pt x="1599" y="247"/>
              </a:lnTo>
              <a:lnTo>
                <a:pt x="1614" y="245"/>
              </a:lnTo>
              <a:lnTo>
                <a:pt x="1621" y="241"/>
              </a:lnTo>
              <a:lnTo>
                <a:pt x="1621" y="241"/>
              </a:lnTo>
              <a:lnTo>
                <a:pt x="1647" y="202"/>
              </a:lnTo>
              <a:lnTo>
                <a:pt x="1647" y="202"/>
              </a:lnTo>
              <a:lnTo>
                <a:pt x="1662" y="193"/>
              </a:lnTo>
              <a:lnTo>
                <a:pt x="1673" y="189"/>
              </a:lnTo>
              <a:lnTo>
                <a:pt x="1697" y="179"/>
              </a:lnTo>
              <a:lnTo>
                <a:pt x="1695" y="175"/>
              </a:lnTo>
              <a:lnTo>
                <a:pt x="1700" y="177"/>
              </a:lnTo>
              <a:lnTo>
                <a:pt x="1711" y="180"/>
              </a:lnTo>
              <a:lnTo>
                <a:pt x="1717" y="179"/>
              </a:lnTo>
              <a:lnTo>
                <a:pt x="1718" y="179"/>
              </a:lnTo>
              <a:lnTo>
                <a:pt x="1718" y="179"/>
              </a:lnTo>
              <a:lnTo>
                <a:pt x="1748" y="183"/>
              </a:lnTo>
              <a:lnTo>
                <a:pt x="1758" y="189"/>
              </a:lnTo>
              <a:lnTo>
                <a:pt x="1764" y="185"/>
              </a:lnTo>
              <a:lnTo>
                <a:pt x="1765" y="186"/>
              </a:lnTo>
              <a:lnTo>
                <a:pt x="1787" y="187"/>
              </a:lnTo>
              <a:lnTo>
                <a:pt x="1831" y="193"/>
              </a:lnTo>
              <a:lnTo>
                <a:pt x="1832" y="194"/>
              </a:lnTo>
              <a:lnTo>
                <a:pt x="1833" y="193"/>
              </a:lnTo>
              <a:lnTo>
                <a:pt x="1848" y="187"/>
              </a:lnTo>
              <a:lnTo>
                <a:pt x="1862" y="187"/>
              </a:lnTo>
              <a:lnTo>
                <a:pt x="1863" y="187"/>
              </a:lnTo>
              <a:lnTo>
                <a:pt x="1870" y="193"/>
              </a:lnTo>
              <a:lnTo>
                <a:pt x="1871" y="194"/>
              </a:lnTo>
              <a:lnTo>
                <a:pt x="1871" y="195"/>
              </a:lnTo>
              <a:lnTo>
                <a:pt x="1874" y="197"/>
              </a:lnTo>
              <a:lnTo>
                <a:pt x="1875" y="198"/>
              </a:lnTo>
              <a:lnTo>
                <a:pt x="1874" y="199"/>
              </a:lnTo>
              <a:lnTo>
                <a:pt x="1874" y="209"/>
              </a:lnTo>
              <a:lnTo>
                <a:pt x="1873" y="210"/>
              </a:lnTo>
              <a:lnTo>
                <a:pt x="1874" y="211"/>
              </a:lnTo>
              <a:lnTo>
                <a:pt x="1877" y="224"/>
              </a:lnTo>
              <a:lnTo>
                <a:pt x="1886" y="235"/>
              </a:lnTo>
              <a:lnTo>
                <a:pt x="1887" y="236"/>
              </a:lnTo>
              <a:lnTo>
                <a:pt x="1893" y="238"/>
              </a:lnTo>
              <a:lnTo>
                <a:pt x="1896" y="240"/>
              </a:lnTo>
              <a:lnTo>
                <a:pt x="1899" y="241"/>
              </a:lnTo>
              <a:lnTo>
                <a:pt x="1923" y="245"/>
              </a:lnTo>
              <a:lnTo>
                <a:pt x="1931" y="257"/>
              </a:lnTo>
              <a:lnTo>
                <a:pt x="1937" y="260"/>
              </a:lnTo>
              <a:lnTo>
                <a:pt x="1938" y="260"/>
              </a:lnTo>
              <a:lnTo>
                <a:pt x="1939" y="260"/>
              </a:lnTo>
              <a:lnTo>
                <a:pt x="1953" y="257"/>
              </a:lnTo>
              <a:lnTo>
                <a:pt x="1954" y="257"/>
              </a:lnTo>
              <a:lnTo>
                <a:pt x="1969" y="267"/>
              </a:lnTo>
              <a:lnTo>
                <a:pt x="1970" y="267"/>
              </a:lnTo>
              <a:lnTo>
                <a:pt x="1997" y="269"/>
              </a:lnTo>
              <a:lnTo>
                <a:pt x="1998" y="269"/>
              </a:lnTo>
              <a:lnTo>
                <a:pt x="1999" y="268"/>
              </a:lnTo>
              <a:lnTo>
                <a:pt x="2026" y="260"/>
              </a:lnTo>
              <a:lnTo>
                <a:pt x="2039" y="248"/>
              </a:lnTo>
              <a:lnTo>
                <a:pt x="2040" y="247"/>
              </a:lnTo>
              <a:lnTo>
                <a:pt x="2046" y="243"/>
              </a:lnTo>
              <a:lnTo>
                <a:pt x="2046" y="242"/>
              </a:lnTo>
              <a:lnTo>
                <a:pt x="2047" y="241"/>
              </a:lnTo>
              <a:lnTo>
                <a:pt x="2047" y="239"/>
              </a:lnTo>
              <a:lnTo>
                <a:pt x="2048" y="239"/>
              </a:lnTo>
              <a:lnTo>
                <a:pt x="2059" y="228"/>
              </a:lnTo>
              <a:lnTo>
                <a:pt x="2058" y="204"/>
              </a:lnTo>
              <a:lnTo>
                <a:pt x="2066" y="194"/>
              </a:lnTo>
              <a:lnTo>
                <a:pt x="2067" y="194"/>
              </a:lnTo>
              <a:lnTo>
                <a:pt x="2068" y="193"/>
              </a:lnTo>
              <a:lnTo>
                <a:pt x="2081" y="186"/>
              </a:lnTo>
              <a:lnTo>
                <a:pt x="2082" y="185"/>
              </a:lnTo>
              <a:lnTo>
                <a:pt x="2083" y="185"/>
              </a:lnTo>
              <a:lnTo>
                <a:pt x="2097" y="212"/>
              </a:lnTo>
              <a:lnTo>
                <a:pt x="2097" y="212"/>
              </a:lnTo>
              <a:lnTo>
                <a:pt x="2106" y="206"/>
              </a:lnTo>
              <a:lnTo>
                <a:pt x="2110" y="200"/>
              </a:lnTo>
              <a:lnTo>
                <a:pt x="2121" y="194"/>
              </a:lnTo>
              <a:lnTo>
                <a:pt x="2122" y="193"/>
              </a:lnTo>
              <a:lnTo>
                <a:pt x="2132" y="190"/>
              </a:lnTo>
              <a:lnTo>
                <a:pt x="2147" y="190"/>
              </a:lnTo>
              <a:lnTo>
                <a:pt x="2148" y="189"/>
              </a:lnTo>
              <a:lnTo>
                <a:pt x="2144" y="179"/>
              </a:lnTo>
              <a:lnTo>
                <a:pt x="2150" y="174"/>
              </a:lnTo>
              <a:lnTo>
                <a:pt x="2151" y="173"/>
              </a:lnTo>
              <a:lnTo>
                <a:pt x="2150" y="173"/>
              </a:lnTo>
              <a:lnTo>
                <a:pt x="2148" y="157"/>
              </a:lnTo>
              <a:lnTo>
                <a:pt x="2159" y="137"/>
              </a:lnTo>
              <a:lnTo>
                <a:pt x="2160" y="137"/>
              </a:lnTo>
              <a:lnTo>
                <a:pt x="2161" y="136"/>
              </a:lnTo>
              <a:lnTo>
                <a:pt x="2166" y="135"/>
              </a:lnTo>
              <a:lnTo>
                <a:pt x="2167" y="135"/>
              </a:lnTo>
              <a:lnTo>
                <a:pt x="2168" y="135"/>
              </a:lnTo>
              <a:lnTo>
                <a:pt x="2186" y="119"/>
              </a:lnTo>
              <a:lnTo>
                <a:pt x="2191" y="115"/>
              </a:lnTo>
              <a:lnTo>
                <a:pt x="2193" y="113"/>
              </a:lnTo>
              <a:lnTo>
                <a:pt x="2194" y="112"/>
              </a:lnTo>
              <a:lnTo>
                <a:pt x="2196" y="111"/>
              </a:lnTo>
              <a:lnTo>
                <a:pt x="2205" y="104"/>
              </a:lnTo>
              <a:lnTo>
                <a:pt x="2204" y="100"/>
              </a:lnTo>
              <a:lnTo>
                <a:pt x="2204" y="99"/>
              </a:lnTo>
              <a:lnTo>
                <a:pt x="2204" y="99"/>
              </a:lnTo>
              <a:lnTo>
                <a:pt x="2226" y="89"/>
              </a:lnTo>
              <a:lnTo>
                <a:pt x="2226" y="89"/>
              </a:lnTo>
              <a:lnTo>
                <a:pt x="2226" y="88"/>
              </a:lnTo>
              <a:lnTo>
                <a:pt x="2223" y="78"/>
              </a:lnTo>
              <a:lnTo>
                <a:pt x="2205" y="57"/>
              </a:lnTo>
              <a:lnTo>
                <a:pt x="2215" y="48"/>
              </a:lnTo>
              <a:lnTo>
                <a:pt x="2217" y="41"/>
              </a:lnTo>
              <a:lnTo>
                <a:pt x="2217" y="40"/>
              </a:lnTo>
              <a:lnTo>
                <a:pt x="2218" y="40"/>
              </a:lnTo>
              <a:lnTo>
                <a:pt x="2231" y="38"/>
              </a:lnTo>
              <a:lnTo>
                <a:pt x="2232" y="38"/>
              </a:lnTo>
              <a:lnTo>
                <a:pt x="2233" y="39"/>
              </a:lnTo>
              <a:lnTo>
                <a:pt x="2261" y="52"/>
              </a:lnTo>
              <a:lnTo>
                <a:pt x="2262" y="52"/>
              </a:lnTo>
              <a:lnTo>
                <a:pt x="2263" y="51"/>
              </a:lnTo>
              <a:lnTo>
                <a:pt x="2272" y="34"/>
              </a:lnTo>
              <a:lnTo>
                <a:pt x="2272" y="28"/>
              </a:lnTo>
              <a:lnTo>
                <a:pt x="2274" y="27"/>
              </a:lnTo>
              <a:lnTo>
                <a:pt x="2300" y="30"/>
              </a:lnTo>
              <a:lnTo>
                <a:pt x="2302" y="27"/>
              </a:lnTo>
              <a:lnTo>
                <a:pt x="2313" y="29"/>
              </a:lnTo>
              <a:lnTo>
                <a:pt x="2315" y="29"/>
              </a:lnTo>
              <a:lnTo>
                <a:pt x="2317" y="27"/>
              </a:lnTo>
              <a:lnTo>
                <a:pt x="2320" y="28"/>
              </a:lnTo>
              <a:lnTo>
                <a:pt x="2323" y="30"/>
              </a:lnTo>
              <a:lnTo>
                <a:pt x="2328" y="32"/>
              </a:lnTo>
              <a:lnTo>
                <a:pt x="2332" y="34"/>
              </a:lnTo>
              <a:lnTo>
                <a:pt x="2344" y="31"/>
              </a:lnTo>
              <a:lnTo>
                <a:pt x="2349" y="32"/>
              </a:lnTo>
              <a:lnTo>
                <a:pt x="2351" y="32"/>
              </a:lnTo>
              <a:lnTo>
                <a:pt x="2353" y="31"/>
              </a:lnTo>
              <a:lnTo>
                <a:pt x="2360" y="37"/>
              </a:lnTo>
              <a:lnTo>
                <a:pt x="2381" y="32"/>
              </a:lnTo>
              <a:lnTo>
                <a:pt x="2401" y="21"/>
              </a:lnTo>
              <a:lnTo>
                <a:pt x="2404" y="20"/>
              </a:lnTo>
              <a:lnTo>
                <a:pt x="2409" y="19"/>
              </a:lnTo>
              <a:lnTo>
                <a:pt x="2414" y="19"/>
              </a:lnTo>
              <a:lnTo>
                <a:pt x="2421" y="19"/>
              </a:lnTo>
              <a:lnTo>
                <a:pt x="2427" y="20"/>
              </a:lnTo>
              <a:lnTo>
                <a:pt x="2430" y="19"/>
              </a:lnTo>
              <a:lnTo>
                <a:pt x="2439" y="22"/>
              </a:lnTo>
              <a:lnTo>
                <a:pt x="2469" y="24"/>
              </a:lnTo>
              <a:lnTo>
                <a:pt x="2470" y="24"/>
              </a:lnTo>
              <a:lnTo>
                <a:pt x="2471" y="24"/>
              </a:lnTo>
              <a:lnTo>
                <a:pt x="2483" y="18"/>
              </a:lnTo>
              <a:lnTo>
                <a:pt x="2495" y="9"/>
              </a:lnTo>
              <a:lnTo>
                <a:pt x="2497" y="7"/>
              </a:lnTo>
              <a:lnTo>
                <a:pt x="2500" y="5"/>
              </a:lnTo>
              <a:lnTo>
                <a:pt x="2506" y="1"/>
              </a:lnTo>
              <a:lnTo>
                <a:pt x="2514" y="0"/>
              </a:lnTo>
              <a:lnTo>
                <a:pt x="2521" y="7"/>
              </a:lnTo>
              <a:lnTo>
                <a:pt x="2546" y="6"/>
              </a:lnTo>
              <a:lnTo>
                <a:pt x="2555" y="8"/>
              </a:lnTo>
              <a:lnTo>
                <a:pt x="2561" y="12"/>
              </a:lnTo>
              <a:lnTo>
                <a:pt x="2567" y="16"/>
              </a:lnTo>
              <a:lnTo>
                <a:pt x="2573" y="21"/>
              </a:lnTo>
              <a:lnTo>
                <a:pt x="2574" y="22"/>
              </a:lnTo>
              <a:lnTo>
                <a:pt x="2574" y="22"/>
              </a:lnTo>
              <a:lnTo>
                <a:pt x="2575" y="23"/>
              </a:lnTo>
              <a:lnTo>
                <a:pt x="2576" y="23"/>
              </a:lnTo>
              <a:lnTo>
                <a:pt x="2578" y="25"/>
              </a:lnTo>
              <a:lnTo>
                <a:pt x="2601" y="43"/>
              </a:lnTo>
              <a:lnTo>
                <a:pt x="2602" y="43"/>
              </a:lnTo>
              <a:lnTo>
                <a:pt x="2609" y="43"/>
              </a:lnTo>
              <a:lnTo>
                <a:pt x="2614" y="47"/>
              </a:lnTo>
              <a:lnTo>
                <a:pt x="2595" y="63"/>
              </a:lnTo>
              <a:lnTo>
                <a:pt x="2596" y="65"/>
              </a:lnTo>
              <a:lnTo>
                <a:pt x="2592" y="65"/>
              </a:lnTo>
              <a:lnTo>
                <a:pt x="2580" y="67"/>
              </a:lnTo>
              <a:lnTo>
                <a:pt x="2581" y="68"/>
              </a:lnTo>
              <a:lnTo>
                <a:pt x="2575" y="97"/>
              </a:lnTo>
              <a:lnTo>
                <a:pt x="2583" y="114"/>
              </a:lnTo>
              <a:lnTo>
                <a:pt x="2583" y="115"/>
              </a:lnTo>
              <a:lnTo>
                <a:pt x="2585" y="116"/>
              </a:lnTo>
              <a:lnTo>
                <a:pt x="2587" y="117"/>
              </a:lnTo>
              <a:lnTo>
                <a:pt x="2588" y="118"/>
              </a:lnTo>
              <a:lnTo>
                <a:pt x="2589" y="119"/>
              </a:lnTo>
              <a:lnTo>
                <a:pt x="2602" y="130"/>
              </a:lnTo>
              <a:lnTo>
                <a:pt x="2604" y="131"/>
              </a:lnTo>
              <a:lnTo>
                <a:pt x="2604" y="131"/>
              </a:lnTo>
              <a:lnTo>
                <a:pt x="2607" y="134"/>
              </a:lnTo>
              <a:lnTo>
                <a:pt x="2608" y="136"/>
              </a:lnTo>
              <a:lnTo>
                <a:pt x="2609" y="136"/>
              </a:lnTo>
              <a:lnTo>
                <a:pt x="2609" y="137"/>
              </a:lnTo>
              <a:lnTo>
                <a:pt x="2610" y="137"/>
              </a:lnTo>
              <a:lnTo>
                <a:pt x="2615" y="143"/>
              </a:lnTo>
              <a:lnTo>
                <a:pt x="2627" y="154"/>
              </a:lnTo>
              <a:lnTo>
                <a:pt x="2641" y="163"/>
              </a:lnTo>
              <a:lnTo>
                <a:pt x="2635" y="173"/>
              </a:lnTo>
              <a:lnTo>
                <a:pt x="2636" y="182"/>
              </a:lnTo>
              <a:lnTo>
                <a:pt x="2623" y="197"/>
              </a:lnTo>
              <a:lnTo>
                <a:pt x="2611" y="207"/>
              </a:lnTo>
              <a:lnTo>
                <a:pt x="2611" y="209"/>
              </a:lnTo>
              <a:lnTo>
                <a:pt x="2611" y="210"/>
              </a:lnTo>
              <a:lnTo>
                <a:pt x="2616" y="213"/>
              </a:lnTo>
              <a:lnTo>
                <a:pt x="2637" y="223"/>
              </a:lnTo>
              <a:lnTo>
                <a:pt x="2647" y="227"/>
              </a:lnTo>
              <a:lnTo>
                <a:pt x="2647" y="227"/>
              </a:lnTo>
              <a:lnTo>
                <a:pt x="2648" y="228"/>
              </a:lnTo>
              <a:lnTo>
                <a:pt x="2648" y="228"/>
              </a:lnTo>
              <a:lnTo>
                <a:pt x="2650" y="228"/>
              </a:lnTo>
              <a:lnTo>
                <a:pt x="2652" y="230"/>
              </a:lnTo>
              <a:lnTo>
                <a:pt x="2657" y="232"/>
              </a:lnTo>
              <a:lnTo>
                <a:pt x="2659" y="232"/>
              </a:lnTo>
              <a:lnTo>
                <a:pt x="2665" y="231"/>
              </a:lnTo>
              <a:lnTo>
                <a:pt x="2664" y="236"/>
              </a:lnTo>
              <a:lnTo>
                <a:pt x="2666" y="240"/>
              </a:lnTo>
              <a:lnTo>
                <a:pt x="2665" y="248"/>
              </a:lnTo>
              <a:lnTo>
                <a:pt x="2655" y="260"/>
              </a:lnTo>
              <a:lnTo>
                <a:pt x="2655" y="261"/>
              </a:lnTo>
              <a:lnTo>
                <a:pt x="2654" y="263"/>
              </a:lnTo>
              <a:lnTo>
                <a:pt x="2654" y="268"/>
              </a:lnTo>
              <a:lnTo>
                <a:pt x="2653" y="270"/>
              </a:lnTo>
              <a:lnTo>
                <a:pt x="2653" y="271"/>
              </a:lnTo>
              <a:lnTo>
                <a:pt x="2651" y="273"/>
              </a:lnTo>
              <a:lnTo>
                <a:pt x="2647" y="281"/>
              </a:lnTo>
              <a:lnTo>
                <a:pt x="2642" y="288"/>
              </a:lnTo>
              <a:lnTo>
                <a:pt x="2639" y="294"/>
              </a:lnTo>
              <a:lnTo>
                <a:pt x="2639" y="301"/>
              </a:lnTo>
              <a:lnTo>
                <a:pt x="2634" y="304"/>
              </a:lnTo>
              <a:lnTo>
                <a:pt x="2628" y="308"/>
              </a:lnTo>
              <a:lnTo>
                <a:pt x="2624" y="314"/>
              </a:lnTo>
              <a:lnTo>
                <a:pt x="2623" y="320"/>
              </a:lnTo>
              <a:lnTo>
                <a:pt x="2633" y="333"/>
              </a:lnTo>
              <a:lnTo>
                <a:pt x="2628" y="332"/>
              </a:lnTo>
              <a:lnTo>
                <a:pt x="2595" y="344"/>
              </a:lnTo>
              <a:lnTo>
                <a:pt x="2593" y="344"/>
              </a:lnTo>
              <a:lnTo>
                <a:pt x="2592" y="345"/>
              </a:lnTo>
              <a:lnTo>
                <a:pt x="2577" y="354"/>
              </a:lnTo>
              <a:lnTo>
                <a:pt x="2594" y="361"/>
              </a:lnTo>
              <a:lnTo>
                <a:pt x="2593" y="362"/>
              </a:lnTo>
              <a:lnTo>
                <a:pt x="2592" y="363"/>
              </a:lnTo>
              <a:lnTo>
                <a:pt x="2590" y="364"/>
              </a:lnTo>
              <a:lnTo>
                <a:pt x="2588" y="365"/>
              </a:lnTo>
              <a:lnTo>
                <a:pt x="2587" y="366"/>
              </a:lnTo>
              <a:lnTo>
                <a:pt x="2582" y="369"/>
              </a:lnTo>
              <a:lnTo>
                <a:pt x="2568" y="369"/>
              </a:lnTo>
              <a:lnTo>
                <a:pt x="2539" y="366"/>
              </a:lnTo>
              <a:lnTo>
                <a:pt x="2505" y="359"/>
              </a:lnTo>
              <a:lnTo>
                <a:pt x="2496" y="356"/>
              </a:lnTo>
              <a:lnTo>
                <a:pt x="2495" y="356"/>
              </a:lnTo>
              <a:lnTo>
                <a:pt x="2493" y="355"/>
              </a:lnTo>
              <a:lnTo>
                <a:pt x="2486" y="352"/>
              </a:lnTo>
              <a:lnTo>
                <a:pt x="2487" y="351"/>
              </a:lnTo>
              <a:lnTo>
                <a:pt x="2487" y="351"/>
              </a:lnTo>
              <a:lnTo>
                <a:pt x="2482" y="339"/>
              </a:lnTo>
              <a:lnTo>
                <a:pt x="2460" y="332"/>
              </a:lnTo>
              <a:lnTo>
                <a:pt x="2450" y="331"/>
              </a:lnTo>
              <a:lnTo>
                <a:pt x="2436" y="332"/>
              </a:lnTo>
              <a:lnTo>
                <a:pt x="2436" y="332"/>
              </a:lnTo>
              <a:lnTo>
                <a:pt x="2434" y="332"/>
              </a:lnTo>
              <a:lnTo>
                <a:pt x="2420" y="333"/>
              </a:lnTo>
              <a:lnTo>
                <a:pt x="2419" y="333"/>
              </a:lnTo>
              <a:lnTo>
                <a:pt x="2417" y="333"/>
              </a:lnTo>
              <a:lnTo>
                <a:pt x="2390" y="357"/>
              </a:lnTo>
              <a:lnTo>
                <a:pt x="2388" y="357"/>
              </a:lnTo>
              <a:lnTo>
                <a:pt x="2388" y="358"/>
              </a:lnTo>
              <a:lnTo>
                <a:pt x="2386" y="361"/>
              </a:lnTo>
              <a:lnTo>
                <a:pt x="2384" y="363"/>
              </a:lnTo>
              <a:lnTo>
                <a:pt x="2380" y="367"/>
              </a:lnTo>
              <a:lnTo>
                <a:pt x="2372" y="375"/>
              </a:lnTo>
              <a:lnTo>
                <a:pt x="2345" y="380"/>
              </a:lnTo>
              <a:lnTo>
                <a:pt x="2335" y="386"/>
              </a:lnTo>
              <a:lnTo>
                <a:pt x="2318" y="402"/>
              </a:lnTo>
              <a:lnTo>
                <a:pt x="2317" y="403"/>
              </a:lnTo>
              <a:lnTo>
                <a:pt x="2316" y="404"/>
              </a:lnTo>
              <a:lnTo>
                <a:pt x="2315" y="406"/>
              </a:lnTo>
              <a:lnTo>
                <a:pt x="2311" y="409"/>
              </a:lnTo>
              <a:lnTo>
                <a:pt x="2305" y="417"/>
              </a:lnTo>
              <a:lnTo>
                <a:pt x="2303" y="418"/>
              </a:lnTo>
              <a:lnTo>
                <a:pt x="2303" y="419"/>
              </a:lnTo>
              <a:lnTo>
                <a:pt x="2309" y="436"/>
              </a:lnTo>
              <a:lnTo>
                <a:pt x="2303" y="449"/>
              </a:lnTo>
              <a:lnTo>
                <a:pt x="2302" y="450"/>
              </a:lnTo>
              <a:lnTo>
                <a:pt x="2308" y="450"/>
              </a:lnTo>
              <a:lnTo>
                <a:pt x="2301" y="459"/>
              </a:lnTo>
              <a:lnTo>
                <a:pt x="2301" y="460"/>
              </a:lnTo>
              <a:lnTo>
                <a:pt x="2300" y="461"/>
              </a:lnTo>
              <a:lnTo>
                <a:pt x="2299" y="462"/>
              </a:lnTo>
              <a:lnTo>
                <a:pt x="2298" y="464"/>
              </a:lnTo>
              <a:lnTo>
                <a:pt x="2294" y="469"/>
              </a:lnTo>
              <a:lnTo>
                <a:pt x="2296" y="474"/>
              </a:lnTo>
              <a:lnTo>
                <a:pt x="2309" y="483"/>
              </a:lnTo>
              <a:lnTo>
                <a:pt x="2311" y="497"/>
              </a:lnTo>
              <a:lnTo>
                <a:pt x="2312" y="498"/>
              </a:lnTo>
              <a:lnTo>
                <a:pt x="2330" y="509"/>
              </a:lnTo>
              <a:lnTo>
                <a:pt x="2330" y="511"/>
              </a:lnTo>
              <a:lnTo>
                <a:pt x="2335" y="513"/>
              </a:lnTo>
              <a:lnTo>
                <a:pt x="2356" y="525"/>
              </a:lnTo>
              <a:lnTo>
                <a:pt x="2354" y="536"/>
              </a:lnTo>
              <a:lnTo>
                <a:pt x="2355" y="545"/>
              </a:lnTo>
              <a:lnTo>
                <a:pt x="2356" y="553"/>
              </a:lnTo>
              <a:lnTo>
                <a:pt x="2356" y="555"/>
              </a:lnTo>
              <a:lnTo>
                <a:pt x="2350" y="557"/>
              </a:lnTo>
              <a:lnTo>
                <a:pt x="2343" y="562"/>
              </a:lnTo>
              <a:lnTo>
                <a:pt x="2318" y="565"/>
              </a:lnTo>
              <a:lnTo>
                <a:pt x="2316" y="567"/>
              </a:lnTo>
              <a:lnTo>
                <a:pt x="2315" y="574"/>
              </a:lnTo>
              <a:lnTo>
                <a:pt x="2309" y="576"/>
              </a:lnTo>
              <a:lnTo>
                <a:pt x="2300" y="577"/>
              </a:lnTo>
              <a:lnTo>
                <a:pt x="2285" y="578"/>
              </a:lnTo>
              <a:lnTo>
                <a:pt x="2286" y="583"/>
              </a:lnTo>
              <a:lnTo>
                <a:pt x="2290" y="584"/>
              </a:lnTo>
              <a:lnTo>
                <a:pt x="2294" y="584"/>
              </a:lnTo>
              <a:lnTo>
                <a:pt x="2298" y="583"/>
              </a:lnTo>
              <a:lnTo>
                <a:pt x="2301" y="583"/>
              </a:lnTo>
              <a:lnTo>
                <a:pt x="2315" y="585"/>
              </a:lnTo>
              <a:lnTo>
                <a:pt x="2314" y="588"/>
              </a:lnTo>
              <a:lnTo>
                <a:pt x="2309" y="588"/>
              </a:lnTo>
              <a:lnTo>
                <a:pt x="2306" y="588"/>
              </a:lnTo>
              <a:lnTo>
                <a:pt x="2305" y="590"/>
              </a:lnTo>
              <a:lnTo>
                <a:pt x="2307" y="592"/>
              </a:lnTo>
              <a:lnTo>
                <a:pt x="2311" y="594"/>
              </a:lnTo>
              <a:lnTo>
                <a:pt x="2313" y="598"/>
              </a:lnTo>
              <a:lnTo>
                <a:pt x="2312" y="601"/>
              </a:lnTo>
              <a:lnTo>
                <a:pt x="2309" y="603"/>
              </a:lnTo>
              <a:lnTo>
                <a:pt x="2304" y="604"/>
              </a:lnTo>
              <a:lnTo>
                <a:pt x="2302" y="606"/>
              </a:lnTo>
              <a:lnTo>
                <a:pt x="2306" y="609"/>
              </a:lnTo>
              <a:lnTo>
                <a:pt x="2305" y="610"/>
              </a:lnTo>
              <a:lnTo>
                <a:pt x="2302" y="614"/>
              </a:lnTo>
              <a:lnTo>
                <a:pt x="2302" y="614"/>
              </a:lnTo>
              <a:lnTo>
                <a:pt x="2301" y="615"/>
              </a:lnTo>
              <a:lnTo>
                <a:pt x="2301" y="615"/>
              </a:lnTo>
              <a:lnTo>
                <a:pt x="2300" y="617"/>
              </a:lnTo>
              <a:lnTo>
                <a:pt x="2297" y="622"/>
              </a:lnTo>
              <a:lnTo>
                <a:pt x="2291" y="626"/>
              </a:lnTo>
              <a:lnTo>
                <a:pt x="2288" y="629"/>
              </a:lnTo>
              <a:lnTo>
                <a:pt x="2279" y="629"/>
              </a:lnTo>
              <a:lnTo>
                <a:pt x="2264" y="629"/>
              </a:lnTo>
              <a:lnTo>
                <a:pt x="2264" y="630"/>
              </a:lnTo>
              <a:lnTo>
                <a:pt x="2265" y="635"/>
              </a:lnTo>
              <a:lnTo>
                <a:pt x="2270" y="641"/>
              </a:lnTo>
              <a:lnTo>
                <a:pt x="2271" y="643"/>
              </a:lnTo>
              <a:lnTo>
                <a:pt x="2270" y="644"/>
              </a:lnTo>
              <a:lnTo>
                <a:pt x="2264" y="651"/>
              </a:lnTo>
              <a:lnTo>
                <a:pt x="2251" y="659"/>
              </a:lnTo>
              <a:lnTo>
                <a:pt x="2250" y="660"/>
              </a:lnTo>
              <a:lnTo>
                <a:pt x="2250" y="659"/>
              </a:lnTo>
              <a:lnTo>
                <a:pt x="2232" y="664"/>
              </a:lnTo>
              <a:lnTo>
                <a:pt x="2226" y="662"/>
              </a:lnTo>
              <a:lnTo>
                <a:pt x="2226" y="659"/>
              </a:lnTo>
              <a:lnTo>
                <a:pt x="2204" y="630"/>
              </a:lnTo>
              <a:lnTo>
                <a:pt x="2204" y="629"/>
              </a:lnTo>
              <a:lnTo>
                <a:pt x="2195" y="625"/>
              </a:lnTo>
              <a:lnTo>
                <a:pt x="2180" y="626"/>
              </a:lnTo>
              <a:lnTo>
                <a:pt x="2154" y="633"/>
              </a:lnTo>
              <a:lnTo>
                <a:pt x="2153" y="633"/>
              </a:lnTo>
              <a:lnTo>
                <a:pt x="2113" y="657"/>
              </a:lnTo>
              <a:lnTo>
                <a:pt x="2112" y="656"/>
              </a:lnTo>
              <a:lnTo>
                <a:pt x="2099" y="656"/>
              </a:lnTo>
              <a:lnTo>
                <a:pt x="2091" y="654"/>
              </a:lnTo>
              <a:lnTo>
                <a:pt x="2082" y="656"/>
              </a:lnTo>
              <a:lnTo>
                <a:pt x="2081" y="656"/>
              </a:lnTo>
              <a:lnTo>
                <a:pt x="2082" y="657"/>
              </a:lnTo>
              <a:lnTo>
                <a:pt x="2087" y="668"/>
              </a:lnTo>
              <a:lnTo>
                <a:pt x="2090" y="682"/>
              </a:lnTo>
              <a:lnTo>
                <a:pt x="2085" y="687"/>
              </a:lnTo>
              <a:lnTo>
                <a:pt x="2079" y="687"/>
              </a:lnTo>
              <a:lnTo>
                <a:pt x="2078" y="686"/>
              </a:lnTo>
              <a:lnTo>
                <a:pt x="2077" y="687"/>
              </a:lnTo>
              <a:lnTo>
                <a:pt x="2058" y="688"/>
              </a:lnTo>
              <a:lnTo>
                <a:pt x="2026" y="678"/>
              </a:lnTo>
              <a:lnTo>
                <a:pt x="2024" y="681"/>
              </a:lnTo>
              <a:lnTo>
                <a:pt x="2024" y="685"/>
              </a:lnTo>
              <a:lnTo>
                <a:pt x="2022" y="691"/>
              </a:lnTo>
              <a:lnTo>
                <a:pt x="2023" y="693"/>
              </a:lnTo>
              <a:lnTo>
                <a:pt x="2024" y="693"/>
              </a:lnTo>
              <a:lnTo>
                <a:pt x="2045" y="703"/>
              </a:lnTo>
              <a:lnTo>
                <a:pt x="2047" y="704"/>
              </a:lnTo>
              <a:lnTo>
                <a:pt x="2050" y="704"/>
              </a:lnTo>
              <a:lnTo>
                <a:pt x="2082" y="709"/>
              </a:lnTo>
              <a:lnTo>
                <a:pt x="2083" y="710"/>
              </a:lnTo>
              <a:lnTo>
                <a:pt x="2084" y="709"/>
              </a:lnTo>
              <a:lnTo>
                <a:pt x="2100" y="707"/>
              </a:lnTo>
              <a:lnTo>
                <a:pt x="2123" y="721"/>
              </a:lnTo>
              <a:lnTo>
                <a:pt x="2123" y="721"/>
              </a:lnTo>
              <a:lnTo>
                <a:pt x="2130" y="732"/>
              </a:lnTo>
              <a:lnTo>
                <a:pt x="2133" y="734"/>
              </a:lnTo>
              <a:lnTo>
                <a:pt x="2138" y="732"/>
              </a:lnTo>
              <a:lnTo>
                <a:pt x="2143" y="735"/>
              </a:lnTo>
              <a:lnTo>
                <a:pt x="2143" y="735"/>
              </a:lnTo>
              <a:lnTo>
                <a:pt x="2144" y="735"/>
              </a:lnTo>
              <a:lnTo>
                <a:pt x="2179" y="750"/>
              </a:lnTo>
              <a:lnTo>
                <a:pt x="2185" y="751"/>
              </a:lnTo>
              <a:lnTo>
                <a:pt x="2202" y="752"/>
              </a:lnTo>
              <a:lnTo>
                <a:pt x="2212" y="759"/>
              </a:lnTo>
              <a:lnTo>
                <a:pt x="2212" y="759"/>
              </a:lnTo>
              <a:lnTo>
                <a:pt x="2204" y="757"/>
              </a:lnTo>
              <a:lnTo>
                <a:pt x="2198" y="759"/>
              </a:lnTo>
              <a:lnTo>
                <a:pt x="2172" y="778"/>
              </a:lnTo>
              <a:lnTo>
                <a:pt x="2171" y="779"/>
              </a:lnTo>
              <a:lnTo>
                <a:pt x="2173" y="784"/>
              </a:lnTo>
              <a:lnTo>
                <a:pt x="2202" y="797"/>
              </a:lnTo>
              <a:lnTo>
                <a:pt x="2209" y="797"/>
              </a:lnTo>
              <a:lnTo>
                <a:pt x="2223" y="790"/>
              </a:lnTo>
              <a:lnTo>
                <a:pt x="2234" y="792"/>
              </a:lnTo>
              <a:lnTo>
                <a:pt x="2236" y="800"/>
              </a:lnTo>
              <a:lnTo>
                <a:pt x="2232" y="802"/>
              </a:lnTo>
              <a:lnTo>
                <a:pt x="2231" y="802"/>
              </a:lnTo>
              <a:lnTo>
                <a:pt x="2232" y="802"/>
              </a:lnTo>
              <a:lnTo>
                <a:pt x="2237" y="808"/>
              </a:lnTo>
              <a:lnTo>
                <a:pt x="2264" y="809"/>
              </a:lnTo>
              <a:lnTo>
                <a:pt x="2275" y="813"/>
              </a:lnTo>
              <a:lnTo>
                <a:pt x="2276" y="814"/>
              </a:lnTo>
              <a:lnTo>
                <a:pt x="2277" y="814"/>
              </a:lnTo>
              <a:lnTo>
                <a:pt x="2290" y="812"/>
              </a:lnTo>
              <a:lnTo>
                <a:pt x="2293" y="807"/>
              </a:lnTo>
              <a:lnTo>
                <a:pt x="2293" y="806"/>
              </a:lnTo>
              <a:lnTo>
                <a:pt x="2294" y="806"/>
              </a:lnTo>
              <a:lnTo>
                <a:pt x="2309" y="807"/>
              </a:lnTo>
              <a:lnTo>
                <a:pt x="2310" y="808"/>
              </a:lnTo>
              <a:lnTo>
                <a:pt x="2311" y="807"/>
              </a:lnTo>
              <a:lnTo>
                <a:pt x="2325" y="797"/>
              </a:lnTo>
              <a:lnTo>
                <a:pt x="2326" y="796"/>
              </a:lnTo>
              <a:lnTo>
                <a:pt x="2327" y="796"/>
              </a:lnTo>
              <a:lnTo>
                <a:pt x="2339" y="790"/>
              </a:lnTo>
              <a:lnTo>
                <a:pt x="2342" y="789"/>
              </a:lnTo>
              <a:lnTo>
                <a:pt x="2343" y="790"/>
              </a:lnTo>
              <a:lnTo>
                <a:pt x="2351" y="804"/>
              </a:lnTo>
              <a:lnTo>
                <a:pt x="2351" y="804"/>
              </a:lnTo>
              <a:lnTo>
                <a:pt x="2351" y="806"/>
              </a:lnTo>
              <a:lnTo>
                <a:pt x="2354" y="815"/>
              </a:lnTo>
              <a:lnTo>
                <a:pt x="2360" y="823"/>
              </a:lnTo>
              <a:lnTo>
                <a:pt x="2361" y="823"/>
              </a:lnTo>
              <a:lnTo>
                <a:pt x="2360" y="824"/>
              </a:lnTo>
              <a:lnTo>
                <a:pt x="2361" y="830"/>
              </a:lnTo>
              <a:lnTo>
                <a:pt x="2369" y="839"/>
              </a:lnTo>
              <a:lnTo>
                <a:pt x="2371" y="839"/>
              </a:lnTo>
              <a:lnTo>
                <a:pt x="2371" y="841"/>
              </a:lnTo>
              <a:lnTo>
                <a:pt x="2377" y="850"/>
              </a:lnTo>
              <a:lnTo>
                <a:pt x="2378" y="850"/>
              </a:lnTo>
              <a:lnTo>
                <a:pt x="2378" y="851"/>
              </a:lnTo>
              <a:lnTo>
                <a:pt x="2382" y="865"/>
              </a:lnTo>
              <a:lnTo>
                <a:pt x="2383" y="866"/>
              </a:lnTo>
              <a:lnTo>
                <a:pt x="2382" y="866"/>
              </a:lnTo>
              <a:lnTo>
                <a:pt x="2388" y="880"/>
              </a:lnTo>
              <a:lnTo>
                <a:pt x="2374" y="887"/>
              </a:lnTo>
              <a:lnTo>
                <a:pt x="2373" y="888"/>
              </a:lnTo>
              <a:lnTo>
                <a:pt x="2374" y="888"/>
              </a:lnTo>
              <a:lnTo>
                <a:pt x="2390" y="895"/>
              </a:lnTo>
              <a:lnTo>
                <a:pt x="2391" y="896"/>
              </a:lnTo>
              <a:lnTo>
                <a:pt x="2398" y="901"/>
              </a:lnTo>
              <a:lnTo>
                <a:pt x="2400" y="906"/>
              </a:lnTo>
              <a:lnTo>
                <a:pt x="2399" y="907"/>
              </a:lnTo>
              <a:lnTo>
                <a:pt x="2400" y="908"/>
              </a:lnTo>
              <a:lnTo>
                <a:pt x="2404" y="917"/>
              </a:lnTo>
              <a:lnTo>
                <a:pt x="2378" y="937"/>
              </a:lnTo>
              <a:lnTo>
                <a:pt x="2379" y="937"/>
              </a:lnTo>
              <a:lnTo>
                <a:pt x="2380" y="938"/>
              </a:lnTo>
              <a:lnTo>
                <a:pt x="2398" y="935"/>
              </a:lnTo>
              <a:lnTo>
                <a:pt x="2402" y="945"/>
              </a:lnTo>
              <a:lnTo>
                <a:pt x="2401" y="954"/>
              </a:lnTo>
              <a:lnTo>
                <a:pt x="2401" y="956"/>
              </a:lnTo>
              <a:lnTo>
                <a:pt x="2400" y="957"/>
              </a:lnTo>
              <a:lnTo>
                <a:pt x="2393" y="957"/>
              </a:lnTo>
              <a:lnTo>
                <a:pt x="2391" y="961"/>
              </a:lnTo>
              <a:lnTo>
                <a:pt x="2389" y="962"/>
              </a:lnTo>
              <a:lnTo>
                <a:pt x="2383" y="964"/>
              </a:lnTo>
              <a:lnTo>
                <a:pt x="2390" y="974"/>
              </a:lnTo>
              <a:lnTo>
                <a:pt x="2397" y="972"/>
              </a:lnTo>
              <a:lnTo>
                <a:pt x="2399" y="972"/>
              </a:lnTo>
              <a:lnTo>
                <a:pt x="2400" y="971"/>
              </a:lnTo>
              <a:lnTo>
                <a:pt x="2403" y="970"/>
              </a:lnTo>
              <a:lnTo>
                <a:pt x="2419" y="985"/>
              </a:lnTo>
              <a:lnTo>
                <a:pt x="2413" y="990"/>
              </a:lnTo>
              <a:lnTo>
                <a:pt x="2413" y="992"/>
              </a:lnTo>
              <a:lnTo>
                <a:pt x="2414" y="993"/>
              </a:lnTo>
              <a:lnTo>
                <a:pt x="2416" y="993"/>
              </a:lnTo>
              <a:lnTo>
                <a:pt x="2421" y="991"/>
              </a:lnTo>
              <a:lnTo>
                <a:pt x="2423" y="992"/>
              </a:lnTo>
              <a:lnTo>
                <a:pt x="2422" y="993"/>
              </a:lnTo>
              <a:lnTo>
                <a:pt x="2431" y="998"/>
              </a:lnTo>
              <a:lnTo>
                <a:pt x="2439" y="994"/>
              </a:lnTo>
              <a:lnTo>
                <a:pt x="2441" y="995"/>
              </a:lnTo>
              <a:lnTo>
                <a:pt x="2443" y="994"/>
              </a:lnTo>
              <a:lnTo>
                <a:pt x="2441" y="1001"/>
              </a:lnTo>
              <a:lnTo>
                <a:pt x="2443" y="1002"/>
              </a:lnTo>
              <a:lnTo>
                <a:pt x="2445" y="1003"/>
              </a:lnTo>
              <a:lnTo>
                <a:pt x="2448" y="1003"/>
              </a:lnTo>
              <a:lnTo>
                <a:pt x="2448" y="1007"/>
              </a:lnTo>
              <a:lnTo>
                <a:pt x="2460" y="1012"/>
              </a:lnTo>
              <a:lnTo>
                <a:pt x="2458" y="1013"/>
              </a:lnTo>
              <a:lnTo>
                <a:pt x="2463" y="1017"/>
              </a:lnTo>
              <a:lnTo>
                <a:pt x="2463" y="1018"/>
              </a:lnTo>
              <a:lnTo>
                <a:pt x="2461" y="1018"/>
              </a:lnTo>
              <a:lnTo>
                <a:pt x="2457" y="1019"/>
              </a:lnTo>
              <a:lnTo>
                <a:pt x="2455" y="1022"/>
              </a:lnTo>
              <a:lnTo>
                <a:pt x="2452" y="1023"/>
              </a:lnTo>
              <a:lnTo>
                <a:pt x="2445" y="1026"/>
              </a:lnTo>
              <a:lnTo>
                <a:pt x="2441" y="1028"/>
              </a:lnTo>
              <a:lnTo>
                <a:pt x="2440" y="1031"/>
              </a:lnTo>
              <a:lnTo>
                <a:pt x="2437" y="1031"/>
              </a:lnTo>
              <a:lnTo>
                <a:pt x="2434" y="1030"/>
              </a:lnTo>
              <a:lnTo>
                <a:pt x="2429" y="1029"/>
              </a:lnTo>
              <a:lnTo>
                <a:pt x="2427" y="1030"/>
              </a:lnTo>
              <a:lnTo>
                <a:pt x="2427" y="1032"/>
              </a:lnTo>
              <a:lnTo>
                <a:pt x="2426" y="1036"/>
              </a:lnTo>
              <a:lnTo>
                <a:pt x="2426" y="1039"/>
              </a:lnTo>
              <a:lnTo>
                <a:pt x="2418" y="1041"/>
              </a:lnTo>
              <a:lnTo>
                <a:pt x="2416" y="1043"/>
              </a:lnTo>
              <a:lnTo>
                <a:pt x="2418" y="1044"/>
              </a:lnTo>
              <a:lnTo>
                <a:pt x="2421" y="1046"/>
              </a:lnTo>
              <a:lnTo>
                <a:pt x="2422" y="1049"/>
              </a:lnTo>
              <a:lnTo>
                <a:pt x="2420" y="1051"/>
              </a:lnTo>
              <a:lnTo>
                <a:pt x="2415" y="1054"/>
              </a:lnTo>
              <a:lnTo>
                <a:pt x="2416" y="1056"/>
              </a:lnTo>
              <a:lnTo>
                <a:pt x="2415" y="1057"/>
              </a:lnTo>
              <a:lnTo>
                <a:pt x="2406" y="1058"/>
              </a:lnTo>
              <a:lnTo>
                <a:pt x="2399" y="1055"/>
              </a:lnTo>
              <a:lnTo>
                <a:pt x="2395" y="1055"/>
              </a:lnTo>
              <a:lnTo>
                <a:pt x="2391" y="1054"/>
              </a:lnTo>
              <a:lnTo>
                <a:pt x="2380" y="1053"/>
              </a:lnTo>
              <a:lnTo>
                <a:pt x="2379" y="1053"/>
              </a:lnTo>
              <a:lnTo>
                <a:pt x="2374" y="1051"/>
              </a:lnTo>
              <a:lnTo>
                <a:pt x="2373" y="1051"/>
              </a:lnTo>
              <a:lnTo>
                <a:pt x="2370" y="1050"/>
              </a:lnTo>
              <a:lnTo>
                <a:pt x="2370" y="1048"/>
              </a:lnTo>
              <a:lnTo>
                <a:pt x="2370" y="1046"/>
              </a:lnTo>
              <a:lnTo>
                <a:pt x="2367" y="1042"/>
              </a:lnTo>
              <a:lnTo>
                <a:pt x="2364" y="1042"/>
              </a:lnTo>
              <a:lnTo>
                <a:pt x="2360" y="1040"/>
              </a:lnTo>
              <a:lnTo>
                <a:pt x="2359" y="1039"/>
              </a:lnTo>
              <a:lnTo>
                <a:pt x="2351" y="1037"/>
              </a:lnTo>
              <a:lnTo>
                <a:pt x="2350" y="1035"/>
              </a:lnTo>
              <a:lnTo>
                <a:pt x="2350" y="1032"/>
              </a:lnTo>
              <a:lnTo>
                <a:pt x="2352" y="1031"/>
              </a:lnTo>
              <a:lnTo>
                <a:pt x="2351" y="1028"/>
              </a:lnTo>
              <a:lnTo>
                <a:pt x="2350" y="1026"/>
              </a:lnTo>
              <a:lnTo>
                <a:pt x="2347" y="1026"/>
              </a:lnTo>
              <a:lnTo>
                <a:pt x="2344" y="1026"/>
              </a:lnTo>
              <a:lnTo>
                <a:pt x="2340" y="1026"/>
              </a:lnTo>
              <a:lnTo>
                <a:pt x="2338" y="1026"/>
              </a:lnTo>
              <a:lnTo>
                <a:pt x="2336" y="1023"/>
              </a:lnTo>
              <a:lnTo>
                <a:pt x="2333" y="1021"/>
              </a:lnTo>
              <a:lnTo>
                <a:pt x="2329" y="1021"/>
              </a:lnTo>
              <a:lnTo>
                <a:pt x="2326" y="1021"/>
              </a:lnTo>
              <a:lnTo>
                <a:pt x="2324" y="1021"/>
              </a:lnTo>
              <a:lnTo>
                <a:pt x="2319" y="1018"/>
              </a:lnTo>
              <a:lnTo>
                <a:pt x="2320" y="1018"/>
              </a:lnTo>
              <a:lnTo>
                <a:pt x="2321" y="1017"/>
              </a:lnTo>
              <a:lnTo>
                <a:pt x="2322" y="1016"/>
              </a:lnTo>
              <a:lnTo>
                <a:pt x="2323" y="1014"/>
              </a:lnTo>
              <a:lnTo>
                <a:pt x="2328" y="1013"/>
              </a:lnTo>
              <a:lnTo>
                <a:pt x="2328" y="1012"/>
              </a:lnTo>
              <a:lnTo>
                <a:pt x="2326" y="1011"/>
              </a:lnTo>
              <a:lnTo>
                <a:pt x="2323" y="1011"/>
              </a:lnTo>
              <a:lnTo>
                <a:pt x="2317" y="1011"/>
              </a:lnTo>
              <a:lnTo>
                <a:pt x="2316" y="1010"/>
              </a:lnTo>
              <a:lnTo>
                <a:pt x="2315" y="1007"/>
              </a:lnTo>
              <a:lnTo>
                <a:pt x="2314" y="1006"/>
              </a:lnTo>
              <a:lnTo>
                <a:pt x="2313" y="1006"/>
              </a:lnTo>
              <a:lnTo>
                <a:pt x="2312" y="1006"/>
              </a:lnTo>
              <a:lnTo>
                <a:pt x="2312" y="1008"/>
              </a:lnTo>
              <a:lnTo>
                <a:pt x="2312" y="1008"/>
              </a:lnTo>
              <a:lnTo>
                <a:pt x="2311" y="1008"/>
              </a:lnTo>
              <a:lnTo>
                <a:pt x="2310" y="1009"/>
              </a:lnTo>
              <a:lnTo>
                <a:pt x="2311" y="1011"/>
              </a:lnTo>
              <a:lnTo>
                <a:pt x="2311" y="1012"/>
              </a:lnTo>
              <a:lnTo>
                <a:pt x="2310" y="1013"/>
              </a:lnTo>
              <a:lnTo>
                <a:pt x="2309" y="1015"/>
              </a:lnTo>
              <a:lnTo>
                <a:pt x="2309" y="1016"/>
              </a:lnTo>
              <a:lnTo>
                <a:pt x="2311" y="1020"/>
              </a:lnTo>
              <a:lnTo>
                <a:pt x="2313" y="1021"/>
              </a:lnTo>
              <a:lnTo>
                <a:pt x="2311" y="1023"/>
              </a:lnTo>
              <a:lnTo>
                <a:pt x="2317" y="1028"/>
              </a:lnTo>
              <a:lnTo>
                <a:pt x="2318" y="1028"/>
              </a:lnTo>
              <a:lnTo>
                <a:pt x="2311" y="1034"/>
              </a:lnTo>
              <a:lnTo>
                <a:pt x="2308" y="1034"/>
              </a:lnTo>
              <a:lnTo>
                <a:pt x="2302" y="1037"/>
              </a:lnTo>
              <a:lnTo>
                <a:pt x="2288" y="1035"/>
              </a:lnTo>
              <a:lnTo>
                <a:pt x="2285" y="1036"/>
              </a:lnTo>
              <a:lnTo>
                <a:pt x="2285" y="1037"/>
              </a:lnTo>
              <a:lnTo>
                <a:pt x="2281" y="1040"/>
              </a:lnTo>
              <a:lnTo>
                <a:pt x="2279" y="1041"/>
              </a:lnTo>
              <a:lnTo>
                <a:pt x="2273" y="1041"/>
              </a:lnTo>
              <a:lnTo>
                <a:pt x="2268" y="1043"/>
              </a:lnTo>
              <a:lnTo>
                <a:pt x="2260" y="1044"/>
              </a:lnTo>
              <a:lnTo>
                <a:pt x="2259" y="1044"/>
              </a:lnTo>
              <a:lnTo>
                <a:pt x="2256" y="1045"/>
              </a:lnTo>
              <a:lnTo>
                <a:pt x="2255" y="1046"/>
              </a:lnTo>
              <a:lnTo>
                <a:pt x="2244" y="1045"/>
              </a:lnTo>
              <a:lnTo>
                <a:pt x="2240" y="1046"/>
              </a:lnTo>
              <a:lnTo>
                <a:pt x="2233" y="1048"/>
              </a:lnTo>
              <a:lnTo>
                <a:pt x="2227" y="1051"/>
              </a:lnTo>
              <a:lnTo>
                <a:pt x="2230" y="1053"/>
              </a:lnTo>
              <a:lnTo>
                <a:pt x="2237" y="1055"/>
              </a:lnTo>
              <a:lnTo>
                <a:pt x="2234" y="1058"/>
              </a:lnTo>
              <a:lnTo>
                <a:pt x="2234" y="1058"/>
              </a:lnTo>
              <a:lnTo>
                <a:pt x="2238" y="1061"/>
              </a:lnTo>
              <a:lnTo>
                <a:pt x="2233" y="1063"/>
              </a:lnTo>
              <a:lnTo>
                <a:pt x="2233" y="1066"/>
              </a:lnTo>
              <a:lnTo>
                <a:pt x="2229" y="1067"/>
              </a:lnTo>
              <a:lnTo>
                <a:pt x="2229" y="1068"/>
              </a:lnTo>
              <a:lnTo>
                <a:pt x="2227" y="1068"/>
              </a:lnTo>
              <a:lnTo>
                <a:pt x="2226" y="1069"/>
              </a:lnTo>
              <a:lnTo>
                <a:pt x="2220" y="1069"/>
              </a:lnTo>
              <a:lnTo>
                <a:pt x="2216" y="1068"/>
              </a:lnTo>
              <a:lnTo>
                <a:pt x="2202" y="1069"/>
              </a:lnTo>
              <a:lnTo>
                <a:pt x="2197" y="1070"/>
              </a:lnTo>
              <a:lnTo>
                <a:pt x="2193" y="1070"/>
              </a:lnTo>
              <a:lnTo>
                <a:pt x="2184" y="1071"/>
              </a:lnTo>
              <a:lnTo>
                <a:pt x="2175" y="1071"/>
              </a:lnTo>
              <a:lnTo>
                <a:pt x="2168" y="1072"/>
              </a:lnTo>
              <a:lnTo>
                <a:pt x="2162" y="1074"/>
              </a:lnTo>
              <a:lnTo>
                <a:pt x="2156" y="1076"/>
              </a:lnTo>
              <a:lnTo>
                <a:pt x="2152" y="1080"/>
              </a:lnTo>
              <a:lnTo>
                <a:pt x="2149" y="1081"/>
              </a:lnTo>
              <a:lnTo>
                <a:pt x="2145" y="1080"/>
              </a:lnTo>
              <a:lnTo>
                <a:pt x="2143" y="1082"/>
              </a:lnTo>
              <a:lnTo>
                <a:pt x="2142" y="1083"/>
              </a:lnTo>
              <a:lnTo>
                <a:pt x="2141" y="1084"/>
              </a:lnTo>
              <a:lnTo>
                <a:pt x="2140" y="1085"/>
              </a:lnTo>
              <a:lnTo>
                <a:pt x="2140" y="1086"/>
              </a:lnTo>
              <a:lnTo>
                <a:pt x="2140" y="1086"/>
              </a:lnTo>
              <a:lnTo>
                <a:pt x="2140" y="1088"/>
              </a:lnTo>
              <a:lnTo>
                <a:pt x="2140" y="1089"/>
              </a:lnTo>
              <a:lnTo>
                <a:pt x="2141" y="1089"/>
              </a:lnTo>
              <a:lnTo>
                <a:pt x="2142" y="1089"/>
              </a:lnTo>
              <a:lnTo>
                <a:pt x="2145" y="1090"/>
              </a:lnTo>
              <a:lnTo>
                <a:pt x="2149" y="1094"/>
              </a:lnTo>
              <a:lnTo>
                <a:pt x="2150" y="1095"/>
              </a:lnTo>
              <a:lnTo>
                <a:pt x="2150" y="1097"/>
              </a:lnTo>
              <a:lnTo>
                <a:pt x="2148" y="1099"/>
              </a:lnTo>
              <a:lnTo>
                <a:pt x="2145" y="1100"/>
              </a:lnTo>
              <a:lnTo>
                <a:pt x="2141" y="1102"/>
              </a:lnTo>
              <a:lnTo>
                <a:pt x="2140" y="1103"/>
              </a:lnTo>
              <a:lnTo>
                <a:pt x="2138" y="1104"/>
              </a:lnTo>
              <a:lnTo>
                <a:pt x="2136" y="1105"/>
              </a:lnTo>
              <a:lnTo>
                <a:pt x="2133" y="1107"/>
              </a:lnTo>
              <a:lnTo>
                <a:pt x="2129" y="1108"/>
              </a:lnTo>
              <a:lnTo>
                <a:pt x="2126" y="1109"/>
              </a:lnTo>
              <a:lnTo>
                <a:pt x="2124" y="1111"/>
              </a:lnTo>
              <a:lnTo>
                <a:pt x="2122" y="1111"/>
              </a:lnTo>
              <a:lnTo>
                <a:pt x="2120" y="1111"/>
              </a:lnTo>
              <a:lnTo>
                <a:pt x="2118" y="1111"/>
              </a:lnTo>
              <a:lnTo>
                <a:pt x="2116" y="1112"/>
              </a:lnTo>
              <a:lnTo>
                <a:pt x="2116" y="1113"/>
              </a:lnTo>
              <a:lnTo>
                <a:pt x="2114" y="1114"/>
              </a:lnTo>
              <a:lnTo>
                <a:pt x="2112" y="1115"/>
              </a:lnTo>
              <a:lnTo>
                <a:pt x="2111" y="1117"/>
              </a:lnTo>
              <a:lnTo>
                <a:pt x="2108" y="1118"/>
              </a:lnTo>
              <a:lnTo>
                <a:pt x="2106" y="1119"/>
              </a:lnTo>
              <a:lnTo>
                <a:pt x="2105" y="1120"/>
              </a:lnTo>
              <a:lnTo>
                <a:pt x="2104" y="1122"/>
              </a:lnTo>
              <a:lnTo>
                <a:pt x="2100" y="1124"/>
              </a:lnTo>
              <a:lnTo>
                <a:pt x="2094" y="1127"/>
              </a:lnTo>
              <a:lnTo>
                <a:pt x="2094" y="1128"/>
              </a:lnTo>
              <a:lnTo>
                <a:pt x="2093" y="1128"/>
              </a:lnTo>
              <a:lnTo>
                <a:pt x="2090" y="1128"/>
              </a:lnTo>
              <a:lnTo>
                <a:pt x="2090" y="1129"/>
              </a:lnTo>
              <a:lnTo>
                <a:pt x="2091" y="1130"/>
              </a:lnTo>
              <a:lnTo>
                <a:pt x="2092" y="1132"/>
              </a:lnTo>
              <a:lnTo>
                <a:pt x="2092" y="1133"/>
              </a:lnTo>
              <a:lnTo>
                <a:pt x="2091" y="1135"/>
              </a:lnTo>
              <a:lnTo>
                <a:pt x="2092" y="1140"/>
              </a:lnTo>
              <a:lnTo>
                <a:pt x="2093" y="1141"/>
              </a:lnTo>
              <a:lnTo>
                <a:pt x="2095" y="1141"/>
              </a:lnTo>
              <a:lnTo>
                <a:pt x="2097" y="1141"/>
              </a:lnTo>
              <a:lnTo>
                <a:pt x="2098" y="1141"/>
              </a:lnTo>
              <a:lnTo>
                <a:pt x="2099" y="1143"/>
              </a:lnTo>
              <a:lnTo>
                <a:pt x="2099" y="1144"/>
              </a:lnTo>
              <a:lnTo>
                <a:pt x="2099" y="1145"/>
              </a:lnTo>
              <a:lnTo>
                <a:pt x="2100" y="1146"/>
              </a:lnTo>
              <a:lnTo>
                <a:pt x="2100" y="1147"/>
              </a:lnTo>
              <a:lnTo>
                <a:pt x="2100" y="1147"/>
              </a:lnTo>
              <a:lnTo>
                <a:pt x="2101" y="1148"/>
              </a:lnTo>
              <a:lnTo>
                <a:pt x="2100" y="1149"/>
              </a:lnTo>
              <a:lnTo>
                <a:pt x="2097" y="1148"/>
              </a:lnTo>
              <a:lnTo>
                <a:pt x="2096" y="1149"/>
              </a:lnTo>
              <a:lnTo>
                <a:pt x="2097" y="1152"/>
              </a:lnTo>
              <a:lnTo>
                <a:pt x="2096" y="1153"/>
              </a:lnTo>
              <a:lnTo>
                <a:pt x="2092" y="1154"/>
              </a:lnTo>
              <a:lnTo>
                <a:pt x="2092" y="1155"/>
              </a:lnTo>
              <a:lnTo>
                <a:pt x="2092" y="1156"/>
              </a:lnTo>
              <a:lnTo>
                <a:pt x="2094" y="1157"/>
              </a:lnTo>
              <a:lnTo>
                <a:pt x="2092" y="1159"/>
              </a:lnTo>
              <a:lnTo>
                <a:pt x="2093" y="1160"/>
              </a:lnTo>
              <a:lnTo>
                <a:pt x="2094" y="1161"/>
              </a:lnTo>
              <a:lnTo>
                <a:pt x="2098" y="1163"/>
              </a:lnTo>
              <a:lnTo>
                <a:pt x="2104" y="1166"/>
              </a:lnTo>
              <a:lnTo>
                <a:pt x="2114" y="1171"/>
              </a:lnTo>
              <a:lnTo>
                <a:pt x="2119" y="1173"/>
              </a:lnTo>
              <a:lnTo>
                <a:pt x="2122" y="1174"/>
              </a:lnTo>
              <a:lnTo>
                <a:pt x="2121" y="1175"/>
              </a:lnTo>
              <a:lnTo>
                <a:pt x="2127" y="1179"/>
              </a:lnTo>
              <a:lnTo>
                <a:pt x="2141" y="1179"/>
              </a:lnTo>
              <a:lnTo>
                <a:pt x="2143" y="1184"/>
              </a:lnTo>
              <a:lnTo>
                <a:pt x="2144" y="1186"/>
              </a:lnTo>
              <a:lnTo>
                <a:pt x="2146" y="1188"/>
              </a:lnTo>
              <a:lnTo>
                <a:pt x="2147" y="1189"/>
              </a:lnTo>
              <a:lnTo>
                <a:pt x="2149" y="1191"/>
              </a:lnTo>
              <a:lnTo>
                <a:pt x="2151" y="1193"/>
              </a:lnTo>
              <a:lnTo>
                <a:pt x="2155" y="1197"/>
              </a:lnTo>
              <a:lnTo>
                <a:pt x="2159" y="1198"/>
              </a:lnTo>
              <a:lnTo>
                <a:pt x="2161" y="1199"/>
              </a:lnTo>
              <a:lnTo>
                <a:pt x="2161" y="1201"/>
              </a:lnTo>
              <a:lnTo>
                <a:pt x="2162" y="1201"/>
              </a:lnTo>
              <a:lnTo>
                <a:pt x="2166" y="1202"/>
              </a:lnTo>
              <a:lnTo>
                <a:pt x="2167" y="1203"/>
              </a:lnTo>
              <a:lnTo>
                <a:pt x="2170" y="1205"/>
              </a:lnTo>
              <a:lnTo>
                <a:pt x="2172" y="1207"/>
              </a:lnTo>
              <a:lnTo>
                <a:pt x="2177" y="1207"/>
              </a:lnTo>
              <a:lnTo>
                <a:pt x="2181" y="1208"/>
              </a:lnTo>
              <a:lnTo>
                <a:pt x="2185" y="1210"/>
              </a:lnTo>
              <a:lnTo>
                <a:pt x="2190" y="1209"/>
              </a:lnTo>
              <a:lnTo>
                <a:pt x="2195" y="1213"/>
              </a:lnTo>
              <a:lnTo>
                <a:pt x="2195" y="1215"/>
              </a:lnTo>
              <a:lnTo>
                <a:pt x="2189" y="1216"/>
              </a:lnTo>
              <a:lnTo>
                <a:pt x="2185" y="1218"/>
              </a:lnTo>
              <a:lnTo>
                <a:pt x="2182" y="1222"/>
              </a:lnTo>
              <a:lnTo>
                <a:pt x="2179" y="1227"/>
              </a:lnTo>
              <a:lnTo>
                <a:pt x="2177" y="1229"/>
              </a:lnTo>
              <a:lnTo>
                <a:pt x="2173" y="1231"/>
              </a:lnTo>
              <a:lnTo>
                <a:pt x="2175" y="1240"/>
              </a:lnTo>
              <a:lnTo>
                <a:pt x="2175" y="1245"/>
              </a:lnTo>
              <a:lnTo>
                <a:pt x="2175" y="1246"/>
              </a:lnTo>
              <a:lnTo>
                <a:pt x="2176" y="1247"/>
              </a:lnTo>
              <a:lnTo>
                <a:pt x="2176" y="1249"/>
              </a:lnTo>
              <a:lnTo>
                <a:pt x="2178" y="1251"/>
              </a:lnTo>
              <a:lnTo>
                <a:pt x="2180" y="1252"/>
              </a:lnTo>
              <a:lnTo>
                <a:pt x="2180" y="1254"/>
              </a:lnTo>
              <a:lnTo>
                <a:pt x="2179" y="1255"/>
              </a:lnTo>
              <a:lnTo>
                <a:pt x="2181" y="1258"/>
              </a:lnTo>
              <a:lnTo>
                <a:pt x="2184" y="1259"/>
              </a:lnTo>
              <a:lnTo>
                <a:pt x="2188" y="1261"/>
              </a:lnTo>
              <a:lnTo>
                <a:pt x="2188" y="1262"/>
              </a:lnTo>
              <a:lnTo>
                <a:pt x="2187" y="1264"/>
              </a:lnTo>
              <a:lnTo>
                <a:pt x="2185" y="1265"/>
              </a:lnTo>
              <a:lnTo>
                <a:pt x="2183" y="1266"/>
              </a:lnTo>
              <a:lnTo>
                <a:pt x="2181" y="1270"/>
              </a:lnTo>
              <a:lnTo>
                <a:pt x="2179" y="1273"/>
              </a:lnTo>
              <a:lnTo>
                <a:pt x="2180" y="1275"/>
              </a:lnTo>
              <a:lnTo>
                <a:pt x="2182" y="1278"/>
              </a:lnTo>
              <a:lnTo>
                <a:pt x="2184" y="1281"/>
              </a:lnTo>
              <a:lnTo>
                <a:pt x="2182" y="1282"/>
              </a:lnTo>
              <a:lnTo>
                <a:pt x="2182" y="1284"/>
              </a:lnTo>
              <a:lnTo>
                <a:pt x="2182" y="1285"/>
              </a:lnTo>
              <a:lnTo>
                <a:pt x="2184" y="1288"/>
              </a:lnTo>
              <a:lnTo>
                <a:pt x="2185" y="1289"/>
              </a:lnTo>
              <a:lnTo>
                <a:pt x="2185" y="1292"/>
              </a:lnTo>
              <a:lnTo>
                <a:pt x="2187" y="1293"/>
              </a:lnTo>
              <a:lnTo>
                <a:pt x="2190" y="1293"/>
              </a:lnTo>
              <a:lnTo>
                <a:pt x="2191" y="1293"/>
              </a:lnTo>
              <a:lnTo>
                <a:pt x="2192" y="1295"/>
              </a:lnTo>
              <a:lnTo>
                <a:pt x="2191" y="1296"/>
              </a:lnTo>
              <a:lnTo>
                <a:pt x="2188" y="1297"/>
              </a:lnTo>
              <a:lnTo>
                <a:pt x="2185" y="1297"/>
              </a:lnTo>
              <a:lnTo>
                <a:pt x="2180" y="1296"/>
              </a:lnTo>
              <a:lnTo>
                <a:pt x="2179" y="1296"/>
              </a:lnTo>
              <a:lnTo>
                <a:pt x="2179" y="1297"/>
              </a:lnTo>
              <a:lnTo>
                <a:pt x="2172" y="1295"/>
              </a:lnTo>
              <a:lnTo>
                <a:pt x="2171" y="1295"/>
              </a:lnTo>
              <a:lnTo>
                <a:pt x="2170" y="1294"/>
              </a:lnTo>
              <a:lnTo>
                <a:pt x="2168" y="1292"/>
              </a:lnTo>
              <a:lnTo>
                <a:pt x="2169" y="1285"/>
              </a:lnTo>
              <a:lnTo>
                <a:pt x="2168" y="1284"/>
              </a:lnTo>
              <a:lnTo>
                <a:pt x="2167" y="1284"/>
              </a:lnTo>
              <a:lnTo>
                <a:pt x="2129" y="1259"/>
              </a:lnTo>
              <a:lnTo>
                <a:pt x="2119" y="1260"/>
              </a:lnTo>
              <a:lnTo>
                <a:pt x="2100" y="1267"/>
              </a:lnTo>
              <a:lnTo>
                <a:pt x="2089" y="1269"/>
              </a:lnTo>
              <a:lnTo>
                <a:pt x="2064" y="1263"/>
              </a:lnTo>
              <a:lnTo>
                <a:pt x="2054" y="1260"/>
              </a:lnTo>
              <a:lnTo>
                <a:pt x="2053" y="1259"/>
              </a:lnTo>
              <a:lnTo>
                <a:pt x="2038" y="1247"/>
              </a:lnTo>
              <a:lnTo>
                <a:pt x="2029" y="1247"/>
              </a:lnTo>
              <a:lnTo>
                <a:pt x="2020" y="1251"/>
              </a:lnTo>
              <a:lnTo>
                <a:pt x="2019" y="1252"/>
              </a:lnTo>
              <a:lnTo>
                <a:pt x="2018" y="1252"/>
              </a:lnTo>
              <a:lnTo>
                <a:pt x="2011" y="1253"/>
              </a:lnTo>
              <a:lnTo>
                <a:pt x="2008" y="1267"/>
              </a:lnTo>
              <a:lnTo>
                <a:pt x="2005" y="1275"/>
              </a:lnTo>
              <a:lnTo>
                <a:pt x="2002" y="1279"/>
              </a:lnTo>
              <a:lnTo>
                <a:pt x="1996" y="1282"/>
              </a:lnTo>
              <a:lnTo>
                <a:pt x="1993" y="1283"/>
              </a:lnTo>
              <a:lnTo>
                <a:pt x="1989" y="1283"/>
              </a:lnTo>
              <a:lnTo>
                <a:pt x="1985" y="1283"/>
              </a:lnTo>
              <a:lnTo>
                <a:pt x="1984" y="1284"/>
              </a:lnTo>
              <a:lnTo>
                <a:pt x="1986" y="1285"/>
              </a:lnTo>
              <a:lnTo>
                <a:pt x="1989" y="1288"/>
              </a:lnTo>
              <a:lnTo>
                <a:pt x="1989" y="1291"/>
              </a:lnTo>
              <a:lnTo>
                <a:pt x="1986" y="1293"/>
              </a:lnTo>
              <a:lnTo>
                <a:pt x="1980" y="1293"/>
              </a:lnTo>
              <a:lnTo>
                <a:pt x="1985" y="1296"/>
              </a:lnTo>
              <a:lnTo>
                <a:pt x="1986" y="1298"/>
              </a:lnTo>
              <a:lnTo>
                <a:pt x="1990" y="1300"/>
              </a:lnTo>
              <a:lnTo>
                <a:pt x="1991" y="1301"/>
              </a:lnTo>
              <a:lnTo>
                <a:pt x="1990" y="1304"/>
              </a:lnTo>
              <a:lnTo>
                <a:pt x="1989" y="1305"/>
              </a:lnTo>
              <a:lnTo>
                <a:pt x="1984" y="1306"/>
              </a:lnTo>
              <a:lnTo>
                <a:pt x="1977" y="1306"/>
              </a:lnTo>
              <a:lnTo>
                <a:pt x="1975" y="1309"/>
              </a:lnTo>
              <a:lnTo>
                <a:pt x="1973" y="1308"/>
              </a:lnTo>
              <a:lnTo>
                <a:pt x="1970" y="1307"/>
              </a:lnTo>
              <a:lnTo>
                <a:pt x="1964" y="1304"/>
              </a:lnTo>
              <a:lnTo>
                <a:pt x="1950" y="1307"/>
              </a:lnTo>
              <a:lnTo>
                <a:pt x="1929" y="1321"/>
              </a:lnTo>
              <a:lnTo>
                <a:pt x="1921" y="1330"/>
              </a:lnTo>
              <a:lnTo>
                <a:pt x="1922" y="1337"/>
              </a:lnTo>
              <a:lnTo>
                <a:pt x="1920" y="1338"/>
              </a:lnTo>
              <a:lnTo>
                <a:pt x="1916" y="1341"/>
              </a:lnTo>
              <a:lnTo>
                <a:pt x="1913" y="1343"/>
              </a:lnTo>
              <a:lnTo>
                <a:pt x="1912" y="1344"/>
              </a:lnTo>
              <a:lnTo>
                <a:pt x="1911" y="1345"/>
              </a:lnTo>
              <a:lnTo>
                <a:pt x="1900" y="1357"/>
              </a:lnTo>
              <a:lnTo>
                <a:pt x="1894" y="1360"/>
              </a:lnTo>
              <a:lnTo>
                <a:pt x="1888" y="1362"/>
              </a:lnTo>
              <a:lnTo>
                <a:pt x="1884" y="1367"/>
              </a:lnTo>
              <a:lnTo>
                <a:pt x="1885" y="1370"/>
              </a:lnTo>
              <a:lnTo>
                <a:pt x="1880" y="1373"/>
              </a:lnTo>
              <a:lnTo>
                <a:pt x="1870" y="1375"/>
              </a:lnTo>
              <a:lnTo>
                <a:pt x="1859" y="1374"/>
              </a:lnTo>
              <a:lnTo>
                <a:pt x="1847" y="1349"/>
              </a:lnTo>
              <a:lnTo>
                <a:pt x="1839" y="1342"/>
              </a:lnTo>
              <a:lnTo>
                <a:pt x="1838" y="1341"/>
              </a:lnTo>
              <a:lnTo>
                <a:pt x="1837" y="1341"/>
              </a:lnTo>
              <a:lnTo>
                <a:pt x="1837" y="1339"/>
              </a:lnTo>
              <a:lnTo>
                <a:pt x="1823" y="1326"/>
              </a:lnTo>
              <a:lnTo>
                <a:pt x="1813" y="1320"/>
              </a:lnTo>
              <a:lnTo>
                <a:pt x="1803" y="1314"/>
              </a:lnTo>
              <a:lnTo>
                <a:pt x="1793" y="1307"/>
              </a:lnTo>
              <a:lnTo>
                <a:pt x="1791" y="1306"/>
              </a:lnTo>
              <a:lnTo>
                <a:pt x="1790" y="1305"/>
              </a:lnTo>
              <a:lnTo>
                <a:pt x="1789" y="1304"/>
              </a:lnTo>
              <a:lnTo>
                <a:pt x="1784" y="1301"/>
              </a:lnTo>
              <a:lnTo>
                <a:pt x="1764" y="1288"/>
              </a:lnTo>
              <a:lnTo>
                <a:pt x="1762" y="1286"/>
              </a:lnTo>
              <a:lnTo>
                <a:pt x="1761" y="1286"/>
              </a:lnTo>
              <a:lnTo>
                <a:pt x="1760" y="1286"/>
              </a:lnTo>
              <a:lnTo>
                <a:pt x="1759" y="1285"/>
              </a:lnTo>
              <a:lnTo>
                <a:pt x="1754" y="1282"/>
              </a:lnTo>
              <a:lnTo>
                <a:pt x="1744" y="1275"/>
              </a:lnTo>
              <a:lnTo>
                <a:pt x="1748" y="1265"/>
              </a:lnTo>
              <a:lnTo>
                <a:pt x="1764" y="1253"/>
              </a:lnTo>
              <a:lnTo>
                <a:pt x="1764" y="1252"/>
              </a:lnTo>
              <a:lnTo>
                <a:pt x="1772" y="1244"/>
              </a:lnTo>
              <a:lnTo>
                <a:pt x="1772" y="1234"/>
              </a:lnTo>
              <a:lnTo>
                <a:pt x="1767" y="1228"/>
              </a:lnTo>
              <a:lnTo>
                <a:pt x="1756" y="1221"/>
              </a:lnTo>
              <a:lnTo>
                <a:pt x="1749" y="1222"/>
              </a:lnTo>
              <a:lnTo>
                <a:pt x="1710" y="1236"/>
              </a:lnTo>
              <a:lnTo>
                <a:pt x="1686" y="1239"/>
              </a:lnTo>
              <a:lnTo>
                <a:pt x="1673" y="1244"/>
              </a:lnTo>
              <a:lnTo>
                <a:pt x="1672" y="1244"/>
              </a:lnTo>
              <a:lnTo>
                <a:pt x="1671" y="1246"/>
              </a:lnTo>
              <a:lnTo>
                <a:pt x="1668" y="1245"/>
              </a:lnTo>
              <a:lnTo>
                <a:pt x="1629" y="1257"/>
              </a:lnTo>
              <a:lnTo>
                <a:pt x="1600" y="1259"/>
              </a:lnTo>
              <a:lnTo>
                <a:pt x="1600" y="1259"/>
              </a:lnTo>
              <a:lnTo>
                <a:pt x="1585" y="1268"/>
              </a:lnTo>
              <a:lnTo>
                <a:pt x="1567" y="1266"/>
              </a:lnTo>
              <a:lnTo>
                <a:pt x="1560" y="1267"/>
              </a:lnTo>
              <a:lnTo>
                <a:pt x="1560" y="1268"/>
              </a:lnTo>
              <a:lnTo>
                <a:pt x="1559" y="1268"/>
              </a:lnTo>
              <a:lnTo>
                <a:pt x="1558" y="1267"/>
              </a:lnTo>
              <a:lnTo>
                <a:pt x="1556" y="1267"/>
              </a:lnTo>
              <a:lnTo>
                <a:pt x="1555" y="1267"/>
              </a:lnTo>
              <a:lnTo>
                <a:pt x="1497" y="1290"/>
              </a:lnTo>
              <a:lnTo>
                <a:pt x="1496" y="1291"/>
              </a:lnTo>
              <a:lnTo>
                <a:pt x="1495" y="1292"/>
              </a:lnTo>
              <a:lnTo>
                <a:pt x="1482" y="1296"/>
              </a:lnTo>
              <a:lnTo>
                <a:pt x="1481" y="1297"/>
              </a:lnTo>
              <a:lnTo>
                <a:pt x="1482" y="1298"/>
              </a:lnTo>
              <a:lnTo>
                <a:pt x="1483" y="1306"/>
              </a:lnTo>
              <a:lnTo>
                <a:pt x="1488" y="1311"/>
              </a:lnTo>
              <a:lnTo>
                <a:pt x="1488" y="1311"/>
              </a:lnTo>
              <a:lnTo>
                <a:pt x="1489" y="1312"/>
              </a:lnTo>
              <a:lnTo>
                <a:pt x="1504" y="1324"/>
              </a:lnTo>
              <a:lnTo>
                <a:pt x="1531" y="1334"/>
              </a:lnTo>
              <a:lnTo>
                <a:pt x="1532" y="1335"/>
              </a:lnTo>
              <a:lnTo>
                <a:pt x="1534" y="1335"/>
              </a:lnTo>
              <a:lnTo>
                <a:pt x="1546" y="1328"/>
              </a:lnTo>
              <a:lnTo>
                <a:pt x="1576" y="1319"/>
              </a:lnTo>
              <a:lnTo>
                <a:pt x="1585" y="1322"/>
              </a:lnTo>
              <a:lnTo>
                <a:pt x="1594" y="1334"/>
              </a:lnTo>
              <a:lnTo>
                <a:pt x="1617" y="1325"/>
              </a:lnTo>
              <a:lnTo>
                <a:pt x="1618" y="1324"/>
              </a:lnTo>
              <a:lnTo>
                <a:pt x="1619" y="1327"/>
              </a:lnTo>
              <a:lnTo>
                <a:pt x="1623" y="1347"/>
              </a:lnTo>
              <a:lnTo>
                <a:pt x="1619" y="1352"/>
              </a:lnTo>
              <a:lnTo>
                <a:pt x="1601" y="1364"/>
              </a:lnTo>
              <a:lnTo>
                <a:pt x="1586" y="1370"/>
              </a:lnTo>
              <a:lnTo>
                <a:pt x="1575" y="1377"/>
              </a:lnTo>
              <a:lnTo>
                <a:pt x="1552" y="1379"/>
              </a:lnTo>
              <a:lnTo>
                <a:pt x="1552" y="1380"/>
              </a:lnTo>
              <a:lnTo>
                <a:pt x="1552" y="1384"/>
              </a:lnTo>
              <a:lnTo>
                <a:pt x="1558" y="1390"/>
              </a:lnTo>
              <a:lnTo>
                <a:pt x="1560" y="1408"/>
              </a:lnTo>
              <a:lnTo>
                <a:pt x="1564" y="1412"/>
              </a:lnTo>
              <a:lnTo>
                <a:pt x="1564" y="1413"/>
              </a:lnTo>
              <a:lnTo>
                <a:pt x="1556" y="1418"/>
              </a:lnTo>
              <a:lnTo>
                <a:pt x="1529" y="1436"/>
              </a:lnTo>
              <a:lnTo>
                <a:pt x="1506" y="1446"/>
              </a:lnTo>
              <a:lnTo>
                <a:pt x="1504" y="1445"/>
              </a:lnTo>
              <a:lnTo>
                <a:pt x="1501" y="1445"/>
              </a:lnTo>
              <a:lnTo>
                <a:pt x="1480" y="1449"/>
              </a:lnTo>
              <a:lnTo>
                <a:pt x="1479" y="1450"/>
              </a:lnTo>
              <a:lnTo>
                <a:pt x="1478" y="1449"/>
              </a:lnTo>
              <a:lnTo>
                <a:pt x="1464" y="1449"/>
              </a:lnTo>
              <a:lnTo>
                <a:pt x="1452" y="1452"/>
              </a:lnTo>
              <a:lnTo>
                <a:pt x="1450" y="1452"/>
              </a:lnTo>
              <a:lnTo>
                <a:pt x="1450" y="1451"/>
              </a:lnTo>
              <a:lnTo>
                <a:pt x="1444" y="1436"/>
              </a:lnTo>
              <a:lnTo>
                <a:pt x="1432" y="1429"/>
              </a:lnTo>
              <a:lnTo>
                <a:pt x="1429" y="1425"/>
              </a:lnTo>
              <a:lnTo>
                <a:pt x="1431" y="1417"/>
              </a:lnTo>
              <a:lnTo>
                <a:pt x="1431" y="1416"/>
              </a:lnTo>
              <a:lnTo>
                <a:pt x="1432" y="1416"/>
              </a:lnTo>
              <a:lnTo>
                <a:pt x="1440" y="1415"/>
              </a:lnTo>
              <a:lnTo>
                <a:pt x="1459" y="1422"/>
              </a:lnTo>
              <a:lnTo>
                <a:pt x="1460" y="1421"/>
              </a:lnTo>
              <a:lnTo>
                <a:pt x="1451" y="1387"/>
              </a:lnTo>
              <a:lnTo>
                <a:pt x="1453" y="1383"/>
              </a:lnTo>
              <a:lnTo>
                <a:pt x="1471" y="1372"/>
              </a:lnTo>
              <a:lnTo>
                <a:pt x="1471" y="1371"/>
              </a:lnTo>
              <a:lnTo>
                <a:pt x="1449" y="1358"/>
              </a:lnTo>
              <a:lnTo>
                <a:pt x="1448" y="1358"/>
              </a:lnTo>
              <a:lnTo>
                <a:pt x="1442" y="1357"/>
              </a:lnTo>
              <a:lnTo>
                <a:pt x="1441" y="1357"/>
              </a:lnTo>
              <a:lnTo>
                <a:pt x="1434" y="1365"/>
              </a:lnTo>
              <a:lnTo>
                <a:pt x="1417" y="1385"/>
              </a:lnTo>
              <a:lnTo>
                <a:pt x="1409" y="1395"/>
              </a:lnTo>
              <a:lnTo>
                <a:pt x="1409" y="1396"/>
              </a:lnTo>
              <a:lnTo>
                <a:pt x="1408" y="1395"/>
              </a:lnTo>
              <a:lnTo>
                <a:pt x="1360" y="1389"/>
              </a:lnTo>
              <a:lnTo>
                <a:pt x="1351" y="1383"/>
              </a:lnTo>
              <a:lnTo>
                <a:pt x="1348" y="1389"/>
              </a:lnTo>
              <a:lnTo>
                <a:pt x="1320" y="1413"/>
              </a:lnTo>
              <a:lnTo>
                <a:pt x="1319" y="1413"/>
              </a:lnTo>
              <a:lnTo>
                <a:pt x="1297" y="1429"/>
              </a:lnTo>
              <a:lnTo>
                <a:pt x="1287" y="1438"/>
              </a:lnTo>
              <a:lnTo>
                <a:pt x="1254" y="1439"/>
              </a:lnTo>
              <a:lnTo>
                <a:pt x="1246" y="1444"/>
              </a:lnTo>
              <a:lnTo>
                <a:pt x="1245" y="1446"/>
              </a:lnTo>
              <a:lnTo>
                <a:pt x="1243" y="1447"/>
              </a:lnTo>
              <a:lnTo>
                <a:pt x="1239" y="1449"/>
              </a:lnTo>
              <a:lnTo>
                <a:pt x="1238" y="1451"/>
              </a:lnTo>
              <a:lnTo>
                <a:pt x="1238" y="1452"/>
              </a:lnTo>
              <a:lnTo>
                <a:pt x="1224" y="1478"/>
              </a:lnTo>
              <a:lnTo>
                <a:pt x="1205" y="1482"/>
              </a:lnTo>
              <a:lnTo>
                <a:pt x="1206" y="1484"/>
              </a:lnTo>
              <a:lnTo>
                <a:pt x="1208" y="1487"/>
              </a:lnTo>
              <a:lnTo>
                <a:pt x="1212" y="1494"/>
              </a:lnTo>
              <a:lnTo>
                <a:pt x="1213" y="1494"/>
              </a:lnTo>
              <a:lnTo>
                <a:pt x="1212" y="1495"/>
              </a:lnTo>
              <a:lnTo>
                <a:pt x="1209" y="1496"/>
              </a:lnTo>
              <a:lnTo>
                <a:pt x="1198" y="1497"/>
              </a:lnTo>
              <a:lnTo>
                <a:pt x="1184" y="1493"/>
              </a:lnTo>
              <a:lnTo>
                <a:pt x="1171" y="1494"/>
              </a:lnTo>
              <a:lnTo>
                <a:pt x="1167" y="1494"/>
              </a:lnTo>
              <a:lnTo>
                <a:pt x="1166" y="1494"/>
              </a:lnTo>
              <a:lnTo>
                <a:pt x="1149" y="1490"/>
              </a:lnTo>
              <a:lnTo>
                <a:pt x="1148" y="1490"/>
              </a:lnTo>
              <a:lnTo>
                <a:pt x="1147" y="1490"/>
              </a:lnTo>
              <a:lnTo>
                <a:pt x="1137" y="1483"/>
              </a:lnTo>
              <a:lnTo>
                <a:pt x="1136" y="1483"/>
              </a:lnTo>
              <a:lnTo>
                <a:pt x="1131" y="1476"/>
              </a:lnTo>
              <a:lnTo>
                <a:pt x="1130" y="1475"/>
              </a:lnTo>
              <a:lnTo>
                <a:pt x="1129" y="1475"/>
              </a:lnTo>
              <a:lnTo>
                <a:pt x="1120" y="1472"/>
              </a:lnTo>
              <a:lnTo>
                <a:pt x="1119" y="1471"/>
              </a:lnTo>
              <a:lnTo>
                <a:pt x="1118" y="1472"/>
              </a:lnTo>
              <a:lnTo>
                <a:pt x="1108" y="1472"/>
              </a:lnTo>
              <a:lnTo>
                <a:pt x="1107" y="1471"/>
              </a:lnTo>
              <a:lnTo>
                <a:pt x="1106" y="1472"/>
              </a:lnTo>
              <a:lnTo>
                <a:pt x="1080" y="1477"/>
              </a:lnTo>
              <a:lnTo>
                <a:pt x="1079" y="1478"/>
              </a:lnTo>
              <a:lnTo>
                <a:pt x="1078" y="1478"/>
              </a:lnTo>
              <a:lnTo>
                <a:pt x="1049" y="1476"/>
              </a:lnTo>
              <a:lnTo>
                <a:pt x="1039" y="1477"/>
              </a:lnTo>
              <a:lnTo>
                <a:pt x="1023" y="1485"/>
              </a:lnTo>
              <a:lnTo>
                <a:pt x="1012" y="1484"/>
              </a:lnTo>
              <a:lnTo>
                <a:pt x="1011" y="1484"/>
              </a:lnTo>
              <a:lnTo>
                <a:pt x="1002" y="1480"/>
              </a:lnTo>
              <a:lnTo>
                <a:pt x="998" y="1478"/>
              </a:lnTo>
              <a:lnTo>
                <a:pt x="993" y="1477"/>
              </a:lnTo>
              <a:lnTo>
                <a:pt x="975" y="1469"/>
              </a:lnTo>
              <a:lnTo>
                <a:pt x="963" y="1468"/>
              </a:lnTo>
              <a:lnTo>
                <a:pt x="950" y="1468"/>
              </a:lnTo>
              <a:lnTo>
                <a:pt x="951" y="1471"/>
              </a:lnTo>
              <a:lnTo>
                <a:pt x="954" y="1489"/>
              </a:lnTo>
              <a:lnTo>
                <a:pt x="941" y="1495"/>
              </a:lnTo>
              <a:lnTo>
                <a:pt x="914" y="1496"/>
              </a:lnTo>
              <a:lnTo>
                <a:pt x="909" y="1499"/>
              </a:lnTo>
              <a:lnTo>
                <a:pt x="906" y="1514"/>
              </a:lnTo>
              <a:lnTo>
                <a:pt x="905" y="1515"/>
              </a:lnTo>
              <a:lnTo>
                <a:pt x="906" y="1516"/>
              </a:lnTo>
              <a:lnTo>
                <a:pt x="905" y="1517"/>
              </a:lnTo>
              <a:lnTo>
                <a:pt x="909" y="1520"/>
              </a:lnTo>
              <a:lnTo>
                <a:pt x="909" y="1539"/>
              </a:lnTo>
              <a:lnTo>
                <a:pt x="925" y="1556"/>
              </a:lnTo>
              <a:lnTo>
                <a:pt x="921" y="1571"/>
              </a:lnTo>
              <a:lnTo>
                <a:pt x="908" y="1574"/>
              </a:lnTo>
              <a:lnTo>
                <a:pt x="906" y="1574"/>
              </a:lnTo>
              <a:lnTo>
                <a:pt x="905" y="1575"/>
              </a:lnTo>
              <a:lnTo>
                <a:pt x="881" y="1583"/>
              </a:lnTo>
              <a:lnTo>
                <a:pt x="871" y="1590"/>
              </a:lnTo>
              <a:lnTo>
                <a:pt x="862" y="1602"/>
              </a:lnTo>
              <a:lnTo>
                <a:pt x="862" y="1604"/>
              </a:lnTo>
              <a:lnTo>
                <a:pt x="860" y="1604"/>
              </a:lnTo>
              <a:lnTo>
                <a:pt x="840" y="1608"/>
              </a:lnTo>
              <a:lnTo>
                <a:pt x="832" y="1608"/>
              </a:lnTo>
              <a:lnTo>
                <a:pt x="819" y="1607"/>
              </a:lnTo>
              <a:lnTo>
                <a:pt x="813" y="1602"/>
              </a:lnTo>
              <a:lnTo>
                <a:pt x="796" y="1616"/>
              </a:lnTo>
              <a:lnTo>
                <a:pt x="781" y="1623"/>
              </a:lnTo>
              <a:lnTo>
                <a:pt x="763" y="1628"/>
              </a:lnTo>
              <a:lnTo>
                <a:pt x="756" y="1631"/>
              </a:lnTo>
              <a:lnTo>
                <a:pt x="754" y="1632"/>
              </a:lnTo>
              <a:lnTo>
                <a:pt x="745" y="1643"/>
              </a:lnTo>
              <a:lnTo>
                <a:pt x="739" y="1644"/>
              </a:lnTo>
              <a:lnTo>
                <a:pt x="737" y="1644"/>
              </a:lnTo>
              <a:lnTo>
                <a:pt x="737" y="1645"/>
              </a:lnTo>
              <a:lnTo>
                <a:pt x="733" y="1656"/>
              </a:lnTo>
              <a:lnTo>
                <a:pt x="710" y="1692"/>
              </a:lnTo>
              <a:lnTo>
                <a:pt x="702" y="1700"/>
              </a:lnTo>
              <a:lnTo>
                <a:pt x="686" y="1704"/>
              </a:lnTo>
              <a:lnTo>
                <a:pt x="681" y="1705"/>
              </a:lnTo>
              <a:lnTo>
                <a:pt x="672" y="1714"/>
              </a:lnTo>
              <a:lnTo>
                <a:pt x="656" y="1728"/>
              </a:lnTo>
              <a:lnTo>
                <a:pt x="655" y="1728"/>
              </a:lnTo>
              <a:lnTo>
                <a:pt x="649" y="1728"/>
              </a:lnTo>
              <a:lnTo>
                <a:pt x="635" y="1730"/>
              </a:lnTo>
              <a:lnTo>
                <a:pt x="629" y="1729"/>
              </a:lnTo>
              <a:lnTo>
                <a:pt x="625" y="1729"/>
              </a:lnTo>
              <a:lnTo>
                <a:pt x="617" y="1728"/>
              </a:lnTo>
              <a:lnTo>
                <a:pt x="596" y="1723"/>
              </a:lnTo>
              <a:lnTo>
                <a:pt x="573" y="1721"/>
              </a:lnTo>
              <a:lnTo>
                <a:pt x="559" y="1718"/>
              </a:lnTo>
              <a:lnTo>
                <a:pt x="536" y="1709"/>
              </a:lnTo>
              <a:lnTo>
                <a:pt x="524" y="1694"/>
              </a:lnTo>
              <a:lnTo>
                <a:pt x="513" y="1700"/>
              </a:lnTo>
              <a:lnTo>
                <a:pt x="499" y="1705"/>
              </a:lnTo>
              <a:lnTo>
                <a:pt x="491" y="1707"/>
              </a:lnTo>
              <a:lnTo>
                <a:pt x="490" y="1710"/>
              </a:lnTo>
              <a:lnTo>
                <a:pt x="503" y="1716"/>
              </a:lnTo>
              <a:lnTo>
                <a:pt x="523" y="1718"/>
              </a:lnTo>
              <a:lnTo>
                <a:pt x="526" y="1720"/>
              </a:lnTo>
              <a:lnTo>
                <a:pt x="526" y="1725"/>
              </a:lnTo>
              <a:lnTo>
                <a:pt x="499" y="1725"/>
              </a:lnTo>
              <a:lnTo>
                <a:pt x="468" y="1713"/>
              </a:lnTo>
              <a:lnTo>
                <a:pt x="453" y="1717"/>
              </a:lnTo>
              <a:lnTo>
                <a:pt x="436" y="1712"/>
              </a:lnTo>
              <a:lnTo>
                <a:pt x="440" y="1706"/>
              </a:lnTo>
              <a:lnTo>
                <a:pt x="440" y="1701"/>
              </a:lnTo>
              <a:lnTo>
                <a:pt x="454" y="1694"/>
              </a:lnTo>
              <a:lnTo>
                <a:pt x="447" y="1690"/>
              </a:lnTo>
              <a:lnTo>
                <a:pt x="446" y="1685"/>
              </a:lnTo>
              <a:lnTo>
                <a:pt x="421" y="1681"/>
              </a:lnTo>
              <a:lnTo>
                <a:pt x="404" y="1669"/>
              </a:lnTo>
              <a:lnTo>
                <a:pt x="396" y="1650"/>
              </a:lnTo>
              <a:lnTo>
                <a:pt x="376" y="1637"/>
              </a:lnTo>
              <a:lnTo>
                <a:pt x="369" y="1634"/>
              </a:lnTo>
              <a:lnTo>
                <a:pt x="354" y="1635"/>
              </a:lnTo>
              <a:lnTo>
                <a:pt x="340" y="1626"/>
              </a:lnTo>
              <a:lnTo>
                <a:pt x="331" y="1623"/>
              </a:lnTo>
              <a:lnTo>
                <a:pt x="326" y="1624"/>
              </a:lnTo>
              <a:lnTo>
                <a:pt x="319" y="1628"/>
              </a:lnTo>
              <a:lnTo>
                <a:pt x="307" y="1627"/>
              </a:lnTo>
              <a:lnTo>
                <a:pt x="305" y="1626"/>
              </a:lnTo>
              <a:lnTo>
                <a:pt x="305" y="1625"/>
              </a:lnTo>
              <a:lnTo>
                <a:pt x="307" y="1619"/>
              </a:lnTo>
              <a:lnTo>
                <a:pt x="318" y="1614"/>
              </a:lnTo>
              <a:lnTo>
                <a:pt x="337" y="1614"/>
              </a:lnTo>
              <a:lnTo>
                <a:pt x="356" y="1600"/>
              </a:lnTo>
              <a:lnTo>
                <a:pt x="369" y="1596"/>
              </a:lnTo>
              <a:lnTo>
                <a:pt x="375" y="1591"/>
              </a:lnTo>
              <a:lnTo>
                <a:pt x="376" y="1590"/>
              </a:lnTo>
              <a:lnTo>
                <a:pt x="377" y="1590"/>
              </a:lnTo>
              <a:lnTo>
                <a:pt x="389" y="1581"/>
              </a:lnTo>
              <a:lnTo>
                <a:pt x="400" y="1557"/>
              </a:lnTo>
              <a:lnTo>
                <a:pt x="430" y="1559"/>
              </a:lnTo>
              <a:lnTo>
                <a:pt x="446" y="1571"/>
              </a:lnTo>
              <a:lnTo>
                <a:pt x="460" y="1577"/>
              </a:lnTo>
              <a:lnTo>
                <a:pt x="469" y="1569"/>
              </a:lnTo>
              <a:lnTo>
                <a:pt x="443" y="1535"/>
              </a:lnTo>
              <a:lnTo>
                <a:pt x="441" y="1531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56</a:t>
          </a:r>
        </a:p>
      </xdr:txBody>
    </xdr:sp>
    <xdr:clientData/>
  </xdr:twoCellAnchor>
  <xdr:twoCellAnchor>
    <xdr:from>
      <xdr:col>5</xdr:col>
      <xdr:colOff>509412</xdr:colOff>
      <xdr:row>19</xdr:row>
      <xdr:rowOff>85469</xdr:rowOff>
    </xdr:from>
    <xdr:to>
      <xdr:col>6</xdr:col>
      <xdr:colOff>334091</xdr:colOff>
      <xdr:row>22</xdr:row>
      <xdr:rowOff>116949</xdr:rowOff>
    </xdr:to>
    <xdr:sp macro="" textlink="">
      <xdr:nvSpPr>
        <xdr:cNvPr id="50" name="S_57">
          <a:extLst>
            <a:ext uri="{FF2B5EF4-FFF2-40B4-BE49-F238E27FC236}">
              <a16:creationId xmlns:a16="http://schemas.microsoft.com/office/drawing/2014/main" id="{3C3FFF84-3C96-4F7A-9207-A510538EC9EF}"/>
            </a:ext>
          </a:extLst>
        </xdr:cNvPr>
        <xdr:cNvSpPr>
          <a:spLocks noEditPoints="1"/>
        </xdr:cNvSpPr>
      </xdr:nvSpPr>
      <xdr:spPr bwMode="auto">
        <a:xfrm>
          <a:off x="2500137" y="4333619"/>
          <a:ext cx="586679" cy="602980"/>
        </a:xfrm>
        <a:custGeom>
          <a:avLst/>
          <a:gdLst>
            <a:gd name="T0" fmla="*/ 526 w 2384"/>
            <a:gd name="T1" fmla="*/ 1436 h 1512"/>
            <a:gd name="T2" fmla="*/ 385 w 2384"/>
            <a:gd name="T3" fmla="*/ 1435 h 1512"/>
            <a:gd name="T4" fmla="*/ 222 w 2384"/>
            <a:gd name="T5" fmla="*/ 1431 h 1512"/>
            <a:gd name="T6" fmla="*/ 101 w 2384"/>
            <a:gd name="T7" fmla="*/ 1476 h 1512"/>
            <a:gd name="T8" fmla="*/ 37 w 2384"/>
            <a:gd name="T9" fmla="*/ 1437 h 1512"/>
            <a:gd name="T10" fmla="*/ 45 w 2384"/>
            <a:gd name="T11" fmla="*/ 1417 h 1512"/>
            <a:gd name="T12" fmla="*/ 78 w 2384"/>
            <a:gd name="T13" fmla="*/ 1393 h 1512"/>
            <a:gd name="T14" fmla="*/ 93 w 2384"/>
            <a:gd name="T15" fmla="*/ 1357 h 1512"/>
            <a:gd name="T16" fmla="*/ 98 w 2384"/>
            <a:gd name="T17" fmla="*/ 1319 h 1512"/>
            <a:gd name="T18" fmla="*/ 62 w 2384"/>
            <a:gd name="T19" fmla="*/ 1291 h 1512"/>
            <a:gd name="T20" fmla="*/ 26 w 2384"/>
            <a:gd name="T21" fmla="*/ 1222 h 1512"/>
            <a:gd name="T22" fmla="*/ 127 w 2384"/>
            <a:gd name="T23" fmla="*/ 1199 h 1512"/>
            <a:gd name="T24" fmla="*/ 206 w 2384"/>
            <a:gd name="T25" fmla="*/ 1171 h 1512"/>
            <a:gd name="T26" fmla="*/ 315 w 2384"/>
            <a:gd name="T27" fmla="*/ 1173 h 1512"/>
            <a:gd name="T28" fmla="*/ 345 w 2384"/>
            <a:gd name="T29" fmla="*/ 1125 h 1512"/>
            <a:gd name="T30" fmla="*/ 410 w 2384"/>
            <a:gd name="T31" fmla="*/ 1106 h 1512"/>
            <a:gd name="T32" fmla="*/ 468 w 2384"/>
            <a:gd name="T33" fmla="*/ 1107 h 1512"/>
            <a:gd name="T34" fmla="*/ 521 w 2384"/>
            <a:gd name="T35" fmla="*/ 1060 h 1512"/>
            <a:gd name="T36" fmla="*/ 518 w 2384"/>
            <a:gd name="T37" fmla="*/ 998 h 1512"/>
            <a:gd name="T38" fmla="*/ 644 w 2384"/>
            <a:gd name="T39" fmla="*/ 939 h 1512"/>
            <a:gd name="T40" fmla="*/ 749 w 2384"/>
            <a:gd name="T41" fmla="*/ 952 h 1512"/>
            <a:gd name="T42" fmla="*/ 808 w 2384"/>
            <a:gd name="T43" fmla="*/ 895 h 1512"/>
            <a:gd name="T44" fmla="*/ 849 w 2384"/>
            <a:gd name="T45" fmla="*/ 810 h 1512"/>
            <a:gd name="T46" fmla="*/ 870 w 2384"/>
            <a:gd name="T47" fmla="*/ 764 h 1512"/>
            <a:gd name="T48" fmla="*/ 797 w 2384"/>
            <a:gd name="T49" fmla="*/ 745 h 1512"/>
            <a:gd name="T50" fmla="*/ 737 w 2384"/>
            <a:gd name="T51" fmla="*/ 723 h 1512"/>
            <a:gd name="T52" fmla="*/ 744 w 2384"/>
            <a:gd name="T53" fmla="*/ 689 h 1512"/>
            <a:gd name="T54" fmla="*/ 714 w 2384"/>
            <a:gd name="T55" fmla="*/ 650 h 1512"/>
            <a:gd name="T56" fmla="*/ 625 w 2384"/>
            <a:gd name="T57" fmla="*/ 617 h 1512"/>
            <a:gd name="T58" fmla="*/ 565 w 2384"/>
            <a:gd name="T59" fmla="*/ 479 h 1512"/>
            <a:gd name="T60" fmla="*/ 661 w 2384"/>
            <a:gd name="T61" fmla="*/ 456 h 1512"/>
            <a:gd name="T62" fmla="*/ 860 w 2384"/>
            <a:gd name="T63" fmla="*/ 341 h 1512"/>
            <a:gd name="T64" fmla="*/ 819 w 2384"/>
            <a:gd name="T65" fmla="*/ 278 h 1512"/>
            <a:gd name="T66" fmla="*/ 990 w 2384"/>
            <a:gd name="T67" fmla="*/ 255 h 1512"/>
            <a:gd name="T68" fmla="*/ 1077 w 2384"/>
            <a:gd name="T69" fmla="*/ 175 h 1512"/>
            <a:gd name="T70" fmla="*/ 1193 w 2384"/>
            <a:gd name="T71" fmla="*/ 106 h 1512"/>
            <a:gd name="T72" fmla="*/ 1408 w 2384"/>
            <a:gd name="T73" fmla="*/ 93 h 1512"/>
            <a:gd name="T74" fmla="*/ 1584 w 2384"/>
            <a:gd name="T75" fmla="*/ 207 h 1512"/>
            <a:gd name="T76" fmla="*/ 1765 w 2384"/>
            <a:gd name="T77" fmla="*/ 90 h 1512"/>
            <a:gd name="T78" fmla="*/ 1979 w 2384"/>
            <a:gd name="T79" fmla="*/ 11 h 1512"/>
            <a:gd name="T80" fmla="*/ 2100 w 2384"/>
            <a:gd name="T81" fmla="*/ 139 h 1512"/>
            <a:gd name="T82" fmla="*/ 2148 w 2384"/>
            <a:gd name="T83" fmla="*/ 316 h 1512"/>
            <a:gd name="T84" fmla="*/ 2384 w 2384"/>
            <a:gd name="T85" fmla="*/ 391 h 1512"/>
            <a:gd name="T86" fmla="*/ 2318 w 2384"/>
            <a:gd name="T87" fmla="*/ 524 h 1512"/>
            <a:gd name="T88" fmla="*/ 2180 w 2384"/>
            <a:gd name="T89" fmla="*/ 765 h 1512"/>
            <a:gd name="T90" fmla="*/ 2026 w 2384"/>
            <a:gd name="T91" fmla="*/ 883 h 1512"/>
            <a:gd name="T92" fmla="*/ 1885 w 2384"/>
            <a:gd name="T93" fmla="*/ 912 h 1512"/>
            <a:gd name="T94" fmla="*/ 1777 w 2384"/>
            <a:gd name="T95" fmla="*/ 870 h 1512"/>
            <a:gd name="T96" fmla="*/ 1696 w 2384"/>
            <a:gd name="T97" fmla="*/ 937 h 1512"/>
            <a:gd name="T98" fmla="*/ 1609 w 2384"/>
            <a:gd name="T99" fmla="*/ 981 h 1512"/>
            <a:gd name="T100" fmla="*/ 1558 w 2384"/>
            <a:gd name="T101" fmla="*/ 1035 h 1512"/>
            <a:gd name="T102" fmla="*/ 1482 w 2384"/>
            <a:gd name="T103" fmla="*/ 1066 h 1512"/>
            <a:gd name="T104" fmla="*/ 1548 w 2384"/>
            <a:gd name="T105" fmla="*/ 1203 h 1512"/>
            <a:gd name="T106" fmla="*/ 1431 w 2384"/>
            <a:gd name="T107" fmla="*/ 1259 h 1512"/>
            <a:gd name="T108" fmla="*/ 1268 w 2384"/>
            <a:gd name="T109" fmla="*/ 1263 h 1512"/>
            <a:gd name="T110" fmla="*/ 1127 w 2384"/>
            <a:gd name="T111" fmla="*/ 1294 h 1512"/>
            <a:gd name="T112" fmla="*/ 1058 w 2384"/>
            <a:gd name="T113" fmla="*/ 1355 h 1512"/>
            <a:gd name="T114" fmla="*/ 974 w 2384"/>
            <a:gd name="T115" fmla="*/ 1443 h 1512"/>
            <a:gd name="T116" fmla="*/ 863 w 2384"/>
            <a:gd name="T117" fmla="*/ 1511 h 1512"/>
            <a:gd name="T118" fmla="*/ 738 w 2384"/>
            <a:gd name="T119" fmla="*/ 1452 h 1512"/>
            <a:gd name="T120" fmla="*/ 581 w 2384"/>
            <a:gd name="T121" fmla="*/ 1422 h 151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</a:cxnLst>
          <a:rect l="0" t="0" r="r" b="b"/>
          <a:pathLst>
            <a:path w="2384" h="1512">
              <a:moveTo>
                <a:pt x="1376" y="901"/>
              </a:moveTo>
              <a:lnTo>
                <a:pt x="1376" y="901"/>
              </a:lnTo>
              <a:lnTo>
                <a:pt x="1376" y="901"/>
              </a:lnTo>
              <a:lnTo>
                <a:pt x="1377" y="903"/>
              </a:lnTo>
              <a:lnTo>
                <a:pt x="1376" y="901"/>
              </a:lnTo>
              <a:moveTo>
                <a:pt x="1315" y="989"/>
              </a:moveTo>
              <a:lnTo>
                <a:pt x="1315" y="989"/>
              </a:lnTo>
              <a:lnTo>
                <a:pt x="1313" y="989"/>
              </a:lnTo>
              <a:lnTo>
                <a:pt x="1315" y="989"/>
              </a:lnTo>
              <a:lnTo>
                <a:pt x="1315" y="989"/>
              </a:lnTo>
              <a:moveTo>
                <a:pt x="1064" y="885"/>
              </a:moveTo>
              <a:lnTo>
                <a:pt x="1064" y="885"/>
              </a:lnTo>
              <a:lnTo>
                <a:pt x="1065" y="883"/>
              </a:lnTo>
              <a:lnTo>
                <a:pt x="1065" y="883"/>
              </a:lnTo>
              <a:lnTo>
                <a:pt x="1064" y="885"/>
              </a:lnTo>
              <a:moveTo>
                <a:pt x="559" y="1418"/>
              </a:moveTo>
              <a:lnTo>
                <a:pt x="559" y="1418"/>
              </a:lnTo>
              <a:lnTo>
                <a:pt x="561" y="1422"/>
              </a:lnTo>
              <a:lnTo>
                <a:pt x="537" y="1432"/>
              </a:lnTo>
              <a:lnTo>
                <a:pt x="526" y="1436"/>
              </a:lnTo>
              <a:lnTo>
                <a:pt x="511" y="1445"/>
              </a:lnTo>
              <a:lnTo>
                <a:pt x="511" y="1445"/>
              </a:lnTo>
              <a:lnTo>
                <a:pt x="485" y="1484"/>
              </a:lnTo>
              <a:lnTo>
                <a:pt x="485" y="1484"/>
              </a:lnTo>
              <a:lnTo>
                <a:pt x="478" y="1488"/>
              </a:lnTo>
              <a:lnTo>
                <a:pt x="463" y="1490"/>
              </a:lnTo>
              <a:lnTo>
                <a:pt x="459" y="1492"/>
              </a:lnTo>
              <a:lnTo>
                <a:pt x="458" y="1492"/>
              </a:lnTo>
              <a:lnTo>
                <a:pt x="440" y="1487"/>
              </a:lnTo>
              <a:lnTo>
                <a:pt x="439" y="1486"/>
              </a:lnTo>
              <a:lnTo>
                <a:pt x="439" y="1485"/>
              </a:lnTo>
              <a:lnTo>
                <a:pt x="423" y="1476"/>
              </a:lnTo>
              <a:lnTo>
                <a:pt x="420" y="1463"/>
              </a:lnTo>
              <a:lnTo>
                <a:pt x="420" y="1462"/>
              </a:lnTo>
              <a:lnTo>
                <a:pt x="419" y="1461"/>
              </a:lnTo>
              <a:lnTo>
                <a:pt x="411" y="1460"/>
              </a:lnTo>
              <a:lnTo>
                <a:pt x="406" y="1457"/>
              </a:lnTo>
              <a:lnTo>
                <a:pt x="402" y="1447"/>
              </a:lnTo>
              <a:lnTo>
                <a:pt x="386" y="1435"/>
              </a:lnTo>
              <a:lnTo>
                <a:pt x="385" y="1435"/>
              </a:lnTo>
              <a:lnTo>
                <a:pt x="384" y="1435"/>
              </a:lnTo>
              <a:lnTo>
                <a:pt x="368" y="1438"/>
              </a:lnTo>
              <a:lnTo>
                <a:pt x="352" y="1438"/>
              </a:lnTo>
              <a:lnTo>
                <a:pt x="326" y="1430"/>
              </a:lnTo>
              <a:lnTo>
                <a:pt x="305" y="1443"/>
              </a:lnTo>
              <a:lnTo>
                <a:pt x="304" y="1443"/>
              </a:lnTo>
              <a:lnTo>
                <a:pt x="303" y="1443"/>
              </a:lnTo>
              <a:lnTo>
                <a:pt x="293" y="1437"/>
              </a:lnTo>
              <a:lnTo>
                <a:pt x="292" y="1437"/>
              </a:lnTo>
              <a:lnTo>
                <a:pt x="283" y="1442"/>
              </a:lnTo>
              <a:lnTo>
                <a:pt x="280" y="1441"/>
              </a:lnTo>
              <a:lnTo>
                <a:pt x="266" y="1423"/>
              </a:lnTo>
              <a:lnTo>
                <a:pt x="245" y="1417"/>
              </a:lnTo>
              <a:lnTo>
                <a:pt x="244" y="1416"/>
              </a:lnTo>
              <a:lnTo>
                <a:pt x="243" y="1416"/>
              </a:lnTo>
              <a:lnTo>
                <a:pt x="235" y="1412"/>
              </a:lnTo>
              <a:lnTo>
                <a:pt x="230" y="1414"/>
              </a:lnTo>
              <a:lnTo>
                <a:pt x="223" y="1431"/>
              </a:lnTo>
              <a:lnTo>
                <a:pt x="223" y="1431"/>
              </a:lnTo>
              <a:lnTo>
                <a:pt x="222" y="1431"/>
              </a:lnTo>
              <a:lnTo>
                <a:pt x="215" y="1425"/>
              </a:lnTo>
              <a:lnTo>
                <a:pt x="197" y="1428"/>
              </a:lnTo>
              <a:lnTo>
                <a:pt x="196" y="1428"/>
              </a:lnTo>
              <a:lnTo>
                <a:pt x="195" y="1429"/>
              </a:lnTo>
              <a:lnTo>
                <a:pt x="189" y="1439"/>
              </a:lnTo>
              <a:lnTo>
                <a:pt x="165" y="1452"/>
              </a:lnTo>
              <a:lnTo>
                <a:pt x="164" y="1453"/>
              </a:lnTo>
              <a:lnTo>
                <a:pt x="163" y="1453"/>
              </a:lnTo>
              <a:lnTo>
                <a:pt x="156" y="1459"/>
              </a:lnTo>
              <a:lnTo>
                <a:pt x="155" y="1459"/>
              </a:lnTo>
              <a:lnTo>
                <a:pt x="154" y="1459"/>
              </a:lnTo>
              <a:lnTo>
                <a:pt x="147" y="1463"/>
              </a:lnTo>
              <a:lnTo>
                <a:pt x="126" y="1461"/>
              </a:lnTo>
              <a:lnTo>
                <a:pt x="125" y="1462"/>
              </a:lnTo>
              <a:lnTo>
                <a:pt x="125" y="1462"/>
              </a:lnTo>
              <a:lnTo>
                <a:pt x="120" y="1469"/>
              </a:lnTo>
              <a:lnTo>
                <a:pt x="120" y="1471"/>
              </a:lnTo>
              <a:lnTo>
                <a:pt x="112" y="1475"/>
              </a:lnTo>
              <a:lnTo>
                <a:pt x="103" y="1476"/>
              </a:lnTo>
              <a:lnTo>
                <a:pt x="101" y="1476"/>
              </a:lnTo>
              <a:lnTo>
                <a:pt x="101" y="1476"/>
              </a:lnTo>
              <a:lnTo>
                <a:pt x="78" y="1479"/>
              </a:lnTo>
              <a:lnTo>
                <a:pt x="65" y="1480"/>
              </a:lnTo>
              <a:lnTo>
                <a:pt x="64" y="1478"/>
              </a:lnTo>
              <a:lnTo>
                <a:pt x="58" y="1467"/>
              </a:lnTo>
              <a:lnTo>
                <a:pt x="54" y="1461"/>
              </a:lnTo>
              <a:lnTo>
                <a:pt x="53" y="1459"/>
              </a:lnTo>
              <a:lnTo>
                <a:pt x="53" y="1459"/>
              </a:lnTo>
              <a:lnTo>
                <a:pt x="53" y="1459"/>
              </a:lnTo>
              <a:lnTo>
                <a:pt x="54" y="1459"/>
              </a:lnTo>
              <a:lnTo>
                <a:pt x="54" y="1458"/>
              </a:lnTo>
              <a:lnTo>
                <a:pt x="56" y="1457"/>
              </a:lnTo>
              <a:lnTo>
                <a:pt x="56" y="1456"/>
              </a:lnTo>
              <a:lnTo>
                <a:pt x="50" y="1451"/>
              </a:lnTo>
              <a:lnTo>
                <a:pt x="62" y="1443"/>
              </a:lnTo>
              <a:lnTo>
                <a:pt x="56" y="1437"/>
              </a:lnTo>
              <a:lnTo>
                <a:pt x="50" y="1439"/>
              </a:lnTo>
              <a:lnTo>
                <a:pt x="47" y="1440"/>
              </a:lnTo>
              <a:lnTo>
                <a:pt x="43" y="1439"/>
              </a:lnTo>
              <a:lnTo>
                <a:pt x="37" y="1437"/>
              </a:lnTo>
              <a:lnTo>
                <a:pt x="33" y="1438"/>
              </a:lnTo>
              <a:lnTo>
                <a:pt x="28" y="1439"/>
              </a:lnTo>
              <a:lnTo>
                <a:pt x="22" y="1439"/>
              </a:lnTo>
              <a:lnTo>
                <a:pt x="20" y="1436"/>
              </a:lnTo>
              <a:lnTo>
                <a:pt x="17" y="1431"/>
              </a:lnTo>
              <a:lnTo>
                <a:pt x="18" y="1430"/>
              </a:lnTo>
              <a:lnTo>
                <a:pt x="24" y="1431"/>
              </a:lnTo>
              <a:lnTo>
                <a:pt x="30" y="1431"/>
              </a:lnTo>
              <a:lnTo>
                <a:pt x="32" y="1432"/>
              </a:lnTo>
              <a:lnTo>
                <a:pt x="36" y="1432"/>
              </a:lnTo>
              <a:lnTo>
                <a:pt x="38" y="1431"/>
              </a:lnTo>
              <a:lnTo>
                <a:pt x="37" y="1429"/>
              </a:lnTo>
              <a:lnTo>
                <a:pt x="33" y="1427"/>
              </a:lnTo>
              <a:lnTo>
                <a:pt x="30" y="1425"/>
              </a:lnTo>
              <a:lnTo>
                <a:pt x="30" y="1421"/>
              </a:lnTo>
              <a:lnTo>
                <a:pt x="34" y="1418"/>
              </a:lnTo>
              <a:lnTo>
                <a:pt x="32" y="1417"/>
              </a:lnTo>
              <a:lnTo>
                <a:pt x="35" y="1416"/>
              </a:lnTo>
              <a:lnTo>
                <a:pt x="41" y="1419"/>
              </a:lnTo>
              <a:lnTo>
                <a:pt x="45" y="1417"/>
              </a:lnTo>
              <a:lnTo>
                <a:pt x="46" y="1415"/>
              </a:lnTo>
              <a:lnTo>
                <a:pt x="45" y="1413"/>
              </a:lnTo>
              <a:lnTo>
                <a:pt x="49" y="1412"/>
              </a:lnTo>
              <a:lnTo>
                <a:pt x="48" y="1411"/>
              </a:lnTo>
              <a:lnTo>
                <a:pt x="57" y="1414"/>
              </a:lnTo>
              <a:lnTo>
                <a:pt x="64" y="1416"/>
              </a:lnTo>
              <a:lnTo>
                <a:pt x="71" y="1416"/>
              </a:lnTo>
              <a:lnTo>
                <a:pt x="82" y="1415"/>
              </a:lnTo>
              <a:lnTo>
                <a:pt x="91" y="1416"/>
              </a:lnTo>
              <a:lnTo>
                <a:pt x="92" y="1413"/>
              </a:lnTo>
              <a:lnTo>
                <a:pt x="93" y="1409"/>
              </a:lnTo>
              <a:lnTo>
                <a:pt x="91" y="1408"/>
              </a:lnTo>
              <a:lnTo>
                <a:pt x="88" y="1409"/>
              </a:lnTo>
              <a:lnTo>
                <a:pt x="88" y="1407"/>
              </a:lnTo>
              <a:lnTo>
                <a:pt x="86" y="1406"/>
              </a:lnTo>
              <a:lnTo>
                <a:pt x="88" y="1402"/>
              </a:lnTo>
              <a:lnTo>
                <a:pt x="79" y="1397"/>
              </a:lnTo>
              <a:lnTo>
                <a:pt x="75" y="1396"/>
              </a:lnTo>
              <a:lnTo>
                <a:pt x="75" y="1394"/>
              </a:lnTo>
              <a:lnTo>
                <a:pt x="78" y="1393"/>
              </a:lnTo>
              <a:lnTo>
                <a:pt x="82" y="1391"/>
              </a:lnTo>
              <a:lnTo>
                <a:pt x="85" y="1388"/>
              </a:lnTo>
              <a:lnTo>
                <a:pt x="85" y="1387"/>
              </a:lnTo>
              <a:lnTo>
                <a:pt x="90" y="1388"/>
              </a:lnTo>
              <a:lnTo>
                <a:pt x="92" y="1388"/>
              </a:lnTo>
              <a:lnTo>
                <a:pt x="91" y="1386"/>
              </a:lnTo>
              <a:lnTo>
                <a:pt x="92" y="1385"/>
              </a:lnTo>
              <a:lnTo>
                <a:pt x="93" y="1385"/>
              </a:lnTo>
              <a:lnTo>
                <a:pt x="93" y="1384"/>
              </a:lnTo>
              <a:lnTo>
                <a:pt x="94" y="1384"/>
              </a:lnTo>
              <a:lnTo>
                <a:pt x="97" y="1385"/>
              </a:lnTo>
              <a:lnTo>
                <a:pt x="98" y="1384"/>
              </a:lnTo>
              <a:lnTo>
                <a:pt x="97" y="1382"/>
              </a:lnTo>
              <a:lnTo>
                <a:pt x="101" y="1377"/>
              </a:lnTo>
              <a:lnTo>
                <a:pt x="104" y="1372"/>
              </a:lnTo>
              <a:lnTo>
                <a:pt x="101" y="1370"/>
              </a:lnTo>
              <a:lnTo>
                <a:pt x="103" y="1368"/>
              </a:lnTo>
              <a:lnTo>
                <a:pt x="100" y="1367"/>
              </a:lnTo>
              <a:lnTo>
                <a:pt x="101" y="1365"/>
              </a:lnTo>
              <a:lnTo>
                <a:pt x="93" y="1357"/>
              </a:lnTo>
              <a:lnTo>
                <a:pt x="93" y="1356"/>
              </a:lnTo>
              <a:lnTo>
                <a:pt x="93" y="1356"/>
              </a:lnTo>
              <a:lnTo>
                <a:pt x="92" y="1355"/>
              </a:lnTo>
              <a:lnTo>
                <a:pt x="94" y="1354"/>
              </a:lnTo>
              <a:lnTo>
                <a:pt x="95" y="1353"/>
              </a:lnTo>
              <a:lnTo>
                <a:pt x="95" y="1351"/>
              </a:lnTo>
              <a:lnTo>
                <a:pt x="92" y="1347"/>
              </a:lnTo>
              <a:lnTo>
                <a:pt x="92" y="1344"/>
              </a:lnTo>
              <a:lnTo>
                <a:pt x="94" y="1343"/>
              </a:lnTo>
              <a:lnTo>
                <a:pt x="96" y="1336"/>
              </a:lnTo>
              <a:lnTo>
                <a:pt x="98" y="1334"/>
              </a:lnTo>
              <a:lnTo>
                <a:pt x="99" y="1332"/>
              </a:lnTo>
              <a:lnTo>
                <a:pt x="98" y="1330"/>
              </a:lnTo>
              <a:lnTo>
                <a:pt x="98" y="1328"/>
              </a:lnTo>
              <a:lnTo>
                <a:pt x="100" y="1327"/>
              </a:lnTo>
              <a:lnTo>
                <a:pt x="105" y="1326"/>
              </a:lnTo>
              <a:lnTo>
                <a:pt x="108" y="1323"/>
              </a:lnTo>
              <a:lnTo>
                <a:pt x="109" y="1321"/>
              </a:lnTo>
              <a:lnTo>
                <a:pt x="107" y="1320"/>
              </a:lnTo>
              <a:lnTo>
                <a:pt x="98" y="1319"/>
              </a:lnTo>
              <a:lnTo>
                <a:pt x="91" y="1318"/>
              </a:lnTo>
              <a:lnTo>
                <a:pt x="83" y="1319"/>
              </a:lnTo>
              <a:lnTo>
                <a:pt x="76" y="1315"/>
              </a:lnTo>
              <a:lnTo>
                <a:pt x="74" y="1313"/>
              </a:lnTo>
              <a:lnTo>
                <a:pt x="71" y="1313"/>
              </a:lnTo>
              <a:lnTo>
                <a:pt x="70" y="1316"/>
              </a:lnTo>
              <a:lnTo>
                <a:pt x="66" y="1317"/>
              </a:lnTo>
              <a:lnTo>
                <a:pt x="67" y="1314"/>
              </a:lnTo>
              <a:lnTo>
                <a:pt x="66" y="1313"/>
              </a:lnTo>
              <a:lnTo>
                <a:pt x="64" y="1311"/>
              </a:lnTo>
              <a:lnTo>
                <a:pt x="66" y="1308"/>
              </a:lnTo>
              <a:lnTo>
                <a:pt x="64" y="1307"/>
              </a:lnTo>
              <a:lnTo>
                <a:pt x="62" y="1306"/>
              </a:lnTo>
              <a:lnTo>
                <a:pt x="62" y="1302"/>
              </a:lnTo>
              <a:lnTo>
                <a:pt x="58" y="1300"/>
              </a:lnTo>
              <a:lnTo>
                <a:pt x="62" y="1298"/>
              </a:lnTo>
              <a:lnTo>
                <a:pt x="62" y="1297"/>
              </a:lnTo>
              <a:lnTo>
                <a:pt x="60" y="1295"/>
              </a:lnTo>
              <a:lnTo>
                <a:pt x="60" y="1293"/>
              </a:lnTo>
              <a:lnTo>
                <a:pt x="62" y="1291"/>
              </a:lnTo>
              <a:lnTo>
                <a:pt x="61" y="1287"/>
              </a:lnTo>
              <a:lnTo>
                <a:pt x="59" y="1287"/>
              </a:lnTo>
              <a:lnTo>
                <a:pt x="54" y="1288"/>
              </a:lnTo>
              <a:lnTo>
                <a:pt x="52" y="1288"/>
              </a:lnTo>
              <a:lnTo>
                <a:pt x="50" y="1287"/>
              </a:lnTo>
              <a:lnTo>
                <a:pt x="47" y="1285"/>
              </a:lnTo>
              <a:lnTo>
                <a:pt x="44" y="1283"/>
              </a:lnTo>
              <a:lnTo>
                <a:pt x="34" y="1273"/>
              </a:lnTo>
              <a:lnTo>
                <a:pt x="30" y="1269"/>
              </a:lnTo>
              <a:lnTo>
                <a:pt x="18" y="1257"/>
              </a:lnTo>
              <a:lnTo>
                <a:pt x="9" y="1246"/>
              </a:lnTo>
              <a:lnTo>
                <a:pt x="5" y="1238"/>
              </a:lnTo>
              <a:lnTo>
                <a:pt x="0" y="1232"/>
              </a:lnTo>
              <a:lnTo>
                <a:pt x="6" y="1232"/>
              </a:lnTo>
              <a:lnTo>
                <a:pt x="10" y="1232"/>
              </a:lnTo>
              <a:lnTo>
                <a:pt x="11" y="1226"/>
              </a:lnTo>
              <a:lnTo>
                <a:pt x="16" y="1223"/>
              </a:lnTo>
              <a:lnTo>
                <a:pt x="21" y="1219"/>
              </a:lnTo>
              <a:lnTo>
                <a:pt x="22" y="1225"/>
              </a:lnTo>
              <a:lnTo>
                <a:pt x="26" y="1222"/>
              </a:lnTo>
              <a:lnTo>
                <a:pt x="29" y="1223"/>
              </a:lnTo>
              <a:lnTo>
                <a:pt x="32" y="1225"/>
              </a:lnTo>
              <a:lnTo>
                <a:pt x="35" y="1223"/>
              </a:lnTo>
              <a:lnTo>
                <a:pt x="37" y="1222"/>
              </a:lnTo>
              <a:lnTo>
                <a:pt x="36" y="1219"/>
              </a:lnTo>
              <a:lnTo>
                <a:pt x="56" y="1216"/>
              </a:lnTo>
              <a:lnTo>
                <a:pt x="58" y="1218"/>
              </a:lnTo>
              <a:lnTo>
                <a:pt x="59" y="1220"/>
              </a:lnTo>
              <a:lnTo>
                <a:pt x="62" y="1219"/>
              </a:lnTo>
              <a:lnTo>
                <a:pt x="67" y="1217"/>
              </a:lnTo>
              <a:lnTo>
                <a:pt x="77" y="1217"/>
              </a:lnTo>
              <a:lnTo>
                <a:pt x="85" y="1217"/>
              </a:lnTo>
              <a:lnTo>
                <a:pt x="92" y="1215"/>
              </a:lnTo>
              <a:lnTo>
                <a:pt x="97" y="1212"/>
              </a:lnTo>
              <a:lnTo>
                <a:pt x="100" y="1208"/>
              </a:lnTo>
              <a:lnTo>
                <a:pt x="124" y="1204"/>
              </a:lnTo>
              <a:lnTo>
                <a:pt x="118" y="1202"/>
              </a:lnTo>
              <a:lnTo>
                <a:pt x="118" y="1200"/>
              </a:lnTo>
              <a:lnTo>
                <a:pt x="121" y="1199"/>
              </a:lnTo>
              <a:lnTo>
                <a:pt x="127" y="1199"/>
              </a:lnTo>
              <a:lnTo>
                <a:pt x="129" y="1199"/>
              </a:lnTo>
              <a:lnTo>
                <a:pt x="130" y="1197"/>
              </a:lnTo>
              <a:lnTo>
                <a:pt x="132" y="1197"/>
              </a:lnTo>
              <a:lnTo>
                <a:pt x="136" y="1197"/>
              </a:lnTo>
              <a:lnTo>
                <a:pt x="141" y="1191"/>
              </a:lnTo>
              <a:lnTo>
                <a:pt x="142" y="1188"/>
              </a:lnTo>
              <a:lnTo>
                <a:pt x="149" y="1189"/>
              </a:lnTo>
              <a:lnTo>
                <a:pt x="153" y="1191"/>
              </a:lnTo>
              <a:lnTo>
                <a:pt x="155" y="1188"/>
              </a:lnTo>
              <a:lnTo>
                <a:pt x="166" y="1193"/>
              </a:lnTo>
              <a:lnTo>
                <a:pt x="172" y="1192"/>
              </a:lnTo>
              <a:lnTo>
                <a:pt x="177" y="1190"/>
              </a:lnTo>
              <a:lnTo>
                <a:pt x="176" y="1188"/>
              </a:lnTo>
              <a:lnTo>
                <a:pt x="171" y="1185"/>
              </a:lnTo>
              <a:lnTo>
                <a:pt x="170" y="1181"/>
              </a:lnTo>
              <a:lnTo>
                <a:pt x="175" y="1175"/>
              </a:lnTo>
              <a:lnTo>
                <a:pt x="181" y="1182"/>
              </a:lnTo>
              <a:lnTo>
                <a:pt x="194" y="1177"/>
              </a:lnTo>
              <a:lnTo>
                <a:pt x="197" y="1176"/>
              </a:lnTo>
              <a:lnTo>
                <a:pt x="206" y="1171"/>
              </a:lnTo>
              <a:lnTo>
                <a:pt x="206" y="1171"/>
              </a:lnTo>
              <a:lnTo>
                <a:pt x="224" y="1164"/>
              </a:lnTo>
              <a:lnTo>
                <a:pt x="225" y="1163"/>
              </a:lnTo>
              <a:lnTo>
                <a:pt x="226" y="1163"/>
              </a:lnTo>
              <a:lnTo>
                <a:pt x="226" y="1163"/>
              </a:lnTo>
              <a:lnTo>
                <a:pt x="226" y="1163"/>
              </a:lnTo>
              <a:lnTo>
                <a:pt x="226" y="1163"/>
              </a:lnTo>
              <a:lnTo>
                <a:pt x="227" y="1163"/>
              </a:lnTo>
              <a:lnTo>
                <a:pt x="227" y="1162"/>
              </a:lnTo>
              <a:lnTo>
                <a:pt x="228" y="1162"/>
              </a:lnTo>
              <a:lnTo>
                <a:pt x="233" y="1160"/>
              </a:lnTo>
              <a:lnTo>
                <a:pt x="242" y="1157"/>
              </a:lnTo>
              <a:lnTo>
                <a:pt x="249" y="1157"/>
              </a:lnTo>
              <a:lnTo>
                <a:pt x="251" y="1158"/>
              </a:lnTo>
              <a:lnTo>
                <a:pt x="253" y="1158"/>
              </a:lnTo>
              <a:lnTo>
                <a:pt x="256" y="1158"/>
              </a:lnTo>
              <a:lnTo>
                <a:pt x="258" y="1159"/>
              </a:lnTo>
              <a:lnTo>
                <a:pt x="260" y="1158"/>
              </a:lnTo>
              <a:lnTo>
                <a:pt x="303" y="1172"/>
              </a:lnTo>
              <a:lnTo>
                <a:pt x="315" y="1173"/>
              </a:lnTo>
              <a:lnTo>
                <a:pt x="324" y="1173"/>
              </a:lnTo>
              <a:lnTo>
                <a:pt x="325" y="1172"/>
              </a:lnTo>
              <a:lnTo>
                <a:pt x="326" y="1171"/>
              </a:lnTo>
              <a:lnTo>
                <a:pt x="335" y="1158"/>
              </a:lnTo>
              <a:lnTo>
                <a:pt x="332" y="1156"/>
              </a:lnTo>
              <a:lnTo>
                <a:pt x="332" y="1153"/>
              </a:lnTo>
              <a:lnTo>
                <a:pt x="336" y="1152"/>
              </a:lnTo>
              <a:lnTo>
                <a:pt x="336" y="1149"/>
              </a:lnTo>
              <a:lnTo>
                <a:pt x="338" y="1147"/>
              </a:lnTo>
              <a:lnTo>
                <a:pt x="330" y="1143"/>
              </a:lnTo>
              <a:lnTo>
                <a:pt x="330" y="1140"/>
              </a:lnTo>
              <a:lnTo>
                <a:pt x="329" y="1138"/>
              </a:lnTo>
              <a:lnTo>
                <a:pt x="326" y="1136"/>
              </a:lnTo>
              <a:lnTo>
                <a:pt x="328" y="1135"/>
              </a:lnTo>
              <a:lnTo>
                <a:pt x="332" y="1132"/>
              </a:lnTo>
              <a:lnTo>
                <a:pt x="336" y="1129"/>
              </a:lnTo>
              <a:lnTo>
                <a:pt x="339" y="1128"/>
              </a:lnTo>
              <a:lnTo>
                <a:pt x="342" y="1127"/>
              </a:lnTo>
              <a:lnTo>
                <a:pt x="346" y="1127"/>
              </a:lnTo>
              <a:lnTo>
                <a:pt x="345" y="1125"/>
              </a:lnTo>
              <a:lnTo>
                <a:pt x="345" y="1122"/>
              </a:lnTo>
              <a:lnTo>
                <a:pt x="345" y="1122"/>
              </a:lnTo>
              <a:lnTo>
                <a:pt x="346" y="1120"/>
              </a:lnTo>
              <a:lnTo>
                <a:pt x="345" y="1118"/>
              </a:lnTo>
              <a:lnTo>
                <a:pt x="345" y="1114"/>
              </a:lnTo>
              <a:lnTo>
                <a:pt x="346" y="1113"/>
              </a:lnTo>
              <a:lnTo>
                <a:pt x="351" y="1114"/>
              </a:lnTo>
              <a:lnTo>
                <a:pt x="353" y="1114"/>
              </a:lnTo>
              <a:lnTo>
                <a:pt x="355" y="1115"/>
              </a:lnTo>
              <a:lnTo>
                <a:pt x="357" y="1118"/>
              </a:lnTo>
              <a:lnTo>
                <a:pt x="360" y="1117"/>
              </a:lnTo>
              <a:lnTo>
                <a:pt x="363" y="1115"/>
              </a:lnTo>
              <a:lnTo>
                <a:pt x="366" y="1113"/>
              </a:lnTo>
              <a:lnTo>
                <a:pt x="369" y="1112"/>
              </a:lnTo>
              <a:lnTo>
                <a:pt x="376" y="1111"/>
              </a:lnTo>
              <a:lnTo>
                <a:pt x="379" y="1111"/>
              </a:lnTo>
              <a:lnTo>
                <a:pt x="384" y="1106"/>
              </a:lnTo>
              <a:lnTo>
                <a:pt x="386" y="1108"/>
              </a:lnTo>
              <a:lnTo>
                <a:pt x="405" y="1107"/>
              </a:lnTo>
              <a:lnTo>
                <a:pt x="410" y="1106"/>
              </a:lnTo>
              <a:lnTo>
                <a:pt x="412" y="1108"/>
              </a:lnTo>
              <a:lnTo>
                <a:pt x="420" y="1107"/>
              </a:lnTo>
              <a:lnTo>
                <a:pt x="421" y="1109"/>
              </a:lnTo>
              <a:lnTo>
                <a:pt x="428" y="1107"/>
              </a:lnTo>
              <a:lnTo>
                <a:pt x="435" y="1108"/>
              </a:lnTo>
              <a:lnTo>
                <a:pt x="434" y="1112"/>
              </a:lnTo>
              <a:lnTo>
                <a:pt x="445" y="1111"/>
              </a:lnTo>
              <a:lnTo>
                <a:pt x="445" y="1111"/>
              </a:lnTo>
              <a:lnTo>
                <a:pt x="445" y="1105"/>
              </a:lnTo>
              <a:lnTo>
                <a:pt x="447" y="1105"/>
              </a:lnTo>
              <a:lnTo>
                <a:pt x="448" y="1105"/>
              </a:lnTo>
              <a:lnTo>
                <a:pt x="450" y="1106"/>
              </a:lnTo>
              <a:lnTo>
                <a:pt x="456" y="1108"/>
              </a:lnTo>
              <a:lnTo>
                <a:pt x="457" y="1108"/>
              </a:lnTo>
              <a:lnTo>
                <a:pt x="458" y="1109"/>
              </a:lnTo>
              <a:lnTo>
                <a:pt x="459" y="1109"/>
              </a:lnTo>
              <a:lnTo>
                <a:pt x="462" y="1110"/>
              </a:lnTo>
              <a:lnTo>
                <a:pt x="464" y="1109"/>
              </a:lnTo>
              <a:lnTo>
                <a:pt x="466" y="1109"/>
              </a:lnTo>
              <a:lnTo>
                <a:pt x="468" y="1107"/>
              </a:lnTo>
              <a:lnTo>
                <a:pt x="474" y="1105"/>
              </a:lnTo>
              <a:lnTo>
                <a:pt x="477" y="1103"/>
              </a:lnTo>
              <a:lnTo>
                <a:pt x="479" y="1101"/>
              </a:lnTo>
              <a:lnTo>
                <a:pt x="481" y="1099"/>
              </a:lnTo>
              <a:lnTo>
                <a:pt x="476" y="1086"/>
              </a:lnTo>
              <a:lnTo>
                <a:pt x="475" y="1081"/>
              </a:lnTo>
              <a:lnTo>
                <a:pt x="474" y="1078"/>
              </a:lnTo>
              <a:lnTo>
                <a:pt x="475" y="1074"/>
              </a:lnTo>
              <a:lnTo>
                <a:pt x="485" y="1072"/>
              </a:lnTo>
              <a:lnTo>
                <a:pt x="491" y="1072"/>
              </a:lnTo>
              <a:lnTo>
                <a:pt x="496" y="1070"/>
              </a:lnTo>
              <a:lnTo>
                <a:pt x="498" y="1070"/>
              </a:lnTo>
              <a:lnTo>
                <a:pt x="504" y="1080"/>
              </a:lnTo>
              <a:lnTo>
                <a:pt x="508" y="1084"/>
              </a:lnTo>
              <a:lnTo>
                <a:pt x="511" y="1084"/>
              </a:lnTo>
              <a:lnTo>
                <a:pt x="514" y="1083"/>
              </a:lnTo>
              <a:lnTo>
                <a:pt x="515" y="1080"/>
              </a:lnTo>
              <a:lnTo>
                <a:pt x="517" y="1064"/>
              </a:lnTo>
              <a:lnTo>
                <a:pt x="522" y="1063"/>
              </a:lnTo>
              <a:lnTo>
                <a:pt x="521" y="1060"/>
              </a:lnTo>
              <a:lnTo>
                <a:pt x="520" y="1057"/>
              </a:lnTo>
              <a:lnTo>
                <a:pt x="525" y="1051"/>
              </a:lnTo>
              <a:lnTo>
                <a:pt x="524" y="1046"/>
              </a:lnTo>
              <a:lnTo>
                <a:pt x="520" y="1044"/>
              </a:lnTo>
              <a:lnTo>
                <a:pt x="516" y="1041"/>
              </a:lnTo>
              <a:lnTo>
                <a:pt x="514" y="1039"/>
              </a:lnTo>
              <a:lnTo>
                <a:pt x="512" y="1037"/>
              </a:lnTo>
              <a:lnTo>
                <a:pt x="508" y="1032"/>
              </a:lnTo>
              <a:lnTo>
                <a:pt x="510" y="1028"/>
              </a:lnTo>
              <a:lnTo>
                <a:pt x="514" y="1024"/>
              </a:lnTo>
              <a:lnTo>
                <a:pt x="517" y="1021"/>
              </a:lnTo>
              <a:lnTo>
                <a:pt x="516" y="1018"/>
              </a:lnTo>
              <a:lnTo>
                <a:pt x="511" y="1015"/>
              </a:lnTo>
              <a:lnTo>
                <a:pt x="502" y="1014"/>
              </a:lnTo>
              <a:lnTo>
                <a:pt x="490" y="1007"/>
              </a:lnTo>
              <a:lnTo>
                <a:pt x="483" y="1003"/>
              </a:lnTo>
              <a:lnTo>
                <a:pt x="477" y="998"/>
              </a:lnTo>
              <a:lnTo>
                <a:pt x="481" y="1000"/>
              </a:lnTo>
              <a:lnTo>
                <a:pt x="494" y="1000"/>
              </a:lnTo>
              <a:lnTo>
                <a:pt x="518" y="998"/>
              </a:lnTo>
              <a:lnTo>
                <a:pt x="536" y="994"/>
              </a:lnTo>
              <a:lnTo>
                <a:pt x="545" y="991"/>
              </a:lnTo>
              <a:lnTo>
                <a:pt x="550" y="990"/>
              </a:lnTo>
              <a:lnTo>
                <a:pt x="554" y="989"/>
              </a:lnTo>
              <a:lnTo>
                <a:pt x="555" y="987"/>
              </a:lnTo>
              <a:lnTo>
                <a:pt x="557" y="988"/>
              </a:lnTo>
              <a:lnTo>
                <a:pt x="564" y="984"/>
              </a:lnTo>
              <a:lnTo>
                <a:pt x="572" y="979"/>
              </a:lnTo>
              <a:lnTo>
                <a:pt x="572" y="978"/>
              </a:lnTo>
              <a:lnTo>
                <a:pt x="571" y="978"/>
              </a:lnTo>
              <a:lnTo>
                <a:pt x="585" y="965"/>
              </a:lnTo>
              <a:lnTo>
                <a:pt x="588" y="961"/>
              </a:lnTo>
              <a:lnTo>
                <a:pt x="590" y="960"/>
              </a:lnTo>
              <a:lnTo>
                <a:pt x="591" y="959"/>
              </a:lnTo>
              <a:lnTo>
                <a:pt x="591" y="958"/>
              </a:lnTo>
              <a:lnTo>
                <a:pt x="591" y="958"/>
              </a:lnTo>
              <a:lnTo>
                <a:pt x="595" y="955"/>
              </a:lnTo>
              <a:lnTo>
                <a:pt x="598" y="951"/>
              </a:lnTo>
              <a:lnTo>
                <a:pt x="622" y="933"/>
              </a:lnTo>
              <a:lnTo>
                <a:pt x="644" y="939"/>
              </a:lnTo>
              <a:lnTo>
                <a:pt x="672" y="946"/>
              </a:lnTo>
              <a:lnTo>
                <a:pt x="689" y="947"/>
              </a:lnTo>
              <a:lnTo>
                <a:pt x="696" y="948"/>
              </a:lnTo>
              <a:lnTo>
                <a:pt x="697" y="951"/>
              </a:lnTo>
              <a:lnTo>
                <a:pt x="701" y="955"/>
              </a:lnTo>
              <a:lnTo>
                <a:pt x="706" y="957"/>
              </a:lnTo>
              <a:lnTo>
                <a:pt x="711" y="959"/>
              </a:lnTo>
              <a:lnTo>
                <a:pt x="713" y="961"/>
              </a:lnTo>
              <a:lnTo>
                <a:pt x="716" y="961"/>
              </a:lnTo>
              <a:lnTo>
                <a:pt x="719" y="960"/>
              </a:lnTo>
              <a:lnTo>
                <a:pt x="722" y="958"/>
              </a:lnTo>
              <a:lnTo>
                <a:pt x="726" y="955"/>
              </a:lnTo>
              <a:lnTo>
                <a:pt x="727" y="954"/>
              </a:lnTo>
              <a:lnTo>
                <a:pt x="729" y="954"/>
              </a:lnTo>
              <a:lnTo>
                <a:pt x="733" y="953"/>
              </a:lnTo>
              <a:lnTo>
                <a:pt x="740" y="953"/>
              </a:lnTo>
              <a:lnTo>
                <a:pt x="741" y="952"/>
              </a:lnTo>
              <a:lnTo>
                <a:pt x="743" y="951"/>
              </a:lnTo>
              <a:lnTo>
                <a:pt x="746" y="951"/>
              </a:lnTo>
              <a:lnTo>
                <a:pt x="749" y="952"/>
              </a:lnTo>
              <a:lnTo>
                <a:pt x="752" y="954"/>
              </a:lnTo>
              <a:lnTo>
                <a:pt x="758" y="950"/>
              </a:lnTo>
              <a:lnTo>
                <a:pt x="762" y="947"/>
              </a:lnTo>
              <a:lnTo>
                <a:pt x="765" y="948"/>
              </a:lnTo>
              <a:lnTo>
                <a:pt x="767" y="948"/>
              </a:lnTo>
              <a:lnTo>
                <a:pt x="770" y="949"/>
              </a:lnTo>
              <a:lnTo>
                <a:pt x="771" y="950"/>
              </a:lnTo>
              <a:lnTo>
                <a:pt x="782" y="949"/>
              </a:lnTo>
              <a:lnTo>
                <a:pt x="788" y="950"/>
              </a:lnTo>
              <a:lnTo>
                <a:pt x="793" y="951"/>
              </a:lnTo>
              <a:lnTo>
                <a:pt x="799" y="951"/>
              </a:lnTo>
              <a:lnTo>
                <a:pt x="804" y="951"/>
              </a:lnTo>
              <a:lnTo>
                <a:pt x="804" y="949"/>
              </a:lnTo>
              <a:lnTo>
                <a:pt x="800" y="944"/>
              </a:lnTo>
              <a:lnTo>
                <a:pt x="794" y="929"/>
              </a:lnTo>
              <a:lnTo>
                <a:pt x="792" y="925"/>
              </a:lnTo>
              <a:lnTo>
                <a:pt x="794" y="917"/>
              </a:lnTo>
              <a:lnTo>
                <a:pt x="797" y="911"/>
              </a:lnTo>
              <a:lnTo>
                <a:pt x="799" y="904"/>
              </a:lnTo>
              <a:lnTo>
                <a:pt x="808" y="895"/>
              </a:lnTo>
              <a:lnTo>
                <a:pt x="814" y="887"/>
              </a:lnTo>
              <a:lnTo>
                <a:pt x="819" y="880"/>
              </a:lnTo>
              <a:lnTo>
                <a:pt x="821" y="875"/>
              </a:lnTo>
              <a:lnTo>
                <a:pt x="823" y="868"/>
              </a:lnTo>
              <a:lnTo>
                <a:pt x="835" y="866"/>
              </a:lnTo>
              <a:lnTo>
                <a:pt x="830" y="855"/>
              </a:lnTo>
              <a:lnTo>
                <a:pt x="831" y="851"/>
              </a:lnTo>
              <a:lnTo>
                <a:pt x="833" y="849"/>
              </a:lnTo>
              <a:lnTo>
                <a:pt x="837" y="844"/>
              </a:lnTo>
              <a:lnTo>
                <a:pt x="834" y="844"/>
              </a:lnTo>
              <a:lnTo>
                <a:pt x="838" y="838"/>
              </a:lnTo>
              <a:lnTo>
                <a:pt x="840" y="839"/>
              </a:lnTo>
              <a:lnTo>
                <a:pt x="842" y="837"/>
              </a:lnTo>
              <a:lnTo>
                <a:pt x="846" y="836"/>
              </a:lnTo>
              <a:lnTo>
                <a:pt x="843" y="835"/>
              </a:lnTo>
              <a:lnTo>
                <a:pt x="848" y="822"/>
              </a:lnTo>
              <a:lnTo>
                <a:pt x="846" y="813"/>
              </a:lnTo>
              <a:lnTo>
                <a:pt x="845" y="812"/>
              </a:lnTo>
              <a:lnTo>
                <a:pt x="846" y="811"/>
              </a:lnTo>
              <a:lnTo>
                <a:pt x="849" y="810"/>
              </a:lnTo>
              <a:lnTo>
                <a:pt x="851" y="809"/>
              </a:lnTo>
              <a:lnTo>
                <a:pt x="851" y="807"/>
              </a:lnTo>
              <a:lnTo>
                <a:pt x="854" y="806"/>
              </a:lnTo>
              <a:lnTo>
                <a:pt x="854" y="805"/>
              </a:lnTo>
              <a:lnTo>
                <a:pt x="855" y="804"/>
              </a:lnTo>
              <a:lnTo>
                <a:pt x="857" y="799"/>
              </a:lnTo>
              <a:lnTo>
                <a:pt x="866" y="790"/>
              </a:lnTo>
              <a:lnTo>
                <a:pt x="882" y="774"/>
              </a:lnTo>
              <a:lnTo>
                <a:pt x="882" y="772"/>
              </a:lnTo>
              <a:lnTo>
                <a:pt x="881" y="769"/>
              </a:lnTo>
              <a:lnTo>
                <a:pt x="882" y="768"/>
              </a:lnTo>
              <a:lnTo>
                <a:pt x="883" y="767"/>
              </a:lnTo>
              <a:lnTo>
                <a:pt x="883" y="766"/>
              </a:lnTo>
              <a:lnTo>
                <a:pt x="882" y="766"/>
              </a:lnTo>
              <a:lnTo>
                <a:pt x="879" y="765"/>
              </a:lnTo>
              <a:lnTo>
                <a:pt x="878" y="765"/>
              </a:lnTo>
              <a:lnTo>
                <a:pt x="878" y="763"/>
              </a:lnTo>
              <a:lnTo>
                <a:pt x="876" y="762"/>
              </a:lnTo>
              <a:lnTo>
                <a:pt x="874" y="762"/>
              </a:lnTo>
              <a:lnTo>
                <a:pt x="870" y="764"/>
              </a:lnTo>
              <a:lnTo>
                <a:pt x="863" y="768"/>
              </a:lnTo>
              <a:lnTo>
                <a:pt x="863" y="770"/>
              </a:lnTo>
              <a:lnTo>
                <a:pt x="858" y="771"/>
              </a:lnTo>
              <a:lnTo>
                <a:pt x="857" y="765"/>
              </a:lnTo>
              <a:lnTo>
                <a:pt x="854" y="766"/>
              </a:lnTo>
              <a:lnTo>
                <a:pt x="853" y="765"/>
              </a:lnTo>
              <a:lnTo>
                <a:pt x="849" y="765"/>
              </a:lnTo>
              <a:lnTo>
                <a:pt x="842" y="765"/>
              </a:lnTo>
              <a:lnTo>
                <a:pt x="838" y="766"/>
              </a:lnTo>
              <a:lnTo>
                <a:pt x="836" y="766"/>
              </a:lnTo>
              <a:lnTo>
                <a:pt x="814" y="756"/>
              </a:lnTo>
              <a:lnTo>
                <a:pt x="808" y="741"/>
              </a:lnTo>
              <a:lnTo>
                <a:pt x="805" y="740"/>
              </a:lnTo>
              <a:lnTo>
                <a:pt x="803" y="740"/>
              </a:lnTo>
              <a:lnTo>
                <a:pt x="802" y="741"/>
              </a:lnTo>
              <a:lnTo>
                <a:pt x="800" y="744"/>
              </a:lnTo>
              <a:lnTo>
                <a:pt x="798" y="745"/>
              </a:lnTo>
              <a:lnTo>
                <a:pt x="798" y="745"/>
              </a:lnTo>
              <a:lnTo>
                <a:pt x="797" y="745"/>
              </a:lnTo>
              <a:lnTo>
                <a:pt x="797" y="745"/>
              </a:lnTo>
              <a:lnTo>
                <a:pt x="796" y="744"/>
              </a:lnTo>
              <a:lnTo>
                <a:pt x="795" y="743"/>
              </a:lnTo>
              <a:lnTo>
                <a:pt x="792" y="741"/>
              </a:lnTo>
              <a:lnTo>
                <a:pt x="762" y="738"/>
              </a:lnTo>
              <a:lnTo>
                <a:pt x="754" y="740"/>
              </a:lnTo>
              <a:lnTo>
                <a:pt x="746" y="742"/>
              </a:lnTo>
              <a:lnTo>
                <a:pt x="744" y="742"/>
              </a:lnTo>
              <a:lnTo>
                <a:pt x="742" y="738"/>
              </a:lnTo>
              <a:lnTo>
                <a:pt x="746" y="735"/>
              </a:lnTo>
              <a:lnTo>
                <a:pt x="750" y="733"/>
              </a:lnTo>
              <a:lnTo>
                <a:pt x="752" y="731"/>
              </a:lnTo>
              <a:lnTo>
                <a:pt x="749" y="729"/>
              </a:lnTo>
              <a:lnTo>
                <a:pt x="745" y="727"/>
              </a:lnTo>
              <a:lnTo>
                <a:pt x="737" y="726"/>
              </a:lnTo>
              <a:lnTo>
                <a:pt x="736" y="723"/>
              </a:lnTo>
              <a:lnTo>
                <a:pt x="736" y="723"/>
              </a:lnTo>
              <a:lnTo>
                <a:pt x="737" y="723"/>
              </a:lnTo>
              <a:lnTo>
                <a:pt x="737" y="723"/>
              </a:lnTo>
              <a:lnTo>
                <a:pt x="737" y="723"/>
              </a:lnTo>
              <a:lnTo>
                <a:pt x="737" y="723"/>
              </a:lnTo>
              <a:lnTo>
                <a:pt x="737" y="723"/>
              </a:lnTo>
              <a:lnTo>
                <a:pt x="739" y="722"/>
              </a:lnTo>
              <a:lnTo>
                <a:pt x="741" y="721"/>
              </a:lnTo>
              <a:lnTo>
                <a:pt x="746" y="720"/>
              </a:lnTo>
              <a:lnTo>
                <a:pt x="752" y="718"/>
              </a:lnTo>
              <a:lnTo>
                <a:pt x="751" y="715"/>
              </a:lnTo>
              <a:lnTo>
                <a:pt x="758" y="714"/>
              </a:lnTo>
              <a:lnTo>
                <a:pt x="756" y="711"/>
              </a:lnTo>
              <a:lnTo>
                <a:pt x="754" y="709"/>
              </a:lnTo>
              <a:lnTo>
                <a:pt x="751" y="708"/>
              </a:lnTo>
              <a:lnTo>
                <a:pt x="748" y="707"/>
              </a:lnTo>
              <a:lnTo>
                <a:pt x="750" y="705"/>
              </a:lnTo>
              <a:lnTo>
                <a:pt x="748" y="705"/>
              </a:lnTo>
              <a:lnTo>
                <a:pt x="748" y="705"/>
              </a:lnTo>
              <a:lnTo>
                <a:pt x="746" y="699"/>
              </a:lnTo>
              <a:lnTo>
                <a:pt x="745" y="699"/>
              </a:lnTo>
              <a:lnTo>
                <a:pt x="743" y="697"/>
              </a:lnTo>
              <a:lnTo>
                <a:pt x="743" y="697"/>
              </a:lnTo>
              <a:lnTo>
                <a:pt x="742" y="692"/>
              </a:lnTo>
              <a:lnTo>
                <a:pt x="744" y="689"/>
              </a:lnTo>
              <a:lnTo>
                <a:pt x="744" y="687"/>
              </a:lnTo>
              <a:lnTo>
                <a:pt x="744" y="686"/>
              </a:lnTo>
              <a:lnTo>
                <a:pt x="742" y="675"/>
              </a:lnTo>
              <a:lnTo>
                <a:pt x="738" y="676"/>
              </a:lnTo>
              <a:lnTo>
                <a:pt x="733" y="677"/>
              </a:lnTo>
              <a:lnTo>
                <a:pt x="732" y="675"/>
              </a:lnTo>
              <a:lnTo>
                <a:pt x="730" y="675"/>
              </a:lnTo>
              <a:lnTo>
                <a:pt x="731" y="673"/>
              </a:lnTo>
              <a:lnTo>
                <a:pt x="731" y="672"/>
              </a:lnTo>
              <a:lnTo>
                <a:pt x="733" y="671"/>
              </a:lnTo>
              <a:lnTo>
                <a:pt x="736" y="671"/>
              </a:lnTo>
              <a:lnTo>
                <a:pt x="735" y="660"/>
              </a:lnTo>
              <a:lnTo>
                <a:pt x="735" y="658"/>
              </a:lnTo>
              <a:lnTo>
                <a:pt x="734" y="657"/>
              </a:lnTo>
              <a:lnTo>
                <a:pt x="734" y="656"/>
              </a:lnTo>
              <a:lnTo>
                <a:pt x="736" y="656"/>
              </a:lnTo>
              <a:lnTo>
                <a:pt x="733" y="653"/>
              </a:lnTo>
              <a:lnTo>
                <a:pt x="726" y="650"/>
              </a:lnTo>
              <a:lnTo>
                <a:pt x="720" y="650"/>
              </a:lnTo>
              <a:lnTo>
                <a:pt x="714" y="650"/>
              </a:lnTo>
              <a:lnTo>
                <a:pt x="701" y="650"/>
              </a:lnTo>
              <a:lnTo>
                <a:pt x="668" y="653"/>
              </a:lnTo>
              <a:lnTo>
                <a:pt x="660" y="650"/>
              </a:lnTo>
              <a:lnTo>
                <a:pt x="655" y="647"/>
              </a:lnTo>
              <a:lnTo>
                <a:pt x="651" y="634"/>
              </a:lnTo>
              <a:lnTo>
                <a:pt x="647" y="632"/>
              </a:lnTo>
              <a:lnTo>
                <a:pt x="647" y="631"/>
              </a:lnTo>
              <a:lnTo>
                <a:pt x="647" y="631"/>
              </a:lnTo>
              <a:lnTo>
                <a:pt x="646" y="631"/>
              </a:lnTo>
              <a:lnTo>
                <a:pt x="646" y="631"/>
              </a:lnTo>
              <a:lnTo>
                <a:pt x="646" y="631"/>
              </a:lnTo>
              <a:lnTo>
                <a:pt x="646" y="631"/>
              </a:lnTo>
              <a:lnTo>
                <a:pt x="646" y="631"/>
              </a:lnTo>
              <a:lnTo>
                <a:pt x="646" y="631"/>
              </a:lnTo>
              <a:lnTo>
                <a:pt x="645" y="631"/>
              </a:lnTo>
              <a:lnTo>
                <a:pt x="644" y="629"/>
              </a:lnTo>
              <a:lnTo>
                <a:pt x="636" y="624"/>
              </a:lnTo>
              <a:lnTo>
                <a:pt x="628" y="619"/>
              </a:lnTo>
              <a:lnTo>
                <a:pt x="626" y="618"/>
              </a:lnTo>
              <a:lnTo>
                <a:pt x="625" y="617"/>
              </a:lnTo>
              <a:lnTo>
                <a:pt x="621" y="614"/>
              </a:lnTo>
              <a:lnTo>
                <a:pt x="619" y="607"/>
              </a:lnTo>
              <a:lnTo>
                <a:pt x="618" y="591"/>
              </a:lnTo>
              <a:lnTo>
                <a:pt x="617" y="591"/>
              </a:lnTo>
              <a:lnTo>
                <a:pt x="618" y="590"/>
              </a:lnTo>
              <a:lnTo>
                <a:pt x="618" y="574"/>
              </a:lnTo>
              <a:lnTo>
                <a:pt x="634" y="550"/>
              </a:lnTo>
              <a:lnTo>
                <a:pt x="630" y="544"/>
              </a:lnTo>
              <a:lnTo>
                <a:pt x="628" y="543"/>
              </a:lnTo>
              <a:lnTo>
                <a:pt x="627" y="541"/>
              </a:lnTo>
              <a:lnTo>
                <a:pt x="625" y="538"/>
              </a:lnTo>
              <a:lnTo>
                <a:pt x="625" y="535"/>
              </a:lnTo>
              <a:lnTo>
                <a:pt x="631" y="527"/>
              </a:lnTo>
              <a:lnTo>
                <a:pt x="621" y="517"/>
              </a:lnTo>
              <a:lnTo>
                <a:pt x="610" y="513"/>
              </a:lnTo>
              <a:lnTo>
                <a:pt x="599" y="505"/>
              </a:lnTo>
              <a:lnTo>
                <a:pt x="593" y="499"/>
              </a:lnTo>
              <a:lnTo>
                <a:pt x="587" y="492"/>
              </a:lnTo>
              <a:lnTo>
                <a:pt x="575" y="479"/>
              </a:lnTo>
              <a:lnTo>
                <a:pt x="565" y="479"/>
              </a:lnTo>
              <a:lnTo>
                <a:pt x="569" y="472"/>
              </a:lnTo>
              <a:lnTo>
                <a:pt x="573" y="469"/>
              </a:lnTo>
              <a:lnTo>
                <a:pt x="576" y="466"/>
              </a:lnTo>
              <a:lnTo>
                <a:pt x="572" y="464"/>
              </a:lnTo>
              <a:lnTo>
                <a:pt x="572" y="462"/>
              </a:lnTo>
              <a:lnTo>
                <a:pt x="570" y="461"/>
              </a:lnTo>
              <a:lnTo>
                <a:pt x="571" y="460"/>
              </a:lnTo>
              <a:lnTo>
                <a:pt x="574" y="459"/>
              </a:lnTo>
              <a:lnTo>
                <a:pt x="581" y="458"/>
              </a:lnTo>
              <a:lnTo>
                <a:pt x="583" y="457"/>
              </a:lnTo>
              <a:lnTo>
                <a:pt x="585" y="456"/>
              </a:lnTo>
              <a:lnTo>
                <a:pt x="587" y="457"/>
              </a:lnTo>
              <a:lnTo>
                <a:pt x="589" y="455"/>
              </a:lnTo>
              <a:lnTo>
                <a:pt x="639" y="456"/>
              </a:lnTo>
              <a:lnTo>
                <a:pt x="646" y="456"/>
              </a:lnTo>
              <a:lnTo>
                <a:pt x="647" y="456"/>
              </a:lnTo>
              <a:lnTo>
                <a:pt x="649" y="456"/>
              </a:lnTo>
              <a:lnTo>
                <a:pt x="652" y="456"/>
              </a:lnTo>
              <a:lnTo>
                <a:pt x="658" y="456"/>
              </a:lnTo>
              <a:lnTo>
                <a:pt x="661" y="456"/>
              </a:lnTo>
              <a:lnTo>
                <a:pt x="664" y="456"/>
              </a:lnTo>
              <a:lnTo>
                <a:pt x="689" y="456"/>
              </a:lnTo>
              <a:lnTo>
                <a:pt x="739" y="452"/>
              </a:lnTo>
              <a:lnTo>
                <a:pt x="760" y="445"/>
              </a:lnTo>
              <a:lnTo>
                <a:pt x="774" y="451"/>
              </a:lnTo>
              <a:lnTo>
                <a:pt x="797" y="457"/>
              </a:lnTo>
              <a:lnTo>
                <a:pt x="815" y="453"/>
              </a:lnTo>
              <a:lnTo>
                <a:pt x="817" y="453"/>
              </a:lnTo>
              <a:lnTo>
                <a:pt x="818" y="452"/>
              </a:lnTo>
              <a:lnTo>
                <a:pt x="823" y="448"/>
              </a:lnTo>
              <a:lnTo>
                <a:pt x="825" y="422"/>
              </a:lnTo>
              <a:lnTo>
                <a:pt x="820" y="414"/>
              </a:lnTo>
              <a:lnTo>
                <a:pt x="817" y="410"/>
              </a:lnTo>
              <a:lnTo>
                <a:pt x="816" y="407"/>
              </a:lnTo>
              <a:lnTo>
                <a:pt x="814" y="405"/>
              </a:lnTo>
              <a:lnTo>
                <a:pt x="834" y="389"/>
              </a:lnTo>
              <a:lnTo>
                <a:pt x="819" y="379"/>
              </a:lnTo>
              <a:lnTo>
                <a:pt x="835" y="349"/>
              </a:lnTo>
              <a:lnTo>
                <a:pt x="860" y="343"/>
              </a:lnTo>
              <a:lnTo>
                <a:pt x="860" y="341"/>
              </a:lnTo>
              <a:lnTo>
                <a:pt x="853" y="336"/>
              </a:lnTo>
              <a:lnTo>
                <a:pt x="847" y="334"/>
              </a:lnTo>
              <a:lnTo>
                <a:pt x="841" y="333"/>
              </a:lnTo>
              <a:lnTo>
                <a:pt x="830" y="329"/>
              </a:lnTo>
              <a:lnTo>
                <a:pt x="819" y="321"/>
              </a:lnTo>
              <a:lnTo>
                <a:pt x="802" y="301"/>
              </a:lnTo>
              <a:lnTo>
                <a:pt x="784" y="302"/>
              </a:lnTo>
              <a:lnTo>
                <a:pt x="774" y="297"/>
              </a:lnTo>
              <a:lnTo>
                <a:pt x="774" y="296"/>
              </a:lnTo>
              <a:lnTo>
                <a:pt x="774" y="295"/>
              </a:lnTo>
              <a:lnTo>
                <a:pt x="777" y="292"/>
              </a:lnTo>
              <a:lnTo>
                <a:pt x="791" y="285"/>
              </a:lnTo>
              <a:lnTo>
                <a:pt x="793" y="285"/>
              </a:lnTo>
              <a:lnTo>
                <a:pt x="794" y="284"/>
              </a:lnTo>
              <a:lnTo>
                <a:pt x="797" y="284"/>
              </a:lnTo>
              <a:lnTo>
                <a:pt x="799" y="283"/>
              </a:lnTo>
              <a:lnTo>
                <a:pt x="800" y="283"/>
              </a:lnTo>
              <a:lnTo>
                <a:pt x="800" y="283"/>
              </a:lnTo>
              <a:lnTo>
                <a:pt x="806" y="281"/>
              </a:lnTo>
              <a:lnTo>
                <a:pt x="819" y="278"/>
              </a:lnTo>
              <a:lnTo>
                <a:pt x="842" y="260"/>
              </a:lnTo>
              <a:lnTo>
                <a:pt x="845" y="260"/>
              </a:lnTo>
              <a:lnTo>
                <a:pt x="848" y="260"/>
              </a:lnTo>
              <a:lnTo>
                <a:pt x="854" y="261"/>
              </a:lnTo>
              <a:lnTo>
                <a:pt x="876" y="265"/>
              </a:lnTo>
              <a:lnTo>
                <a:pt x="879" y="265"/>
              </a:lnTo>
              <a:lnTo>
                <a:pt x="882" y="266"/>
              </a:lnTo>
              <a:lnTo>
                <a:pt x="888" y="267"/>
              </a:lnTo>
              <a:lnTo>
                <a:pt x="899" y="269"/>
              </a:lnTo>
              <a:lnTo>
                <a:pt x="911" y="267"/>
              </a:lnTo>
              <a:lnTo>
                <a:pt x="913" y="252"/>
              </a:lnTo>
              <a:lnTo>
                <a:pt x="918" y="246"/>
              </a:lnTo>
              <a:lnTo>
                <a:pt x="937" y="257"/>
              </a:lnTo>
              <a:lnTo>
                <a:pt x="948" y="260"/>
              </a:lnTo>
              <a:lnTo>
                <a:pt x="958" y="262"/>
              </a:lnTo>
              <a:lnTo>
                <a:pt x="967" y="262"/>
              </a:lnTo>
              <a:lnTo>
                <a:pt x="971" y="254"/>
              </a:lnTo>
              <a:lnTo>
                <a:pt x="988" y="256"/>
              </a:lnTo>
              <a:lnTo>
                <a:pt x="990" y="257"/>
              </a:lnTo>
              <a:lnTo>
                <a:pt x="990" y="255"/>
              </a:lnTo>
              <a:lnTo>
                <a:pt x="993" y="254"/>
              </a:lnTo>
              <a:lnTo>
                <a:pt x="1003" y="229"/>
              </a:lnTo>
              <a:lnTo>
                <a:pt x="1007" y="224"/>
              </a:lnTo>
              <a:lnTo>
                <a:pt x="1009" y="221"/>
              </a:lnTo>
              <a:lnTo>
                <a:pt x="1011" y="218"/>
              </a:lnTo>
              <a:lnTo>
                <a:pt x="1025" y="222"/>
              </a:lnTo>
              <a:lnTo>
                <a:pt x="1040" y="230"/>
              </a:lnTo>
              <a:lnTo>
                <a:pt x="1051" y="243"/>
              </a:lnTo>
              <a:lnTo>
                <a:pt x="1061" y="242"/>
              </a:lnTo>
              <a:lnTo>
                <a:pt x="1077" y="226"/>
              </a:lnTo>
              <a:lnTo>
                <a:pt x="1076" y="216"/>
              </a:lnTo>
              <a:lnTo>
                <a:pt x="1076" y="213"/>
              </a:lnTo>
              <a:lnTo>
                <a:pt x="1075" y="210"/>
              </a:lnTo>
              <a:lnTo>
                <a:pt x="1074" y="203"/>
              </a:lnTo>
              <a:lnTo>
                <a:pt x="1072" y="189"/>
              </a:lnTo>
              <a:lnTo>
                <a:pt x="1071" y="189"/>
              </a:lnTo>
              <a:lnTo>
                <a:pt x="1074" y="182"/>
              </a:lnTo>
              <a:lnTo>
                <a:pt x="1075" y="179"/>
              </a:lnTo>
              <a:lnTo>
                <a:pt x="1076" y="177"/>
              </a:lnTo>
              <a:lnTo>
                <a:pt x="1077" y="175"/>
              </a:lnTo>
              <a:lnTo>
                <a:pt x="1082" y="161"/>
              </a:lnTo>
              <a:lnTo>
                <a:pt x="1084" y="157"/>
              </a:lnTo>
              <a:lnTo>
                <a:pt x="1085" y="156"/>
              </a:lnTo>
              <a:lnTo>
                <a:pt x="1085" y="154"/>
              </a:lnTo>
              <a:lnTo>
                <a:pt x="1088" y="147"/>
              </a:lnTo>
              <a:lnTo>
                <a:pt x="1094" y="133"/>
              </a:lnTo>
              <a:lnTo>
                <a:pt x="1092" y="117"/>
              </a:lnTo>
              <a:lnTo>
                <a:pt x="1079" y="104"/>
              </a:lnTo>
              <a:lnTo>
                <a:pt x="1079" y="103"/>
              </a:lnTo>
              <a:lnTo>
                <a:pt x="1079" y="103"/>
              </a:lnTo>
              <a:lnTo>
                <a:pt x="1084" y="96"/>
              </a:lnTo>
              <a:lnTo>
                <a:pt x="1119" y="96"/>
              </a:lnTo>
              <a:lnTo>
                <a:pt x="1121" y="96"/>
              </a:lnTo>
              <a:lnTo>
                <a:pt x="1122" y="95"/>
              </a:lnTo>
              <a:lnTo>
                <a:pt x="1131" y="95"/>
              </a:lnTo>
              <a:lnTo>
                <a:pt x="1132" y="95"/>
              </a:lnTo>
              <a:lnTo>
                <a:pt x="1132" y="95"/>
              </a:lnTo>
              <a:lnTo>
                <a:pt x="1151" y="94"/>
              </a:lnTo>
              <a:lnTo>
                <a:pt x="1169" y="103"/>
              </a:lnTo>
              <a:lnTo>
                <a:pt x="1193" y="106"/>
              </a:lnTo>
              <a:lnTo>
                <a:pt x="1213" y="104"/>
              </a:lnTo>
              <a:lnTo>
                <a:pt x="1223" y="92"/>
              </a:lnTo>
              <a:lnTo>
                <a:pt x="1235" y="88"/>
              </a:lnTo>
              <a:lnTo>
                <a:pt x="1245" y="80"/>
              </a:lnTo>
              <a:lnTo>
                <a:pt x="1261" y="85"/>
              </a:lnTo>
              <a:lnTo>
                <a:pt x="1265" y="94"/>
              </a:lnTo>
              <a:lnTo>
                <a:pt x="1262" y="98"/>
              </a:lnTo>
              <a:lnTo>
                <a:pt x="1267" y="101"/>
              </a:lnTo>
              <a:lnTo>
                <a:pt x="1275" y="101"/>
              </a:lnTo>
              <a:lnTo>
                <a:pt x="1277" y="101"/>
              </a:lnTo>
              <a:lnTo>
                <a:pt x="1279" y="101"/>
              </a:lnTo>
              <a:lnTo>
                <a:pt x="1283" y="101"/>
              </a:lnTo>
              <a:lnTo>
                <a:pt x="1300" y="101"/>
              </a:lnTo>
              <a:lnTo>
                <a:pt x="1315" y="83"/>
              </a:lnTo>
              <a:lnTo>
                <a:pt x="1342" y="79"/>
              </a:lnTo>
              <a:lnTo>
                <a:pt x="1348" y="79"/>
              </a:lnTo>
              <a:lnTo>
                <a:pt x="1348" y="82"/>
              </a:lnTo>
              <a:lnTo>
                <a:pt x="1354" y="87"/>
              </a:lnTo>
              <a:lnTo>
                <a:pt x="1373" y="94"/>
              </a:lnTo>
              <a:lnTo>
                <a:pt x="1408" y="93"/>
              </a:lnTo>
              <a:lnTo>
                <a:pt x="1422" y="101"/>
              </a:lnTo>
              <a:lnTo>
                <a:pt x="1443" y="96"/>
              </a:lnTo>
              <a:lnTo>
                <a:pt x="1456" y="96"/>
              </a:lnTo>
              <a:lnTo>
                <a:pt x="1462" y="96"/>
              </a:lnTo>
              <a:lnTo>
                <a:pt x="1464" y="107"/>
              </a:lnTo>
              <a:lnTo>
                <a:pt x="1467" y="117"/>
              </a:lnTo>
              <a:lnTo>
                <a:pt x="1444" y="134"/>
              </a:lnTo>
              <a:lnTo>
                <a:pt x="1422" y="150"/>
              </a:lnTo>
              <a:lnTo>
                <a:pt x="1426" y="162"/>
              </a:lnTo>
              <a:lnTo>
                <a:pt x="1430" y="174"/>
              </a:lnTo>
              <a:lnTo>
                <a:pt x="1445" y="179"/>
              </a:lnTo>
              <a:lnTo>
                <a:pt x="1447" y="195"/>
              </a:lnTo>
              <a:lnTo>
                <a:pt x="1448" y="195"/>
              </a:lnTo>
              <a:lnTo>
                <a:pt x="1463" y="194"/>
              </a:lnTo>
              <a:lnTo>
                <a:pt x="1529" y="236"/>
              </a:lnTo>
              <a:lnTo>
                <a:pt x="1530" y="235"/>
              </a:lnTo>
              <a:lnTo>
                <a:pt x="1552" y="230"/>
              </a:lnTo>
              <a:lnTo>
                <a:pt x="1554" y="216"/>
              </a:lnTo>
              <a:lnTo>
                <a:pt x="1562" y="211"/>
              </a:lnTo>
              <a:lnTo>
                <a:pt x="1584" y="207"/>
              </a:lnTo>
              <a:lnTo>
                <a:pt x="1600" y="198"/>
              </a:lnTo>
              <a:lnTo>
                <a:pt x="1607" y="194"/>
              </a:lnTo>
              <a:lnTo>
                <a:pt x="1630" y="180"/>
              </a:lnTo>
              <a:lnTo>
                <a:pt x="1630" y="175"/>
              </a:lnTo>
              <a:lnTo>
                <a:pt x="1619" y="170"/>
              </a:lnTo>
              <a:lnTo>
                <a:pt x="1616" y="165"/>
              </a:lnTo>
              <a:lnTo>
                <a:pt x="1613" y="161"/>
              </a:lnTo>
              <a:lnTo>
                <a:pt x="1618" y="153"/>
              </a:lnTo>
              <a:lnTo>
                <a:pt x="1623" y="145"/>
              </a:lnTo>
              <a:lnTo>
                <a:pt x="1619" y="140"/>
              </a:lnTo>
              <a:lnTo>
                <a:pt x="1619" y="133"/>
              </a:lnTo>
              <a:lnTo>
                <a:pt x="1625" y="131"/>
              </a:lnTo>
              <a:lnTo>
                <a:pt x="1643" y="128"/>
              </a:lnTo>
              <a:lnTo>
                <a:pt x="1663" y="115"/>
              </a:lnTo>
              <a:lnTo>
                <a:pt x="1680" y="113"/>
              </a:lnTo>
              <a:lnTo>
                <a:pt x="1699" y="103"/>
              </a:lnTo>
              <a:lnTo>
                <a:pt x="1702" y="102"/>
              </a:lnTo>
              <a:lnTo>
                <a:pt x="1724" y="94"/>
              </a:lnTo>
              <a:lnTo>
                <a:pt x="1742" y="89"/>
              </a:lnTo>
              <a:lnTo>
                <a:pt x="1765" y="90"/>
              </a:lnTo>
              <a:lnTo>
                <a:pt x="1774" y="99"/>
              </a:lnTo>
              <a:lnTo>
                <a:pt x="1780" y="90"/>
              </a:lnTo>
              <a:lnTo>
                <a:pt x="1793" y="62"/>
              </a:lnTo>
              <a:lnTo>
                <a:pt x="1776" y="48"/>
              </a:lnTo>
              <a:lnTo>
                <a:pt x="1776" y="45"/>
              </a:lnTo>
              <a:lnTo>
                <a:pt x="1788" y="40"/>
              </a:lnTo>
              <a:lnTo>
                <a:pt x="1826" y="30"/>
              </a:lnTo>
              <a:lnTo>
                <a:pt x="1833" y="25"/>
              </a:lnTo>
              <a:lnTo>
                <a:pt x="1835" y="25"/>
              </a:lnTo>
              <a:lnTo>
                <a:pt x="1847" y="28"/>
              </a:lnTo>
              <a:lnTo>
                <a:pt x="1860" y="29"/>
              </a:lnTo>
              <a:lnTo>
                <a:pt x="1863" y="31"/>
              </a:lnTo>
              <a:lnTo>
                <a:pt x="1865" y="43"/>
              </a:lnTo>
              <a:lnTo>
                <a:pt x="1891" y="58"/>
              </a:lnTo>
              <a:lnTo>
                <a:pt x="1929" y="62"/>
              </a:lnTo>
              <a:lnTo>
                <a:pt x="1944" y="71"/>
              </a:lnTo>
              <a:lnTo>
                <a:pt x="1947" y="70"/>
              </a:lnTo>
              <a:lnTo>
                <a:pt x="1951" y="59"/>
              </a:lnTo>
              <a:lnTo>
                <a:pt x="1982" y="26"/>
              </a:lnTo>
              <a:lnTo>
                <a:pt x="1979" y="11"/>
              </a:lnTo>
              <a:lnTo>
                <a:pt x="1997" y="1"/>
              </a:lnTo>
              <a:lnTo>
                <a:pt x="1998" y="0"/>
              </a:lnTo>
              <a:lnTo>
                <a:pt x="2000" y="1"/>
              </a:lnTo>
              <a:lnTo>
                <a:pt x="2012" y="8"/>
              </a:lnTo>
              <a:lnTo>
                <a:pt x="2041" y="12"/>
              </a:lnTo>
              <a:lnTo>
                <a:pt x="2069" y="12"/>
              </a:lnTo>
              <a:lnTo>
                <a:pt x="2065" y="26"/>
              </a:lnTo>
              <a:lnTo>
                <a:pt x="2069" y="39"/>
              </a:lnTo>
              <a:lnTo>
                <a:pt x="2073" y="52"/>
              </a:lnTo>
              <a:lnTo>
                <a:pt x="2075" y="53"/>
              </a:lnTo>
              <a:lnTo>
                <a:pt x="2114" y="47"/>
              </a:lnTo>
              <a:lnTo>
                <a:pt x="2116" y="47"/>
              </a:lnTo>
              <a:lnTo>
                <a:pt x="2116" y="48"/>
              </a:lnTo>
              <a:lnTo>
                <a:pt x="2109" y="57"/>
              </a:lnTo>
              <a:lnTo>
                <a:pt x="2125" y="62"/>
              </a:lnTo>
              <a:lnTo>
                <a:pt x="2145" y="83"/>
              </a:lnTo>
              <a:lnTo>
                <a:pt x="2144" y="111"/>
              </a:lnTo>
              <a:lnTo>
                <a:pt x="2114" y="125"/>
              </a:lnTo>
              <a:lnTo>
                <a:pt x="2104" y="132"/>
              </a:lnTo>
              <a:lnTo>
                <a:pt x="2100" y="139"/>
              </a:lnTo>
              <a:lnTo>
                <a:pt x="2106" y="143"/>
              </a:lnTo>
              <a:lnTo>
                <a:pt x="2123" y="147"/>
              </a:lnTo>
              <a:lnTo>
                <a:pt x="2118" y="160"/>
              </a:lnTo>
              <a:lnTo>
                <a:pt x="2118" y="170"/>
              </a:lnTo>
              <a:lnTo>
                <a:pt x="2133" y="175"/>
              </a:lnTo>
              <a:lnTo>
                <a:pt x="2147" y="183"/>
              </a:lnTo>
              <a:lnTo>
                <a:pt x="2172" y="218"/>
              </a:lnTo>
              <a:lnTo>
                <a:pt x="2193" y="217"/>
              </a:lnTo>
              <a:lnTo>
                <a:pt x="2218" y="212"/>
              </a:lnTo>
              <a:lnTo>
                <a:pt x="2243" y="235"/>
              </a:lnTo>
              <a:lnTo>
                <a:pt x="2241" y="238"/>
              </a:lnTo>
              <a:lnTo>
                <a:pt x="2218" y="238"/>
              </a:lnTo>
              <a:lnTo>
                <a:pt x="2208" y="241"/>
              </a:lnTo>
              <a:lnTo>
                <a:pt x="2203" y="247"/>
              </a:lnTo>
              <a:lnTo>
                <a:pt x="2200" y="266"/>
              </a:lnTo>
              <a:lnTo>
                <a:pt x="2174" y="293"/>
              </a:lnTo>
              <a:lnTo>
                <a:pt x="2151" y="302"/>
              </a:lnTo>
              <a:lnTo>
                <a:pt x="2145" y="307"/>
              </a:lnTo>
              <a:lnTo>
                <a:pt x="2146" y="307"/>
              </a:lnTo>
              <a:lnTo>
                <a:pt x="2148" y="316"/>
              </a:lnTo>
              <a:lnTo>
                <a:pt x="2150" y="316"/>
              </a:lnTo>
              <a:lnTo>
                <a:pt x="2182" y="326"/>
              </a:lnTo>
              <a:lnTo>
                <a:pt x="2204" y="307"/>
              </a:lnTo>
              <a:lnTo>
                <a:pt x="2250" y="294"/>
              </a:lnTo>
              <a:lnTo>
                <a:pt x="2253" y="293"/>
              </a:lnTo>
              <a:lnTo>
                <a:pt x="2254" y="310"/>
              </a:lnTo>
              <a:lnTo>
                <a:pt x="2267" y="318"/>
              </a:lnTo>
              <a:lnTo>
                <a:pt x="2290" y="329"/>
              </a:lnTo>
              <a:lnTo>
                <a:pt x="2290" y="338"/>
              </a:lnTo>
              <a:lnTo>
                <a:pt x="2321" y="350"/>
              </a:lnTo>
              <a:lnTo>
                <a:pt x="2323" y="350"/>
              </a:lnTo>
              <a:lnTo>
                <a:pt x="2324" y="351"/>
              </a:lnTo>
              <a:lnTo>
                <a:pt x="2332" y="359"/>
              </a:lnTo>
              <a:lnTo>
                <a:pt x="2336" y="363"/>
              </a:lnTo>
              <a:lnTo>
                <a:pt x="2338" y="365"/>
              </a:lnTo>
              <a:lnTo>
                <a:pt x="2339" y="366"/>
              </a:lnTo>
              <a:lnTo>
                <a:pt x="2340" y="367"/>
              </a:lnTo>
              <a:lnTo>
                <a:pt x="2372" y="369"/>
              </a:lnTo>
              <a:lnTo>
                <a:pt x="2379" y="372"/>
              </a:lnTo>
              <a:lnTo>
                <a:pt x="2384" y="391"/>
              </a:lnTo>
              <a:lnTo>
                <a:pt x="2382" y="393"/>
              </a:lnTo>
              <a:lnTo>
                <a:pt x="2381" y="394"/>
              </a:lnTo>
              <a:lnTo>
                <a:pt x="2371" y="408"/>
              </a:lnTo>
              <a:lnTo>
                <a:pt x="2331" y="408"/>
              </a:lnTo>
              <a:lnTo>
                <a:pt x="2297" y="430"/>
              </a:lnTo>
              <a:lnTo>
                <a:pt x="2292" y="435"/>
              </a:lnTo>
              <a:lnTo>
                <a:pt x="2289" y="437"/>
              </a:lnTo>
              <a:lnTo>
                <a:pt x="2287" y="440"/>
              </a:lnTo>
              <a:lnTo>
                <a:pt x="2282" y="445"/>
              </a:lnTo>
              <a:lnTo>
                <a:pt x="2291" y="453"/>
              </a:lnTo>
              <a:lnTo>
                <a:pt x="2316" y="466"/>
              </a:lnTo>
              <a:lnTo>
                <a:pt x="2317" y="468"/>
              </a:lnTo>
              <a:lnTo>
                <a:pt x="2332" y="478"/>
              </a:lnTo>
              <a:lnTo>
                <a:pt x="2332" y="483"/>
              </a:lnTo>
              <a:lnTo>
                <a:pt x="2324" y="492"/>
              </a:lnTo>
              <a:lnTo>
                <a:pt x="2300" y="509"/>
              </a:lnTo>
              <a:lnTo>
                <a:pt x="2294" y="516"/>
              </a:lnTo>
              <a:lnTo>
                <a:pt x="2292" y="522"/>
              </a:lnTo>
              <a:lnTo>
                <a:pt x="2301" y="527"/>
              </a:lnTo>
              <a:lnTo>
                <a:pt x="2318" y="524"/>
              </a:lnTo>
              <a:lnTo>
                <a:pt x="2324" y="525"/>
              </a:lnTo>
              <a:lnTo>
                <a:pt x="2350" y="563"/>
              </a:lnTo>
              <a:lnTo>
                <a:pt x="2351" y="563"/>
              </a:lnTo>
              <a:lnTo>
                <a:pt x="2350" y="564"/>
              </a:lnTo>
              <a:lnTo>
                <a:pt x="2356" y="573"/>
              </a:lnTo>
              <a:lnTo>
                <a:pt x="2308" y="596"/>
              </a:lnTo>
              <a:lnTo>
                <a:pt x="2297" y="610"/>
              </a:lnTo>
              <a:lnTo>
                <a:pt x="2273" y="643"/>
              </a:lnTo>
              <a:lnTo>
                <a:pt x="2231" y="667"/>
              </a:lnTo>
              <a:lnTo>
                <a:pt x="2226" y="685"/>
              </a:lnTo>
              <a:lnTo>
                <a:pt x="2225" y="685"/>
              </a:lnTo>
              <a:lnTo>
                <a:pt x="2197" y="683"/>
              </a:lnTo>
              <a:lnTo>
                <a:pt x="2195" y="683"/>
              </a:lnTo>
              <a:lnTo>
                <a:pt x="2194" y="684"/>
              </a:lnTo>
              <a:lnTo>
                <a:pt x="2186" y="691"/>
              </a:lnTo>
              <a:lnTo>
                <a:pt x="2194" y="724"/>
              </a:lnTo>
              <a:lnTo>
                <a:pt x="2169" y="740"/>
              </a:lnTo>
              <a:lnTo>
                <a:pt x="2172" y="746"/>
              </a:lnTo>
              <a:lnTo>
                <a:pt x="2175" y="752"/>
              </a:lnTo>
              <a:lnTo>
                <a:pt x="2180" y="765"/>
              </a:lnTo>
              <a:lnTo>
                <a:pt x="2190" y="789"/>
              </a:lnTo>
              <a:lnTo>
                <a:pt x="2180" y="796"/>
              </a:lnTo>
              <a:lnTo>
                <a:pt x="2133" y="792"/>
              </a:lnTo>
              <a:lnTo>
                <a:pt x="2099" y="810"/>
              </a:lnTo>
              <a:lnTo>
                <a:pt x="2070" y="828"/>
              </a:lnTo>
              <a:lnTo>
                <a:pt x="2066" y="830"/>
              </a:lnTo>
              <a:lnTo>
                <a:pt x="2064" y="832"/>
              </a:lnTo>
              <a:lnTo>
                <a:pt x="2063" y="832"/>
              </a:lnTo>
              <a:lnTo>
                <a:pt x="2063" y="832"/>
              </a:lnTo>
              <a:lnTo>
                <a:pt x="2063" y="833"/>
              </a:lnTo>
              <a:lnTo>
                <a:pt x="2062" y="833"/>
              </a:lnTo>
              <a:lnTo>
                <a:pt x="2062" y="833"/>
              </a:lnTo>
              <a:lnTo>
                <a:pt x="2062" y="833"/>
              </a:lnTo>
              <a:lnTo>
                <a:pt x="2062" y="833"/>
              </a:lnTo>
              <a:lnTo>
                <a:pt x="2055" y="837"/>
              </a:lnTo>
              <a:lnTo>
                <a:pt x="2040" y="846"/>
              </a:lnTo>
              <a:lnTo>
                <a:pt x="2034" y="860"/>
              </a:lnTo>
              <a:lnTo>
                <a:pt x="2034" y="877"/>
              </a:lnTo>
              <a:lnTo>
                <a:pt x="2030" y="882"/>
              </a:lnTo>
              <a:lnTo>
                <a:pt x="2026" y="883"/>
              </a:lnTo>
              <a:lnTo>
                <a:pt x="2022" y="883"/>
              </a:lnTo>
              <a:lnTo>
                <a:pt x="2018" y="884"/>
              </a:lnTo>
              <a:lnTo>
                <a:pt x="2016" y="884"/>
              </a:lnTo>
              <a:lnTo>
                <a:pt x="2014" y="885"/>
              </a:lnTo>
              <a:lnTo>
                <a:pt x="2006" y="886"/>
              </a:lnTo>
              <a:lnTo>
                <a:pt x="1998" y="888"/>
              </a:lnTo>
              <a:lnTo>
                <a:pt x="1999" y="895"/>
              </a:lnTo>
              <a:lnTo>
                <a:pt x="1997" y="906"/>
              </a:lnTo>
              <a:lnTo>
                <a:pt x="1975" y="911"/>
              </a:lnTo>
              <a:lnTo>
                <a:pt x="1972" y="911"/>
              </a:lnTo>
              <a:lnTo>
                <a:pt x="1972" y="911"/>
              </a:lnTo>
              <a:lnTo>
                <a:pt x="1959" y="904"/>
              </a:lnTo>
              <a:lnTo>
                <a:pt x="1934" y="902"/>
              </a:lnTo>
              <a:lnTo>
                <a:pt x="1910" y="905"/>
              </a:lnTo>
              <a:lnTo>
                <a:pt x="1898" y="908"/>
              </a:lnTo>
              <a:lnTo>
                <a:pt x="1892" y="910"/>
              </a:lnTo>
              <a:lnTo>
                <a:pt x="1888" y="911"/>
              </a:lnTo>
              <a:lnTo>
                <a:pt x="1888" y="911"/>
              </a:lnTo>
              <a:lnTo>
                <a:pt x="1887" y="912"/>
              </a:lnTo>
              <a:lnTo>
                <a:pt x="1885" y="912"/>
              </a:lnTo>
              <a:lnTo>
                <a:pt x="1862" y="912"/>
              </a:lnTo>
              <a:lnTo>
                <a:pt x="1843" y="898"/>
              </a:lnTo>
              <a:lnTo>
                <a:pt x="1840" y="890"/>
              </a:lnTo>
              <a:lnTo>
                <a:pt x="1839" y="888"/>
              </a:lnTo>
              <a:lnTo>
                <a:pt x="1839" y="887"/>
              </a:lnTo>
              <a:lnTo>
                <a:pt x="1838" y="886"/>
              </a:lnTo>
              <a:lnTo>
                <a:pt x="1837" y="882"/>
              </a:lnTo>
              <a:lnTo>
                <a:pt x="1830" y="867"/>
              </a:lnTo>
              <a:lnTo>
                <a:pt x="1820" y="867"/>
              </a:lnTo>
              <a:lnTo>
                <a:pt x="1812" y="868"/>
              </a:lnTo>
              <a:lnTo>
                <a:pt x="1802" y="868"/>
              </a:lnTo>
              <a:lnTo>
                <a:pt x="1800" y="869"/>
              </a:lnTo>
              <a:lnTo>
                <a:pt x="1799" y="868"/>
              </a:lnTo>
              <a:lnTo>
                <a:pt x="1797" y="868"/>
              </a:lnTo>
              <a:lnTo>
                <a:pt x="1794" y="866"/>
              </a:lnTo>
              <a:lnTo>
                <a:pt x="1789" y="866"/>
              </a:lnTo>
              <a:lnTo>
                <a:pt x="1786" y="868"/>
              </a:lnTo>
              <a:lnTo>
                <a:pt x="1782" y="869"/>
              </a:lnTo>
              <a:lnTo>
                <a:pt x="1780" y="871"/>
              </a:lnTo>
              <a:lnTo>
                <a:pt x="1777" y="870"/>
              </a:lnTo>
              <a:lnTo>
                <a:pt x="1763" y="880"/>
              </a:lnTo>
              <a:lnTo>
                <a:pt x="1764" y="882"/>
              </a:lnTo>
              <a:lnTo>
                <a:pt x="1764" y="883"/>
              </a:lnTo>
              <a:lnTo>
                <a:pt x="1764" y="884"/>
              </a:lnTo>
              <a:lnTo>
                <a:pt x="1760" y="890"/>
              </a:lnTo>
              <a:lnTo>
                <a:pt x="1752" y="893"/>
              </a:lnTo>
              <a:lnTo>
                <a:pt x="1747" y="895"/>
              </a:lnTo>
              <a:lnTo>
                <a:pt x="1744" y="898"/>
              </a:lnTo>
              <a:lnTo>
                <a:pt x="1741" y="900"/>
              </a:lnTo>
              <a:lnTo>
                <a:pt x="1740" y="902"/>
              </a:lnTo>
              <a:lnTo>
                <a:pt x="1730" y="907"/>
              </a:lnTo>
              <a:lnTo>
                <a:pt x="1727" y="908"/>
              </a:lnTo>
              <a:lnTo>
                <a:pt x="1724" y="909"/>
              </a:lnTo>
              <a:lnTo>
                <a:pt x="1722" y="910"/>
              </a:lnTo>
              <a:lnTo>
                <a:pt x="1721" y="911"/>
              </a:lnTo>
              <a:lnTo>
                <a:pt x="1715" y="918"/>
              </a:lnTo>
              <a:lnTo>
                <a:pt x="1703" y="924"/>
              </a:lnTo>
              <a:lnTo>
                <a:pt x="1699" y="934"/>
              </a:lnTo>
              <a:lnTo>
                <a:pt x="1698" y="936"/>
              </a:lnTo>
              <a:lnTo>
                <a:pt x="1696" y="937"/>
              </a:lnTo>
              <a:lnTo>
                <a:pt x="1692" y="939"/>
              </a:lnTo>
              <a:lnTo>
                <a:pt x="1690" y="941"/>
              </a:lnTo>
              <a:lnTo>
                <a:pt x="1687" y="941"/>
              </a:lnTo>
              <a:lnTo>
                <a:pt x="1674" y="947"/>
              </a:lnTo>
              <a:lnTo>
                <a:pt x="1663" y="954"/>
              </a:lnTo>
              <a:lnTo>
                <a:pt x="1658" y="959"/>
              </a:lnTo>
              <a:lnTo>
                <a:pt x="1657" y="961"/>
              </a:lnTo>
              <a:lnTo>
                <a:pt x="1656" y="963"/>
              </a:lnTo>
              <a:lnTo>
                <a:pt x="1654" y="965"/>
              </a:lnTo>
              <a:lnTo>
                <a:pt x="1651" y="965"/>
              </a:lnTo>
              <a:lnTo>
                <a:pt x="1648" y="965"/>
              </a:lnTo>
              <a:lnTo>
                <a:pt x="1641" y="966"/>
              </a:lnTo>
              <a:lnTo>
                <a:pt x="1636" y="967"/>
              </a:lnTo>
              <a:lnTo>
                <a:pt x="1632" y="969"/>
              </a:lnTo>
              <a:lnTo>
                <a:pt x="1631" y="971"/>
              </a:lnTo>
              <a:lnTo>
                <a:pt x="1623" y="973"/>
              </a:lnTo>
              <a:lnTo>
                <a:pt x="1621" y="974"/>
              </a:lnTo>
              <a:lnTo>
                <a:pt x="1619" y="976"/>
              </a:lnTo>
              <a:lnTo>
                <a:pt x="1617" y="980"/>
              </a:lnTo>
              <a:lnTo>
                <a:pt x="1609" y="981"/>
              </a:lnTo>
              <a:lnTo>
                <a:pt x="1610" y="982"/>
              </a:lnTo>
              <a:lnTo>
                <a:pt x="1607" y="984"/>
              </a:lnTo>
              <a:lnTo>
                <a:pt x="1600" y="987"/>
              </a:lnTo>
              <a:lnTo>
                <a:pt x="1596" y="990"/>
              </a:lnTo>
              <a:lnTo>
                <a:pt x="1592" y="994"/>
              </a:lnTo>
              <a:lnTo>
                <a:pt x="1591" y="998"/>
              </a:lnTo>
              <a:lnTo>
                <a:pt x="1591" y="1001"/>
              </a:lnTo>
              <a:lnTo>
                <a:pt x="1587" y="1003"/>
              </a:lnTo>
              <a:lnTo>
                <a:pt x="1583" y="1004"/>
              </a:lnTo>
              <a:lnTo>
                <a:pt x="1578" y="1006"/>
              </a:lnTo>
              <a:lnTo>
                <a:pt x="1578" y="1007"/>
              </a:lnTo>
              <a:lnTo>
                <a:pt x="1581" y="1008"/>
              </a:lnTo>
              <a:lnTo>
                <a:pt x="1581" y="1008"/>
              </a:lnTo>
              <a:lnTo>
                <a:pt x="1575" y="1016"/>
              </a:lnTo>
              <a:lnTo>
                <a:pt x="1571" y="1024"/>
              </a:lnTo>
              <a:lnTo>
                <a:pt x="1565" y="1029"/>
              </a:lnTo>
              <a:lnTo>
                <a:pt x="1566" y="1031"/>
              </a:lnTo>
              <a:lnTo>
                <a:pt x="1561" y="1031"/>
              </a:lnTo>
              <a:lnTo>
                <a:pt x="1561" y="1033"/>
              </a:lnTo>
              <a:lnTo>
                <a:pt x="1558" y="1035"/>
              </a:lnTo>
              <a:lnTo>
                <a:pt x="1555" y="1038"/>
              </a:lnTo>
              <a:lnTo>
                <a:pt x="1549" y="1040"/>
              </a:lnTo>
              <a:lnTo>
                <a:pt x="1543" y="1042"/>
              </a:lnTo>
              <a:lnTo>
                <a:pt x="1532" y="1046"/>
              </a:lnTo>
              <a:lnTo>
                <a:pt x="1530" y="1046"/>
              </a:lnTo>
              <a:lnTo>
                <a:pt x="1532" y="1047"/>
              </a:lnTo>
              <a:lnTo>
                <a:pt x="1531" y="1048"/>
              </a:lnTo>
              <a:lnTo>
                <a:pt x="1527" y="1048"/>
              </a:lnTo>
              <a:lnTo>
                <a:pt x="1524" y="1049"/>
              </a:lnTo>
              <a:lnTo>
                <a:pt x="1520" y="1050"/>
              </a:lnTo>
              <a:lnTo>
                <a:pt x="1516" y="1052"/>
              </a:lnTo>
              <a:lnTo>
                <a:pt x="1511" y="1056"/>
              </a:lnTo>
              <a:lnTo>
                <a:pt x="1507" y="1059"/>
              </a:lnTo>
              <a:lnTo>
                <a:pt x="1501" y="1064"/>
              </a:lnTo>
              <a:lnTo>
                <a:pt x="1499" y="1065"/>
              </a:lnTo>
              <a:lnTo>
                <a:pt x="1493" y="1065"/>
              </a:lnTo>
              <a:lnTo>
                <a:pt x="1491" y="1066"/>
              </a:lnTo>
              <a:lnTo>
                <a:pt x="1489" y="1066"/>
              </a:lnTo>
              <a:lnTo>
                <a:pt x="1485" y="1064"/>
              </a:lnTo>
              <a:lnTo>
                <a:pt x="1482" y="1066"/>
              </a:lnTo>
              <a:lnTo>
                <a:pt x="1476" y="1073"/>
              </a:lnTo>
              <a:lnTo>
                <a:pt x="1512" y="1102"/>
              </a:lnTo>
              <a:lnTo>
                <a:pt x="1525" y="1120"/>
              </a:lnTo>
              <a:lnTo>
                <a:pt x="1528" y="1124"/>
              </a:lnTo>
              <a:lnTo>
                <a:pt x="1529" y="1127"/>
              </a:lnTo>
              <a:lnTo>
                <a:pt x="1531" y="1129"/>
              </a:lnTo>
              <a:lnTo>
                <a:pt x="1537" y="1137"/>
              </a:lnTo>
              <a:lnTo>
                <a:pt x="1550" y="1155"/>
              </a:lnTo>
              <a:lnTo>
                <a:pt x="1557" y="1164"/>
              </a:lnTo>
              <a:lnTo>
                <a:pt x="1558" y="1165"/>
              </a:lnTo>
              <a:lnTo>
                <a:pt x="1558" y="1166"/>
              </a:lnTo>
              <a:lnTo>
                <a:pt x="1559" y="1167"/>
              </a:lnTo>
              <a:lnTo>
                <a:pt x="1560" y="1168"/>
              </a:lnTo>
              <a:lnTo>
                <a:pt x="1563" y="1173"/>
              </a:lnTo>
              <a:lnTo>
                <a:pt x="1562" y="1185"/>
              </a:lnTo>
              <a:lnTo>
                <a:pt x="1561" y="1187"/>
              </a:lnTo>
              <a:lnTo>
                <a:pt x="1559" y="1189"/>
              </a:lnTo>
              <a:lnTo>
                <a:pt x="1557" y="1192"/>
              </a:lnTo>
              <a:lnTo>
                <a:pt x="1553" y="1199"/>
              </a:lnTo>
              <a:lnTo>
                <a:pt x="1548" y="1203"/>
              </a:lnTo>
              <a:lnTo>
                <a:pt x="1547" y="1204"/>
              </a:lnTo>
              <a:lnTo>
                <a:pt x="1546" y="1205"/>
              </a:lnTo>
              <a:lnTo>
                <a:pt x="1544" y="1207"/>
              </a:lnTo>
              <a:lnTo>
                <a:pt x="1535" y="1216"/>
              </a:lnTo>
              <a:lnTo>
                <a:pt x="1529" y="1229"/>
              </a:lnTo>
              <a:lnTo>
                <a:pt x="1524" y="1243"/>
              </a:lnTo>
              <a:lnTo>
                <a:pt x="1506" y="1268"/>
              </a:lnTo>
              <a:lnTo>
                <a:pt x="1504" y="1268"/>
              </a:lnTo>
              <a:lnTo>
                <a:pt x="1486" y="1273"/>
              </a:lnTo>
              <a:lnTo>
                <a:pt x="1478" y="1290"/>
              </a:lnTo>
              <a:lnTo>
                <a:pt x="1473" y="1286"/>
              </a:lnTo>
              <a:lnTo>
                <a:pt x="1466" y="1286"/>
              </a:lnTo>
              <a:lnTo>
                <a:pt x="1465" y="1286"/>
              </a:lnTo>
              <a:lnTo>
                <a:pt x="1442" y="1268"/>
              </a:lnTo>
              <a:lnTo>
                <a:pt x="1440" y="1266"/>
              </a:lnTo>
              <a:lnTo>
                <a:pt x="1439" y="1266"/>
              </a:lnTo>
              <a:lnTo>
                <a:pt x="1438" y="1265"/>
              </a:lnTo>
              <a:lnTo>
                <a:pt x="1438" y="1265"/>
              </a:lnTo>
              <a:lnTo>
                <a:pt x="1437" y="1264"/>
              </a:lnTo>
              <a:lnTo>
                <a:pt x="1431" y="1259"/>
              </a:lnTo>
              <a:lnTo>
                <a:pt x="1425" y="1255"/>
              </a:lnTo>
              <a:lnTo>
                <a:pt x="1419" y="1251"/>
              </a:lnTo>
              <a:lnTo>
                <a:pt x="1410" y="1249"/>
              </a:lnTo>
              <a:lnTo>
                <a:pt x="1385" y="1250"/>
              </a:lnTo>
              <a:lnTo>
                <a:pt x="1378" y="1243"/>
              </a:lnTo>
              <a:lnTo>
                <a:pt x="1370" y="1244"/>
              </a:lnTo>
              <a:lnTo>
                <a:pt x="1364" y="1248"/>
              </a:lnTo>
              <a:lnTo>
                <a:pt x="1361" y="1250"/>
              </a:lnTo>
              <a:lnTo>
                <a:pt x="1359" y="1252"/>
              </a:lnTo>
              <a:lnTo>
                <a:pt x="1347" y="1261"/>
              </a:lnTo>
              <a:lnTo>
                <a:pt x="1335" y="1267"/>
              </a:lnTo>
              <a:lnTo>
                <a:pt x="1334" y="1267"/>
              </a:lnTo>
              <a:lnTo>
                <a:pt x="1333" y="1267"/>
              </a:lnTo>
              <a:lnTo>
                <a:pt x="1303" y="1265"/>
              </a:lnTo>
              <a:lnTo>
                <a:pt x="1294" y="1262"/>
              </a:lnTo>
              <a:lnTo>
                <a:pt x="1291" y="1263"/>
              </a:lnTo>
              <a:lnTo>
                <a:pt x="1285" y="1262"/>
              </a:lnTo>
              <a:lnTo>
                <a:pt x="1278" y="1262"/>
              </a:lnTo>
              <a:lnTo>
                <a:pt x="1273" y="1262"/>
              </a:lnTo>
              <a:lnTo>
                <a:pt x="1268" y="1263"/>
              </a:lnTo>
              <a:lnTo>
                <a:pt x="1265" y="1264"/>
              </a:lnTo>
              <a:lnTo>
                <a:pt x="1245" y="1275"/>
              </a:lnTo>
              <a:lnTo>
                <a:pt x="1224" y="1280"/>
              </a:lnTo>
              <a:lnTo>
                <a:pt x="1217" y="1274"/>
              </a:lnTo>
              <a:lnTo>
                <a:pt x="1215" y="1275"/>
              </a:lnTo>
              <a:lnTo>
                <a:pt x="1213" y="1275"/>
              </a:lnTo>
              <a:lnTo>
                <a:pt x="1208" y="1274"/>
              </a:lnTo>
              <a:lnTo>
                <a:pt x="1196" y="1277"/>
              </a:lnTo>
              <a:lnTo>
                <a:pt x="1192" y="1275"/>
              </a:lnTo>
              <a:lnTo>
                <a:pt x="1187" y="1273"/>
              </a:lnTo>
              <a:lnTo>
                <a:pt x="1184" y="1271"/>
              </a:lnTo>
              <a:lnTo>
                <a:pt x="1181" y="1270"/>
              </a:lnTo>
              <a:lnTo>
                <a:pt x="1179" y="1272"/>
              </a:lnTo>
              <a:lnTo>
                <a:pt x="1177" y="1272"/>
              </a:lnTo>
              <a:lnTo>
                <a:pt x="1166" y="1270"/>
              </a:lnTo>
              <a:lnTo>
                <a:pt x="1164" y="1273"/>
              </a:lnTo>
              <a:lnTo>
                <a:pt x="1138" y="1270"/>
              </a:lnTo>
              <a:lnTo>
                <a:pt x="1136" y="1271"/>
              </a:lnTo>
              <a:lnTo>
                <a:pt x="1136" y="1277"/>
              </a:lnTo>
              <a:lnTo>
                <a:pt x="1127" y="1294"/>
              </a:lnTo>
              <a:lnTo>
                <a:pt x="1126" y="1295"/>
              </a:lnTo>
              <a:lnTo>
                <a:pt x="1125" y="1295"/>
              </a:lnTo>
              <a:lnTo>
                <a:pt x="1097" y="1282"/>
              </a:lnTo>
              <a:lnTo>
                <a:pt x="1096" y="1281"/>
              </a:lnTo>
              <a:lnTo>
                <a:pt x="1095" y="1281"/>
              </a:lnTo>
              <a:lnTo>
                <a:pt x="1082" y="1283"/>
              </a:lnTo>
              <a:lnTo>
                <a:pt x="1081" y="1283"/>
              </a:lnTo>
              <a:lnTo>
                <a:pt x="1081" y="1284"/>
              </a:lnTo>
              <a:lnTo>
                <a:pt x="1079" y="1291"/>
              </a:lnTo>
              <a:lnTo>
                <a:pt x="1069" y="1300"/>
              </a:lnTo>
              <a:lnTo>
                <a:pt x="1087" y="1321"/>
              </a:lnTo>
              <a:lnTo>
                <a:pt x="1090" y="1331"/>
              </a:lnTo>
              <a:lnTo>
                <a:pt x="1090" y="1332"/>
              </a:lnTo>
              <a:lnTo>
                <a:pt x="1090" y="1332"/>
              </a:lnTo>
              <a:lnTo>
                <a:pt x="1068" y="1342"/>
              </a:lnTo>
              <a:lnTo>
                <a:pt x="1068" y="1342"/>
              </a:lnTo>
              <a:lnTo>
                <a:pt x="1068" y="1343"/>
              </a:lnTo>
              <a:lnTo>
                <a:pt x="1069" y="1347"/>
              </a:lnTo>
              <a:lnTo>
                <a:pt x="1060" y="1354"/>
              </a:lnTo>
              <a:lnTo>
                <a:pt x="1058" y="1355"/>
              </a:lnTo>
              <a:lnTo>
                <a:pt x="1057" y="1356"/>
              </a:lnTo>
              <a:lnTo>
                <a:pt x="1055" y="1358"/>
              </a:lnTo>
              <a:lnTo>
                <a:pt x="1050" y="1362"/>
              </a:lnTo>
              <a:lnTo>
                <a:pt x="1032" y="1378"/>
              </a:lnTo>
              <a:lnTo>
                <a:pt x="1031" y="1378"/>
              </a:lnTo>
              <a:lnTo>
                <a:pt x="1030" y="1378"/>
              </a:lnTo>
              <a:lnTo>
                <a:pt x="1025" y="1379"/>
              </a:lnTo>
              <a:lnTo>
                <a:pt x="1024" y="1380"/>
              </a:lnTo>
              <a:lnTo>
                <a:pt x="1023" y="1380"/>
              </a:lnTo>
              <a:lnTo>
                <a:pt x="1012" y="1400"/>
              </a:lnTo>
              <a:lnTo>
                <a:pt x="1014" y="1416"/>
              </a:lnTo>
              <a:lnTo>
                <a:pt x="1015" y="1416"/>
              </a:lnTo>
              <a:lnTo>
                <a:pt x="1014" y="1417"/>
              </a:lnTo>
              <a:lnTo>
                <a:pt x="1008" y="1422"/>
              </a:lnTo>
              <a:lnTo>
                <a:pt x="1012" y="1432"/>
              </a:lnTo>
              <a:lnTo>
                <a:pt x="1011" y="1433"/>
              </a:lnTo>
              <a:lnTo>
                <a:pt x="996" y="1433"/>
              </a:lnTo>
              <a:lnTo>
                <a:pt x="986" y="1436"/>
              </a:lnTo>
              <a:lnTo>
                <a:pt x="985" y="1437"/>
              </a:lnTo>
              <a:lnTo>
                <a:pt x="974" y="1443"/>
              </a:lnTo>
              <a:lnTo>
                <a:pt x="970" y="1449"/>
              </a:lnTo>
              <a:lnTo>
                <a:pt x="961" y="1455"/>
              </a:lnTo>
              <a:lnTo>
                <a:pt x="961" y="1455"/>
              </a:lnTo>
              <a:lnTo>
                <a:pt x="947" y="1428"/>
              </a:lnTo>
              <a:lnTo>
                <a:pt x="946" y="1428"/>
              </a:lnTo>
              <a:lnTo>
                <a:pt x="945" y="1429"/>
              </a:lnTo>
              <a:lnTo>
                <a:pt x="932" y="1436"/>
              </a:lnTo>
              <a:lnTo>
                <a:pt x="931" y="1437"/>
              </a:lnTo>
              <a:lnTo>
                <a:pt x="930" y="1437"/>
              </a:lnTo>
              <a:lnTo>
                <a:pt x="922" y="1447"/>
              </a:lnTo>
              <a:lnTo>
                <a:pt x="923" y="1471"/>
              </a:lnTo>
              <a:lnTo>
                <a:pt x="912" y="1482"/>
              </a:lnTo>
              <a:lnTo>
                <a:pt x="911" y="1482"/>
              </a:lnTo>
              <a:lnTo>
                <a:pt x="911" y="1484"/>
              </a:lnTo>
              <a:lnTo>
                <a:pt x="910" y="1485"/>
              </a:lnTo>
              <a:lnTo>
                <a:pt x="910" y="1486"/>
              </a:lnTo>
              <a:lnTo>
                <a:pt x="904" y="1490"/>
              </a:lnTo>
              <a:lnTo>
                <a:pt x="903" y="1491"/>
              </a:lnTo>
              <a:lnTo>
                <a:pt x="890" y="1503"/>
              </a:lnTo>
              <a:lnTo>
                <a:pt x="863" y="1511"/>
              </a:lnTo>
              <a:lnTo>
                <a:pt x="862" y="1512"/>
              </a:lnTo>
              <a:lnTo>
                <a:pt x="861" y="1512"/>
              </a:lnTo>
              <a:lnTo>
                <a:pt x="834" y="1510"/>
              </a:lnTo>
              <a:lnTo>
                <a:pt x="833" y="1510"/>
              </a:lnTo>
              <a:lnTo>
                <a:pt x="818" y="1500"/>
              </a:lnTo>
              <a:lnTo>
                <a:pt x="817" y="1500"/>
              </a:lnTo>
              <a:lnTo>
                <a:pt x="803" y="1503"/>
              </a:lnTo>
              <a:lnTo>
                <a:pt x="802" y="1503"/>
              </a:lnTo>
              <a:lnTo>
                <a:pt x="801" y="1503"/>
              </a:lnTo>
              <a:lnTo>
                <a:pt x="795" y="1500"/>
              </a:lnTo>
              <a:lnTo>
                <a:pt x="787" y="1488"/>
              </a:lnTo>
              <a:lnTo>
                <a:pt x="763" y="1484"/>
              </a:lnTo>
              <a:lnTo>
                <a:pt x="760" y="1483"/>
              </a:lnTo>
              <a:lnTo>
                <a:pt x="757" y="1481"/>
              </a:lnTo>
              <a:lnTo>
                <a:pt x="751" y="1479"/>
              </a:lnTo>
              <a:lnTo>
                <a:pt x="750" y="1478"/>
              </a:lnTo>
              <a:lnTo>
                <a:pt x="741" y="1467"/>
              </a:lnTo>
              <a:lnTo>
                <a:pt x="738" y="1454"/>
              </a:lnTo>
              <a:lnTo>
                <a:pt x="737" y="1453"/>
              </a:lnTo>
              <a:lnTo>
                <a:pt x="738" y="1452"/>
              </a:lnTo>
              <a:lnTo>
                <a:pt x="738" y="1442"/>
              </a:lnTo>
              <a:lnTo>
                <a:pt x="739" y="1441"/>
              </a:lnTo>
              <a:lnTo>
                <a:pt x="738" y="1440"/>
              </a:lnTo>
              <a:lnTo>
                <a:pt x="735" y="1438"/>
              </a:lnTo>
              <a:lnTo>
                <a:pt x="735" y="1437"/>
              </a:lnTo>
              <a:lnTo>
                <a:pt x="734" y="1436"/>
              </a:lnTo>
              <a:lnTo>
                <a:pt x="727" y="1430"/>
              </a:lnTo>
              <a:lnTo>
                <a:pt x="726" y="1430"/>
              </a:lnTo>
              <a:lnTo>
                <a:pt x="712" y="1430"/>
              </a:lnTo>
              <a:lnTo>
                <a:pt x="697" y="1436"/>
              </a:lnTo>
              <a:lnTo>
                <a:pt x="696" y="1437"/>
              </a:lnTo>
              <a:lnTo>
                <a:pt x="695" y="1436"/>
              </a:lnTo>
              <a:lnTo>
                <a:pt x="651" y="1430"/>
              </a:lnTo>
              <a:lnTo>
                <a:pt x="629" y="1429"/>
              </a:lnTo>
              <a:lnTo>
                <a:pt x="628" y="1428"/>
              </a:lnTo>
              <a:lnTo>
                <a:pt x="622" y="1432"/>
              </a:lnTo>
              <a:lnTo>
                <a:pt x="612" y="1426"/>
              </a:lnTo>
              <a:lnTo>
                <a:pt x="582" y="1422"/>
              </a:lnTo>
              <a:lnTo>
                <a:pt x="582" y="1422"/>
              </a:lnTo>
              <a:lnTo>
                <a:pt x="581" y="1422"/>
              </a:lnTo>
              <a:lnTo>
                <a:pt x="575" y="1423"/>
              </a:lnTo>
              <a:lnTo>
                <a:pt x="564" y="1420"/>
              </a:lnTo>
              <a:lnTo>
                <a:pt x="559" y="1418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    57</a:t>
          </a:r>
        </a:p>
      </xdr:txBody>
    </xdr:sp>
    <xdr:clientData/>
  </xdr:twoCellAnchor>
  <xdr:twoCellAnchor>
    <xdr:from>
      <xdr:col>5</xdr:col>
      <xdr:colOff>405114</xdr:colOff>
      <xdr:row>18</xdr:row>
      <xdr:rowOff>68045</xdr:rowOff>
    </xdr:from>
    <xdr:to>
      <xdr:col>6</xdr:col>
      <xdr:colOff>14677</xdr:colOff>
      <xdr:row>20</xdr:row>
      <xdr:rowOff>82101</xdr:rowOff>
    </xdr:to>
    <xdr:sp macro="" textlink="">
      <xdr:nvSpPr>
        <xdr:cNvPr id="51" name="S_58">
          <a:extLst>
            <a:ext uri="{FF2B5EF4-FFF2-40B4-BE49-F238E27FC236}">
              <a16:creationId xmlns:a16="http://schemas.microsoft.com/office/drawing/2014/main" id="{701A9786-48A1-4433-AE3D-3CB17A633222}"/>
            </a:ext>
          </a:extLst>
        </xdr:cNvPr>
        <xdr:cNvSpPr>
          <a:spLocks noEditPoints="1"/>
        </xdr:cNvSpPr>
      </xdr:nvSpPr>
      <xdr:spPr bwMode="auto">
        <a:xfrm>
          <a:off x="2395839" y="4125695"/>
          <a:ext cx="371563" cy="395056"/>
        </a:xfrm>
        <a:custGeom>
          <a:avLst/>
          <a:gdLst>
            <a:gd name="T0" fmla="*/ 687 w 1510"/>
            <a:gd name="T1" fmla="*/ 707 h 991"/>
            <a:gd name="T2" fmla="*/ 814 w 1510"/>
            <a:gd name="T3" fmla="*/ 759 h 991"/>
            <a:gd name="T4" fmla="*/ 901 w 1510"/>
            <a:gd name="T5" fmla="*/ 89 h 991"/>
            <a:gd name="T6" fmla="*/ 986 w 1510"/>
            <a:gd name="T7" fmla="*/ 41 h 991"/>
            <a:gd name="T8" fmla="*/ 1080 w 1510"/>
            <a:gd name="T9" fmla="*/ 26 h 991"/>
            <a:gd name="T10" fmla="*/ 1155 w 1510"/>
            <a:gd name="T11" fmla="*/ 17 h 991"/>
            <a:gd name="T12" fmla="*/ 1257 w 1510"/>
            <a:gd name="T13" fmla="*/ 38 h 991"/>
            <a:gd name="T14" fmla="*/ 1325 w 1510"/>
            <a:gd name="T15" fmla="*/ 35 h 991"/>
            <a:gd name="T16" fmla="*/ 1452 w 1510"/>
            <a:gd name="T17" fmla="*/ 73 h 991"/>
            <a:gd name="T18" fmla="*/ 1402 w 1510"/>
            <a:gd name="T19" fmla="*/ 93 h 991"/>
            <a:gd name="T20" fmla="*/ 1342 w 1510"/>
            <a:gd name="T21" fmla="*/ 147 h 991"/>
            <a:gd name="T22" fmla="*/ 1367 w 1510"/>
            <a:gd name="T23" fmla="*/ 202 h 991"/>
            <a:gd name="T24" fmla="*/ 1386 w 1510"/>
            <a:gd name="T25" fmla="*/ 259 h 991"/>
            <a:gd name="T26" fmla="*/ 1403 w 1510"/>
            <a:gd name="T27" fmla="*/ 320 h 991"/>
            <a:gd name="T28" fmla="*/ 1483 w 1510"/>
            <a:gd name="T29" fmla="*/ 453 h 991"/>
            <a:gd name="T30" fmla="*/ 1433 w 1510"/>
            <a:gd name="T31" fmla="*/ 518 h 991"/>
            <a:gd name="T32" fmla="*/ 1493 w 1510"/>
            <a:gd name="T33" fmla="*/ 704 h 991"/>
            <a:gd name="T34" fmla="*/ 1329 w 1510"/>
            <a:gd name="T35" fmla="*/ 781 h 991"/>
            <a:gd name="T36" fmla="*/ 1263 w 1510"/>
            <a:gd name="T37" fmla="*/ 863 h 991"/>
            <a:gd name="T38" fmla="*/ 1005 w 1510"/>
            <a:gd name="T39" fmla="*/ 984 h 991"/>
            <a:gd name="T40" fmla="*/ 930 w 1510"/>
            <a:gd name="T41" fmla="*/ 965 h 991"/>
            <a:gd name="T42" fmla="*/ 822 w 1510"/>
            <a:gd name="T43" fmla="*/ 991 h 991"/>
            <a:gd name="T44" fmla="*/ 763 w 1510"/>
            <a:gd name="T45" fmla="*/ 952 h 991"/>
            <a:gd name="T46" fmla="*/ 734 w 1510"/>
            <a:gd name="T47" fmla="*/ 912 h 991"/>
            <a:gd name="T48" fmla="*/ 642 w 1510"/>
            <a:gd name="T49" fmla="*/ 917 h 991"/>
            <a:gd name="T50" fmla="*/ 553 w 1510"/>
            <a:gd name="T51" fmla="*/ 916 h 991"/>
            <a:gd name="T52" fmla="*/ 556 w 1510"/>
            <a:gd name="T53" fmla="*/ 869 h 991"/>
            <a:gd name="T54" fmla="*/ 515 w 1510"/>
            <a:gd name="T55" fmla="*/ 847 h 991"/>
            <a:gd name="T56" fmla="*/ 487 w 1510"/>
            <a:gd name="T57" fmla="*/ 805 h 991"/>
            <a:gd name="T58" fmla="*/ 453 w 1510"/>
            <a:gd name="T59" fmla="*/ 797 h 991"/>
            <a:gd name="T60" fmla="*/ 418 w 1510"/>
            <a:gd name="T61" fmla="*/ 766 h 991"/>
            <a:gd name="T62" fmla="*/ 382 w 1510"/>
            <a:gd name="T63" fmla="*/ 736 h 991"/>
            <a:gd name="T64" fmla="*/ 400 w 1510"/>
            <a:gd name="T65" fmla="*/ 665 h 991"/>
            <a:gd name="T66" fmla="*/ 329 w 1510"/>
            <a:gd name="T67" fmla="*/ 657 h 991"/>
            <a:gd name="T68" fmla="*/ 310 w 1510"/>
            <a:gd name="T69" fmla="*/ 613 h 991"/>
            <a:gd name="T70" fmla="*/ 251 w 1510"/>
            <a:gd name="T71" fmla="*/ 615 h 991"/>
            <a:gd name="T72" fmla="*/ 128 w 1510"/>
            <a:gd name="T73" fmla="*/ 618 h 991"/>
            <a:gd name="T74" fmla="*/ 99 w 1510"/>
            <a:gd name="T75" fmla="*/ 602 h 991"/>
            <a:gd name="T76" fmla="*/ 68 w 1510"/>
            <a:gd name="T77" fmla="*/ 555 h 991"/>
            <a:gd name="T78" fmla="*/ 26 w 1510"/>
            <a:gd name="T79" fmla="*/ 529 h 991"/>
            <a:gd name="T80" fmla="*/ 36 w 1510"/>
            <a:gd name="T81" fmla="*/ 491 h 991"/>
            <a:gd name="T82" fmla="*/ 115 w 1510"/>
            <a:gd name="T83" fmla="*/ 456 h 991"/>
            <a:gd name="T84" fmla="*/ 127 w 1510"/>
            <a:gd name="T85" fmla="*/ 407 h 991"/>
            <a:gd name="T86" fmla="*/ 118 w 1510"/>
            <a:gd name="T87" fmla="*/ 342 h 991"/>
            <a:gd name="T88" fmla="*/ 32 w 1510"/>
            <a:gd name="T89" fmla="*/ 313 h 991"/>
            <a:gd name="T90" fmla="*/ 14 w 1510"/>
            <a:gd name="T91" fmla="*/ 274 h 991"/>
            <a:gd name="T92" fmla="*/ 83 w 1510"/>
            <a:gd name="T93" fmla="*/ 199 h 991"/>
            <a:gd name="T94" fmla="*/ 180 w 1510"/>
            <a:gd name="T95" fmla="*/ 158 h 991"/>
            <a:gd name="T96" fmla="*/ 237 w 1510"/>
            <a:gd name="T97" fmla="*/ 105 h 991"/>
            <a:gd name="T98" fmla="*/ 285 w 1510"/>
            <a:gd name="T99" fmla="*/ 114 h 991"/>
            <a:gd name="T100" fmla="*/ 313 w 1510"/>
            <a:gd name="T101" fmla="*/ 150 h 991"/>
            <a:gd name="T102" fmla="*/ 358 w 1510"/>
            <a:gd name="T103" fmla="*/ 171 h 991"/>
            <a:gd name="T104" fmla="*/ 391 w 1510"/>
            <a:gd name="T105" fmla="*/ 209 h 991"/>
            <a:gd name="T106" fmla="*/ 476 w 1510"/>
            <a:gd name="T107" fmla="*/ 211 h 991"/>
            <a:gd name="T108" fmla="*/ 503 w 1510"/>
            <a:gd name="T109" fmla="*/ 243 h 991"/>
            <a:gd name="T110" fmla="*/ 568 w 1510"/>
            <a:gd name="T111" fmla="*/ 238 h 991"/>
            <a:gd name="T112" fmla="*/ 601 w 1510"/>
            <a:gd name="T113" fmla="*/ 203 h 991"/>
            <a:gd name="T114" fmla="*/ 628 w 1510"/>
            <a:gd name="T115" fmla="*/ 175 h 991"/>
            <a:gd name="T116" fmla="*/ 644 w 1510"/>
            <a:gd name="T117" fmla="*/ 139 h 991"/>
            <a:gd name="T118" fmla="*/ 692 w 1510"/>
            <a:gd name="T119" fmla="*/ 123 h 991"/>
            <a:gd name="T120" fmla="*/ 746 w 1510"/>
            <a:gd name="T121" fmla="*/ 135 h 991"/>
            <a:gd name="T122" fmla="*/ 830 w 1510"/>
            <a:gd name="T123" fmla="*/ 158 h 991"/>
            <a:gd name="T124" fmla="*/ 1010 w 1510"/>
            <a:gd name="T125" fmla="*/ 642 h 99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1510" h="991">
              <a:moveTo>
                <a:pt x="946" y="480"/>
              </a:moveTo>
              <a:lnTo>
                <a:pt x="946" y="480"/>
              </a:lnTo>
              <a:lnTo>
                <a:pt x="948" y="477"/>
              </a:lnTo>
              <a:lnTo>
                <a:pt x="946" y="480"/>
              </a:lnTo>
              <a:lnTo>
                <a:pt x="946" y="480"/>
              </a:lnTo>
              <a:moveTo>
                <a:pt x="1358" y="299"/>
              </a:moveTo>
              <a:lnTo>
                <a:pt x="1358" y="299"/>
              </a:lnTo>
              <a:lnTo>
                <a:pt x="1357" y="299"/>
              </a:lnTo>
              <a:lnTo>
                <a:pt x="1357" y="299"/>
              </a:lnTo>
              <a:lnTo>
                <a:pt x="1358" y="299"/>
              </a:lnTo>
              <a:moveTo>
                <a:pt x="388" y="505"/>
              </a:moveTo>
              <a:lnTo>
                <a:pt x="388" y="505"/>
              </a:lnTo>
              <a:lnTo>
                <a:pt x="388" y="505"/>
              </a:lnTo>
              <a:lnTo>
                <a:pt x="388" y="506"/>
              </a:lnTo>
              <a:lnTo>
                <a:pt x="388" y="506"/>
              </a:lnTo>
              <a:lnTo>
                <a:pt x="388" y="505"/>
              </a:lnTo>
              <a:moveTo>
                <a:pt x="331" y="492"/>
              </a:moveTo>
              <a:lnTo>
                <a:pt x="331" y="492"/>
              </a:lnTo>
              <a:lnTo>
                <a:pt x="333" y="491"/>
              </a:lnTo>
              <a:lnTo>
                <a:pt x="331" y="492"/>
              </a:lnTo>
              <a:lnTo>
                <a:pt x="331" y="492"/>
              </a:lnTo>
              <a:moveTo>
                <a:pt x="429" y="461"/>
              </a:moveTo>
              <a:lnTo>
                <a:pt x="429" y="461"/>
              </a:lnTo>
              <a:lnTo>
                <a:pt x="429" y="461"/>
              </a:lnTo>
              <a:lnTo>
                <a:pt x="429" y="461"/>
              </a:lnTo>
              <a:lnTo>
                <a:pt x="429" y="461"/>
              </a:lnTo>
              <a:moveTo>
                <a:pt x="688" y="707"/>
              </a:moveTo>
              <a:lnTo>
                <a:pt x="688" y="707"/>
              </a:lnTo>
              <a:lnTo>
                <a:pt x="687" y="707"/>
              </a:lnTo>
              <a:lnTo>
                <a:pt x="687" y="707"/>
              </a:lnTo>
              <a:lnTo>
                <a:pt x="688" y="707"/>
              </a:lnTo>
              <a:moveTo>
                <a:pt x="686" y="709"/>
              </a:moveTo>
              <a:lnTo>
                <a:pt x="686" y="709"/>
              </a:lnTo>
              <a:lnTo>
                <a:pt x="685" y="709"/>
              </a:lnTo>
              <a:lnTo>
                <a:pt x="686" y="709"/>
              </a:lnTo>
              <a:lnTo>
                <a:pt x="686" y="709"/>
              </a:lnTo>
              <a:moveTo>
                <a:pt x="669" y="695"/>
              </a:moveTo>
              <a:lnTo>
                <a:pt x="669" y="695"/>
              </a:lnTo>
              <a:lnTo>
                <a:pt x="665" y="696"/>
              </a:lnTo>
              <a:lnTo>
                <a:pt x="665" y="696"/>
              </a:lnTo>
              <a:lnTo>
                <a:pt x="669" y="695"/>
              </a:lnTo>
              <a:moveTo>
                <a:pt x="668" y="689"/>
              </a:moveTo>
              <a:lnTo>
                <a:pt x="668" y="689"/>
              </a:lnTo>
              <a:lnTo>
                <a:pt x="666" y="688"/>
              </a:lnTo>
              <a:lnTo>
                <a:pt x="666" y="688"/>
              </a:lnTo>
              <a:lnTo>
                <a:pt x="668" y="689"/>
              </a:lnTo>
              <a:moveTo>
                <a:pt x="835" y="754"/>
              </a:moveTo>
              <a:lnTo>
                <a:pt x="835" y="754"/>
              </a:lnTo>
              <a:lnTo>
                <a:pt x="833" y="754"/>
              </a:lnTo>
              <a:lnTo>
                <a:pt x="833" y="754"/>
              </a:lnTo>
              <a:lnTo>
                <a:pt x="835" y="754"/>
              </a:lnTo>
              <a:moveTo>
                <a:pt x="825" y="757"/>
              </a:moveTo>
              <a:lnTo>
                <a:pt x="825" y="757"/>
              </a:lnTo>
              <a:lnTo>
                <a:pt x="825" y="757"/>
              </a:lnTo>
              <a:lnTo>
                <a:pt x="824" y="757"/>
              </a:lnTo>
              <a:lnTo>
                <a:pt x="825" y="757"/>
              </a:lnTo>
              <a:moveTo>
                <a:pt x="814" y="759"/>
              </a:moveTo>
              <a:lnTo>
                <a:pt x="814" y="759"/>
              </a:lnTo>
              <a:lnTo>
                <a:pt x="814" y="759"/>
              </a:lnTo>
              <a:lnTo>
                <a:pt x="813" y="760"/>
              </a:lnTo>
              <a:lnTo>
                <a:pt x="814" y="759"/>
              </a:lnTo>
              <a:moveTo>
                <a:pt x="916" y="136"/>
              </a:moveTo>
              <a:lnTo>
                <a:pt x="916" y="136"/>
              </a:lnTo>
              <a:lnTo>
                <a:pt x="915" y="132"/>
              </a:lnTo>
              <a:lnTo>
                <a:pt x="910" y="133"/>
              </a:lnTo>
              <a:lnTo>
                <a:pt x="893" y="135"/>
              </a:lnTo>
              <a:lnTo>
                <a:pt x="890" y="135"/>
              </a:lnTo>
              <a:lnTo>
                <a:pt x="884" y="131"/>
              </a:lnTo>
              <a:lnTo>
                <a:pt x="895" y="128"/>
              </a:lnTo>
              <a:lnTo>
                <a:pt x="893" y="126"/>
              </a:lnTo>
              <a:lnTo>
                <a:pt x="896" y="124"/>
              </a:lnTo>
              <a:lnTo>
                <a:pt x="895" y="122"/>
              </a:lnTo>
              <a:lnTo>
                <a:pt x="892" y="123"/>
              </a:lnTo>
              <a:lnTo>
                <a:pt x="889" y="120"/>
              </a:lnTo>
              <a:lnTo>
                <a:pt x="891" y="118"/>
              </a:lnTo>
              <a:lnTo>
                <a:pt x="889" y="116"/>
              </a:lnTo>
              <a:lnTo>
                <a:pt x="891" y="114"/>
              </a:lnTo>
              <a:lnTo>
                <a:pt x="888" y="103"/>
              </a:lnTo>
              <a:lnTo>
                <a:pt x="891" y="102"/>
              </a:lnTo>
              <a:lnTo>
                <a:pt x="890" y="100"/>
              </a:lnTo>
              <a:lnTo>
                <a:pt x="895" y="99"/>
              </a:lnTo>
              <a:lnTo>
                <a:pt x="896" y="97"/>
              </a:lnTo>
              <a:lnTo>
                <a:pt x="895" y="96"/>
              </a:lnTo>
              <a:lnTo>
                <a:pt x="902" y="93"/>
              </a:lnTo>
              <a:lnTo>
                <a:pt x="899" y="92"/>
              </a:lnTo>
              <a:lnTo>
                <a:pt x="902" y="90"/>
              </a:lnTo>
              <a:lnTo>
                <a:pt x="901" y="89"/>
              </a:lnTo>
              <a:lnTo>
                <a:pt x="906" y="88"/>
              </a:lnTo>
              <a:lnTo>
                <a:pt x="908" y="89"/>
              </a:lnTo>
              <a:lnTo>
                <a:pt x="911" y="88"/>
              </a:lnTo>
              <a:lnTo>
                <a:pt x="908" y="84"/>
              </a:lnTo>
              <a:lnTo>
                <a:pt x="914" y="84"/>
              </a:lnTo>
              <a:lnTo>
                <a:pt x="914" y="85"/>
              </a:lnTo>
              <a:lnTo>
                <a:pt x="918" y="85"/>
              </a:lnTo>
              <a:lnTo>
                <a:pt x="920" y="87"/>
              </a:lnTo>
              <a:lnTo>
                <a:pt x="922" y="86"/>
              </a:lnTo>
              <a:lnTo>
                <a:pt x="930" y="85"/>
              </a:lnTo>
              <a:lnTo>
                <a:pt x="930" y="88"/>
              </a:lnTo>
              <a:lnTo>
                <a:pt x="932" y="89"/>
              </a:lnTo>
              <a:lnTo>
                <a:pt x="938" y="87"/>
              </a:lnTo>
              <a:lnTo>
                <a:pt x="940" y="88"/>
              </a:lnTo>
              <a:lnTo>
                <a:pt x="943" y="87"/>
              </a:lnTo>
              <a:lnTo>
                <a:pt x="944" y="86"/>
              </a:lnTo>
              <a:lnTo>
                <a:pt x="969" y="77"/>
              </a:lnTo>
              <a:lnTo>
                <a:pt x="970" y="80"/>
              </a:lnTo>
              <a:lnTo>
                <a:pt x="976" y="81"/>
              </a:lnTo>
              <a:lnTo>
                <a:pt x="977" y="78"/>
              </a:lnTo>
              <a:lnTo>
                <a:pt x="977" y="77"/>
              </a:lnTo>
              <a:lnTo>
                <a:pt x="977" y="72"/>
              </a:lnTo>
              <a:lnTo>
                <a:pt x="984" y="71"/>
              </a:lnTo>
              <a:lnTo>
                <a:pt x="979" y="62"/>
              </a:lnTo>
              <a:lnTo>
                <a:pt x="981" y="62"/>
              </a:lnTo>
              <a:lnTo>
                <a:pt x="975" y="42"/>
              </a:lnTo>
              <a:lnTo>
                <a:pt x="985" y="41"/>
              </a:lnTo>
              <a:lnTo>
                <a:pt x="986" y="41"/>
              </a:lnTo>
              <a:lnTo>
                <a:pt x="986" y="41"/>
              </a:lnTo>
              <a:lnTo>
                <a:pt x="986" y="41"/>
              </a:lnTo>
              <a:lnTo>
                <a:pt x="987" y="41"/>
              </a:lnTo>
              <a:lnTo>
                <a:pt x="987" y="41"/>
              </a:lnTo>
              <a:lnTo>
                <a:pt x="994" y="41"/>
              </a:lnTo>
              <a:lnTo>
                <a:pt x="1023" y="43"/>
              </a:lnTo>
              <a:lnTo>
                <a:pt x="1023" y="46"/>
              </a:lnTo>
              <a:lnTo>
                <a:pt x="1031" y="46"/>
              </a:lnTo>
              <a:lnTo>
                <a:pt x="1032" y="46"/>
              </a:lnTo>
              <a:lnTo>
                <a:pt x="1040" y="46"/>
              </a:lnTo>
              <a:lnTo>
                <a:pt x="1040" y="45"/>
              </a:lnTo>
              <a:lnTo>
                <a:pt x="1046" y="46"/>
              </a:lnTo>
              <a:lnTo>
                <a:pt x="1044" y="45"/>
              </a:lnTo>
              <a:lnTo>
                <a:pt x="1046" y="44"/>
              </a:lnTo>
              <a:lnTo>
                <a:pt x="1045" y="42"/>
              </a:lnTo>
              <a:lnTo>
                <a:pt x="1056" y="39"/>
              </a:lnTo>
              <a:lnTo>
                <a:pt x="1063" y="33"/>
              </a:lnTo>
              <a:lnTo>
                <a:pt x="1076" y="28"/>
              </a:lnTo>
              <a:lnTo>
                <a:pt x="1078" y="26"/>
              </a:lnTo>
              <a:lnTo>
                <a:pt x="1079" y="26"/>
              </a:lnTo>
              <a:lnTo>
                <a:pt x="1079" y="26"/>
              </a:lnTo>
              <a:lnTo>
                <a:pt x="1079" y="26"/>
              </a:lnTo>
              <a:lnTo>
                <a:pt x="1079" y="26"/>
              </a:lnTo>
              <a:lnTo>
                <a:pt x="1079" y="26"/>
              </a:lnTo>
              <a:lnTo>
                <a:pt x="1079" y="26"/>
              </a:lnTo>
              <a:lnTo>
                <a:pt x="1079" y="26"/>
              </a:lnTo>
              <a:lnTo>
                <a:pt x="1080" y="26"/>
              </a:lnTo>
              <a:lnTo>
                <a:pt x="1080" y="26"/>
              </a:lnTo>
              <a:lnTo>
                <a:pt x="1080" y="26"/>
              </a:lnTo>
              <a:lnTo>
                <a:pt x="1080" y="26"/>
              </a:lnTo>
              <a:lnTo>
                <a:pt x="1081" y="26"/>
              </a:lnTo>
              <a:lnTo>
                <a:pt x="1082" y="27"/>
              </a:lnTo>
              <a:lnTo>
                <a:pt x="1085" y="29"/>
              </a:lnTo>
              <a:lnTo>
                <a:pt x="1089" y="30"/>
              </a:lnTo>
              <a:lnTo>
                <a:pt x="1095" y="31"/>
              </a:lnTo>
              <a:lnTo>
                <a:pt x="1095" y="29"/>
              </a:lnTo>
              <a:lnTo>
                <a:pt x="1098" y="29"/>
              </a:lnTo>
              <a:lnTo>
                <a:pt x="1097" y="25"/>
              </a:lnTo>
              <a:lnTo>
                <a:pt x="1102" y="25"/>
              </a:lnTo>
              <a:lnTo>
                <a:pt x="1100" y="16"/>
              </a:lnTo>
              <a:lnTo>
                <a:pt x="1103" y="16"/>
              </a:lnTo>
              <a:lnTo>
                <a:pt x="1102" y="9"/>
              </a:lnTo>
              <a:lnTo>
                <a:pt x="1103" y="6"/>
              </a:lnTo>
              <a:lnTo>
                <a:pt x="1110" y="7"/>
              </a:lnTo>
              <a:lnTo>
                <a:pt x="1112" y="5"/>
              </a:lnTo>
              <a:lnTo>
                <a:pt x="1117" y="7"/>
              </a:lnTo>
              <a:lnTo>
                <a:pt x="1119" y="7"/>
              </a:lnTo>
              <a:lnTo>
                <a:pt x="1120" y="6"/>
              </a:lnTo>
              <a:lnTo>
                <a:pt x="1131" y="6"/>
              </a:lnTo>
              <a:lnTo>
                <a:pt x="1131" y="6"/>
              </a:lnTo>
              <a:lnTo>
                <a:pt x="1132" y="7"/>
              </a:lnTo>
              <a:lnTo>
                <a:pt x="1134" y="7"/>
              </a:lnTo>
              <a:lnTo>
                <a:pt x="1136" y="7"/>
              </a:lnTo>
              <a:lnTo>
                <a:pt x="1142" y="7"/>
              </a:lnTo>
              <a:lnTo>
                <a:pt x="1140" y="9"/>
              </a:lnTo>
              <a:lnTo>
                <a:pt x="1143" y="9"/>
              </a:lnTo>
              <a:lnTo>
                <a:pt x="1152" y="14"/>
              </a:lnTo>
              <a:lnTo>
                <a:pt x="1150" y="16"/>
              </a:lnTo>
              <a:lnTo>
                <a:pt x="1155" y="17"/>
              </a:lnTo>
              <a:lnTo>
                <a:pt x="1154" y="18"/>
              </a:lnTo>
              <a:lnTo>
                <a:pt x="1160" y="19"/>
              </a:lnTo>
              <a:lnTo>
                <a:pt x="1161" y="19"/>
              </a:lnTo>
              <a:lnTo>
                <a:pt x="1168" y="9"/>
              </a:lnTo>
              <a:lnTo>
                <a:pt x="1176" y="9"/>
              </a:lnTo>
              <a:lnTo>
                <a:pt x="1177" y="11"/>
              </a:lnTo>
              <a:lnTo>
                <a:pt x="1177" y="12"/>
              </a:lnTo>
              <a:lnTo>
                <a:pt x="1177" y="12"/>
              </a:lnTo>
              <a:lnTo>
                <a:pt x="1177" y="13"/>
              </a:lnTo>
              <a:lnTo>
                <a:pt x="1178" y="14"/>
              </a:lnTo>
              <a:lnTo>
                <a:pt x="1179" y="17"/>
              </a:lnTo>
              <a:lnTo>
                <a:pt x="1181" y="23"/>
              </a:lnTo>
              <a:lnTo>
                <a:pt x="1183" y="28"/>
              </a:lnTo>
              <a:lnTo>
                <a:pt x="1184" y="33"/>
              </a:lnTo>
              <a:lnTo>
                <a:pt x="1184" y="36"/>
              </a:lnTo>
              <a:lnTo>
                <a:pt x="1183" y="38"/>
              </a:lnTo>
              <a:lnTo>
                <a:pt x="1185" y="41"/>
              </a:lnTo>
              <a:lnTo>
                <a:pt x="1186" y="43"/>
              </a:lnTo>
              <a:lnTo>
                <a:pt x="1205" y="41"/>
              </a:lnTo>
              <a:lnTo>
                <a:pt x="1219" y="40"/>
              </a:lnTo>
              <a:lnTo>
                <a:pt x="1225" y="40"/>
              </a:lnTo>
              <a:lnTo>
                <a:pt x="1227" y="40"/>
              </a:lnTo>
              <a:lnTo>
                <a:pt x="1235" y="40"/>
              </a:lnTo>
              <a:lnTo>
                <a:pt x="1246" y="37"/>
              </a:lnTo>
              <a:lnTo>
                <a:pt x="1247" y="39"/>
              </a:lnTo>
              <a:lnTo>
                <a:pt x="1250" y="38"/>
              </a:lnTo>
              <a:lnTo>
                <a:pt x="1250" y="39"/>
              </a:lnTo>
              <a:lnTo>
                <a:pt x="1254" y="39"/>
              </a:lnTo>
              <a:lnTo>
                <a:pt x="1257" y="38"/>
              </a:lnTo>
              <a:lnTo>
                <a:pt x="1263" y="33"/>
              </a:lnTo>
              <a:lnTo>
                <a:pt x="1263" y="31"/>
              </a:lnTo>
              <a:lnTo>
                <a:pt x="1261" y="29"/>
              </a:lnTo>
              <a:lnTo>
                <a:pt x="1264" y="26"/>
              </a:lnTo>
              <a:lnTo>
                <a:pt x="1263" y="25"/>
              </a:lnTo>
              <a:lnTo>
                <a:pt x="1268" y="22"/>
              </a:lnTo>
              <a:lnTo>
                <a:pt x="1266" y="20"/>
              </a:lnTo>
              <a:lnTo>
                <a:pt x="1266" y="19"/>
              </a:lnTo>
              <a:lnTo>
                <a:pt x="1267" y="15"/>
              </a:lnTo>
              <a:lnTo>
                <a:pt x="1275" y="5"/>
              </a:lnTo>
              <a:lnTo>
                <a:pt x="1281" y="6"/>
              </a:lnTo>
              <a:lnTo>
                <a:pt x="1293" y="0"/>
              </a:lnTo>
              <a:lnTo>
                <a:pt x="1304" y="9"/>
              </a:lnTo>
              <a:lnTo>
                <a:pt x="1332" y="7"/>
              </a:lnTo>
              <a:lnTo>
                <a:pt x="1334" y="8"/>
              </a:lnTo>
              <a:lnTo>
                <a:pt x="1332" y="13"/>
              </a:lnTo>
              <a:lnTo>
                <a:pt x="1335" y="15"/>
              </a:lnTo>
              <a:lnTo>
                <a:pt x="1339" y="14"/>
              </a:lnTo>
              <a:lnTo>
                <a:pt x="1340" y="14"/>
              </a:lnTo>
              <a:lnTo>
                <a:pt x="1340" y="14"/>
              </a:lnTo>
              <a:lnTo>
                <a:pt x="1341" y="14"/>
              </a:lnTo>
              <a:lnTo>
                <a:pt x="1342" y="14"/>
              </a:lnTo>
              <a:lnTo>
                <a:pt x="1350" y="14"/>
              </a:lnTo>
              <a:lnTo>
                <a:pt x="1353" y="16"/>
              </a:lnTo>
              <a:lnTo>
                <a:pt x="1351" y="24"/>
              </a:lnTo>
              <a:lnTo>
                <a:pt x="1341" y="30"/>
              </a:lnTo>
              <a:lnTo>
                <a:pt x="1324" y="34"/>
              </a:lnTo>
              <a:lnTo>
                <a:pt x="1325" y="35"/>
              </a:lnTo>
              <a:lnTo>
                <a:pt x="1325" y="35"/>
              </a:lnTo>
              <a:lnTo>
                <a:pt x="1325" y="36"/>
              </a:lnTo>
              <a:lnTo>
                <a:pt x="1326" y="39"/>
              </a:lnTo>
              <a:lnTo>
                <a:pt x="1328" y="43"/>
              </a:lnTo>
              <a:lnTo>
                <a:pt x="1332" y="45"/>
              </a:lnTo>
              <a:lnTo>
                <a:pt x="1341" y="42"/>
              </a:lnTo>
              <a:lnTo>
                <a:pt x="1353" y="42"/>
              </a:lnTo>
              <a:lnTo>
                <a:pt x="1356" y="43"/>
              </a:lnTo>
              <a:lnTo>
                <a:pt x="1358" y="43"/>
              </a:lnTo>
              <a:lnTo>
                <a:pt x="1359" y="44"/>
              </a:lnTo>
              <a:lnTo>
                <a:pt x="1366" y="46"/>
              </a:lnTo>
              <a:lnTo>
                <a:pt x="1374" y="52"/>
              </a:lnTo>
              <a:lnTo>
                <a:pt x="1374" y="52"/>
              </a:lnTo>
              <a:lnTo>
                <a:pt x="1375" y="57"/>
              </a:lnTo>
              <a:lnTo>
                <a:pt x="1375" y="58"/>
              </a:lnTo>
              <a:lnTo>
                <a:pt x="1375" y="58"/>
              </a:lnTo>
              <a:lnTo>
                <a:pt x="1375" y="59"/>
              </a:lnTo>
              <a:lnTo>
                <a:pt x="1375" y="60"/>
              </a:lnTo>
              <a:lnTo>
                <a:pt x="1376" y="61"/>
              </a:lnTo>
              <a:lnTo>
                <a:pt x="1375" y="63"/>
              </a:lnTo>
              <a:lnTo>
                <a:pt x="1377" y="62"/>
              </a:lnTo>
              <a:lnTo>
                <a:pt x="1405" y="55"/>
              </a:lnTo>
              <a:lnTo>
                <a:pt x="1419" y="56"/>
              </a:lnTo>
              <a:lnTo>
                <a:pt x="1434" y="60"/>
              </a:lnTo>
              <a:lnTo>
                <a:pt x="1449" y="70"/>
              </a:lnTo>
              <a:lnTo>
                <a:pt x="1451" y="72"/>
              </a:lnTo>
              <a:lnTo>
                <a:pt x="1451" y="72"/>
              </a:lnTo>
              <a:lnTo>
                <a:pt x="1451" y="73"/>
              </a:lnTo>
              <a:lnTo>
                <a:pt x="1452" y="73"/>
              </a:lnTo>
              <a:lnTo>
                <a:pt x="1452" y="73"/>
              </a:lnTo>
              <a:lnTo>
                <a:pt x="1453" y="75"/>
              </a:lnTo>
              <a:lnTo>
                <a:pt x="1457" y="80"/>
              </a:lnTo>
              <a:lnTo>
                <a:pt x="1456" y="94"/>
              </a:lnTo>
              <a:lnTo>
                <a:pt x="1460" y="99"/>
              </a:lnTo>
              <a:lnTo>
                <a:pt x="1458" y="102"/>
              </a:lnTo>
              <a:lnTo>
                <a:pt x="1446" y="107"/>
              </a:lnTo>
              <a:lnTo>
                <a:pt x="1440" y="105"/>
              </a:lnTo>
              <a:lnTo>
                <a:pt x="1442" y="103"/>
              </a:lnTo>
              <a:lnTo>
                <a:pt x="1441" y="102"/>
              </a:lnTo>
              <a:lnTo>
                <a:pt x="1441" y="100"/>
              </a:lnTo>
              <a:lnTo>
                <a:pt x="1441" y="99"/>
              </a:lnTo>
              <a:lnTo>
                <a:pt x="1439" y="98"/>
              </a:lnTo>
              <a:lnTo>
                <a:pt x="1439" y="97"/>
              </a:lnTo>
              <a:lnTo>
                <a:pt x="1436" y="95"/>
              </a:lnTo>
              <a:lnTo>
                <a:pt x="1438" y="91"/>
              </a:lnTo>
              <a:lnTo>
                <a:pt x="1433" y="92"/>
              </a:lnTo>
              <a:lnTo>
                <a:pt x="1423" y="85"/>
              </a:lnTo>
              <a:lnTo>
                <a:pt x="1422" y="85"/>
              </a:lnTo>
              <a:lnTo>
                <a:pt x="1421" y="84"/>
              </a:lnTo>
              <a:lnTo>
                <a:pt x="1416" y="84"/>
              </a:lnTo>
              <a:lnTo>
                <a:pt x="1417" y="89"/>
              </a:lnTo>
              <a:lnTo>
                <a:pt x="1408" y="90"/>
              </a:lnTo>
              <a:lnTo>
                <a:pt x="1407" y="91"/>
              </a:lnTo>
              <a:lnTo>
                <a:pt x="1406" y="92"/>
              </a:lnTo>
              <a:lnTo>
                <a:pt x="1405" y="91"/>
              </a:lnTo>
              <a:lnTo>
                <a:pt x="1404" y="89"/>
              </a:lnTo>
              <a:lnTo>
                <a:pt x="1402" y="90"/>
              </a:lnTo>
              <a:lnTo>
                <a:pt x="1403" y="93"/>
              </a:lnTo>
              <a:lnTo>
                <a:pt x="1402" y="93"/>
              </a:lnTo>
              <a:lnTo>
                <a:pt x="1402" y="98"/>
              </a:lnTo>
              <a:lnTo>
                <a:pt x="1398" y="100"/>
              </a:lnTo>
              <a:lnTo>
                <a:pt x="1390" y="100"/>
              </a:lnTo>
              <a:lnTo>
                <a:pt x="1381" y="101"/>
              </a:lnTo>
              <a:lnTo>
                <a:pt x="1378" y="101"/>
              </a:lnTo>
              <a:lnTo>
                <a:pt x="1380" y="104"/>
              </a:lnTo>
              <a:lnTo>
                <a:pt x="1380" y="106"/>
              </a:lnTo>
              <a:lnTo>
                <a:pt x="1376" y="110"/>
              </a:lnTo>
              <a:lnTo>
                <a:pt x="1373" y="112"/>
              </a:lnTo>
              <a:lnTo>
                <a:pt x="1370" y="111"/>
              </a:lnTo>
              <a:lnTo>
                <a:pt x="1363" y="111"/>
              </a:lnTo>
              <a:lnTo>
                <a:pt x="1361" y="114"/>
              </a:lnTo>
              <a:lnTo>
                <a:pt x="1360" y="115"/>
              </a:lnTo>
              <a:lnTo>
                <a:pt x="1363" y="116"/>
              </a:lnTo>
              <a:lnTo>
                <a:pt x="1356" y="121"/>
              </a:lnTo>
              <a:lnTo>
                <a:pt x="1358" y="125"/>
              </a:lnTo>
              <a:lnTo>
                <a:pt x="1362" y="127"/>
              </a:lnTo>
              <a:lnTo>
                <a:pt x="1364" y="130"/>
              </a:lnTo>
              <a:lnTo>
                <a:pt x="1364" y="132"/>
              </a:lnTo>
              <a:lnTo>
                <a:pt x="1361" y="132"/>
              </a:lnTo>
              <a:lnTo>
                <a:pt x="1362" y="138"/>
              </a:lnTo>
              <a:lnTo>
                <a:pt x="1347" y="138"/>
              </a:lnTo>
              <a:lnTo>
                <a:pt x="1350" y="141"/>
              </a:lnTo>
              <a:lnTo>
                <a:pt x="1349" y="142"/>
              </a:lnTo>
              <a:lnTo>
                <a:pt x="1347" y="144"/>
              </a:lnTo>
              <a:lnTo>
                <a:pt x="1347" y="145"/>
              </a:lnTo>
              <a:lnTo>
                <a:pt x="1348" y="147"/>
              </a:lnTo>
              <a:lnTo>
                <a:pt x="1344" y="148"/>
              </a:lnTo>
              <a:lnTo>
                <a:pt x="1342" y="147"/>
              </a:lnTo>
              <a:lnTo>
                <a:pt x="1338" y="150"/>
              </a:lnTo>
              <a:lnTo>
                <a:pt x="1332" y="153"/>
              </a:lnTo>
              <a:lnTo>
                <a:pt x="1329" y="153"/>
              </a:lnTo>
              <a:lnTo>
                <a:pt x="1327" y="154"/>
              </a:lnTo>
              <a:lnTo>
                <a:pt x="1328" y="156"/>
              </a:lnTo>
              <a:lnTo>
                <a:pt x="1329" y="156"/>
              </a:lnTo>
              <a:lnTo>
                <a:pt x="1330" y="158"/>
              </a:lnTo>
              <a:lnTo>
                <a:pt x="1330" y="160"/>
              </a:lnTo>
              <a:lnTo>
                <a:pt x="1333" y="161"/>
              </a:lnTo>
              <a:lnTo>
                <a:pt x="1336" y="163"/>
              </a:lnTo>
              <a:lnTo>
                <a:pt x="1340" y="164"/>
              </a:lnTo>
              <a:lnTo>
                <a:pt x="1341" y="165"/>
              </a:lnTo>
              <a:lnTo>
                <a:pt x="1344" y="167"/>
              </a:lnTo>
              <a:lnTo>
                <a:pt x="1346" y="168"/>
              </a:lnTo>
              <a:lnTo>
                <a:pt x="1346" y="169"/>
              </a:lnTo>
              <a:lnTo>
                <a:pt x="1348" y="169"/>
              </a:lnTo>
              <a:lnTo>
                <a:pt x="1350" y="171"/>
              </a:lnTo>
              <a:lnTo>
                <a:pt x="1352" y="171"/>
              </a:lnTo>
              <a:lnTo>
                <a:pt x="1354" y="172"/>
              </a:lnTo>
              <a:lnTo>
                <a:pt x="1355" y="175"/>
              </a:lnTo>
              <a:lnTo>
                <a:pt x="1354" y="177"/>
              </a:lnTo>
              <a:lnTo>
                <a:pt x="1360" y="181"/>
              </a:lnTo>
              <a:lnTo>
                <a:pt x="1359" y="185"/>
              </a:lnTo>
              <a:lnTo>
                <a:pt x="1360" y="185"/>
              </a:lnTo>
              <a:lnTo>
                <a:pt x="1361" y="189"/>
              </a:lnTo>
              <a:lnTo>
                <a:pt x="1362" y="188"/>
              </a:lnTo>
              <a:lnTo>
                <a:pt x="1368" y="196"/>
              </a:lnTo>
              <a:lnTo>
                <a:pt x="1365" y="198"/>
              </a:lnTo>
              <a:lnTo>
                <a:pt x="1367" y="202"/>
              </a:lnTo>
              <a:lnTo>
                <a:pt x="1374" y="199"/>
              </a:lnTo>
              <a:lnTo>
                <a:pt x="1374" y="203"/>
              </a:lnTo>
              <a:lnTo>
                <a:pt x="1370" y="205"/>
              </a:lnTo>
              <a:lnTo>
                <a:pt x="1369" y="207"/>
              </a:lnTo>
              <a:lnTo>
                <a:pt x="1369" y="209"/>
              </a:lnTo>
              <a:lnTo>
                <a:pt x="1368" y="210"/>
              </a:lnTo>
              <a:lnTo>
                <a:pt x="1368" y="211"/>
              </a:lnTo>
              <a:lnTo>
                <a:pt x="1368" y="212"/>
              </a:lnTo>
              <a:lnTo>
                <a:pt x="1367" y="217"/>
              </a:lnTo>
              <a:lnTo>
                <a:pt x="1373" y="220"/>
              </a:lnTo>
              <a:lnTo>
                <a:pt x="1378" y="219"/>
              </a:lnTo>
              <a:lnTo>
                <a:pt x="1379" y="221"/>
              </a:lnTo>
              <a:lnTo>
                <a:pt x="1384" y="223"/>
              </a:lnTo>
              <a:lnTo>
                <a:pt x="1383" y="226"/>
              </a:lnTo>
              <a:lnTo>
                <a:pt x="1385" y="228"/>
              </a:lnTo>
              <a:lnTo>
                <a:pt x="1387" y="232"/>
              </a:lnTo>
              <a:lnTo>
                <a:pt x="1386" y="233"/>
              </a:lnTo>
              <a:lnTo>
                <a:pt x="1387" y="235"/>
              </a:lnTo>
              <a:lnTo>
                <a:pt x="1387" y="238"/>
              </a:lnTo>
              <a:lnTo>
                <a:pt x="1385" y="239"/>
              </a:lnTo>
              <a:lnTo>
                <a:pt x="1387" y="240"/>
              </a:lnTo>
              <a:lnTo>
                <a:pt x="1387" y="242"/>
              </a:lnTo>
              <a:lnTo>
                <a:pt x="1393" y="243"/>
              </a:lnTo>
              <a:lnTo>
                <a:pt x="1395" y="245"/>
              </a:lnTo>
              <a:lnTo>
                <a:pt x="1394" y="247"/>
              </a:lnTo>
              <a:lnTo>
                <a:pt x="1394" y="249"/>
              </a:lnTo>
              <a:lnTo>
                <a:pt x="1390" y="252"/>
              </a:lnTo>
              <a:lnTo>
                <a:pt x="1387" y="255"/>
              </a:lnTo>
              <a:lnTo>
                <a:pt x="1386" y="259"/>
              </a:lnTo>
              <a:lnTo>
                <a:pt x="1384" y="262"/>
              </a:lnTo>
              <a:lnTo>
                <a:pt x="1386" y="263"/>
              </a:lnTo>
              <a:lnTo>
                <a:pt x="1386" y="266"/>
              </a:lnTo>
              <a:lnTo>
                <a:pt x="1383" y="267"/>
              </a:lnTo>
              <a:lnTo>
                <a:pt x="1387" y="269"/>
              </a:lnTo>
              <a:lnTo>
                <a:pt x="1387" y="270"/>
              </a:lnTo>
              <a:lnTo>
                <a:pt x="1382" y="274"/>
              </a:lnTo>
              <a:lnTo>
                <a:pt x="1386" y="277"/>
              </a:lnTo>
              <a:lnTo>
                <a:pt x="1385" y="279"/>
              </a:lnTo>
              <a:lnTo>
                <a:pt x="1390" y="282"/>
              </a:lnTo>
              <a:lnTo>
                <a:pt x="1389" y="284"/>
              </a:lnTo>
              <a:lnTo>
                <a:pt x="1388" y="285"/>
              </a:lnTo>
              <a:lnTo>
                <a:pt x="1392" y="286"/>
              </a:lnTo>
              <a:lnTo>
                <a:pt x="1396" y="289"/>
              </a:lnTo>
              <a:lnTo>
                <a:pt x="1387" y="294"/>
              </a:lnTo>
              <a:lnTo>
                <a:pt x="1389" y="295"/>
              </a:lnTo>
              <a:lnTo>
                <a:pt x="1387" y="297"/>
              </a:lnTo>
              <a:lnTo>
                <a:pt x="1384" y="299"/>
              </a:lnTo>
              <a:lnTo>
                <a:pt x="1384" y="300"/>
              </a:lnTo>
              <a:lnTo>
                <a:pt x="1387" y="300"/>
              </a:lnTo>
              <a:lnTo>
                <a:pt x="1388" y="300"/>
              </a:lnTo>
              <a:lnTo>
                <a:pt x="1391" y="304"/>
              </a:lnTo>
              <a:lnTo>
                <a:pt x="1395" y="306"/>
              </a:lnTo>
              <a:lnTo>
                <a:pt x="1398" y="308"/>
              </a:lnTo>
              <a:lnTo>
                <a:pt x="1397" y="309"/>
              </a:lnTo>
              <a:lnTo>
                <a:pt x="1395" y="310"/>
              </a:lnTo>
              <a:lnTo>
                <a:pt x="1402" y="314"/>
              </a:lnTo>
              <a:lnTo>
                <a:pt x="1400" y="315"/>
              </a:lnTo>
              <a:lnTo>
                <a:pt x="1403" y="320"/>
              </a:lnTo>
              <a:lnTo>
                <a:pt x="1410" y="322"/>
              </a:lnTo>
              <a:lnTo>
                <a:pt x="1413" y="328"/>
              </a:lnTo>
              <a:lnTo>
                <a:pt x="1415" y="329"/>
              </a:lnTo>
              <a:lnTo>
                <a:pt x="1418" y="329"/>
              </a:lnTo>
              <a:lnTo>
                <a:pt x="1418" y="333"/>
              </a:lnTo>
              <a:lnTo>
                <a:pt x="1418" y="334"/>
              </a:lnTo>
              <a:lnTo>
                <a:pt x="1420" y="336"/>
              </a:lnTo>
              <a:lnTo>
                <a:pt x="1421" y="338"/>
              </a:lnTo>
              <a:lnTo>
                <a:pt x="1421" y="339"/>
              </a:lnTo>
              <a:lnTo>
                <a:pt x="1421" y="341"/>
              </a:lnTo>
              <a:lnTo>
                <a:pt x="1421" y="341"/>
              </a:lnTo>
              <a:lnTo>
                <a:pt x="1421" y="341"/>
              </a:lnTo>
              <a:lnTo>
                <a:pt x="1421" y="341"/>
              </a:lnTo>
              <a:lnTo>
                <a:pt x="1421" y="342"/>
              </a:lnTo>
              <a:lnTo>
                <a:pt x="1421" y="343"/>
              </a:lnTo>
              <a:lnTo>
                <a:pt x="1421" y="346"/>
              </a:lnTo>
              <a:lnTo>
                <a:pt x="1421" y="351"/>
              </a:lnTo>
              <a:lnTo>
                <a:pt x="1421" y="362"/>
              </a:lnTo>
              <a:lnTo>
                <a:pt x="1432" y="381"/>
              </a:lnTo>
              <a:lnTo>
                <a:pt x="1414" y="394"/>
              </a:lnTo>
              <a:lnTo>
                <a:pt x="1411" y="400"/>
              </a:lnTo>
              <a:lnTo>
                <a:pt x="1417" y="404"/>
              </a:lnTo>
              <a:lnTo>
                <a:pt x="1435" y="400"/>
              </a:lnTo>
              <a:lnTo>
                <a:pt x="1462" y="419"/>
              </a:lnTo>
              <a:lnTo>
                <a:pt x="1477" y="419"/>
              </a:lnTo>
              <a:lnTo>
                <a:pt x="1478" y="432"/>
              </a:lnTo>
              <a:lnTo>
                <a:pt x="1487" y="446"/>
              </a:lnTo>
              <a:lnTo>
                <a:pt x="1487" y="450"/>
              </a:lnTo>
              <a:lnTo>
                <a:pt x="1483" y="453"/>
              </a:lnTo>
              <a:lnTo>
                <a:pt x="1473" y="454"/>
              </a:lnTo>
              <a:lnTo>
                <a:pt x="1470" y="455"/>
              </a:lnTo>
              <a:lnTo>
                <a:pt x="1469" y="455"/>
              </a:lnTo>
              <a:lnTo>
                <a:pt x="1468" y="455"/>
              </a:lnTo>
              <a:lnTo>
                <a:pt x="1465" y="456"/>
              </a:lnTo>
              <a:lnTo>
                <a:pt x="1464" y="456"/>
              </a:lnTo>
              <a:lnTo>
                <a:pt x="1463" y="456"/>
              </a:lnTo>
              <a:lnTo>
                <a:pt x="1463" y="456"/>
              </a:lnTo>
              <a:lnTo>
                <a:pt x="1463" y="456"/>
              </a:lnTo>
              <a:lnTo>
                <a:pt x="1463" y="456"/>
              </a:lnTo>
              <a:lnTo>
                <a:pt x="1462" y="456"/>
              </a:lnTo>
              <a:lnTo>
                <a:pt x="1462" y="457"/>
              </a:lnTo>
              <a:lnTo>
                <a:pt x="1461" y="457"/>
              </a:lnTo>
              <a:lnTo>
                <a:pt x="1460" y="458"/>
              </a:lnTo>
              <a:lnTo>
                <a:pt x="1458" y="459"/>
              </a:lnTo>
              <a:lnTo>
                <a:pt x="1453" y="463"/>
              </a:lnTo>
              <a:lnTo>
                <a:pt x="1444" y="469"/>
              </a:lnTo>
              <a:lnTo>
                <a:pt x="1422" y="477"/>
              </a:lnTo>
              <a:lnTo>
                <a:pt x="1414" y="482"/>
              </a:lnTo>
              <a:lnTo>
                <a:pt x="1412" y="483"/>
              </a:lnTo>
              <a:lnTo>
                <a:pt x="1413" y="483"/>
              </a:lnTo>
              <a:lnTo>
                <a:pt x="1434" y="489"/>
              </a:lnTo>
              <a:lnTo>
                <a:pt x="1441" y="496"/>
              </a:lnTo>
              <a:lnTo>
                <a:pt x="1439" y="505"/>
              </a:lnTo>
              <a:lnTo>
                <a:pt x="1439" y="507"/>
              </a:lnTo>
              <a:lnTo>
                <a:pt x="1438" y="508"/>
              </a:lnTo>
              <a:lnTo>
                <a:pt x="1438" y="509"/>
              </a:lnTo>
              <a:lnTo>
                <a:pt x="1436" y="512"/>
              </a:lnTo>
              <a:lnTo>
                <a:pt x="1433" y="518"/>
              </a:lnTo>
              <a:lnTo>
                <a:pt x="1432" y="528"/>
              </a:lnTo>
              <a:lnTo>
                <a:pt x="1439" y="536"/>
              </a:lnTo>
              <a:lnTo>
                <a:pt x="1434" y="539"/>
              </a:lnTo>
              <a:lnTo>
                <a:pt x="1423" y="539"/>
              </a:lnTo>
              <a:lnTo>
                <a:pt x="1418" y="542"/>
              </a:lnTo>
              <a:lnTo>
                <a:pt x="1417" y="549"/>
              </a:lnTo>
              <a:lnTo>
                <a:pt x="1423" y="557"/>
              </a:lnTo>
              <a:lnTo>
                <a:pt x="1443" y="573"/>
              </a:lnTo>
              <a:lnTo>
                <a:pt x="1446" y="582"/>
              </a:lnTo>
              <a:lnTo>
                <a:pt x="1443" y="599"/>
              </a:lnTo>
              <a:lnTo>
                <a:pt x="1442" y="599"/>
              </a:lnTo>
              <a:lnTo>
                <a:pt x="1443" y="600"/>
              </a:lnTo>
              <a:lnTo>
                <a:pt x="1443" y="606"/>
              </a:lnTo>
              <a:lnTo>
                <a:pt x="1450" y="618"/>
              </a:lnTo>
              <a:lnTo>
                <a:pt x="1471" y="614"/>
              </a:lnTo>
              <a:lnTo>
                <a:pt x="1472" y="623"/>
              </a:lnTo>
              <a:lnTo>
                <a:pt x="1474" y="628"/>
              </a:lnTo>
              <a:lnTo>
                <a:pt x="1486" y="639"/>
              </a:lnTo>
              <a:lnTo>
                <a:pt x="1494" y="634"/>
              </a:lnTo>
              <a:lnTo>
                <a:pt x="1495" y="632"/>
              </a:lnTo>
              <a:lnTo>
                <a:pt x="1495" y="633"/>
              </a:lnTo>
              <a:lnTo>
                <a:pt x="1508" y="646"/>
              </a:lnTo>
              <a:lnTo>
                <a:pt x="1510" y="662"/>
              </a:lnTo>
              <a:lnTo>
                <a:pt x="1504" y="676"/>
              </a:lnTo>
              <a:lnTo>
                <a:pt x="1501" y="683"/>
              </a:lnTo>
              <a:lnTo>
                <a:pt x="1501" y="685"/>
              </a:lnTo>
              <a:lnTo>
                <a:pt x="1500" y="686"/>
              </a:lnTo>
              <a:lnTo>
                <a:pt x="1498" y="690"/>
              </a:lnTo>
              <a:lnTo>
                <a:pt x="1493" y="704"/>
              </a:lnTo>
              <a:lnTo>
                <a:pt x="1492" y="706"/>
              </a:lnTo>
              <a:lnTo>
                <a:pt x="1491" y="708"/>
              </a:lnTo>
              <a:lnTo>
                <a:pt x="1490" y="711"/>
              </a:lnTo>
              <a:lnTo>
                <a:pt x="1487" y="718"/>
              </a:lnTo>
              <a:lnTo>
                <a:pt x="1488" y="718"/>
              </a:lnTo>
              <a:lnTo>
                <a:pt x="1490" y="732"/>
              </a:lnTo>
              <a:lnTo>
                <a:pt x="1491" y="739"/>
              </a:lnTo>
              <a:lnTo>
                <a:pt x="1492" y="742"/>
              </a:lnTo>
              <a:lnTo>
                <a:pt x="1492" y="745"/>
              </a:lnTo>
              <a:lnTo>
                <a:pt x="1493" y="755"/>
              </a:lnTo>
              <a:lnTo>
                <a:pt x="1477" y="771"/>
              </a:lnTo>
              <a:lnTo>
                <a:pt x="1467" y="772"/>
              </a:lnTo>
              <a:lnTo>
                <a:pt x="1456" y="759"/>
              </a:lnTo>
              <a:lnTo>
                <a:pt x="1441" y="751"/>
              </a:lnTo>
              <a:lnTo>
                <a:pt x="1427" y="747"/>
              </a:lnTo>
              <a:lnTo>
                <a:pt x="1425" y="750"/>
              </a:lnTo>
              <a:lnTo>
                <a:pt x="1423" y="753"/>
              </a:lnTo>
              <a:lnTo>
                <a:pt x="1419" y="758"/>
              </a:lnTo>
              <a:lnTo>
                <a:pt x="1409" y="783"/>
              </a:lnTo>
              <a:lnTo>
                <a:pt x="1406" y="784"/>
              </a:lnTo>
              <a:lnTo>
                <a:pt x="1406" y="786"/>
              </a:lnTo>
              <a:lnTo>
                <a:pt x="1404" y="785"/>
              </a:lnTo>
              <a:lnTo>
                <a:pt x="1387" y="783"/>
              </a:lnTo>
              <a:lnTo>
                <a:pt x="1383" y="791"/>
              </a:lnTo>
              <a:lnTo>
                <a:pt x="1374" y="791"/>
              </a:lnTo>
              <a:lnTo>
                <a:pt x="1364" y="789"/>
              </a:lnTo>
              <a:lnTo>
                <a:pt x="1353" y="786"/>
              </a:lnTo>
              <a:lnTo>
                <a:pt x="1334" y="775"/>
              </a:lnTo>
              <a:lnTo>
                <a:pt x="1329" y="781"/>
              </a:lnTo>
              <a:lnTo>
                <a:pt x="1327" y="796"/>
              </a:lnTo>
              <a:lnTo>
                <a:pt x="1315" y="798"/>
              </a:lnTo>
              <a:lnTo>
                <a:pt x="1304" y="796"/>
              </a:lnTo>
              <a:lnTo>
                <a:pt x="1298" y="795"/>
              </a:lnTo>
              <a:lnTo>
                <a:pt x="1295" y="794"/>
              </a:lnTo>
              <a:lnTo>
                <a:pt x="1292" y="794"/>
              </a:lnTo>
              <a:lnTo>
                <a:pt x="1270" y="790"/>
              </a:lnTo>
              <a:lnTo>
                <a:pt x="1264" y="789"/>
              </a:lnTo>
              <a:lnTo>
                <a:pt x="1261" y="789"/>
              </a:lnTo>
              <a:lnTo>
                <a:pt x="1258" y="789"/>
              </a:lnTo>
              <a:lnTo>
                <a:pt x="1235" y="807"/>
              </a:lnTo>
              <a:lnTo>
                <a:pt x="1222" y="810"/>
              </a:lnTo>
              <a:lnTo>
                <a:pt x="1216" y="812"/>
              </a:lnTo>
              <a:lnTo>
                <a:pt x="1216" y="812"/>
              </a:lnTo>
              <a:lnTo>
                <a:pt x="1215" y="812"/>
              </a:lnTo>
              <a:lnTo>
                <a:pt x="1213" y="813"/>
              </a:lnTo>
              <a:lnTo>
                <a:pt x="1210" y="813"/>
              </a:lnTo>
              <a:lnTo>
                <a:pt x="1209" y="814"/>
              </a:lnTo>
              <a:lnTo>
                <a:pt x="1207" y="814"/>
              </a:lnTo>
              <a:lnTo>
                <a:pt x="1193" y="821"/>
              </a:lnTo>
              <a:lnTo>
                <a:pt x="1190" y="824"/>
              </a:lnTo>
              <a:lnTo>
                <a:pt x="1190" y="825"/>
              </a:lnTo>
              <a:lnTo>
                <a:pt x="1190" y="826"/>
              </a:lnTo>
              <a:lnTo>
                <a:pt x="1200" y="831"/>
              </a:lnTo>
              <a:lnTo>
                <a:pt x="1218" y="830"/>
              </a:lnTo>
              <a:lnTo>
                <a:pt x="1235" y="850"/>
              </a:lnTo>
              <a:lnTo>
                <a:pt x="1246" y="858"/>
              </a:lnTo>
              <a:lnTo>
                <a:pt x="1257" y="862"/>
              </a:lnTo>
              <a:lnTo>
                <a:pt x="1263" y="863"/>
              </a:lnTo>
              <a:lnTo>
                <a:pt x="1269" y="865"/>
              </a:lnTo>
              <a:lnTo>
                <a:pt x="1276" y="870"/>
              </a:lnTo>
              <a:lnTo>
                <a:pt x="1276" y="872"/>
              </a:lnTo>
              <a:lnTo>
                <a:pt x="1251" y="878"/>
              </a:lnTo>
              <a:lnTo>
                <a:pt x="1235" y="908"/>
              </a:lnTo>
              <a:lnTo>
                <a:pt x="1250" y="918"/>
              </a:lnTo>
              <a:lnTo>
                <a:pt x="1230" y="934"/>
              </a:lnTo>
              <a:lnTo>
                <a:pt x="1232" y="936"/>
              </a:lnTo>
              <a:lnTo>
                <a:pt x="1233" y="939"/>
              </a:lnTo>
              <a:lnTo>
                <a:pt x="1236" y="943"/>
              </a:lnTo>
              <a:lnTo>
                <a:pt x="1241" y="951"/>
              </a:lnTo>
              <a:lnTo>
                <a:pt x="1239" y="977"/>
              </a:lnTo>
              <a:lnTo>
                <a:pt x="1234" y="981"/>
              </a:lnTo>
              <a:lnTo>
                <a:pt x="1233" y="982"/>
              </a:lnTo>
              <a:lnTo>
                <a:pt x="1231" y="982"/>
              </a:lnTo>
              <a:lnTo>
                <a:pt x="1213" y="986"/>
              </a:lnTo>
              <a:lnTo>
                <a:pt x="1190" y="980"/>
              </a:lnTo>
              <a:lnTo>
                <a:pt x="1176" y="974"/>
              </a:lnTo>
              <a:lnTo>
                <a:pt x="1155" y="981"/>
              </a:lnTo>
              <a:lnTo>
                <a:pt x="1105" y="985"/>
              </a:lnTo>
              <a:lnTo>
                <a:pt x="1080" y="985"/>
              </a:lnTo>
              <a:lnTo>
                <a:pt x="1077" y="985"/>
              </a:lnTo>
              <a:lnTo>
                <a:pt x="1074" y="985"/>
              </a:lnTo>
              <a:lnTo>
                <a:pt x="1068" y="985"/>
              </a:lnTo>
              <a:lnTo>
                <a:pt x="1065" y="985"/>
              </a:lnTo>
              <a:lnTo>
                <a:pt x="1063" y="985"/>
              </a:lnTo>
              <a:lnTo>
                <a:pt x="1062" y="985"/>
              </a:lnTo>
              <a:lnTo>
                <a:pt x="1055" y="985"/>
              </a:lnTo>
              <a:lnTo>
                <a:pt x="1005" y="984"/>
              </a:lnTo>
              <a:lnTo>
                <a:pt x="1006" y="983"/>
              </a:lnTo>
              <a:lnTo>
                <a:pt x="1009" y="981"/>
              </a:lnTo>
              <a:lnTo>
                <a:pt x="1003" y="977"/>
              </a:lnTo>
              <a:lnTo>
                <a:pt x="998" y="976"/>
              </a:lnTo>
              <a:lnTo>
                <a:pt x="996" y="974"/>
              </a:lnTo>
              <a:lnTo>
                <a:pt x="996" y="972"/>
              </a:lnTo>
              <a:lnTo>
                <a:pt x="992" y="971"/>
              </a:lnTo>
              <a:lnTo>
                <a:pt x="989" y="971"/>
              </a:lnTo>
              <a:lnTo>
                <a:pt x="983" y="970"/>
              </a:lnTo>
              <a:lnTo>
                <a:pt x="980" y="969"/>
              </a:lnTo>
              <a:lnTo>
                <a:pt x="976" y="966"/>
              </a:lnTo>
              <a:lnTo>
                <a:pt x="975" y="965"/>
              </a:lnTo>
              <a:lnTo>
                <a:pt x="974" y="965"/>
              </a:lnTo>
              <a:lnTo>
                <a:pt x="973" y="964"/>
              </a:lnTo>
              <a:lnTo>
                <a:pt x="970" y="962"/>
              </a:lnTo>
              <a:lnTo>
                <a:pt x="967" y="957"/>
              </a:lnTo>
              <a:lnTo>
                <a:pt x="964" y="957"/>
              </a:lnTo>
              <a:lnTo>
                <a:pt x="962" y="956"/>
              </a:lnTo>
              <a:lnTo>
                <a:pt x="960" y="956"/>
              </a:lnTo>
              <a:lnTo>
                <a:pt x="957" y="954"/>
              </a:lnTo>
              <a:lnTo>
                <a:pt x="955" y="953"/>
              </a:lnTo>
              <a:lnTo>
                <a:pt x="954" y="953"/>
              </a:lnTo>
              <a:lnTo>
                <a:pt x="954" y="956"/>
              </a:lnTo>
              <a:lnTo>
                <a:pt x="951" y="959"/>
              </a:lnTo>
              <a:lnTo>
                <a:pt x="948" y="961"/>
              </a:lnTo>
              <a:lnTo>
                <a:pt x="943" y="961"/>
              </a:lnTo>
              <a:lnTo>
                <a:pt x="939" y="962"/>
              </a:lnTo>
              <a:lnTo>
                <a:pt x="934" y="964"/>
              </a:lnTo>
              <a:lnTo>
                <a:pt x="930" y="965"/>
              </a:lnTo>
              <a:lnTo>
                <a:pt x="927" y="965"/>
              </a:lnTo>
              <a:lnTo>
                <a:pt x="923" y="965"/>
              </a:lnTo>
              <a:lnTo>
                <a:pt x="918" y="967"/>
              </a:lnTo>
              <a:lnTo>
                <a:pt x="915" y="968"/>
              </a:lnTo>
              <a:lnTo>
                <a:pt x="910" y="970"/>
              </a:lnTo>
              <a:lnTo>
                <a:pt x="904" y="972"/>
              </a:lnTo>
              <a:lnTo>
                <a:pt x="896" y="973"/>
              </a:lnTo>
              <a:lnTo>
                <a:pt x="893" y="973"/>
              </a:lnTo>
              <a:lnTo>
                <a:pt x="891" y="972"/>
              </a:lnTo>
              <a:lnTo>
                <a:pt x="889" y="973"/>
              </a:lnTo>
              <a:lnTo>
                <a:pt x="884" y="973"/>
              </a:lnTo>
              <a:lnTo>
                <a:pt x="881" y="976"/>
              </a:lnTo>
              <a:lnTo>
                <a:pt x="875" y="978"/>
              </a:lnTo>
              <a:lnTo>
                <a:pt x="870" y="980"/>
              </a:lnTo>
              <a:lnTo>
                <a:pt x="865" y="981"/>
              </a:lnTo>
              <a:lnTo>
                <a:pt x="858" y="982"/>
              </a:lnTo>
              <a:lnTo>
                <a:pt x="855" y="982"/>
              </a:lnTo>
              <a:lnTo>
                <a:pt x="850" y="982"/>
              </a:lnTo>
              <a:lnTo>
                <a:pt x="849" y="981"/>
              </a:lnTo>
              <a:lnTo>
                <a:pt x="848" y="979"/>
              </a:lnTo>
              <a:lnTo>
                <a:pt x="847" y="979"/>
              </a:lnTo>
              <a:lnTo>
                <a:pt x="845" y="980"/>
              </a:lnTo>
              <a:lnTo>
                <a:pt x="842" y="983"/>
              </a:lnTo>
              <a:lnTo>
                <a:pt x="839" y="985"/>
              </a:lnTo>
              <a:lnTo>
                <a:pt x="839" y="986"/>
              </a:lnTo>
              <a:lnTo>
                <a:pt x="833" y="988"/>
              </a:lnTo>
              <a:lnTo>
                <a:pt x="828" y="988"/>
              </a:lnTo>
              <a:lnTo>
                <a:pt x="826" y="989"/>
              </a:lnTo>
              <a:lnTo>
                <a:pt x="822" y="991"/>
              </a:lnTo>
              <a:lnTo>
                <a:pt x="820" y="991"/>
              </a:lnTo>
              <a:lnTo>
                <a:pt x="816" y="989"/>
              </a:lnTo>
              <a:lnTo>
                <a:pt x="814" y="987"/>
              </a:lnTo>
              <a:lnTo>
                <a:pt x="814" y="985"/>
              </a:lnTo>
              <a:lnTo>
                <a:pt x="811" y="984"/>
              </a:lnTo>
              <a:lnTo>
                <a:pt x="809" y="981"/>
              </a:lnTo>
              <a:lnTo>
                <a:pt x="806" y="980"/>
              </a:lnTo>
              <a:lnTo>
                <a:pt x="802" y="977"/>
              </a:lnTo>
              <a:lnTo>
                <a:pt x="799" y="976"/>
              </a:lnTo>
              <a:lnTo>
                <a:pt x="791" y="975"/>
              </a:lnTo>
              <a:lnTo>
                <a:pt x="788" y="973"/>
              </a:lnTo>
              <a:lnTo>
                <a:pt x="785" y="972"/>
              </a:lnTo>
              <a:lnTo>
                <a:pt x="785" y="966"/>
              </a:lnTo>
              <a:lnTo>
                <a:pt x="780" y="967"/>
              </a:lnTo>
              <a:lnTo>
                <a:pt x="776" y="968"/>
              </a:lnTo>
              <a:lnTo>
                <a:pt x="776" y="967"/>
              </a:lnTo>
              <a:lnTo>
                <a:pt x="775" y="967"/>
              </a:lnTo>
              <a:lnTo>
                <a:pt x="772" y="965"/>
              </a:lnTo>
              <a:lnTo>
                <a:pt x="769" y="963"/>
              </a:lnTo>
              <a:lnTo>
                <a:pt x="766" y="963"/>
              </a:lnTo>
              <a:lnTo>
                <a:pt x="767" y="961"/>
              </a:lnTo>
              <a:lnTo>
                <a:pt x="765" y="959"/>
              </a:lnTo>
              <a:lnTo>
                <a:pt x="768" y="958"/>
              </a:lnTo>
              <a:lnTo>
                <a:pt x="769" y="957"/>
              </a:lnTo>
              <a:lnTo>
                <a:pt x="767" y="955"/>
              </a:lnTo>
              <a:lnTo>
                <a:pt x="766" y="954"/>
              </a:lnTo>
              <a:lnTo>
                <a:pt x="766" y="954"/>
              </a:lnTo>
              <a:lnTo>
                <a:pt x="765" y="952"/>
              </a:lnTo>
              <a:lnTo>
                <a:pt x="763" y="952"/>
              </a:lnTo>
              <a:lnTo>
                <a:pt x="763" y="950"/>
              </a:lnTo>
              <a:lnTo>
                <a:pt x="766" y="949"/>
              </a:lnTo>
              <a:lnTo>
                <a:pt x="764" y="948"/>
              </a:lnTo>
              <a:lnTo>
                <a:pt x="765" y="946"/>
              </a:lnTo>
              <a:lnTo>
                <a:pt x="767" y="944"/>
              </a:lnTo>
              <a:lnTo>
                <a:pt x="770" y="944"/>
              </a:lnTo>
              <a:lnTo>
                <a:pt x="771" y="944"/>
              </a:lnTo>
              <a:lnTo>
                <a:pt x="773" y="943"/>
              </a:lnTo>
              <a:lnTo>
                <a:pt x="772" y="941"/>
              </a:lnTo>
              <a:lnTo>
                <a:pt x="769" y="940"/>
              </a:lnTo>
              <a:lnTo>
                <a:pt x="769" y="938"/>
              </a:lnTo>
              <a:lnTo>
                <a:pt x="772" y="936"/>
              </a:lnTo>
              <a:lnTo>
                <a:pt x="776" y="934"/>
              </a:lnTo>
              <a:lnTo>
                <a:pt x="776" y="931"/>
              </a:lnTo>
              <a:lnTo>
                <a:pt x="775" y="927"/>
              </a:lnTo>
              <a:lnTo>
                <a:pt x="773" y="923"/>
              </a:lnTo>
              <a:lnTo>
                <a:pt x="764" y="924"/>
              </a:lnTo>
              <a:lnTo>
                <a:pt x="761" y="922"/>
              </a:lnTo>
              <a:lnTo>
                <a:pt x="757" y="921"/>
              </a:lnTo>
              <a:lnTo>
                <a:pt x="755" y="920"/>
              </a:lnTo>
              <a:lnTo>
                <a:pt x="750" y="919"/>
              </a:lnTo>
              <a:lnTo>
                <a:pt x="745" y="918"/>
              </a:lnTo>
              <a:lnTo>
                <a:pt x="742" y="918"/>
              </a:lnTo>
              <a:lnTo>
                <a:pt x="738" y="917"/>
              </a:lnTo>
              <a:lnTo>
                <a:pt x="735" y="917"/>
              </a:lnTo>
              <a:lnTo>
                <a:pt x="735" y="916"/>
              </a:lnTo>
              <a:lnTo>
                <a:pt x="733" y="914"/>
              </a:lnTo>
              <a:lnTo>
                <a:pt x="734" y="913"/>
              </a:lnTo>
              <a:lnTo>
                <a:pt x="734" y="912"/>
              </a:lnTo>
              <a:lnTo>
                <a:pt x="731" y="913"/>
              </a:lnTo>
              <a:lnTo>
                <a:pt x="727" y="912"/>
              </a:lnTo>
              <a:lnTo>
                <a:pt x="726" y="910"/>
              </a:lnTo>
              <a:lnTo>
                <a:pt x="726" y="909"/>
              </a:lnTo>
              <a:lnTo>
                <a:pt x="716" y="912"/>
              </a:lnTo>
              <a:lnTo>
                <a:pt x="715" y="913"/>
              </a:lnTo>
              <a:lnTo>
                <a:pt x="704" y="912"/>
              </a:lnTo>
              <a:lnTo>
                <a:pt x="700" y="913"/>
              </a:lnTo>
              <a:lnTo>
                <a:pt x="698" y="912"/>
              </a:lnTo>
              <a:lnTo>
                <a:pt x="693" y="915"/>
              </a:lnTo>
              <a:lnTo>
                <a:pt x="689" y="914"/>
              </a:lnTo>
              <a:lnTo>
                <a:pt x="685" y="912"/>
              </a:lnTo>
              <a:lnTo>
                <a:pt x="682" y="914"/>
              </a:lnTo>
              <a:lnTo>
                <a:pt x="678" y="914"/>
              </a:lnTo>
              <a:lnTo>
                <a:pt x="676" y="916"/>
              </a:lnTo>
              <a:lnTo>
                <a:pt x="672" y="915"/>
              </a:lnTo>
              <a:lnTo>
                <a:pt x="670" y="914"/>
              </a:lnTo>
              <a:lnTo>
                <a:pt x="668" y="913"/>
              </a:lnTo>
              <a:lnTo>
                <a:pt x="664" y="913"/>
              </a:lnTo>
              <a:lnTo>
                <a:pt x="660" y="913"/>
              </a:lnTo>
              <a:lnTo>
                <a:pt x="661" y="915"/>
              </a:lnTo>
              <a:lnTo>
                <a:pt x="660" y="916"/>
              </a:lnTo>
              <a:lnTo>
                <a:pt x="657" y="915"/>
              </a:lnTo>
              <a:lnTo>
                <a:pt x="656" y="914"/>
              </a:lnTo>
              <a:lnTo>
                <a:pt x="654" y="914"/>
              </a:lnTo>
              <a:lnTo>
                <a:pt x="653" y="914"/>
              </a:lnTo>
              <a:lnTo>
                <a:pt x="650" y="916"/>
              </a:lnTo>
              <a:lnTo>
                <a:pt x="648" y="917"/>
              </a:lnTo>
              <a:lnTo>
                <a:pt x="642" y="917"/>
              </a:lnTo>
              <a:lnTo>
                <a:pt x="638" y="918"/>
              </a:lnTo>
              <a:lnTo>
                <a:pt x="633" y="918"/>
              </a:lnTo>
              <a:lnTo>
                <a:pt x="630" y="918"/>
              </a:lnTo>
              <a:lnTo>
                <a:pt x="626" y="919"/>
              </a:lnTo>
              <a:lnTo>
                <a:pt x="621" y="919"/>
              </a:lnTo>
              <a:lnTo>
                <a:pt x="622" y="921"/>
              </a:lnTo>
              <a:lnTo>
                <a:pt x="622" y="921"/>
              </a:lnTo>
              <a:lnTo>
                <a:pt x="616" y="920"/>
              </a:lnTo>
              <a:lnTo>
                <a:pt x="611" y="920"/>
              </a:lnTo>
              <a:lnTo>
                <a:pt x="610" y="920"/>
              </a:lnTo>
              <a:lnTo>
                <a:pt x="608" y="921"/>
              </a:lnTo>
              <a:lnTo>
                <a:pt x="606" y="921"/>
              </a:lnTo>
              <a:lnTo>
                <a:pt x="605" y="921"/>
              </a:lnTo>
              <a:lnTo>
                <a:pt x="603" y="921"/>
              </a:lnTo>
              <a:lnTo>
                <a:pt x="598" y="922"/>
              </a:lnTo>
              <a:lnTo>
                <a:pt x="595" y="921"/>
              </a:lnTo>
              <a:lnTo>
                <a:pt x="593" y="922"/>
              </a:lnTo>
              <a:lnTo>
                <a:pt x="590" y="921"/>
              </a:lnTo>
              <a:lnTo>
                <a:pt x="587" y="921"/>
              </a:lnTo>
              <a:lnTo>
                <a:pt x="584" y="919"/>
              </a:lnTo>
              <a:lnTo>
                <a:pt x="581" y="920"/>
              </a:lnTo>
              <a:lnTo>
                <a:pt x="577" y="918"/>
              </a:lnTo>
              <a:lnTo>
                <a:pt x="575" y="918"/>
              </a:lnTo>
              <a:lnTo>
                <a:pt x="572" y="917"/>
              </a:lnTo>
              <a:lnTo>
                <a:pt x="570" y="918"/>
              </a:lnTo>
              <a:lnTo>
                <a:pt x="565" y="918"/>
              </a:lnTo>
              <a:lnTo>
                <a:pt x="563" y="919"/>
              </a:lnTo>
              <a:lnTo>
                <a:pt x="558" y="918"/>
              </a:lnTo>
              <a:lnTo>
                <a:pt x="553" y="916"/>
              </a:lnTo>
              <a:lnTo>
                <a:pt x="549" y="914"/>
              </a:lnTo>
              <a:lnTo>
                <a:pt x="547" y="913"/>
              </a:lnTo>
              <a:lnTo>
                <a:pt x="545" y="913"/>
              </a:lnTo>
              <a:lnTo>
                <a:pt x="542" y="911"/>
              </a:lnTo>
              <a:lnTo>
                <a:pt x="541" y="910"/>
              </a:lnTo>
              <a:lnTo>
                <a:pt x="540" y="906"/>
              </a:lnTo>
              <a:lnTo>
                <a:pt x="541" y="903"/>
              </a:lnTo>
              <a:lnTo>
                <a:pt x="544" y="903"/>
              </a:lnTo>
              <a:lnTo>
                <a:pt x="544" y="901"/>
              </a:lnTo>
              <a:lnTo>
                <a:pt x="543" y="900"/>
              </a:lnTo>
              <a:lnTo>
                <a:pt x="545" y="899"/>
              </a:lnTo>
              <a:lnTo>
                <a:pt x="544" y="899"/>
              </a:lnTo>
              <a:lnTo>
                <a:pt x="541" y="898"/>
              </a:lnTo>
              <a:lnTo>
                <a:pt x="540" y="896"/>
              </a:lnTo>
              <a:lnTo>
                <a:pt x="543" y="896"/>
              </a:lnTo>
              <a:lnTo>
                <a:pt x="548" y="896"/>
              </a:lnTo>
              <a:lnTo>
                <a:pt x="547" y="893"/>
              </a:lnTo>
              <a:lnTo>
                <a:pt x="546" y="891"/>
              </a:lnTo>
              <a:lnTo>
                <a:pt x="552" y="892"/>
              </a:lnTo>
              <a:lnTo>
                <a:pt x="554" y="890"/>
              </a:lnTo>
              <a:lnTo>
                <a:pt x="556" y="890"/>
              </a:lnTo>
              <a:lnTo>
                <a:pt x="558" y="886"/>
              </a:lnTo>
              <a:lnTo>
                <a:pt x="554" y="884"/>
              </a:lnTo>
              <a:lnTo>
                <a:pt x="555" y="882"/>
              </a:lnTo>
              <a:lnTo>
                <a:pt x="557" y="879"/>
              </a:lnTo>
              <a:lnTo>
                <a:pt x="559" y="878"/>
              </a:lnTo>
              <a:lnTo>
                <a:pt x="558" y="875"/>
              </a:lnTo>
              <a:lnTo>
                <a:pt x="557" y="872"/>
              </a:lnTo>
              <a:lnTo>
                <a:pt x="556" y="869"/>
              </a:lnTo>
              <a:lnTo>
                <a:pt x="558" y="866"/>
              </a:lnTo>
              <a:lnTo>
                <a:pt x="558" y="863"/>
              </a:lnTo>
              <a:lnTo>
                <a:pt x="554" y="861"/>
              </a:lnTo>
              <a:lnTo>
                <a:pt x="553" y="859"/>
              </a:lnTo>
              <a:lnTo>
                <a:pt x="549" y="860"/>
              </a:lnTo>
              <a:lnTo>
                <a:pt x="542" y="864"/>
              </a:lnTo>
              <a:lnTo>
                <a:pt x="542" y="865"/>
              </a:lnTo>
              <a:lnTo>
                <a:pt x="540" y="865"/>
              </a:lnTo>
              <a:lnTo>
                <a:pt x="538" y="865"/>
              </a:lnTo>
              <a:lnTo>
                <a:pt x="538" y="865"/>
              </a:lnTo>
              <a:lnTo>
                <a:pt x="536" y="866"/>
              </a:lnTo>
              <a:lnTo>
                <a:pt x="536" y="867"/>
              </a:lnTo>
              <a:lnTo>
                <a:pt x="536" y="870"/>
              </a:lnTo>
              <a:lnTo>
                <a:pt x="535" y="871"/>
              </a:lnTo>
              <a:lnTo>
                <a:pt x="533" y="869"/>
              </a:lnTo>
              <a:lnTo>
                <a:pt x="531" y="868"/>
              </a:lnTo>
              <a:lnTo>
                <a:pt x="528" y="866"/>
              </a:lnTo>
              <a:lnTo>
                <a:pt x="521" y="861"/>
              </a:lnTo>
              <a:lnTo>
                <a:pt x="521" y="858"/>
              </a:lnTo>
              <a:lnTo>
                <a:pt x="516" y="855"/>
              </a:lnTo>
              <a:lnTo>
                <a:pt x="513" y="856"/>
              </a:lnTo>
              <a:lnTo>
                <a:pt x="509" y="855"/>
              </a:lnTo>
              <a:lnTo>
                <a:pt x="508" y="853"/>
              </a:lnTo>
              <a:lnTo>
                <a:pt x="508" y="853"/>
              </a:lnTo>
              <a:lnTo>
                <a:pt x="509" y="852"/>
              </a:lnTo>
              <a:lnTo>
                <a:pt x="510" y="851"/>
              </a:lnTo>
              <a:lnTo>
                <a:pt x="511" y="850"/>
              </a:lnTo>
              <a:lnTo>
                <a:pt x="514" y="848"/>
              </a:lnTo>
              <a:lnTo>
                <a:pt x="515" y="847"/>
              </a:lnTo>
              <a:lnTo>
                <a:pt x="515" y="845"/>
              </a:lnTo>
              <a:lnTo>
                <a:pt x="514" y="843"/>
              </a:lnTo>
              <a:lnTo>
                <a:pt x="512" y="844"/>
              </a:lnTo>
              <a:lnTo>
                <a:pt x="508" y="842"/>
              </a:lnTo>
              <a:lnTo>
                <a:pt x="508" y="840"/>
              </a:lnTo>
              <a:lnTo>
                <a:pt x="510" y="838"/>
              </a:lnTo>
              <a:lnTo>
                <a:pt x="510" y="836"/>
              </a:lnTo>
              <a:lnTo>
                <a:pt x="508" y="835"/>
              </a:lnTo>
              <a:lnTo>
                <a:pt x="503" y="837"/>
              </a:lnTo>
              <a:lnTo>
                <a:pt x="498" y="838"/>
              </a:lnTo>
              <a:lnTo>
                <a:pt x="491" y="840"/>
              </a:lnTo>
              <a:lnTo>
                <a:pt x="490" y="839"/>
              </a:lnTo>
              <a:lnTo>
                <a:pt x="490" y="835"/>
              </a:lnTo>
              <a:lnTo>
                <a:pt x="492" y="834"/>
              </a:lnTo>
              <a:lnTo>
                <a:pt x="496" y="831"/>
              </a:lnTo>
              <a:lnTo>
                <a:pt x="493" y="830"/>
              </a:lnTo>
              <a:lnTo>
                <a:pt x="493" y="829"/>
              </a:lnTo>
              <a:lnTo>
                <a:pt x="492" y="828"/>
              </a:lnTo>
              <a:lnTo>
                <a:pt x="490" y="827"/>
              </a:lnTo>
              <a:lnTo>
                <a:pt x="490" y="827"/>
              </a:lnTo>
              <a:lnTo>
                <a:pt x="484" y="825"/>
              </a:lnTo>
              <a:lnTo>
                <a:pt x="482" y="823"/>
              </a:lnTo>
              <a:lnTo>
                <a:pt x="485" y="820"/>
              </a:lnTo>
              <a:lnTo>
                <a:pt x="493" y="817"/>
              </a:lnTo>
              <a:lnTo>
                <a:pt x="491" y="816"/>
              </a:lnTo>
              <a:lnTo>
                <a:pt x="489" y="812"/>
              </a:lnTo>
              <a:lnTo>
                <a:pt x="487" y="810"/>
              </a:lnTo>
              <a:lnTo>
                <a:pt x="487" y="808"/>
              </a:lnTo>
              <a:lnTo>
                <a:pt x="487" y="805"/>
              </a:lnTo>
              <a:lnTo>
                <a:pt x="491" y="802"/>
              </a:lnTo>
              <a:lnTo>
                <a:pt x="492" y="800"/>
              </a:lnTo>
              <a:lnTo>
                <a:pt x="493" y="798"/>
              </a:lnTo>
              <a:lnTo>
                <a:pt x="493" y="797"/>
              </a:lnTo>
              <a:lnTo>
                <a:pt x="497" y="796"/>
              </a:lnTo>
              <a:lnTo>
                <a:pt x="499" y="791"/>
              </a:lnTo>
              <a:lnTo>
                <a:pt x="503" y="789"/>
              </a:lnTo>
              <a:lnTo>
                <a:pt x="505" y="787"/>
              </a:lnTo>
              <a:lnTo>
                <a:pt x="503" y="785"/>
              </a:lnTo>
              <a:lnTo>
                <a:pt x="499" y="785"/>
              </a:lnTo>
              <a:lnTo>
                <a:pt x="494" y="787"/>
              </a:lnTo>
              <a:lnTo>
                <a:pt x="491" y="788"/>
              </a:lnTo>
              <a:lnTo>
                <a:pt x="487" y="789"/>
              </a:lnTo>
              <a:lnTo>
                <a:pt x="486" y="789"/>
              </a:lnTo>
              <a:lnTo>
                <a:pt x="486" y="789"/>
              </a:lnTo>
              <a:lnTo>
                <a:pt x="485" y="789"/>
              </a:lnTo>
              <a:lnTo>
                <a:pt x="485" y="789"/>
              </a:lnTo>
              <a:lnTo>
                <a:pt x="482" y="790"/>
              </a:lnTo>
              <a:lnTo>
                <a:pt x="480" y="791"/>
              </a:lnTo>
              <a:lnTo>
                <a:pt x="478" y="791"/>
              </a:lnTo>
              <a:lnTo>
                <a:pt x="476" y="791"/>
              </a:lnTo>
              <a:lnTo>
                <a:pt x="474" y="791"/>
              </a:lnTo>
              <a:lnTo>
                <a:pt x="473" y="792"/>
              </a:lnTo>
              <a:lnTo>
                <a:pt x="471" y="792"/>
              </a:lnTo>
              <a:lnTo>
                <a:pt x="470" y="793"/>
              </a:lnTo>
              <a:lnTo>
                <a:pt x="471" y="794"/>
              </a:lnTo>
              <a:lnTo>
                <a:pt x="467" y="795"/>
              </a:lnTo>
              <a:lnTo>
                <a:pt x="461" y="796"/>
              </a:lnTo>
              <a:lnTo>
                <a:pt x="453" y="797"/>
              </a:lnTo>
              <a:lnTo>
                <a:pt x="451" y="792"/>
              </a:lnTo>
              <a:lnTo>
                <a:pt x="446" y="790"/>
              </a:lnTo>
              <a:lnTo>
                <a:pt x="444" y="787"/>
              </a:lnTo>
              <a:lnTo>
                <a:pt x="439" y="787"/>
              </a:lnTo>
              <a:lnTo>
                <a:pt x="438" y="786"/>
              </a:lnTo>
              <a:lnTo>
                <a:pt x="437" y="784"/>
              </a:lnTo>
              <a:lnTo>
                <a:pt x="436" y="784"/>
              </a:lnTo>
              <a:lnTo>
                <a:pt x="432" y="783"/>
              </a:lnTo>
              <a:lnTo>
                <a:pt x="429" y="782"/>
              </a:lnTo>
              <a:lnTo>
                <a:pt x="428" y="782"/>
              </a:lnTo>
              <a:lnTo>
                <a:pt x="427" y="780"/>
              </a:lnTo>
              <a:lnTo>
                <a:pt x="425" y="780"/>
              </a:lnTo>
              <a:lnTo>
                <a:pt x="424" y="779"/>
              </a:lnTo>
              <a:lnTo>
                <a:pt x="423" y="779"/>
              </a:lnTo>
              <a:lnTo>
                <a:pt x="421" y="780"/>
              </a:lnTo>
              <a:lnTo>
                <a:pt x="420" y="781"/>
              </a:lnTo>
              <a:lnTo>
                <a:pt x="418" y="782"/>
              </a:lnTo>
              <a:lnTo>
                <a:pt x="416" y="781"/>
              </a:lnTo>
              <a:lnTo>
                <a:pt x="415" y="781"/>
              </a:lnTo>
              <a:lnTo>
                <a:pt x="417" y="780"/>
              </a:lnTo>
              <a:lnTo>
                <a:pt x="418" y="779"/>
              </a:lnTo>
              <a:lnTo>
                <a:pt x="416" y="779"/>
              </a:lnTo>
              <a:lnTo>
                <a:pt x="416" y="777"/>
              </a:lnTo>
              <a:lnTo>
                <a:pt x="418" y="776"/>
              </a:lnTo>
              <a:lnTo>
                <a:pt x="419" y="775"/>
              </a:lnTo>
              <a:lnTo>
                <a:pt x="419" y="772"/>
              </a:lnTo>
              <a:lnTo>
                <a:pt x="420" y="771"/>
              </a:lnTo>
              <a:lnTo>
                <a:pt x="418" y="768"/>
              </a:lnTo>
              <a:lnTo>
                <a:pt x="418" y="766"/>
              </a:lnTo>
              <a:lnTo>
                <a:pt x="417" y="763"/>
              </a:lnTo>
              <a:lnTo>
                <a:pt x="414" y="761"/>
              </a:lnTo>
              <a:lnTo>
                <a:pt x="413" y="758"/>
              </a:lnTo>
              <a:lnTo>
                <a:pt x="413" y="756"/>
              </a:lnTo>
              <a:lnTo>
                <a:pt x="413" y="753"/>
              </a:lnTo>
              <a:lnTo>
                <a:pt x="412" y="751"/>
              </a:lnTo>
              <a:lnTo>
                <a:pt x="410" y="752"/>
              </a:lnTo>
              <a:lnTo>
                <a:pt x="409" y="752"/>
              </a:lnTo>
              <a:lnTo>
                <a:pt x="408" y="752"/>
              </a:lnTo>
              <a:lnTo>
                <a:pt x="405" y="752"/>
              </a:lnTo>
              <a:lnTo>
                <a:pt x="401" y="753"/>
              </a:lnTo>
              <a:lnTo>
                <a:pt x="404" y="750"/>
              </a:lnTo>
              <a:lnTo>
                <a:pt x="402" y="748"/>
              </a:lnTo>
              <a:lnTo>
                <a:pt x="397" y="748"/>
              </a:lnTo>
              <a:lnTo>
                <a:pt x="393" y="747"/>
              </a:lnTo>
              <a:lnTo>
                <a:pt x="390" y="747"/>
              </a:lnTo>
              <a:lnTo>
                <a:pt x="390" y="747"/>
              </a:lnTo>
              <a:lnTo>
                <a:pt x="390" y="747"/>
              </a:lnTo>
              <a:lnTo>
                <a:pt x="390" y="747"/>
              </a:lnTo>
              <a:lnTo>
                <a:pt x="390" y="747"/>
              </a:lnTo>
              <a:lnTo>
                <a:pt x="389" y="747"/>
              </a:lnTo>
              <a:lnTo>
                <a:pt x="389" y="747"/>
              </a:lnTo>
              <a:lnTo>
                <a:pt x="385" y="745"/>
              </a:lnTo>
              <a:lnTo>
                <a:pt x="385" y="744"/>
              </a:lnTo>
              <a:lnTo>
                <a:pt x="388" y="741"/>
              </a:lnTo>
              <a:lnTo>
                <a:pt x="392" y="741"/>
              </a:lnTo>
              <a:lnTo>
                <a:pt x="392" y="739"/>
              </a:lnTo>
              <a:lnTo>
                <a:pt x="383" y="739"/>
              </a:lnTo>
              <a:lnTo>
                <a:pt x="382" y="736"/>
              </a:lnTo>
              <a:lnTo>
                <a:pt x="381" y="735"/>
              </a:lnTo>
              <a:lnTo>
                <a:pt x="383" y="728"/>
              </a:lnTo>
              <a:lnTo>
                <a:pt x="382" y="727"/>
              </a:lnTo>
              <a:lnTo>
                <a:pt x="379" y="725"/>
              </a:lnTo>
              <a:lnTo>
                <a:pt x="374" y="718"/>
              </a:lnTo>
              <a:lnTo>
                <a:pt x="376" y="716"/>
              </a:lnTo>
              <a:lnTo>
                <a:pt x="375" y="716"/>
              </a:lnTo>
              <a:lnTo>
                <a:pt x="370" y="717"/>
              </a:lnTo>
              <a:lnTo>
                <a:pt x="373" y="712"/>
              </a:lnTo>
              <a:lnTo>
                <a:pt x="377" y="709"/>
              </a:lnTo>
              <a:lnTo>
                <a:pt x="382" y="708"/>
              </a:lnTo>
              <a:lnTo>
                <a:pt x="388" y="709"/>
              </a:lnTo>
              <a:lnTo>
                <a:pt x="390" y="701"/>
              </a:lnTo>
              <a:lnTo>
                <a:pt x="393" y="702"/>
              </a:lnTo>
              <a:lnTo>
                <a:pt x="396" y="699"/>
              </a:lnTo>
              <a:lnTo>
                <a:pt x="392" y="696"/>
              </a:lnTo>
              <a:lnTo>
                <a:pt x="399" y="690"/>
              </a:lnTo>
              <a:lnTo>
                <a:pt x="395" y="690"/>
              </a:lnTo>
              <a:lnTo>
                <a:pt x="400" y="687"/>
              </a:lnTo>
              <a:lnTo>
                <a:pt x="401" y="686"/>
              </a:lnTo>
              <a:lnTo>
                <a:pt x="402" y="684"/>
              </a:lnTo>
              <a:lnTo>
                <a:pt x="400" y="681"/>
              </a:lnTo>
              <a:lnTo>
                <a:pt x="405" y="679"/>
              </a:lnTo>
              <a:lnTo>
                <a:pt x="406" y="678"/>
              </a:lnTo>
              <a:lnTo>
                <a:pt x="408" y="678"/>
              </a:lnTo>
              <a:lnTo>
                <a:pt x="408" y="676"/>
              </a:lnTo>
              <a:lnTo>
                <a:pt x="398" y="675"/>
              </a:lnTo>
              <a:lnTo>
                <a:pt x="400" y="670"/>
              </a:lnTo>
              <a:lnTo>
                <a:pt x="400" y="665"/>
              </a:lnTo>
              <a:lnTo>
                <a:pt x="398" y="659"/>
              </a:lnTo>
              <a:lnTo>
                <a:pt x="394" y="654"/>
              </a:lnTo>
              <a:lnTo>
                <a:pt x="389" y="653"/>
              </a:lnTo>
              <a:lnTo>
                <a:pt x="382" y="652"/>
              </a:lnTo>
              <a:lnTo>
                <a:pt x="376" y="650"/>
              </a:lnTo>
              <a:lnTo>
                <a:pt x="374" y="647"/>
              </a:lnTo>
              <a:lnTo>
                <a:pt x="372" y="648"/>
              </a:lnTo>
              <a:lnTo>
                <a:pt x="372" y="649"/>
              </a:lnTo>
              <a:lnTo>
                <a:pt x="375" y="652"/>
              </a:lnTo>
              <a:lnTo>
                <a:pt x="373" y="654"/>
              </a:lnTo>
              <a:lnTo>
                <a:pt x="370" y="654"/>
              </a:lnTo>
              <a:lnTo>
                <a:pt x="365" y="650"/>
              </a:lnTo>
              <a:lnTo>
                <a:pt x="360" y="653"/>
              </a:lnTo>
              <a:lnTo>
                <a:pt x="359" y="655"/>
              </a:lnTo>
              <a:lnTo>
                <a:pt x="360" y="656"/>
              </a:lnTo>
              <a:lnTo>
                <a:pt x="365" y="661"/>
              </a:lnTo>
              <a:lnTo>
                <a:pt x="366" y="663"/>
              </a:lnTo>
              <a:lnTo>
                <a:pt x="365" y="664"/>
              </a:lnTo>
              <a:lnTo>
                <a:pt x="359" y="667"/>
              </a:lnTo>
              <a:lnTo>
                <a:pt x="353" y="668"/>
              </a:lnTo>
              <a:lnTo>
                <a:pt x="349" y="664"/>
              </a:lnTo>
              <a:lnTo>
                <a:pt x="343" y="663"/>
              </a:lnTo>
              <a:lnTo>
                <a:pt x="342" y="662"/>
              </a:lnTo>
              <a:lnTo>
                <a:pt x="342" y="657"/>
              </a:lnTo>
              <a:lnTo>
                <a:pt x="340" y="656"/>
              </a:lnTo>
              <a:lnTo>
                <a:pt x="339" y="656"/>
              </a:lnTo>
              <a:lnTo>
                <a:pt x="335" y="658"/>
              </a:lnTo>
              <a:lnTo>
                <a:pt x="333" y="656"/>
              </a:lnTo>
              <a:lnTo>
                <a:pt x="329" y="657"/>
              </a:lnTo>
              <a:lnTo>
                <a:pt x="329" y="653"/>
              </a:lnTo>
              <a:lnTo>
                <a:pt x="327" y="654"/>
              </a:lnTo>
              <a:lnTo>
                <a:pt x="326" y="652"/>
              </a:lnTo>
              <a:lnTo>
                <a:pt x="326" y="647"/>
              </a:lnTo>
              <a:lnTo>
                <a:pt x="323" y="646"/>
              </a:lnTo>
              <a:lnTo>
                <a:pt x="322" y="644"/>
              </a:lnTo>
              <a:lnTo>
                <a:pt x="326" y="641"/>
              </a:lnTo>
              <a:lnTo>
                <a:pt x="326" y="640"/>
              </a:lnTo>
              <a:lnTo>
                <a:pt x="324" y="638"/>
              </a:lnTo>
              <a:lnTo>
                <a:pt x="330" y="638"/>
              </a:lnTo>
              <a:lnTo>
                <a:pt x="332" y="638"/>
              </a:lnTo>
              <a:lnTo>
                <a:pt x="332" y="636"/>
              </a:lnTo>
              <a:lnTo>
                <a:pt x="329" y="636"/>
              </a:lnTo>
              <a:lnTo>
                <a:pt x="329" y="632"/>
              </a:lnTo>
              <a:lnTo>
                <a:pt x="336" y="630"/>
              </a:lnTo>
              <a:lnTo>
                <a:pt x="342" y="628"/>
              </a:lnTo>
              <a:lnTo>
                <a:pt x="343" y="625"/>
              </a:lnTo>
              <a:lnTo>
                <a:pt x="339" y="625"/>
              </a:lnTo>
              <a:lnTo>
                <a:pt x="338" y="624"/>
              </a:lnTo>
              <a:lnTo>
                <a:pt x="337" y="622"/>
              </a:lnTo>
              <a:lnTo>
                <a:pt x="336" y="621"/>
              </a:lnTo>
              <a:lnTo>
                <a:pt x="333" y="621"/>
              </a:lnTo>
              <a:lnTo>
                <a:pt x="324" y="620"/>
              </a:lnTo>
              <a:lnTo>
                <a:pt x="321" y="619"/>
              </a:lnTo>
              <a:lnTo>
                <a:pt x="319" y="612"/>
              </a:lnTo>
              <a:lnTo>
                <a:pt x="316" y="612"/>
              </a:lnTo>
              <a:lnTo>
                <a:pt x="315" y="611"/>
              </a:lnTo>
              <a:lnTo>
                <a:pt x="311" y="612"/>
              </a:lnTo>
              <a:lnTo>
                <a:pt x="310" y="613"/>
              </a:lnTo>
              <a:lnTo>
                <a:pt x="311" y="614"/>
              </a:lnTo>
              <a:lnTo>
                <a:pt x="311" y="615"/>
              </a:lnTo>
              <a:lnTo>
                <a:pt x="307" y="616"/>
              </a:lnTo>
              <a:lnTo>
                <a:pt x="306" y="617"/>
              </a:lnTo>
              <a:lnTo>
                <a:pt x="307" y="619"/>
              </a:lnTo>
              <a:lnTo>
                <a:pt x="306" y="619"/>
              </a:lnTo>
              <a:lnTo>
                <a:pt x="302" y="619"/>
              </a:lnTo>
              <a:lnTo>
                <a:pt x="300" y="620"/>
              </a:lnTo>
              <a:lnTo>
                <a:pt x="297" y="621"/>
              </a:lnTo>
              <a:lnTo>
                <a:pt x="292" y="621"/>
              </a:lnTo>
              <a:lnTo>
                <a:pt x="291" y="619"/>
              </a:lnTo>
              <a:lnTo>
                <a:pt x="288" y="616"/>
              </a:lnTo>
              <a:lnTo>
                <a:pt x="289" y="615"/>
              </a:lnTo>
              <a:lnTo>
                <a:pt x="288" y="614"/>
              </a:lnTo>
              <a:lnTo>
                <a:pt x="287" y="613"/>
              </a:lnTo>
              <a:lnTo>
                <a:pt x="284" y="614"/>
              </a:lnTo>
              <a:lnTo>
                <a:pt x="283" y="613"/>
              </a:lnTo>
              <a:lnTo>
                <a:pt x="284" y="610"/>
              </a:lnTo>
              <a:lnTo>
                <a:pt x="282" y="609"/>
              </a:lnTo>
              <a:lnTo>
                <a:pt x="281" y="609"/>
              </a:lnTo>
              <a:lnTo>
                <a:pt x="277" y="613"/>
              </a:lnTo>
              <a:lnTo>
                <a:pt x="274" y="612"/>
              </a:lnTo>
              <a:lnTo>
                <a:pt x="270" y="612"/>
              </a:lnTo>
              <a:lnTo>
                <a:pt x="266" y="613"/>
              </a:lnTo>
              <a:lnTo>
                <a:pt x="264" y="615"/>
              </a:lnTo>
              <a:lnTo>
                <a:pt x="262" y="614"/>
              </a:lnTo>
              <a:lnTo>
                <a:pt x="258" y="611"/>
              </a:lnTo>
              <a:lnTo>
                <a:pt x="253" y="613"/>
              </a:lnTo>
              <a:lnTo>
                <a:pt x="251" y="615"/>
              </a:lnTo>
              <a:lnTo>
                <a:pt x="249" y="616"/>
              </a:lnTo>
              <a:lnTo>
                <a:pt x="239" y="618"/>
              </a:lnTo>
              <a:lnTo>
                <a:pt x="241" y="623"/>
              </a:lnTo>
              <a:lnTo>
                <a:pt x="234" y="626"/>
              </a:lnTo>
              <a:lnTo>
                <a:pt x="230" y="624"/>
              </a:lnTo>
              <a:lnTo>
                <a:pt x="226" y="623"/>
              </a:lnTo>
              <a:lnTo>
                <a:pt x="218" y="621"/>
              </a:lnTo>
              <a:lnTo>
                <a:pt x="211" y="624"/>
              </a:lnTo>
              <a:lnTo>
                <a:pt x="205" y="624"/>
              </a:lnTo>
              <a:lnTo>
                <a:pt x="202" y="625"/>
              </a:lnTo>
              <a:lnTo>
                <a:pt x="201" y="622"/>
              </a:lnTo>
              <a:lnTo>
                <a:pt x="201" y="618"/>
              </a:lnTo>
              <a:lnTo>
                <a:pt x="200" y="611"/>
              </a:lnTo>
              <a:lnTo>
                <a:pt x="197" y="606"/>
              </a:lnTo>
              <a:lnTo>
                <a:pt x="193" y="602"/>
              </a:lnTo>
              <a:lnTo>
                <a:pt x="188" y="601"/>
              </a:lnTo>
              <a:lnTo>
                <a:pt x="181" y="603"/>
              </a:lnTo>
              <a:lnTo>
                <a:pt x="177" y="605"/>
              </a:lnTo>
              <a:lnTo>
                <a:pt x="175" y="610"/>
              </a:lnTo>
              <a:lnTo>
                <a:pt x="170" y="614"/>
              </a:lnTo>
              <a:lnTo>
                <a:pt x="164" y="616"/>
              </a:lnTo>
              <a:lnTo>
                <a:pt x="159" y="616"/>
              </a:lnTo>
              <a:lnTo>
                <a:pt x="150" y="613"/>
              </a:lnTo>
              <a:lnTo>
                <a:pt x="148" y="615"/>
              </a:lnTo>
              <a:lnTo>
                <a:pt x="143" y="621"/>
              </a:lnTo>
              <a:lnTo>
                <a:pt x="140" y="624"/>
              </a:lnTo>
              <a:lnTo>
                <a:pt x="135" y="625"/>
              </a:lnTo>
              <a:lnTo>
                <a:pt x="132" y="622"/>
              </a:lnTo>
              <a:lnTo>
                <a:pt x="128" y="618"/>
              </a:lnTo>
              <a:lnTo>
                <a:pt x="125" y="616"/>
              </a:lnTo>
              <a:lnTo>
                <a:pt x="121" y="614"/>
              </a:lnTo>
              <a:lnTo>
                <a:pt x="116" y="613"/>
              </a:lnTo>
              <a:lnTo>
                <a:pt x="116" y="612"/>
              </a:lnTo>
              <a:lnTo>
                <a:pt x="112" y="609"/>
              </a:lnTo>
              <a:lnTo>
                <a:pt x="111" y="607"/>
              </a:lnTo>
              <a:lnTo>
                <a:pt x="113" y="605"/>
              </a:lnTo>
              <a:lnTo>
                <a:pt x="117" y="605"/>
              </a:lnTo>
              <a:lnTo>
                <a:pt x="120" y="606"/>
              </a:lnTo>
              <a:lnTo>
                <a:pt x="123" y="606"/>
              </a:lnTo>
              <a:lnTo>
                <a:pt x="124" y="606"/>
              </a:lnTo>
              <a:lnTo>
                <a:pt x="128" y="604"/>
              </a:lnTo>
              <a:lnTo>
                <a:pt x="130" y="602"/>
              </a:lnTo>
              <a:lnTo>
                <a:pt x="132" y="601"/>
              </a:lnTo>
              <a:lnTo>
                <a:pt x="132" y="599"/>
              </a:lnTo>
              <a:lnTo>
                <a:pt x="132" y="598"/>
              </a:lnTo>
              <a:lnTo>
                <a:pt x="129" y="597"/>
              </a:lnTo>
              <a:lnTo>
                <a:pt x="126" y="596"/>
              </a:lnTo>
              <a:lnTo>
                <a:pt x="124" y="596"/>
              </a:lnTo>
              <a:lnTo>
                <a:pt x="122" y="596"/>
              </a:lnTo>
              <a:lnTo>
                <a:pt x="120" y="599"/>
              </a:lnTo>
              <a:lnTo>
                <a:pt x="118" y="601"/>
              </a:lnTo>
              <a:lnTo>
                <a:pt x="116" y="602"/>
              </a:lnTo>
              <a:lnTo>
                <a:pt x="113" y="602"/>
              </a:lnTo>
              <a:lnTo>
                <a:pt x="110" y="602"/>
              </a:lnTo>
              <a:lnTo>
                <a:pt x="104" y="601"/>
              </a:lnTo>
              <a:lnTo>
                <a:pt x="101" y="601"/>
              </a:lnTo>
              <a:lnTo>
                <a:pt x="100" y="601"/>
              </a:lnTo>
              <a:lnTo>
                <a:pt x="99" y="602"/>
              </a:lnTo>
              <a:lnTo>
                <a:pt x="99" y="602"/>
              </a:lnTo>
              <a:lnTo>
                <a:pt x="97" y="602"/>
              </a:lnTo>
              <a:lnTo>
                <a:pt x="91" y="603"/>
              </a:lnTo>
              <a:lnTo>
                <a:pt x="87" y="603"/>
              </a:lnTo>
              <a:lnTo>
                <a:pt x="83" y="603"/>
              </a:lnTo>
              <a:lnTo>
                <a:pt x="79" y="598"/>
              </a:lnTo>
              <a:lnTo>
                <a:pt x="76" y="596"/>
              </a:lnTo>
              <a:lnTo>
                <a:pt x="71" y="590"/>
              </a:lnTo>
              <a:lnTo>
                <a:pt x="67" y="583"/>
              </a:lnTo>
              <a:lnTo>
                <a:pt x="66" y="582"/>
              </a:lnTo>
              <a:lnTo>
                <a:pt x="63" y="581"/>
              </a:lnTo>
              <a:lnTo>
                <a:pt x="61" y="581"/>
              </a:lnTo>
              <a:lnTo>
                <a:pt x="60" y="581"/>
              </a:lnTo>
              <a:lnTo>
                <a:pt x="59" y="582"/>
              </a:lnTo>
              <a:lnTo>
                <a:pt x="59" y="584"/>
              </a:lnTo>
              <a:lnTo>
                <a:pt x="59" y="588"/>
              </a:lnTo>
              <a:lnTo>
                <a:pt x="54" y="590"/>
              </a:lnTo>
              <a:lnTo>
                <a:pt x="53" y="589"/>
              </a:lnTo>
              <a:lnTo>
                <a:pt x="50" y="590"/>
              </a:lnTo>
              <a:lnTo>
                <a:pt x="47" y="581"/>
              </a:lnTo>
              <a:lnTo>
                <a:pt x="51" y="576"/>
              </a:lnTo>
              <a:lnTo>
                <a:pt x="51" y="574"/>
              </a:lnTo>
              <a:lnTo>
                <a:pt x="52" y="571"/>
              </a:lnTo>
              <a:lnTo>
                <a:pt x="55" y="568"/>
              </a:lnTo>
              <a:lnTo>
                <a:pt x="60" y="561"/>
              </a:lnTo>
              <a:lnTo>
                <a:pt x="65" y="559"/>
              </a:lnTo>
              <a:lnTo>
                <a:pt x="70" y="557"/>
              </a:lnTo>
              <a:lnTo>
                <a:pt x="69" y="556"/>
              </a:lnTo>
              <a:lnTo>
                <a:pt x="68" y="555"/>
              </a:lnTo>
              <a:lnTo>
                <a:pt x="68" y="555"/>
              </a:lnTo>
              <a:lnTo>
                <a:pt x="67" y="554"/>
              </a:lnTo>
              <a:lnTo>
                <a:pt x="65" y="550"/>
              </a:lnTo>
              <a:lnTo>
                <a:pt x="65" y="547"/>
              </a:lnTo>
              <a:lnTo>
                <a:pt x="66" y="542"/>
              </a:lnTo>
              <a:lnTo>
                <a:pt x="63" y="542"/>
              </a:lnTo>
              <a:lnTo>
                <a:pt x="61" y="543"/>
              </a:lnTo>
              <a:lnTo>
                <a:pt x="58" y="537"/>
              </a:lnTo>
              <a:lnTo>
                <a:pt x="56" y="538"/>
              </a:lnTo>
              <a:lnTo>
                <a:pt x="53" y="535"/>
              </a:lnTo>
              <a:lnTo>
                <a:pt x="53" y="535"/>
              </a:lnTo>
              <a:lnTo>
                <a:pt x="53" y="534"/>
              </a:lnTo>
              <a:lnTo>
                <a:pt x="52" y="534"/>
              </a:lnTo>
              <a:lnTo>
                <a:pt x="51" y="533"/>
              </a:lnTo>
              <a:lnTo>
                <a:pt x="47" y="528"/>
              </a:lnTo>
              <a:lnTo>
                <a:pt x="43" y="528"/>
              </a:lnTo>
              <a:lnTo>
                <a:pt x="41" y="527"/>
              </a:lnTo>
              <a:lnTo>
                <a:pt x="40" y="526"/>
              </a:lnTo>
              <a:lnTo>
                <a:pt x="39" y="526"/>
              </a:lnTo>
              <a:lnTo>
                <a:pt x="39" y="526"/>
              </a:lnTo>
              <a:lnTo>
                <a:pt x="38" y="525"/>
              </a:lnTo>
              <a:lnTo>
                <a:pt x="35" y="526"/>
              </a:lnTo>
              <a:lnTo>
                <a:pt x="33" y="527"/>
              </a:lnTo>
              <a:lnTo>
                <a:pt x="30" y="529"/>
              </a:lnTo>
              <a:lnTo>
                <a:pt x="29" y="530"/>
              </a:lnTo>
              <a:lnTo>
                <a:pt x="30" y="532"/>
              </a:lnTo>
              <a:lnTo>
                <a:pt x="28" y="533"/>
              </a:lnTo>
              <a:lnTo>
                <a:pt x="26" y="531"/>
              </a:lnTo>
              <a:lnTo>
                <a:pt x="26" y="529"/>
              </a:lnTo>
              <a:lnTo>
                <a:pt x="25" y="528"/>
              </a:lnTo>
              <a:lnTo>
                <a:pt x="25" y="528"/>
              </a:lnTo>
              <a:lnTo>
                <a:pt x="25" y="528"/>
              </a:lnTo>
              <a:lnTo>
                <a:pt x="25" y="528"/>
              </a:lnTo>
              <a:lnTo>
                <a:pt x="25" y="528"/>
              </a:lnTo>
              <a:lnTo>
                <a:pt x="24" y="527"/>
              </a:lnTo>
              <a:lnTo>
                <a:pt x="23" y="526"/>
              </a:lnTo>
              <a:lnTo>
                <a:pt x="24" y="524"/>
              </a:lnTo>
              <a:lnTo>
                <a:pt x="24" y="523"/>
              </a:lnTo>
              <a:lnTo>
                <a:pt x="24" y="520"/>
              </a:lnTo>
              <a:lnTo>
                <a:pt x="23" y="518"/>
              </a:lnTo>
              <a:lnTo>
                <a:pt x="23" y="516"/>
              </a:lnTo>
              <a:lnTo>
                <a:pt x="24" y="515"/>
              </a:lnTo>
              <a:lnTo>
                <a:pt x="24" y="514"/>
              </a:lnTo>
              <a:lnTo>
                <a:pt x="24" y="514"/>
              </a:lnTo>
              <a:lnTo>
                <a:pt x="24" y="513"/>
              </a:lnTo>
              <a:lnTo>
                <a:pt x="26" y="512"/>
              </a:lnTo>
              <a:lnTo>
                <a:pt x="28" y="511"/>
              </a:lnTo>
              <a:lnTo>
                <a:pt x="30" y="510"/>
              </a:lnTo>
              <a:lnTo>
                <a:pt x="30" y="508"/>
              </a:lnTo>
              <a:lnTo>
                <a:pt x="32" y="507"/>
              </a:lnTo>
              <a:lnTo>
                <a:pt x="33" y="503"/>
              </a:lnTo>
              <a:lnTo>
                <a:pt x="35" y="498"/>
              </a:lnTo>
              <a:lnTo>
                <a:pt x="36" y="494"/>
              </a:lnTo>
              <a:lnTo>
                <a:pt x="36" y="494"/>
              </a:lnTo>
              <a:lnTo>
                <a:pt x="36" y="494"/>
              </a:lnTo>
              <a:lnTo>
                <a:pt x="36" y="493"/>
              </a:lnTo>
              <a:lnTo>
                <a:pt x="36" y="492"/>
              </a:lnTo>
              <a:lnTo>
                <a:pt x="36" y="491"/>
              </a:lnTo>
              <a:lnTo>
                <a:pt x="36" y="486"/>
              </a:lnTo>
              <a:lnTo>
                <a:pt x="38" y="485"/>
              </a:lnTo>
              <a:lnTo>
                <a:pt x="44" y="484"/>
              </a:lnTo>
              <a:lnTo>
                <a:pt x="44" y="482"/>
              </a:lnTo>
              <a:lnTo>
                <a:pt x="50" y="483"/>
              </a:lnTo>
              <a:lnTo>
                <a:pt x="52" y="478"/>
              </a:lnTo>
              <a:lnTo>
                <a:pt x="56" y="478"/>
              </a:lnTo>
              <a:lnTo>
                <a:pt x="56" y="480"/>
              </a:lnTo>
              <a:lnTo>
                <a:pt x="62" y="478"/>
              </a:lnTo>
              <a:lnTo>
                <a:pt x="63" y="475"/>
              </a:lnTo>
              <a:lnTo>
                <a:pt x="65" y="474"/>
              </a:lnTo>
              <a:lnTo>
                <a:pt x="75" y="473"/>
              </a:lnTo>
              <a:lnTo>
                <a:pt x="76" y="471"/>
              </a:lnTo>
              <a:lnTo>
                <a:pt x="74" y="464"/>
              </a:lnTo>
              <a:lnTo>
                <a:pt x="80" y="464"/>
              </a:lnTo>
              <a:lnTo>
                <a:pt x="81" y="467"/>
              </a:lnTo>
              <a:lnTo>
                <a:pt x="86" y="466"/>
              </a:lnTo>
              <a:lnTo>
                <a:pt x="90" y="465"/>
              </a:lnTo>
              <a:lnTo>
                <a:pt x="91" y="463"/>
              </a:lnTo>
              <a:lnTo>
                <a:pt x="96" y="462"/>
              </a:lnTo>
              <a:lnTo>
                <a:pt x="97" y="464"/>
              </a:lnTo>
              <a:lnTo>
                <a:pt x="105" y="459"/>
              </a:lnTo>
              <a:lnTo>
                <a:pt x="111" y="461"/>
              </a:lnTo>
              <a:lnTo>
                <a:pt x="113" y="463"/>
              </a:lnTo>
              <a:lnTo>
                <a:pt x="116" y="464"/>
              </a:lnTo>
              <a:lnTo>
                <a:pt x="118" y="465"/>
              </a:lnTo>
              <a:lnTo>
                <a:pt x="119" y="464"/>
              </a:lnTo>
              <a:lnTo>
                <a:pt x="121" y="462"/>
              </a:lnTo>
              <a:lnTo>
                <a:pt x="115" y="456"/>
              </a:lnTo>
              <a:lnTo>
                <a:pt x="114" y="452"/>
              </a:lnTo>
              <a:lnTo>
                <a:pt x="119" y="452"/>
              </a:lnTo>
              <a:lnTo>
                <a:pt x="120" y="446"/>
              </a:lnTo>
              <a:lnTo>
                <a:pt x="120" y="442"/>
              </a:lnTo>
              <a:lnTo>
                <a:pt x="132" y="441"/>
              </a:lnTo>
              <a:lnTo>
                <a:pt x="138" y="439"/>
              </a:lnTo>
              <a:lnTo>
                <a:pt x="137" y="436"/>
              </a:lnTo>
              <a:lnTo>
                <a:pt x="143" y="435"/>
              </a:lnTo>
              <a:lnTo>
                <a:pt x="143" y="438"/>
              </a:lnTo>
              <a:lnTo>
                <a:pt x="144" y="438"/>
              </a:lnTo>
              <a:lnTo>
                <a:pt x="153" y="433"/>
              </a:lnTo>
              <a:lnTo>
                <a:pt x="153" y="432"/>
              </a:lnTo>
              <a:lnTo>
                <a:pt x="153" y="432"/>
              </a:lnTo>
              <a:lnTo>
                <a:pt x="153" y="432"/>
              </a:lnTo>
              <a:lnTo>
                <a:pt x="152" y="432"/>
              </a:lnTo>
              <a:lnTo>
                <a:pt x="152" y="432"/>
              </a:lnTo>
              <a:lnTo>
                <a:pt x="152" y="431"/>
              </a:lnTo>
              <a:lnTo>
                <a:pt x="151" y="431"/>
              </a:lnTo>
              <a:lnTo>
                <a:pt x="151" y="430"/>
              </a:lnTo>
              <a:lnTo>
                <a:pt x="151" y="429"/>
              </a:lnTo>
              <a:lnTo>
                <a:pt x="148" y="427"/>
              </a:lnTo>
              <a:lnTo>
                <a:pt x="145" y="426"/>
              </a:lnTo>
              <a:lnTo>
                <a:pt x="148" y="423"/>
              </a:lnTo>
              <a:lnTo>
                <a:pt x="140" y="420"/>
              </a:lnTo>
              <a:lnTo>
                <a:pt x="137" y="419"/>
              </a:lnTo>
              <a:lnTo>
                <a:pt x="135" y="418"/>
              </a:lnTo>
              <a:lnTo>
                <a:pt x="133" y="418"/>
              </a:lnTo>
              <a:lnTo>
                <a:pt x="124" y="408"/>
              </a:lnTo>
              <a:lnTo>
                <a:pt x="127" y="407"/>
              </a:lnTo>
              <a:lnTo>
                <a:pt x="130" y="401"/>
              </a:lnTo>
              <a:lnTo>
                <a:pt x="128" y="400"/>
              </a:lnTo>
              <a:lnTo>
                <a:pt x="130" y="397"/>
              </a:lnTo>
              <a:lnTo>
                <a:pt x="143" y="395"/>
              </a:lnTo>
              <a:lnTo>
                <a:pt x="155" y="393"/>
              </a:lnTo>
              <a:lnTo>
                <a:pt x="151" y="388"/>
              </a:lnTo>
              <a:lnTo>
                <a:pt x="148" y="384"/>
              </a:lnTo>
              <a:lnTo>
                <a:pt x="146" y="380"/>
              </a:lnTo>
              <a:lnTo>
                <a:pt x="143" y="378"/>
              </a:lnTo>
              <a:lnTo>
                <a:pt x="140" y="377"/>
              </a:lnTo>
              <a:lnTo>
                <a:pt x="140" y="373"/>
              </a:lnTo>
              <a:lnTo>
                <a:pt x="147" y="372"/>
              </a:lnTo>
              <a:lnTo>
                <a:pt x="149" y="370"/>
              </a:lnTo>
              <a:lnTo>
                <a:pt x="142" y="369"/>
              </a:lnTo>
              <a:lnTo>
                <a:pt x="128" y="371"/>
              </a:lnTo>
              <a:lnTo>
                <a:pt x="125" y="368"/>
              </a:lnTo>
              <a:lnTo>
                <a:pt x="114" y="371"/>
              </a:lnTo>
              <a:lnTo>
                <a:pt x="114" y="368"/>
              </a:lnTo>
              <a:lnTo>
                <a:pt x="113" y="366"/>
              </a:lnTo>
              <a:lnTo>
                <a:pt x="119" y="364"/>
              </a:lnTo>
              <a:lnTo>
                <a:pt x="120" y="363"/>
              </a:lnTo>
              <a:lnTo>
                <a:pt x="119" y="360"/>
              </a:lnTo>
              <a:lnTo>
                <a:pt x="124" y="359"/>
              </a:lnTo>
              <a:lnTo>
                <a:pt x="119" y="351"/>
              </a:lnTo>
              <a:lnTo>
                <a:pt x="124" y="349"/>
              </a:lnTo>
              <a:lnTo>
                <a:pt x="120" y="347"/>
              </a:lnTo>
              <a:lnTo>
                <a:pt x="128" y="343"/>
              </a:lnTo>
              <a:lnTo>
                <a:pt x="126" y="341"/>
              </a:lnTo>
              <a:lnTo>
                <a:pt x="118" y="342"/>
              </a:lnTo>
              <a:lnTo>
                <a:pt x="118" y="336"/>
              </a:lnTo>
              <a:lnTo>
                <a:pt x="110" y="329"/>
              </a:lnTo>
              <a:lnTo>
                <a:pt x="104" y="328"/>
              </a:lnTo>
              <a:lnTo>
                <a:pt x="106" y="325"/>
              </a:lnTo>
              <a:lnTo>
                <a:pt x="103" y="324"/>
              </a:lnTo>
              <a:lnTo>
                <a:pt x="101" y="324"/>
              </a:lnTo>
              <a:lnTo>
                <a:pt x="100" y="327"/>
              </a:lnTo>
              <a:lnTo>
                <a:pt x="97" y="331"/>
              </a:lnTo>
              <a:lnTo>
                <a:pt x="93" y="336"/>
              </a:lnTo>
              <a:lnTo>
                <a:pt x="88" y="338"/>
              </a:lnTo>
              <a:lnTo>
                <a:pt x="79" y="340"/>
              </a:lnTo>
              <a:lnTo>
                <a:pt x="73" y="341"/>
              </a:lnTo>
              <a:lnTo>
                <a:pt x="71" y="344"/>
              </a:lnTo>
              <a:lnTo>
                <a:pt x="66" y="345"/>
              </a:lnTo>
              <a:lnTo>
                <a:pt x="61" y="343"/>
              </a:lnTo>
              <a:lnTo>
                <a:pt x="58" y="340"/>
              </a:lnTo>
              <a:lnTo>
                <a:pt x="55" y="339"/>
              </a:lnTo>
              <a:lnTo>
                <a:pt x="50" y="338"/>
              </a:lnTo>
              <a:lnTo>
                <a:pt x="48" y="335"/>
              </a:lnTo>
              <a:lnTo>
                <a:pt x="45" y="332"/>
              </a:lnTo>
              <a:lnTo>
                <a:pt x="44" y="326"/>
              </a:lnTo>
              <a:lnTo>
                <a:pt x="42" y="322"/>
              </a:lnTo>
              <a:lnTo>
                <a:pt x="40" y="318"/>
              </a:lnTo>
              <a:lnTo>
                <a:pt x="39" y="315"/>
              </a:lnTo>
              <a:lnTo>
                <a:pt x="38" y="313"/>
              </a:lnTo>
              <a:lnTo>
                <a:pt x="38" y="313"/>
              </a:lnTo>
              <a:lnTo>
                <a:pt x="38" y="312"/>
              </a:lnTo>
              <a:lnTo>
                <a:pt x="37" y="311"/>
              </a:lnTo>
              <a:lnTo>
                <a:pt x="32" y="313"/>
              </a:lnTo>
              <a:lnTo>
                <a:pt x="27" y="314"/>
              </a:lnTo>
              <a:lnTo>
                <a:pt x="21" y="314"/>
              </a:lnTo>
              <a:lnTo>
                <a:pt x="27" y="312"/>
              </a:lnTo>
              <a:lnTo>
                <a:pt x="28" y="311"/>
              </a:lnTo>
              <a:lnTo>
                <a:pt x="27" y="310"/>
              </a:lnTo>
              <a:lnTo>
                <a:pt x="21" y="310"/>
              </a:lnTo>
              <a:lnTo>
                <a:pt x="16" y="304"/>
              </a:lnTo>
              <a:lnTo>
                <a:pt x="21" y="302"/>
              </a:lnTo>
              <a:lnTo>
                <a:pt x="20" y="300"/>
              </a:lnTo>
              <a:lnTo>
                <a:pt x="17" y="300"/>
              </a:lnTo>
              <a:lnTo>
                <a:pt x="16" y="299"/>
              </a:lnTo>
              <a:lnTo>
                <a:pt x="12" y="300"/>
              </a:lnTo>
              <a:lnTo>
                <a:pt x="10" y="300"/>
              </a:lnTo>
              <a:lnTo>
                <a:pt x="8" y="298"/>
              </a:lnTo>
              <a:lnTo>
                <a:pt x="8" y="293"/>
              </a:lnTo>
              <a:lnTo>
                <a:pt x="7" y="292"/>
              </a:lnTo>
              <a:lnTo>
                <a:pt x="6" y="291"/>
              </a:lnTo>
              <a:lnTo>
                <a:pt x="6" y="291"/>
              </a:lnTo>
              <a:lnTo>
                <a:pt x="6" y="291"/>
              </a:lnTo>
              <a:lnTo>
                <a:pt x="6" y="290"/>
              </a:lnTo>
              <a:lnTo>
                <a:pt x="0" y="290"/>
              </a:lnTo>
              <a:lnTo>
                <a:pt x="3" y="288"/>
              </a:lnTo>
              <a:lnTo>
                <a:pt x="4" y="286"/>
              </a:lnTo>
              <a:lnTo>
                <a:pt x="5" y="284"/>
              </a:lnTo>
              <a:lnTo>
                <a:pt x="3" y="280"/>
              </a:lnTo>
              <a:lnTo>
                <a:pt x="3" y="279"/>
              </a:lnTo>
              <a:lnTo>
                <a:pt x="10" y="278"/>
              </a:lnTo>
              <a:lnTo>
                <a:pt x="13" y="276"/>
              </a:lnTo>
              <a:lnTo>
                <a:pt x="14" y="274"/>
              </a:lnTo>
              <a:lnTo>
                <a:pt x="13" y="271"/>
              </a:lnTo>
              <a:lnTo>
                <a:pt x="15" y="270"/>
              </a:lnTo>
              <a:lnTo>
                <a:pt x="11" y="268"/>
              </a:lnTo>
              <a:lnTo>
                <a:pt x="14" y="266"/>
              </a:lnTo>
              <a:lnTo>
                <a:pt x="16" y="265"/>
              </a:lnTo>
              <a:lnTo>
                <a:pt x="17" y="264"/>
              </a:lnTo>
              <a:lnTo>
                <a:pt x="21" y="262"/>
              </a:lnTo>
              <a:lnTo>
                <a:pt x="24" y="261"/>
              </a:lnTo>
              <a:lnTo>
                <a:pt x="15" y="252"/>
              </a:lnTo>
              <a:lnTo>
                <a:pt x="26" y="240"/>
              </a:lnTo>
              <a:lnTo>
                <a:pt x="27" y="238"/>
              </a:lnTo>
              <a:lnTo>
                <a:pt x="28" y="238"/>
              </a:lnTo>
              <a:lnTo>
                <a:pt x="28" y="237"/>
              </a:lnTo>
              <a:lnTo>
                <a:pt x="29" y="236"/>
              </a:lnTo>
              <a:lnTo>
                <a:pt x="33" y="234"/>
              </a:lnTo>
              <a:lnTo>
                <a:pt x="41" y="231"/>
              </a:lnTo>
              <a:lnTo>
                <a:pt x="51" y="228"/>
              </a:lnTo>
              <a:lnTo>
                <a:pt x="58" y="223"/>
              </a:lnTo>
              <a:lnTo>
                <a:pt x="59" y="222"/>
              </a:lnTo>
              <a:lnTo>
                <a:pt x="59" y="221"/>
              </a:lnTo>
              <a:lnTo>
                <a:pt x="61" y="219"/>
              </a:lnTo>
              <a:lnTo>
                <a:pt x="61" y="219"/>
              </a:lnTo>
              <a:lnTo>
                <a:pt x="61" y="218"/>
              </a:lnTo>
              <a:lnTo>
                <a:pt x="65" y="215"/>
              </a:lnTo>
              <a:lnTo>
                <a:pt x="65" y="210"/>
              </a:lnTo>
              <a:lnTo>
                <a:pt x="67" y="207"/>
              </a:lnTo>
              <a:lnTo>
                <a:pt x="73" y="203"/>
              </a:lnTo>
              <a:lnTo>
                <a:pt x="81" y="200"/>
              </a:lnTo>
              <a:lnTo>
                <a:pt x="83" y="199"/>
              </a:lnTo>
              <a:lnTo>
                <a:pt x="85" y="197"/>
              </a:lnTo>
              <a:lnTo>
                <a:pt x="89" y="196"/>
              </a:lnTo>
              <a:lnTo>
                <a:pt x="94" y="194"/>
              </a:lnTo>
              <a:lnTo>
                <a:pt x="97" y="193"/>
              </a:lnTo>
              <a:lnTo>
                <a:pt x="98" y="192"/>
              </a:lnTo>
              <a:lnTo>
                <a:pt x="101" y="189"/>
              </a:lnTo>
              <a:lnTo>
                <a:pt x="102" y="180"/>
              </a:lnTo>
              <a:lnTo>
                <a:pt x="100" y="175"/>
              </a:lnTo>
              <a:lnTo>
                <a:pt x="96" y="169"/>
              </a:lnTo>
              <a:lnTo>
                <a:pt x="95" y="170"/>
              </a:lnTo>
              <a:lnTo>
                <a:pt x="92" y="165"/>
              </a:lnTo>
              <a:lnTo>
                <a:pt x="93" y="164"/>
              </a:lnTo>
              <a:lnTo>
                <a:pt x="98" y="162"/>
              </a:lnTo>
              <a:lnTo>
                <a:pt x="115" y="162"/>
              </a:lnTo>
              <a:lnTo>
                <a:pt x="131" y="166"/>
              </a:lnTo>
              <a:lnTo>
                <a:pt x="134" y="165"/>
              </a:lnTo>
              <a:lnTo>
                <a:pt x="138" y="164"/>
              </a:lnTo>
              <a:lnTo>
                <a:pt x="141" y="163"/>
              </a:lnTo>
              <a:lnTo>
                <a:pt x="145" y="161"/>
              </a:lnTo>
              <a:lnTo>
                <a:pt x="147" y="161"/>
              </a:lnTo>
              <a:lnTo>
                <a:pt x="149" y="160"/>
              </a:lnTo>
              <a:lnTo>
                <a:pt x="154" y="158"/>
              </a:lnTo>
              <a:lnTo>
                <a:pt x="156" y="158"/>
              </a:lnTo>
              <a:lnTo>
                <a:pt x="158" y="158"/>
              </a:lnTo>
              <a:lnTo>
                <a:pt x="169" y="158"/>
              </a:lnTo>
              <a:lnTo>
                <a:pt x="175" y="158"/>
              </a:lnTo>
              <a:lnTo>
                <a:pt x="176" y="158"/>
              </a:lnTo>
              <a:lnTo>
                <a:pt x="178" y="158"/>
              </a:lnTo>
              <a:lnTo>
                <a:pt x="180" y="158"/>
              </a:lnTo>
              <a:lnTo>
                <a:pt x="185" y="159"/>
              </a:lnTo>
              <a:lnTo>
                <a:pt x="194" y="158"/>
              </a:lnTo>
              <a:lnTo>
                <a:pt x="196" y="158"/>
              </a:lnTo>
              <a:lnTo>
                <a:pt x="197" y="158"/>
              </a:lnTo>
              <a:lnTo>
                <a:pt x="200" y="157"/>
              </a:lnTo>
              <a:lnTo>
                <a:pt x="208" y="158"/>
              </a:lnTo>
              <a:lnTo>
                <a:pt x="215" y="150"/>
              </a:lnTo>
              <a:lnTo>
                <a:pt x="216" y="148"/>
              </a:lnTo>
              <a:lnTo>
                <a:pt x="218" y="146"/>
              </a:lnTo>
              <a:lnTo>
                <a:pt x="221" y="142"/>
              </a:lnTo>
              <a:lnTo>
                <a:pt x="223" y="140"/>
              </a:lnTo>
              <a:lnTo>
                <a:pt x="225" y="139"/>
              </a:lnTo>
              <a:lnTo>
                <a:pt x="220" y="127"/>
              </a:lnTo>
              <a:lnTo>
                <a:pt x="222" y="125"/>
              </a:lnTo>
              <a:lnTo>
                <a:pt x="221" y="120"/>
              </a:lnTo>
              <a:lnTo>
                <a:pt x="217" y="120"/>
              </a:lnTo>
              <a:lnTo>
                <a:pt x="217" y="118"/>
              </a:lnTo>
              <a:lnTo>
                <a:pt x="221" y="117"/>
              </a:lnTo>
              <a:lnTo>
                <a:pt x="218" y="111"/>
              </a:lnTo>
              <a:lnTo>
                <a:pt x="219" y="107"/>
              </a:lnTo>
              <a:lnTo>
                <a:pt x="223" y="105"/>
              </a:lnTo>
              <a:lnTo>
                <a:pt x="226" y="104"/>
              </a:lnTo>
              <a:lnTo>
                <a:pt x="226" y="102"/>
              </a:lnTo>
              <a:lnTo>
                <a:pt x="229" y="101"/>
              </a:lnTo>
              <a:lnTo>
                <a:pt x="230" y="100"/>
              </a:lnTo>
              <a:lnTo>
                <a:pt x="233" y="100"/>
              </a:lnTo>
              <a:lnTo>
                <a:pt x="233" y="103"/>
              </a:lnTo>
              <a:lnTo>
                <a:pt x="234" y="105"/>
              </a:lnTo>
              <a:lnTo>
                <a:pt x="237" y="105"/>
              </a:lnTo>
              <a:lnTo>
                <a:pt x="241" y="108"/>
              </a:lnTo>
              <a:lnTo>
                <a:pt x="243" y="108"/>
              </a:lnTo>
              <a:lnTo>
                <a:pt x="243" y="108"/>
              </a:lnTo>
              <a:lnTo>
                <a:pt x="245" y="108"/>
              </a:lnTo>
              <a:lnTo>
                <a:pt x="247" y="108"/>
              </a:lnTo>
              <a:lnTo>
                <a:pt x="248" y="110"/>
              </a:lnTo>
              <a:lnTo>
                <a:pt x="251" y="108"/>
              </a:lnTo>
              <a:lnTo>
                <a:pt x="253" y="108"/>
              </a:lnTo>
              <a:lnTo>
                <a:pt x="253" y="108"/>
              </a:lnTo>
              <a:lnTo>
                <a:pt x="253" y="108"/>
              </a:lnTo>
              <a:lnTo>
                <a:pt x="254" y="108"/>
              </a:lnTo>
              <a:lnTo>
                <a:pt x="254" y="108"/>
              </a:lnTo>
              <a:lnTo>
                <a:pt x="254" y="108"/>
              </a:lnTo>
              <a:lnTo>
                <a:pt x="255" y="107"/>
              </a:lnTo>
              <a:lnTo>
                <a:pt x="258" y="107"/>
              </a:lnTo>
              <a:lnTo>
                <a:pt x="262" y="106"/>
              </a:lnTo>
              <a:lnTo>
                <a:pt x="261" y="105"/>
              </a:lnTo>
              <a:lnTo>
                <a:pt x="269" y="103"/>
              </a:lnTo>
              <a:lnTo>
                <a:pt x="270" y="105"/>
              </a:lnTo>
              <a:lnTo>
                <a:pt x="271" y="107"/>
              </a:lnTo>
              <a:lnTo>
                <a:pt x="272" y="109"/>
              </a:lnTo>
              <a:lnTo>
                <a:pt x="272" y="109"/>
              </a:lnTo>
              <a:lnTo>
                <a:pt x="270" y="109"/>
              </a:lnTo>
              <a:lnTo>
                <a:pt x="270" y="110"/>
              </a:lnTo>
              <a:lnTo>
                <a:pt x="269" y="113"/>
              </a:lnTo>
              <a:lnTo>
                <a:pt x="269" y="115"/>
              </a:lnTo>
              <a:lnTo>
                <a:pt x="271" y="117"/>
              </a:lnTo>
              <a:lnTo>
                <a:pt x="283" y="113"/>
              </a:lnTo>
              <a:lnTo>
                <a:pt x="285" y="114"/>
              </a:lnTo>
              <a:lnTo>
                <a:pt x="287" y="114"/>
              </a:lnTo>
              <a:lnTo>
                <a:pt x="289" y="113"/>
              </a:lnTo>
              <a:lnTo>
                <a:pt x="289" y="112"/>
              </a:lnTo>
              <a:lnTo>
                <a:pt x="293" y="115"/>
              </a:lnTo>
              <a:lnTo>
                <a:pt x="295" y="116"/>
              </a:lnTo>
              <a:lnTo>
                <a:pt x="297" y="117"/>
              </a:lnTo>
              <a:lnTo>
                <a:pt x="298" y="117"/>
              </a:lnTo>
              <a:lnTo>
                <a:pt x="298" y="117"/>
              </a:lnTo>
              <a:lnTo>
                <a:pt x="299" y="118"/>
              </a:lnTo>
              <a:lnTo>
                <a:pt x="301" y="119"/>
              </a:lnTo>
              <a:lnTo>
                <a:pt x="304" y="122"/>
              </a:lnTo>
              <a:lnTo>
                <a:pt x="307" y="122"/>
              </a:lnTo>
              <a:lnTo>
                <a:pt x="307" y="124"/>
              </a:lnTo>
              <a:lnTo>
                <a:pt x="308" y="125"/>
              </a:lnTo>
              <a:lnTo>
                <a:pt x="306" y="129"/>
              </a:lnTo>
              <a:lnTo>
                <a:pt x="306" y="131"/>
              </a:lnTo>
              <a:lnTo>
                <a:pt x="306" y="132"/>
              </a:lnTo>
              <a:lnTo>
                <a:pt x="306" y="133"/>
              </a:lnTo>
              <a:lnTo>
                <a:pt x="306" y="134"/>
              </a:lnTo>
              <a:lnTo>
                <a:pt x="306" y="136"/>
              </a:lnTo>
              <a:lnTo>
                <a:pt x="307" y="137"/>
              </a:lnTo>
              <a:lnTo>
                <a:pt x="307" y="138"/>
              </a:lnTo>
              <a:lnTo>
                <a:pt x="312" y="139"/>
              </a:lnTo>
              <a:lnTo>
                <a:pt x="311" y="141"/>
              </a:lnTo>
              <a:lnTo>
                <a:pt x="310" y="144"/>
              </a:lnTo>
              <a:lnTo>
                <a:pt x="308" y="146"/>
              </a:lnTo>
              <a:lnTo>
                <a:pt x="309" y="146"/>
              </a:lnTo>
              <a:lnTo>
                <a:pt x="308" y="147"/>
              </a:lnTo>
              <a:lnTo>
                <a:pt x="313" y="150"/>
              </a:lnTo>
              <a:lnTo>
                <a:pt x="314" y="150"/>
              </a:lnTo>
              <a:lnTo>
                <a:pt x="316" y="150"/>
              </a:lnTo>
              <a:lnTo>
                <a:pt x="316" y="151"/>
              </a:lnTo>
              <a:lnTo>
                <a:pt x="316" y="152"/>
              </a:lnTo>
              <a:lnTo>
                <a:pt x="316" y="153"/>
              </a:lnTo>
              <a:lnTo>
                <a:pt x="316" y="153"/>
              </a:lnTo>
              <a:lnTo>
                <a:pt x="316" y="153"/>
              </a:lnTo>
              <a:lnTo>
                <a:pt x="316" y="154"/>
              </a:lnTo>
              <a:lnTo>
                <a:pt x="316" y="154"/>
              </a:lnTo>
              <a:lnTo>
                <a:pt x="318" y="154"/>
              </a:lnTo>
              <a:lnTo>
                <a:pt x="318" y="157"/>
              </a:lnTo>
              <a:lnTo>
                <a:pt x="321" y="157"/>
              </a:lnTo>
              <a:lnTo>
                <a:pt x="325" y="156"/>
              </a:lnTo>
              <a:lnTo>
                <a:pt x="325" y="157"/>
              </a:lnTo>
              <a:lnTo>
                <a:pt x="328" y="157"/>
              </a:lnTo>
              <a:lnTo>
                <a:pt x="332" y="156"/>
              </a:lnTo>
              <a:lnTo>
                <a:pt x="337" y="160"/>
              </a:lnTo>
              <a:lnTo>
                <a:pt x="342" y="163"/>
              </a:lnTo>
              <a:lnTo>
                <a:pt x="343" y="163"/>
              </a:lnTo>
              <a:lnTo>
                <a:pt x="343" y="163"/>
              </a:lnTo>
              <a:lnTo>
                <a:pt x="344" y="163"/>
              </a:lnTo>
              <a:lnTo>
                <a:pt x="346" y="163"/>
              </a:lnTo>
              <a:lnTo>
                <a:pt x="350" y="163"/>
              </a:lnTo>
              <a:lnTo>
                <a:pt x="350" y="165"/>
              </a:lnTo>
              <a:lnTo>
                <a:pt x="350" y="166"/>
              </a:lnTo>
              <a:lnTo>
                <a:pt x="356" y="168"/>
              </a:lnTo>
              <a:lnTo>
                <a:pt x="355" y="169"/>
              </a:lnTo>
              <a:lnTo>
                <a:pt x="358" y="170"/>
              </a:lnTo>
              <a:lnTo>
                <a:pt x="358" y="171"/>
              </a:lnTo>
              <a:lnTo>
                <a:pt x="361" y="172"/>
              </a:lnTo>
              <a:lnTo>
                <a:pt x="362" y="174"/>
              </a:lnTo>
              <a:lnTo>
                <a:pt x="361" y="177"/>
              </a:lnTo>
              <a:lnTo>
                <a:pt x="362" y="180"/>
              </a:lnTo>
              <a:lnTo>
                <a:pt x="363" y="180"/>
              </a:lnTo>
              <a:lnTo>
                <a:pt x="364" y="181"/>
              </a:lnTo>
              <a:lnTo>
                <a:pt x="365" y="182"/>
              </a:lnTo>
              <a:lnTo>
                <a:pt x="367" y="185"/>
              </a:lnTo>
              <a:lnTo>
                <a:pt x="370" y="186"/>
              </a:lnTo>
              <a:lnTo>
                <a:pt x="370" y="186"/>
              </a:lnTo>
              <a:lnTo>
                <a:pt x="370" y="187"/>
              </a:lnTo>
              <a:lnTo>
                <a:pt x="370" y="187"/>
              </a:lnTo>
              <a:lnTo>
                <a:pt x="370" y="188"/>
              </a:lnTo>
              <a:lnTo>
                <a:pt x="370" y="191"/>
              </a:lnTo>
              <a:lnTo>
                <a:pt x="371" y="195"/>
              </a:lnTo>
              <a:lnTo>
                <a:pt x="373" y="196"/>
              </a:lnTo>
              <a:lnTo>
                <a:pt x="373" y="197"/>
              </a:lnTo>
              <a:lnTo>
                <a:pt x="374" y="197"/>
              </a:lnTo>
              <a:lnTo>
                <a:pt x="377" y="200"/>
              </a:lnTo>
              <a:lnTo>
                <a:pt x="378" y="201"/>
              </a:lnTo>
              <a:lnTo>
                <a:pt x="379" y="203"/>
              </a:lnTo>
              <a:lnTo>
                <a:pt x="379" y="205"/>
              </a:lnTo>
              <a:lnTo>
                <a:pt x="380" y="206"/>
              </a:lnTo>
              <a:lnTo>
                <a:pt x="380" y="207"/>
              </a:lnTo>
              <a:lnTo>
                <a:pt x="380" y="209"/>
              </a:lnTo>
              <a:lnTo>
                <a:pt x="380" y="210"/>
              </a:lnTo>
              <a:lnTo>
                <a:pt x="380" y="213"/>
              </a:lnTo>
              <a:lnTo>
                <a:pt x="385" y="211"/>
              </a:lnTo>
              <a:lnTo>
                <a:pt x="391" y="209"/>
              </a:lnTo>
              <a:lnTo>
                <a:pt x="397" y="207"/>
              </a:lnTo>
              <a:lnTo>
                <a:pt x="403" y="205"/>
              </a:lnTo>
              <a:lnTo>
                <a:pt x="404" y="206"/>
              </a:lnTo>
              <a:lnTo>
                <a:pt x="405" y="206"/>
              </a:lnTo>
              <a:lnTo>
                <a:pt x="409" y="205"/>
              </a:lnTo>
              <a:lnTo>
                <a:pt x="414" y="204"/>
              </a:lnTo>
              <a:lnTo>
                <a:pt x="415" y="205"/>
              </a:lnTo>
              <a:lnTo>
                <a:pt x="417" y="205"/>
              </a:lnTo>
              <a:lnTo>
                <a:pt x="418" y="205"/>
              </a:lnTo>
              <a:lnTo>
                <a:pt x="420" y="206"/>
              </a:lnTo>
              <a:lnTo>
                <a:pt x="422" y="206"/>
              </a:lnTo>
              <a:lnTo>
                <a:pt x="426" y="206"/>
              </a:lnTo>
              <a:lnTo>
                <a:pt x="430" y="206"/>
              </a:lnTo>
              <a:lnTo>
                <a:pt x="436" y="204"/>
              </a:lnTo>
              <a:lnTo>
                <a:pt x="442" y="203"/>
              </a:lnTo>
              <a:lnTo>
                <a:pt x="444" y="203"/>
              </a:lnTo>
              <a:lnTo>
                <a:pt x="447" y="203"/>
              </a:lnTo>
              <a:lnTo>
                <a:pt x="448" y="202"/>
              </a:lnTo>
              <a:lnTo>
                <a:pt x="448" y="202"/>
              </a:lnTo>
              <a:lnTo>
                <a:pt x="449" y="202"/>
              </a:lnTo>
              <a:lnTo>
                <a:pt x="449" y="202"/>
              </a:lnTo>
              <a:lnTo>
                <a:pt x="452" y="203"/>
              </a:lnTo>
              <a:lnTo>
                <a:pt x="456" y="203"/>
              </a:lnTo>
              <a:lnTo>
                <a:pt x="464" y="203"/>
              </a:lnTo>
              <a:lnTo>
                <a:pt x="465" y="205"/>
              </a:lnTo>
              <a:lnTo>
                <a:pt x="466" y="207"/>
              </a:lnTo>
              <a:lnTo>
                <a:pt x="471" y="207"/>
              </a:lnTo>
              <a:lnTo>
                <a:pt x="475" y="206"/>
              </a:lnTo>
              <a:lnTo>
                <a:pt x="476" y="211"/>
              </a:lnTo>
              <a:lnTo>
                <a:pt x="475" y="212"/>
              </a:lnTo>
              <a:lnTo>
                <a:pt x="476" y="212"/>
              </a:lnTo>
              <a:lnTo>
                <a:pt x="476" y="213"/>
              </a:lnTo>
              <a:lnTo>
                <a:pt x="473" y="215"/>
              </a:lnTo>
              <a:lnTo>
                <a:pt x="471" y="218"/>
              </a:lnTo>
              <a:lnTo>
                <a:pt x="470" y="221"/>
              </a:lnTo>
              <a:lnTo>
                <a:pt x="471" y="221"/>
              </a:lnTo>
              <a:lnTo>
                <a:pt x="471" y="223"/>
              </a:lnTo>
              <a:lnTo>
                <a:pt x="470" y="226"/>
              </a:lnTo>
              <a:lnTo>
                <a:pt x="468" y="228"/>
              </a:lnTo>
              <a:lnTo>
                <a:pt x="468" y="232"/>
              </a:lnTo>
              <a:lnTo>
                <a:pt x="468" y="237"/>
              </a:lnTo>
              <a:lnTo>
                <a:pt x="469" y="238"/>
              </a:lnTo>
              <a:lnTo>
                <a:pt x="470" y="240"/>
              </a:lnTo>
              <a:lnTo>
                <a:pt x="471" y="242"/>
              </a:lnTo>
              <a:lnTo>
                <a:pt x="472" y="242"/>
              </a:lnTo>
              <a:lnTo>
                <a:pt x="472" y="243"/>
              </a:lnTo>
              <a:lnTo>
                <a:pt x="472" y="245"/>
              </a:lnTo>
              <a:lnTo>
                <a:pt x="472" y="246"/>
              </a:lnTo>
              <a:lnTo>
                <a:pt x="476" y="246"/>
              </a:lnTo>
              <a:lnTo>
                <a:pt x="479" y="245"/>
              </a:lnTo>
              <a:lnTo>
                <a:pt x="483" y="245"/>
              </a:lnTo>
              <a:lnTo>
                <a:pt x="488" y="245"/>
              </a:lnTo>
              <a:lnTo>
                <a:pt x="490" y="244"/>
              </a:lnTo>
              <a:lnTo>
                <a:pt x="494" y="243"/>
              </a:lnTo>
              <a:lnTo>
                <a:pt x="498" y="243"/>
              </a:lnTo>
              <a:lnTo>
                <a:pt x="499" y="243"/>
              </a:lnTo>
              <a:lnTo>
                <a:pt x="500" y="243"/>
              </a:lnTo>
              <a:lnTo>
                <a:pt x="503" y="243"/>
              </a:lnTo>
              <a:lnTo>
                <a:pt x="507" y="243"/>
              </a:lnTo>
              <a:lnTo>
                <a:pt x="511" y="242"/>
              </a:lnTo>
              <a:lnTo>
                <a:pt x="514" y="243"/>
              </a:lnTo>
              <a:lnTo>
                <a:pt x="518" y="242"/>
              </a:lnTo>
              <a:lnTo>
                <a:pt x="522" y="243"/>
              </a:lnTo>
              <a:lnTo>
                <a:pt x="524" y="243"/>
              </a:lnTo>
              <a:lnTo>
                <a:pt x="528" y="245"/>
              </a:lnTo>
              <a:lnTo>
                <a:pt x="529" y="246"/>
              </a:lnTo>
              <a:lnTo>
                <a:pt x="531" y="247"/>
              </a:lnTo>
              <a:lnTo>
                <a:pt x="533" y="248"/>
              </a:lnTo>
              <a:lnTo>
                <a:pt x="534" y="249"/>
              </a:lnTo>
              <a:lnTo>
                <a:pt x="536" y="247"/>
              </a:lnTo>
              <a:lnTo>
                <a:pt x="539" y="246"/>
              </a:lnTo>
              <a:lnTo>
                <a:pt x="542" y="246"/>
              </a:lnTo>
              <a:lnTo>
                <a:pt x="545" y="244"/>
              </a:lnTo>
              <a:lnTo>
                <a:pt x="548" y="243"/>
              </a:lnTo>
              <a:lnTo>
                <a:pt x="551" y="243"/>
              </a:lnTo>
              <a:lnTo>
                <a:pt x="554" y="243"/>
              </a:lnTo>
              <a:lnTo>
                <a:pt x="558" y="243"/>
              </a:lnTo>
              <a:lnTo>
                <a:pt x="561" y="243"/>
              </a:lnTo>
              <a:lnTo>
                <a:pt x="562" y="243"/>
              </a:lnTo>
              <a:lnTo>
                <a:pt x="563" y="243"/>
              </a:lnTo>
              <a:lnTo>
                <a:pt x="565" y="243"/>
              </a:lnTo>
              <a:lnTo>
                <a:pt x="566" y="244"/>
              </a:lnTo>
              <a:lnTo>
                <a:pt x="568" y="243"/>
              </a:lnTo>
              <a:lnTo>
                <a:pt x="570" y="241"/>
              </a:lnTo>
              <a:lnTo>
                <a:pt x="571" y="241"/>
              </a:lnTo>
              <a:lnTo>
                <a:pt x="569" y="240"/>
              </a:lnTo>
              <a:lnTo>
                <a:pt x="568" y="238"/>
              </a:lnTo>
              <a:lnTo>
                <a:pt x="568" y="236"/>
              </a:lnTo>
              <a:lnTo>
                <a:pt x="566" y="235"/>
              </a:lnTo>
              <a:lnTo>
                <a:pt x="565" y="234"/>
              </a:lnTo>
              <a:lnTo>
                <a:pt x="563" y="234"/>
              </a:lnTo>
              <a:lnTo>
                <a:pt x="563" y="233"/>
              </a:lnTo>
              <a:lnTo>
                <a:pt x="562" y="232"/>
              </a:lnTo>
              <a:lnTo>
                <a:pt x="562" y="232"/>
              </a:lnTo>
              <a:lnTo>
                <a:pt x="562" y="230"/>
              </a:lnTo>
              <a:lnTo>
                <a:pt x="558" y="227"/>
              </a:lnTo>
              <a:lnTo>
                <a:pt x="559" y="227"/>
              </a:lnTo>
              <a:lnTo>
                <a:pt x="559" y="225"/>
              </a:lnTo>
              <a:lnTo>
                <a:pt x="556" y="223"/>
              </a:lnTo>
              <a:lnTo>
                <a:pt x="564" y="221"/>
              </a:lnTo>
              <a:lnTo>
                <a:pt x="564" y="220"/>
              </a:lnTo>
              <a:lnTo>
                <a:pt x="568" y="217"/>
              </a:lnTo>
              <a:lnTo>
                <a:pt x="569" y="214"/>
              </a:lnTo>
              <a:lnTo>
                <a:pt x="571" y="209"/>
              </a:lnTo>
              <a:lnTo>
                <a:pt x="574" y="208"/>
              </a:lnTo>
              <a:lnTo>
                <a:pt x="580" y="207"/>
              </a:lnTo>
              <a:lnTo>
                <a:pt x="583" y="206"/>
              </a:lnTo>
              <a:lnTo>
                <a:pt x="586" y="206"/>
              </a:lnTo>
              <a:lnTo>
                <a:pt x="590" y="205"/>
              </a:lnTo>
              <a:lnTo>
                <a:pt x="593" y="203"/>
              </a:lnTo>
              <a:lnTo>
                <a:pt x="595" y="202"/>
              </a:lnTo>
              <a:lnTo>
                <a:pt x="595" y="202"/>
              </a:lnTo>
              <a:lnTo>
                <a:pt x="595" y="202"/>
              </a:lnTo>
              <a:lnTo>
                <a:pt x="596" y="202"/>
              </a:lnTo>
              <a:lnTo>
                <a:pt x="597" y="201"/>
              </a:lnTo>
              <a:lnTo>
                <a:pt x="601" y="203"/>
              </a:lnTo>
              <a:lnTo>
                <a:pt x="606" y="205"/>
              </a:lnTo>
              <a:lnTo>
                <a:pt x="608" y="206"/>
              </a:lnTo>
              <a:lnTo>
                <a:pt x="611" y="206"/>
              </a:lnTo>
              <a:lnTo>
                <a:pt x="612" y="206"/>
              </a:lnTo>
              <a:lnTo>
                <a:pt x="613" y="205"/>
              </a:lnTo>
              <a:lnTo>
                <a:pt x="614" y="205"/>
              </a:lnTo>
              <a:lnTo>
                <a:pt x="616" y="204"/>
              </a:lnTo>
              <a:lnTo>
                <a:pt x="617" y="200"/>
              </a:lnTo>
              <a:lnTo>
                <a:pt x="618" y="198"/>
              </a:lnTo>
              <a:lnTo>
                <a:pt x="619" y="197"/>
              </a:lnTo>
              <a:lnTo>
                <a:pt x="619" y="196"/>
              </a:lnTo>
              <a:lnTo>
                <a:pt x="619" y="196"/>
              </a:lnTo>
              <a:lnTo>
                <a:pt x="621" y="192"/>
              </a:lnTo>
              <a:lnTo>
                <a:pt x="623" y="186"/>
              </a:lnTo>
              <a:lnTo>
                <a:pt x="623" y="185"/>
              </a:lnTo>
              <a:lnTo>
                <a:pt x="623" y="185"/>
              </a:lnTo>
              <a:lnTo>
                <a:pt x="624" y="184"/>
              </a:lnTo>
              <a:lnTo>
                <a:pt x="624" y="183"/>
              </a:lnTo>
              <a:lnTo>
                <a:pt x="625" y="182"/>
              </a:lnTo>
              <a:lnTo>
                <a:pt x="625" y="182"/>
              </a:lnTo>
              <a:lnTo>
                <a:pt x="625" y="181"/>
              </a:lnTo>
              <a:lnTo>
                <a:pt x="626" y="180"/>
              </a:lnTo>
              <a:lnTo>
                <a:pt x="628" y="176"/>
              </a:lnTo>
              <a:lnTo>
                <a:pt x="628" y="176"/>
              </a:lnTo>
              <a:lnTo>
                <a:pt x="628" y="176"/>
              </a:lnTo>
              <a:lnTo>
                <a:pt x="628" y="176"/>
              </a:lnTo>
              <a:lnTo>
                <a:pt x="628" y="176"/>
              </a:lnTo>
              <a:lnTo>
                <a:pt x="628" y="176"/>
              </a:lnTo>
              <a:lnTo>
                <a:pt x="628" y="175"/>
              </a:lnTo>
              <a:lnTo>
                <a:pt x="629" y="175"/>
              </a:lnTo>
              <a:lnTo>
                <a:pt x="630" y="173"/>
              </a:lnTo>
              <a:lnTo>
                <a:pt x="635" y="169"/>
              </a:lnTo>
              <a:lnTo>
                <a:pt x="635" y="169"/>
              </a:lnTo>
              <a:lnTo>
                <a:pt x="636" y="169"/>
              </a:lnTo>
              <a:lnTo>
                <a:pt x="637" y="169"/>
              </a:lnTo>
              <a:lnTo>
                <a:pt x="639" y="168"/>
              </a:lnTo>
              <a:lnTo>
                <a:pt x="640" y="168"/>
              </a:lnTo>
              <a:lnTo>
                <a:pt x="641" y="167"/>
              </a:lnTo>
              <a:lnTo>
                <a:pt x="642" y="167"/>
              </a:lnTo>
              <a:lnTo>
                <a:pt x="648" y="165"/>
              </a:lnTo>
              <a:lnTo>
                <a:pt x="653" y="164"/>
              </a:lnTo>
              <a:lnTo>
                <a:pt x="659" y="162"/>
              </a:lnTo>
              <a:lnTo>
                <a:pt x="656" y="161"/>
              </a:lnTo>
              <a:lnTo>
                <a:pt x="654" y="158"/>
              </a:lnTo>
              <a:lnTo>
                <a:pt x="652" y="157"/>
              </a:lnTo>
              <a:lnTo>
                <a:pt x="649" y="156"/>
              </a:lnTo>
              <a:lnTo>
                <a:pt x="647" y="154"/>
              </a:lnTo>
              <a:lnTo>
                <a:pt x="643" y="152"/>
              </a:lnTo>
              <a:lnTo>
                <a:pt x="640" y="150"/>
              </a:lnTo>
              <a:lnTo>
                <a:pt x="636" y="149"/>
              </a:lnTo>
              <a:lnTo>
                <a:pt x="637" y="147"/>
              </a:lnTo>
              <a:lnTo>
                <a:pt x="638" y="145"/>
              </a:lnTo>
              <a:lnTo>
                <a:pt x="639" y="144"/>
              </a:lnTo>
              <a:lnTo>
                <a:pt x="642" y="143"/>
              </a:lnTo>
              <a:lnTo>
                <a:pt x="643" y="142"/>
              </a:lnTo>
              <a:lnTo>
                <a:pt x="644" y="142"/>
              </a:lnTo>
              <a:lnTo>
                <a:pt x="644" y="142"/>
              </a:lnTo>
              <a:lnTo>
                <a:pt x="644" y="139"/>
              </a:lnTo>
              <a:lnTo>
                <a:pt x="644" y="138"/>
              </a:lnTo>
              <a:lnTo>
                <a:pt x="647" y="137"/>
              </a:lnTo>
              <a:lnTo>
                <a:pt x="649" y="137"/>
              </a:lnTo>
              <a:lnTo>
                <a:pt x="651" y="136"/>
              </a:lnTo>
              <a:lnTo>
                <a:pt x="652" y="135"/>
              </a:lnTo>
              <a:lnTo>
                <a:pt x="655" y="134"/>
              </a:lnTo>
              <a:lnTo>
                <a:pt x="657" y="133"/>
              </a:lnTo>
              <a:lnTo>
                <a:pt x="658" y="133"/>
              </a:lnTo>
              <a:lnTo>
                <a:pt x="658" y="133"/>
              </a:lnTo>
              <a:lnTo>
                <a:pt x="658" y="133"/>
              </a:lnTo>
              <a:lnTo>
                <a:pt x="659" y="132"/>
              </a:lnTo>
              <a:lnTo>
                <a:pt x="660" y="132"/>
              </a:lnTo>
              <a:lnTo>
                <a:pt x="661" y="132"/>
              </a:lnTo>
              <a:lnTo>
                <a:pt x="662" y="131"/>
              </a:lnTo>
              <a:lnTo>
                <a:pt x="664" y="131"/>
              </a:lnTo>
              <a:lnTo>
                <a:pt x="666" y="131"/>
              </a:lnTo>
              <a:lnTo>
                <a:pt x="666" y="131"/>
              </a:lnTo>
              <a:lnTo>
                <a:pt x="666" y="131"/>
              </a:lnTo>
              <a:lnTo>
                <a:pt x="667" y="131"/>
              </a:lnTo>
              <a:lnTo>
                <a:pt x="667" y="131"/>
              </a:lnTo>
              <a:lnTo>
                <a:pt x="673" y="130"/>
              </a:lnTo>
              <a:lnTo>
                <a:pt x="675" y="129"/>
              </a:lnTo>
              <a:lnTo>
                <a:pt x="678" y="129"/>
              </a:lnTo>
              <a:lnTo>
                <a:pt x="680" y="128"/>
              </a:lnTo>
              <a:lnTo>
                <a:pt x="684" y="127"/>
              </a:lnTo>
              <a:lnTo>
                <a:pt x="687" y="125"/>
              </a:lnTo>
              <a:lnTo>
                <a:pt x="688" y="125"/>
              </a:lnTo>
              <a:lnTo>
                <a:pt x="689" y="125"/>
              </a:lnTo>
              <a:lnTo>
                <a:pt x="692" y="123"/>
              </a:lnTo>
              <a:lnTo>
                <a:pt x="694" y="121"/>
              </a:lnTo>
              <a:lnTo>
                <a:pt x="695" y="121"/>
              </a:lnTo>
              <a:lnTo>
                <a:pt x="695" y="121"/>
              </a:lnTo>
              <a:lnTo>
                <a:pt x="696" y="120"/>
              </a:lnTo>
              <a:lnTo>
                <a:pt x="699" y="120"/>
              </a:lnTo>
              <a:lnTo>
                <a:pt x="701" y="120"/>
              </a:lnTo>
              <a:lnTo>
                <a:pt x="703" y="120"/>
              </a:lnTo>
              <a:lnTo>
                <a:pt x="705" y="121"/>
              </a:lnTo>
              <a:lnTo>
                <a:pt x="705" y="122"/>
              </a:lnTo>
              <a:lnTo>
                <a:pt x="706" y="122"/>
              </a:lnTo>
              <a:lnTo>
                <a:pt x="706" y="122"/>
              </a:lnTo>
              <a:lnTo>
                <a:pt x="706" y="122"/>
              </a:lnTo>
              <a:lnTo>
                <a:pt x="706" y="123"/>
              </a:lnTo>
              <a:lnTo>
                <a:pt x="707" y="124"/>
              </a:lnTo>
              <a:lnTo>
                <a:pt x="712" y="128"/>
              </a:lnTo>
              <a:lnTo>
                <a:pt x="715" y="127"/>
              </a:lnTo>
              <a:lnTo>
                <a:pt x="717" y="129"/>
              </a:lnTo>
              <a:lnTo>
                <a:pt x="717" y="129"/>
              </a:lnTo>
              <a:lnTo>
                <a:pt x="717" y="129"/>
              </a:lnTo>
              <a:lnTo>
                <a:pt x="717" y="129"/>
              </a:lnTo>
              <a:lnTo>
                <a:pt x="718" y="129"/>
              </a:lnTo>
              <a:lnTo>
                <a:pt x="719" y="130"/>
              </a:lnTo>
              <a:lnTo>
                <a:pt x="721" y="134"/>
              </a:lnTo>
              <a:lnTo>
                <a:pt x="724" y="134"/>
              </a:lnTo>
              <a:lnTo>
                <a:pt x="724" y="139"/>
              </a:lnTo>
              <a:lnTo>
                <a:pt x="727" y="142"/>
              </a:lnTo>
              <a:lnTo>
                <a:pt x="733" y="140"/>
              </a:lnTo>
              <a:lnTo>
                <a:pt x="739" y="138"/>
              </a:lnTo>
              <a:lnTo>
                <a:pt x="746" y="135"/>
              </a:lnTo>
              <a:lnTo>
                <a:pt x="752" y="131"/>
              </a:lnTo>
              <a:lnTo>
                <a:pt x="755" y="129"/>
              </a:lnTo>
              <a:lnTo>
                <a:pt x="757" y="127"/>
              </a:lnTo>
              <a:lnTo>
                <a:pt x="759" y="125"/>
              </a:lnTo>
              <a:lnTo>
                <a:pt x="760" y="124"/>
              </a:lnTo>
              <a:lnTo>
                <a:pt x="762" y="123"/>
              </a:lnTo>
              <a:lnTo>
                <a:pt x="765" y="120"/>
              </a:lnTo>
              <a:lnTo>
                <a:pt x="767" y="118"/>
              </a:lnTo>
              <a:lnTo>
                <a:pt x="768" y="117"/>
              </a:lnTo>
              <a:lnTo>
                <a:pt x="768" y="117"/>
              </a:lnTo>
              <a:lnTo>
                <a:pt x="772" y="126"/>
              </a:lnTo>
              <a:lnTo>
                <a:pt x="772" y="129"/>
              </a:lnTo>
              <a:lnTo>
                <a:pt x="775" y="132"/>
              </a:lnTo>
              <a:lnTo>
                <a:pt x="780" y="133"/>
              </a:lnTo>
              <a:lnTo>
                <a:pt x="793" y="135"/>
              </a:lnTo>
              <a:lnTo>
                <a:pt x="808" y="141"/>
              </a:lnTo>
              <a:lnTo>
                <a:pt x="810" y="141"/>
              </a:lnTo>
              <a:lnTo>
                <a:pt x="813" y="140"/>
              </a:lnTo>
              <a:lnTo>
                <a:pt x="813" y="140"/>
              </a:lnTo>
              <a:lnTo>
                <a:pt x="817" y="142"/>
              </a:lnTo>
              <a:lnTo>
                <a:pt x="821" y="143"/>
              </a:lnTo>
              <a:lnTo>
                <a:pt x="820" y="144"/>
              </a:lnTo>
              <a:lnTo>
                <a:pt x="829" y="146"/>
              </a:lnTo>
              <a:lnTo>
                <a:pt x="832" y="148"/>
              </a:lnTo>
              <a:lnTo>
                <a:pt x="834" y="149"/>
              </a:lnTo>
              <a:lnTo>
                <a:pt x="834" y="150"/>
              </a:lnTo>
              <a:lnTo>
                <a:pt x="833" y="153"/>
              </a:lnTo>
              <a:lnTo>
                <a:pt x="833" y="157"/>
              </a:lnTo>
              <a:lnTo>
                <a:pt x="830" y="158"/>
              </a:lnTo>
              <a:lnTo>
                <a:pt x="827" y="159"/>
              </a:lnTo>
              <a:lnTo>
                <a:pt x="823" y="160"/>
              </a:lnTo>
              <a:lnTo>
                <a:pt x="821" y="161"/>
              </a:lnTo>
              <a:lnTo>
                <a:pt x="828" y="171"/>
              </a:lnTo>
              <a:lnTo>
                <a:pt x="842" y="168"/>
              </a:lnTo>
              <a:lnTo>
                <a:pt x="843" y="159"/>
              </a:lnTo>
              <a:lnTo>
                <a:pt x="846" y="155"/>
              </a:lnTo>
              <a:lnTo>
                <a:pt x="852" y="153"/>
              </a:lnTo>
              <a:lnTo>
                <a:pt x="876" y="152"/>
              </a:lnTo>
              <a:lnTo>
                <a:pt x="875" y="149"/>
              </a:lnTo>
              <a:lnTo>
                <a:pt x="875" y="147"/>
              </a:lnTo>
              <a:lnTo>
                <a:pt x="875" y="143"/>
              </a:lnTo>
              <a:lnTo>
                <a:pt x="878" y="141"/>
              </a:lnTo>
              <a:lnTo>
                <a:pt x="884" y="138"/>
              </a:lnTo>
              <a:lnTo>
                <a:pt x="889" y="139"/>
              </a:lnTo>
              <a:lnTo>
                <a:pt x="898" y="138"/>
              </a:lnTo>
              <a:lnTo>
                <a:pt x="904" y="138"/>
              </a:lnTo>
              <a:lnTo>
                <a:pt x="911" y="137"/>
              </a:lnTo>
              <a:lnTo>
                <a:pt x="916" y="136"/>
              </a:lnTo>
              <a:lnTo>
                <a:pt x="916" y="136"/>
              </a:lnTo>
              <a:moveTo>
                <a:pt x="1007" y="680"/>
              </a:moveTo>
              <a:lnTo>
                <a:pt x="1007" y="680"/>
              </a:lnTo>
              <a:lnTo>
                <a:pt x="1007" y="680"/>
              </a:lnTo>
              <a:lnTo>
                <a:pt x="1007" y="680"/>
              </a:lnTo>
              <a:lnTo>
                <a:pt x="1007" y="680"/>
              </a:lnTo>
              <a:moveTo>
                <a:pt x="1011" y="644"/>
              </a:moveTo>
              <a:lnTo>
                <a:pt x="1011" y="644"/>
              </a:lnTo>
              <a:lnTo>
                <a:pt x="1010" y="642"/>
              </a:lnTo>
              <a:lnTo>
                <a:pt x="1010" y="642"/>
              </a:lnTo>
              <a:lnTo>
                <a:pt x="1011" y="644"/>
              </a:lnTo>
              <a:moveTo>
                <a:pt x="1012" y="635"/>
              </a:moveTo>
              <a:lnTo>
                <a:pt x="1012" y="635"/>
              </a:lnTo>
              <a:lnTo>
                <a:pt x="1012" y="635"/>
              </a:lnTo>
              <a:lnTo>
                <a:pt x="1012" y="635"/>
              </a:lnTo>
              <a:lnTo>
                <a:pt x="1012" y="635"/>
              </a:lnTo>
              <a:moveTo>
                <a:pt x="864" y="574"/>
              </a:moveTo>
              <a:lnTo>
                <a:pt x="864" y="574"/>
              </a:lnTo>
              <a:lnTo>
                <a:pt x="866" y="574"/>
              </a:lnTo>
              <a:lnTo>
                <a:pt x="864" y="574"/>
              </a:lnTo>
              <a:lnTo>
                <a:pt x="864" y="574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 58</a:t>
          </a:r>
        </a:p>
      </xdr:txBody>
    </xdr:sp>
    <xdr:clientData/>
  </xdr:twoCellAnchor>
  <xdr:twoCellAnchor>
    <xdr:from>
      <xdr:col>5</xdr:col>
      <xdr:colOff>411632</xdr:colOff>
      <xdr:row>16</xdr:row>
      <xdr:rowOff>116366</xdr:rowOff>
    </xdr:from>
    <xdr:to>
      <xdr:col>6</xdr:col>
      <xdr:colOff>444908</xdr:colOff>
      <xdr:row>20</xdr:row>
      <xdr:rowOff>92497</xdr:rowOff>
    </xdr:to>
    <xdr:sp macro="" textlink="">
      <xdr:nvSpPr>
        <xdr:cNvPr id="52" name="S_59">
          <a:extLst>
            <a:ext uri="{FF2B5EF4-FFF2-40B4-BE49-F238E27FC236}">
              <a16:creationId xmlns:a16="http://schemas.microsoft.com/office/drawing/2014/main" id="{32BBB029-A4CD-4968-98E4-47AED2ED9CA4}"/>
            </a:ext>
          </a:extLst>
        </xdr:cNvPr>
        <xdr:cNvSpPr>
          <a:spLocks noEditPoints="1"/>
        </xdr:cNvSpPr>
      </xdr:nvSpPr>
      <xdr:spPr bwMode="auto">
        <a:xfrm>
          <a:off x="2402357" y="3793016"/>
          <a:ext cx="795276" cy="738131"/>
        </a:xfrm>
        <a:custGeom>
          <a:avLst/>
          <a:gdLst>
            <a:gd name="T0" fmla="*/ 1435 w 3238"/>
            <a:gd name="T1" fmla="*/ 1299 h 1854"/>
            <a:gd name="T2" fmla="*/ 1360 w 3238"/>
            <a:gd name="T3" fmla="*/ 1143 h 1854"/>
            <a:gd name="T4" fmla="*/ 1341 w 3238"/>
            <a:gd name="T5" fmla="*/ 1050 h 1854"/>
            <a:gd name="T6" fmla="*/ 1330 w 3238"/>
            <a:gd name="T7" fmla="*/ 968 h 1854"/>
            <a:gd name="T8" fmla="*/ 1424 w 3238"/>
            <a:gd name="T9" fmla="*/ 916 h 1854"/>
            <a:gd name="T10" fmla="*/ 1253 w 3238"/>
            <a:gd name="T11" fmla="*/ 849 h 1854"/>
            <a:gd name="T12" fmla="*/ 1108 w 3238"/>
            <a:gd name="T13" fmla="*/ 850 h 1854"/>
            <a:gd name="T14" fmla="*/ 995 w 3238"/>
            <a:gd name="T15" fmla="*/ 889 h 1854"/>
            <a:gd name="T16" fmla="*/ 861 w 3238"/>
            <a:gd name="T17" fmla="*/ 959 h 1854"/>
            <a:gd name="T18" fmla="*/ 765 w 3238"/>
            <a:gd name="T19" fmla="*/ 978 h 1854"/>
            <a:gd name="T20" fmla="*/ 753 w 3238"/>
            <a:gd name="T21" fmla="*/ 880 h 1854"/>
            <a:gd name="T22" fmla="*/ 752 w 3238"/>
            <a:gd name="T23" fmla="*/ 805 h 1854"/>
            <a:gd name="T24" fmla="*/ 713 w 3238"/>
            <a:gd name="T25" fmla="*/ 770 h 1854"/>
            <a:gd name="T26" fmla="*/ 648 w 3238"/>
            <a:gd name="T27" fmla="*/ 677 h 1854"/>
            <a:gd name="T28" fmla="*/ 639 w 3238"/>
            <a:gd name="T29" fmla="*/ 626 h 1854"/>
            <a:gd name="T30" fmla="*/ 488 w 3238"/>
            <a:gd name="T31" fmla="*/ 591 h 1854"/>
            <a:gd name="T32" fmla="*/ 373 w 3238"/>
            <a:gd name="T33" fmla="*/ 564 h 1854"/>
            <a:gd name="T34" fmla="*/ 178 w 3238"/>
            <a:gd name="T35" fmla="*/ 499 h 1854"/>
            <a:gd name="T36" fmla="*/ 100 w 3238"/>
            <a:gd name="T37" fmla="*/ 459 h 1854"/>
            <a:gd name="T38" fmla="*/ 78 w 3238"/>
            <a:gd name="T39" fmla="*/ 376 h 1854"/>
            <a:gd name="T40" fmla="*/ 64 w 3238"/>
            <a:gd name="T41" fmla="*/ 292 h 1854"/>
            <a:gd name="T42" fmla="*/ 387 w 3238"/>
            <a:gd name="T43" fmla="*/ 197 h 1854"/>
            <a:gd name="T44" fmla="*/ 556 w 3238"/>
            <a:gd name="T45" fmla="*/ 239 h 1854"/>
            <a:gd name="T46" fmla="*/ 610 w 3238"/>
            <a:gd name="T47" fmla="*/ 325 h 1854"/>
            <a:gd name="T48" fmla="*/ 675 w 3238"/>
            <a:gd name="T49" fmla="*/ 244 h 1854"/>
            <a:gd name="T50" fmla="*/ 858 w 3238"/>
            <a:gd name="T51" fmla="*/ 210 h 1854"/>
            <a:gd name="T52" fmla="*/ 951 w 3238"/>
            <a:gd name="T53" fmla="*/ 324 h 1854"/>
            <a:gd name="T54" fmla="*/ 1117 w 3238"/>
            <a:gd name="T55" fmla="*/ 422 h 1854"/>
            <a:gd name="T56" fmla="*/ 1187 w 3238"/>
            <a:gd name="T57" fmla="*/ 339 h 1854"/>
            <a:gd name="T58" fmla="*/ 1302 w 3238"/>
            <a:gd name="T59" fmla="*/ 261 h 1854"/>
            <a:gd name="T60" fmla="*/ 1335 w 3238"/>
            <a:gd name="T61" fmla="*/ 141 h 1854"/>
            <a:gd name="T62" fmla="*/ 1461 w 3238"/>
            <a:gd name="T63" fmla="*/ 148 h 1854"/>
            <a:gd name="T64" fmla="*/ 1592 w 3238"/>
            <a:gd name="T65" fmla="*/ 67 h 1854"/>
            <a:gd name="T66" fmla="*/ 1725 w 3238"/>
            <a:gd name="T67" fmla="*/ 22 h 1854"/>
            <a:gd name="T68" fmla="*/ 1958 w 3238"/>
            <a:gd name="T69" fmla="*/ 77 h 1854"/>
            <a:gd name="T70" fmla="*/ 1997 w 3238"/>
            <a:gd name="T71" fmla="*/ 131 h 1854"/>
            <a:gd name="T72" fmla="*/ 2062 w 3238"/>
            <a:gd name="T73" fmla="*/ 175 h 1854"/>
            <a:gd name="T74" fmla="*/ 2050 w 3238"/>
            <a:gd name="T75" fmla="*/ 216 h 1854"/>
            <a:gd name="T76" fmla="*/ 2125 w 3238"/>
            <a:gd name="T77" fmla="*/ 252 h 1854"/>
            <a:gd name="T78" fmla="*/ 2139 w 3238"/>
            <a:gd name="T79" fmla="*/ 304 h 1854"/>
            <a:gd name="T80" fmla="*/ 2193 w 3238"/>
            <a:gd name="T81" fmla="*/ 331 h 1854"/>
            <a:gd name="T82" fmla="*/ 2241 w 3238"/>
            <a:gd name="T83" fmla="*/ 384 h 1854"/>
            <a:gd name="T84" fmla="*/ 2307 w 3238"/>
            <a:gd name="T85" fmla="*/ 423 h 1854"/>
            <a:gd name="T86" fmla="*/ 2395 w 3238"/>
            <a:gd name="T87" fmla="*/ 438 h 1854"/>
            <a:gd name="T88" fmla="*/ 2615 w 3238"/>
            <a:gd name="T89" fmla="*/ 456 h 1854"/>
            <a:gd name="T90" fmla="*/ 2640 w 3238"/>
            <a:gd name="T91" fmla="*/ 516 h 1854"/>
            <a:gd name="T92" fmla="*/ 2822 w 3238"/>
            <a:gd name="T93" fmla="*/ 566 h 1854"/>
            <a:gd name="T94" fmla="*/ 2785 w 3238"/>
            <a:gd name="T95" fmla="*/ 673 h 1854"/>
            <a:gd name="T96" fmla="*/ 2664 w 3238"/>
            <a:gd name="T97" fmla="*/ 721 h 1854"/>
            <a:gd name="T98" fmla="*/ 2617 w 3238"/>
            <a:gd name="T99" fmla="*/ 769 h 1854"/>
            <a:gd name="T100" fmla="*/ 2670 w 3238"/>
            <a:gd name="T101" fmla="*/ 839 h 1854"/>
            <a:gd name="T102" fmla="*/ 2713 w 3238"/>
            <a:gd name="T103" fmla="*/ 929 h 1854"/>
            <a:gd name="T104" fmla="*/ 2883 w 3238"/>
            <a:gd name="T105" fmla="*/ 946 h 1854"/>
            <a:gd name="T106" fmla="*/ 3012 w 3238"/>
            <a:gd name="T107" fmla="*/ 962 h 1854"/>
            <a:gd name="T108" fmla="*/ 3004 w 3238"/>
            <a:gd name="T109" fmla="*/ 1234 h 1854"/>
            <a:gd name="T110" fmla="*/ 3082 w 3238"/>
            <a:gd name="T111" fmla="*/ 1390 h 1854"/>
            <a:gd name="T112" fmla="*/ 3177 w 3238"/>
            <a:gd name="T113" fmla="*/ 1634 h 1854"/>
            <a:gd name="T114" fmla="*/ 2841 w 3238"/>
            <a:gd name="T115" fmla="*/ 1854 h 1854"/>
            <a:gd name="T116" fmla="*/ 2562 w 3238"/>
            <a:gd name="T117" fmla="*/ 1665 h 1854"/>
            <a:gd name="T118" fmla="*/ 2235 w 3238"/>
            <a:gd name="T119" fmla="*/ 1400 h 1854"/>
            <a:gd name="T120" fmla="*/ 1850 w 3238"/>
            <a:gd name="T121" fmla="*/ 1468 h 1854"/>
            <a:gd name="T122" fmla="*/ 1418 w 3238"/>
            <a:gd name="T123" fmla="*/ 1425 h 18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3238" h="1854">
              <a:moveTo>
                <a:pt x="1212" y="737"/>
              </a:moveTo>
              <a:lnTo>
                <a:pt x="1212" y="737"/>
              </a:lnTo>
              <a:lnTo>
                <a:pt x="1212" y="737"/>
              </a:lnTo>
              <a:lnTo>
                <a:pt x="1211" y="737"/>
              </a:lnTo>
              <a:lnTo>
                <a:pt x="1212" y="737"/>
              </a:lnTo>
              <a:moveTo>
                <a:pt x="947" y="492"/>
              </a:moveTo>
              <a:lnTo>
                <a:pt x="947" y="492"/>
              </a:lnTo>
              <a:lnTo>
                <a:pt x="946" y="491"/>
              </a:lnTo>
              <a:lnTo>
                <a:pt x="946" y="491"/>
              </a:lnTo>
              <a:lnTo>
                <a:pt x="947" y="492"/>
              </a:lnTo>
              <a:moveTo>
                <a:pt x="1532" y="498"/>
              </a:moveTo>
              <a:lnTo>
                <a:pt x="1532" y="498"/>
              </a:lnTo>
              <a:lnTo>
                <a:pt x="1532" y="498"/>
              </a:lnTo>
              <a:lnTo>
                <a:pt x="1532" y="498"/>
              </a:lnTo>
              <a:lnTo>
                <a:pt x="1532" y="498"/>
              </a:lnTo>
              <a:moveTo>
                <a:pt x="1418" y="1425"/>
              </a:moveTo>
              <a:lnTo>
                <a:pt x="1418" y="1425"/>
              </a:lnTo>
              <a:lnTo>
                <a:pt x="1415" y="1416"/>
              </a:lnTo>
              <a:lnTo>
                <a:pt x="1395" y="1400"/>
              </a:lnTo>
              <a:lnTo>
                <a:pt x="1389" y="1392"/>
              </a:lnTo>
              <a:lnTo>
                <a:pt x="1390" y="1385"/>
              </a:lnTo>
              <a:lnTo>
                <a:pt x="1395" y="1382"/>
              </a:lnTo>
              <a:lnTo>
                <a:pt x="1406" y="1382"/>
              </a:lnTo>
              <a:lnTo>
                <a:pt x="1411" y="1379"/>
              </a:lnTo>
              <a:lnTo>
                <a:pt x="1404" y="1371"/>
              </a:lnTo>
              <a:lnTo>
                <a:pt x="1405" y="1361"/>
              </a:lnTo>
              <a:lnTo>
                <a:pt x="1408" y="1355"/>
              </a:lnTo>
              <a:lnTo>
                <a:pt x="1410" y="1352"/>
              </a:lnTo>
              <a:lnTo>
                <a:pt x="1410" y="1351"/>
              </a:lnTo>
              <a:lnTo>
                <a:pt x="1411" y="1350"/>
              </a:lnTo>
              <a:lnTo>
                <a:pt x="1411" y="1348"/>
              </a:lnTo>
              <a:lnTo>
                <a:pt x="1413" y="1339"/>
              </a:lnTo>
              <a:lnTo>
                <a:pt x="1406" y="1332"/>
              </a:lnTo>
              <a:lnTo>
                <a:pt x="1385" y="1326"/>
              </a:lnTo>
              <a:lnTo>
                <a:pt x="1384" y="1326"/>
              </a:lnTo>
              <a:lnTo>
                <a:pt x="1386" y="1325"/>
              </a:lnTo>
              <a:lnTo>
                <a:pt x="1394" y="1320"/>
              </a:lnTo>
              <a:lnTo>
                <a:pt x="1416" y="1312"/>
              </a:lnTo>
              <a:lnTo>
                <a:pt x="1425" y="1306"/>
              </a:lnTo>
              <a:lnTo>
                <a:pt x="1430" y="1302"/>
              </a:lnTo>
              <a:lnTo>
                <a:pt x="1432" y="1301"/>
              </a:lnTo>
              <a:lnTo>
                <a:pt x="1433" y="1300"/>
              </a:lnTo>
              <a:lnTo>
                <a:pt x="1434" y="1300"/>
              </a:lnTo>
              <a:lnTo>
                <a:pt x="1434" y="1299"/>
              </a:lnTo>
              <a:lnTo>
                <a:pt x="1435" y="1299"/>
              </a:lnTo>
              <a:lnTo>
                <a:pt x="1435" y="1299"/>
              </a:lnTo>
              <a:lnTo>
                <a:pt x="1435" y="1299"/>
              </a:lnTo>
              <a:lnTo>
                <a:pt x="1435" y="1299"/>
              </a:lnTo>
              <a:lnTo>
                <a:pt x="1436" y="1299"/>
              </a:lnTo>
              <a:lnTo>
                <a:pt x="1437" y="1299"/>
              </a:lnTo>
              <a:lnTo>
                <a:pt x="1440" y="1298"/>
              </a:lnTo>
              <a:lnTo>
                <a:pt x="1441" y="1298"/>
              </a:lnTo>
              <a:lnTo>
                <a:pt x="1442" y="1298"/>
              </a:lnTo>
              <a:lnTo>
                <a:pt x="1445" y="1297"/>
              </a:lnTo>
              <a:lnTo>
                <a:pt x="1455" y="1296"/>
              </a:lnTo>
              <a:lnTo>
                <a:pt x="1459" y="1293"/>
              </a:lnTo>
              <a:lnTo>
                <a:pt x="1459" y="1289"/>
              </a:lnTo>
              <a:lnTo>
                <a:pt x="1450" y="1275"/>
              </a:lnTo>
              <a:lnTo>
                <a:pt x="1449" y="1262"/>
              </a:lnTo>
              <a:lnTo>
                <a:pt x="1434" y="1262"/>
              </a:lnTo>
              <a:lnTo>
                <a:pt x="1407" y="1243"/>
              </a:lnTo>
              <a:lnTo>
                <a:pt x="1389" y="1247"/>
              </a:lnTo>
              <a:lnTo>
                <a:pt x="1383" y="1243"/>
              </a:lnTo>
              <a:lnTo>
                <a:pt x="1386" y="1237"/>
              </a:lnTo>
              <a:lnTo>
                <a:pt x="1404" y="1224"/>
              </a:lnTo>
              <a:lnTo>
                <a:pt x="1393" y="1205"/>
              </a:lnTo>
              <a:lnTo>
                <a:pt x="1393" y="1194"/>
              </a:lnTo>
              <a:lnTo>
                <a:pt x="1393" y="1189"/>
              </a:lnTo>
              <a:lnTo>
                <a:pt x="1393" y="1186"/>
              </a:lnTo>
              <a:lnTo>
                <a:pt x="1393" y="1185"/>
              </a:lnTo>
              <a:lnTo>
                <a:pt x="1393" y="1184"/>
              </a:lnTo>
              <a:lnTo>
                <a:pt x="1393" y="1184"/>
              </a:lnTo>
              <a:lnTo>
                <a:pt x="1393" y="1184"/>
              </a:lnTo>
              <a:lnTo>
                <a:pt x="1393" y="1184"/>
              </a:lnTo>
              <a:lnTo>
                <a:pt x="1393" y="1182"/>
              </a:lnTo>
              <a:lnTo>
                <a:pt x="1393" y="1181"/>
              </a:lnTo>
              <a:lnTo>
                <a:pt x="1392" y="1179"/>
              </a:lnTo>
              <a:lnTo>
                <a:pt x="1390" y="1177"/>
              </a:lnTo>
              <a:lnTo>
                <a:pt x="1390" y="1176"/>
              </a:lnTo>
              <a:lnTo>
                <a:pt x="1390" y="1172"/>
              </a:lnTo>
              <a:lnTo>
                <a:pt x="1387" y="1172"/>
              </a:lnTo>
              <a:lnTo>
                <a:pt x="1385" y="1171"/>
              </a:lnTo>
              <a:lnTo>
                <a:pt x="1382" y="1165"/>
              </a:lnTo>
              <a:lnTo>
                <a:pt x="1375" y="1163"/>
              </a:lnTo>
              <a:lnTo>
                <a:pt x="1372" y="1158"/>
              </a:lnTo>
              <a:lnTo>
                <a:pt x="1374" y="1157"/>
              </a:lnTo>
              <a:lnTo>
                <a:pt x="1367" y="1153"/>
              </a:lnTo>
              <a:lnTo>
                <a:pt x="1369" y="1152"/>
              </a:lnTo>
              <a:lnTo>
                <a:pt x="1370" y="1151"/>
              </a:lnTo>
              <a:lnTo>
                <a:pt x="1367" y="1149"/>
              </a:lnTo>
              <a:lnTo>
                <a:pt x="1363" y="1147"/>
              </a:lnTo>
              <a:lnTo>
                <a:pt x="1360" y="1143"/>
              </a:lnTo>
              <a:lnTo>
                <a:pt x="1359" y="1143"/>
              </a:lnTo>
              <a:lnTo>
                <a:pt x="1356" y="1143"/>
              </a:lnTo>
              <a:lnTo>
                <a:pt x="1356" y="1142"/>
              </a:lnTo>
              <a:lnTo>
                <a:pt x="1359" y="1140"/>
              </a:lnTo>
              <a:lnTo>
                <a:pt x="1361" y="1138"/>
              </a:lnTo>
              <a:lnTo>
                <a:pt x="1359" y="1137"/>
              </a:lnTo>
              <a:lnTo>
                <a:pt x="1368" y="1132"/>
              </a:lnTo>
              <a:lnTo>
                <a:pt x="1364" y="1129"/>
              </a:lnTo>
              <a:lnTo>
                <a:pt x="1360" y="1128"/>
              </a:lnTo>
              <a:lnTo>
                <a:pt x="1361" y="1127"/>
              </a:lnTo>
              <a:lnTo>
                <a:pt x="1362" y="1125"/>
              </a:lnTo>
              <a:lnTo>
                <a:pt x="1357" y="1122"/>
              </a:lnTo>
              <a:lnTo>
                <a:pt x="1358" y="1120"/>
              </a:lnTo>
              <a:lnTo>
                <a:pt x="1354" y="1117"/>
              </a:lnTo>
              <a:lnTo>
                <a:pt x="1359" y="1113"/>
              </a:lnTo>
              <a:lnTo>
                <a:pt x="1359" y="1112"/>
              </a:lnTo>
              <a:lnTo>
                <a:pt x="1355" y="1110"/>
              </a:lnTo>
              <a:lnTo>
                <a:pt x="1358" y="1109"/>
              </a:lnTo>
              <a:lnTo>
                <a:pt x="1358" y="1106"/>
              </a:lnTo>
              <a:lnTo>
                <a:pt x="1356" y="1105"/>
              </a:lnTo>
              <a:lnTo>
                <a:pt x="1358" y="1102"/>
              </a:lnTo>
              <a:lnTo>
                <a:pt x="1359" y="1098"/>
              </a:lnTo>
              <a:lnTo>
                <a:pt x="1362" y="1095"/>
              </a:lnTo>
              <a:lnTo>
                <a:pt x="1366" y="1092"/>
              </a:lnTo>
              <a:lnTo>
                <a:pt x="1366" y="1090"/>
              </a:lnTo>
              <a:lnTo>
                <a:pt x="1367" y="1088"/>
              </a:lnTo>
              <a:lnTo>
                <a:pt x="1365" y="1086"/>
              </a:lnTo>
              <a:lnTo>
                <a:pt x="1359" y="1085"/>
              </a:lnTo>
              <a:lnTo>
                <a:pt x="1359" y="1083"/>
              </a:lnTo>
              <a:lnTo>
                <a:pt x="1357" y="1082"/>
              </a:lnTo>
              <a:lnTo>
                <a:pt x="1359" y="1081"/>
              </a:lnTo>
              <a:lnTo>
                <a:pt x="1359" y="1078"/>
              </a:lnTo>
              <a:lnTo>
                <a:pt x="1358" y="1076"/>
              </a:lnTo>
              <a:lnTo>
                <a:pt x="1359" y="1075"/>
              </a:lnTo>
              <a:lnTo>
                <a:pt x="1357" y="1071"/>
              </a:lnTo>
              <a:lnTo>
                <a:pt x="1355" y="1069"/>
              </a:lnTo>
              <a:lnTo>
                <a:pt x="1356" y="1066"/>
              </a:lnTo>
              <a:lnTo>
                <a:pt x="1351" y="1064"/>
              </a:lnTo>
              <a:lnTo>
                <a:pt x="1350" y="1062"/>
              </a:lnTo>
              <a:lnTo>
                <a:pt x="1345" y="1063"/>
              </a:lnTo>
              <a:lnTo>
                <a:pt x="1339" y="1060"/>
              </a:lnTo>
              <a:lnTo>
                <a:pt x="1340" y="1055"/>
              </a:lnTo>
              <a:lnTo>
                <a:pt x="1340" y="1054"/>
              </a:lnTo>
              <a:lnTo>
                <a:pt x="1340" y="1053"/>
              </a:lnTo>
              <a:lnTo>
                <a:pt x="1341" y="1052"/>
              </a:lnTo>
              <a:lnTo>
                <a:pt x="1341" y="1050"/>
              </a:lnTo>
              <a:lnTo>
                <a:pt x="1342" y="1048"/>
              </a:lnTo>
              <a:lnTo>
                <a:pt x="1346" y="1046"/>
              </a:lnTo>
              <a:lnTo>
                <a:pt x="1346" y="1042"/>
              </a:lnTo>
              <a:lnTo>
                <a:pt x="1339" y="1045"/>
              </a:lnTo>
              <a:lnTo>
                <a:pt x="1337" y="1041"/>
              </a:lnTo>
              <a:lnTo>
                <a:pt x="1340" y="1039"/>
              </a:lnTo>
              <a:lnTo>
                <a:pt x="1334" y="1031"/>
              </a:lnTo>
              <a:lnTo>
                <a:pt x="1333" y="1032"/>
              </a:lnTo>
              <a:lnTo>
                <a:pt x="1332" y="1028"/>
              </a:lnTo>
              <a:lnTo>
                <a:pt x="1331" y="1028"/>
              </a:lnTo>
              <a:lnTo>
                <a:pt x="1332" y="1024"/>
              </a:lnTo>
              <a:lnTo>
                <a:pt x="1326" y="1020"/>
              </a:lnTo>
              <a:lnTo>
                <a:pt x="1327" y="1018"/>
              </a:lnTo>
              <a:lnTo>
                <a:pt x="1326" y="1015"/>
              </a:lnTo>
              <a:lnTo>
                <a:pt x="1324" y="1014"/>
              </a:lnTo>
              <a:lnTo>
                <a:pt x="1322" y="1014"/>
              </a:lnTo>
              <a:lnTo>
                <a:pt x="1320" y="1012"/>
              </a:lnTo>
              <a:lnTo>
                <a:pt x="1318" y="1012"/>
              </a:lnTo>
              <a:lnTo>
                <a:pt x="1318" y="1011"/>
              </a:lnTo>
              <a:lnTo>
                <a:pt x="1316" y="1010"/>
              </a:lnTo>
              <a:lnTo>
                <a:pt x="1313" y="1008"/>
              </a:lnTo>
              <a:lnTo>
                <a:pt x="1312" y="1007"/>
              </a:lnTo>
              <a:lnTo>
                <a:pt x="1308" y="1006"/>
              </a:lnTo>
              <a:lnTo>
                <a:pt x="1305" y="1004"/>
              </a:lnTo>
              <a:lnTo>
                <a:pt x="1302" y="1003"/>
              </a:lnTo>
              <a:lnTo>
                <a:pt x="1302" y="1001"/>
              </a:lnTo>
              <a:lnTo>
                <a:pt x="1301" y="999"/>
              </a:lnTo>
              <a:lnTo>
                <a:pt x="1300" y="999"/>
              </a:lnTo>
              <a:lnTo>
                <a:pt x="1299" y="997"/>
              </a:lnTo>
              <a:lnTo>
                <a:pt x="1301" y="996"/>
              </a:lnTo>
              <a:lnTo>
                <a:pt x="1304" y="996"/>
              </a:lnTo>
              <a:lnTo>
                <a:pt x="1310" y="993"/>
              </a:lnTo>
              <a:lnTo>
                <a:pt x="1314" y="990"/>
              </a:lnTo>
              <a:lnTo>
                <a:pt x="1316" y="991"/>
              </a:lnTo>
              <a:lnTo>
                <a:pt x="1320" y="990"/>
              </a:lnTo>
              <a:lnTo>
                <a:pt x="1319" y="988"/>
              </a:lnTo>
              <a:lnTo>
                <a:pt x="1319" y="987"/>
              </a:lnTo>
              <a:lnTo>
                <a:pt x="1321" y="985"/>
              </a:lnTo>
              <a:lnTo>
                <a:pt x="1322" y="984"/>
              </a:lnTo>
              <a:lnTo>
                <a:pt x="1319" y="981"/>
              </a:lnTo>
              <a:lnTo>
                <a:pt x="1334" y="981"/>
              </a:lnTo>
              <a:lnTo>
                <a:pt x="1333" y="975"/>
              </a:lnTo>
              <a:lnTo>
                <a:pt x="1336" y="975"/>
              </a:lnTo>
              <a:lnTo>
                <a:pt x="1336" y="973"/>
              </a:lnTo>
              <a:lnTo>
                <a:pt x="1334" y="970"/>
              </a:lnTo>
              <a:lnTo>
                <a:pt x="1330" y="968"/>
              </a:lnTo>
              <a:lnTo>
                <a:pt x="1328" y="964"/>
              </a:lnTo>
              <a:lnTo>
                <a:pt x="1335" y="959"/>
              </a:lnTo>
              <a:lnTo>
                <a:pt x="1332" y="958"/>
              </a:lnTo>
              <a:lnTo>
                <a:pt x="1333" y="957"/>
              </a:lnTo>
              <a:lnTo>
                <a:pt x="1335" y="954"/>
              </a:lnTo>
              <a:lnTo>
                <a:pt x="1342" y="954"/>
              </a:lnTo>
              <a:lnTo>
                <a:pt x="1345" y="955"/>
              </a:lnTo>
              <a:lnTo>
                <a:pt x="1348" y="953"/>
              </a:lnTo>
              <a:lnTo>
                <a:pt x="1352" y="949"/>
              </a:lnTo>
              <a:lnTo>
                <a:pt x="1352" y="947"/>
              </a:lnTo>
              <a:lnTo>
                <a:pt x="1350" y="944"/>
              </a:lnTo>
              <a:lnTo>
                <a:pt x="1353" y="944"/>
              </a:lnTo>
              <a:lnTo>
                <a:pt x="1362" y="943"/>
              </a:lnTo>
              <a:lnTo>
                <a:pt x="1370" y="943"/>
              </a:lnTo>
              <a:lnTo>
                <a:pt x="1374" y="941"/>
              </a:lnTo>
              <a:lnTo>
                <a:pt x="1374" y="936"/>
              </a:lnTo>
              <a:lnTo>
                <a:pt x="1375" y="936"/>
              </a:lnTo>
              <a:lnTo>
                <a:pt x="1374" y="933"/>
              </a:lnTo>
              <a:lnTo>
                <a:pt x="1376" y="932"/>
              </a:lnTo>
              <a:lnTo>
                <a:pt x="1377" y="934"/>
              </a:lnTo>
              <a:lnTo>
                <a:pt x="1378" y="935"/>
              </a:lnTo>
              <a:lnTo>
                <a:pt x="1379" y="934"/>
              </a:lnTo>
              <a:lnTo>
                <a:pt x="1380" y="933"/>
              </a:lnTo>
              <a:lnTo>
                <a:pt x="1389" y="932"/>
              </a:lnTo>
              <a:lnTo>
                <a:pt x="1388" y="927"/>
              </a:lnTo>
              <a:lnTo>
                <a:pt x="1393" y="927"/>
              </a:lnTo>
              <a:lnTo>
                <a:pt x="1394" y="928"/>
              </a:lnTo>
              <a:lnTo>
                <a:pt x="1395" y="928"/>
              </a:lnTo>
              <a:lnTo>
                <a:pt x="1405" y="935"/>
              </a:lnTo>
              <a:lnTo>
                <a:pt x="1410" y="934"/>
              </a:lnTo>
              <a:lnTo>
                <a:pt x="1408" y="938"/>
              </a:lnTo>
              <a:lnTo>
                <a:pt x="1411" y="940"/>
              </a:lnTo>
              <a:lnTo>
                <a:pt x="1411" y="941"/>
              </a:lnTo>
              <a:lnTo>
                <a:pt x="1413" y="942"/>
              </a:lnTo>
              <a:lnTo>
                <a:pt x="1413" y="943"/>
              </a:lnTo>
              <a:lnTo>
                <a:pt x="1413" y="945"/>
              </a:lnTo>
              <a:lnTo>
                <a:pt x="1414" y="946"/>
              </a:lnTo>
              <a:lnTo>
                <a:pt x="1412" y="948"/>
              </a:lnTo>
              <a:lnTo>
                <a:pt x="1418" y="950"/>
              </a:lnTo>
              <a:lnTo>
                <a:pt x="1430" y="945"/>
              </a:lnTo>
              <a:lnTo>
                <a:pt x="1432" y="942"/>
              </a:lnTo>
              <a:lnTo>
                <a:pt x="1428" y="937"/>
              </a:lnTo>
              <a:lnTo>
                <a:pt x="1429" y="923"/>
              </a:lnTo>
              <a:lnTo>
                <a:pt x="1425" y="918"/>
              </a:lnTo>
              <a:lnTo>
                <a:pt x="1424" y="916"/>
              </a:lnTo>
              <a:lnTo>
                <a:pt x="1424" y="916"/>
              </a:lnTo>
              <a:lnTo>
                <a:pt x="1423" y="916"/>
              </a:lnTo>
              <a:lnTo>
                <a:pt x="1423" y="915"/>
              </a:lnTo>
              <a:lnTo>
                <a:pt x="1423" y="915"/>
              </a:lnTo>
              <a:lnTo>
                <a:pt x="1421" y="913"/>
              </a:lnTo>
              <a:lnTo>
                <a:pt x="1406" y="903"/>
              </a:lnTo>
              <a:lnTo>
                <a:pt x="1391" y="899"/>
              </a:lnTo>
              <a:lnTo>
                <a:pt x="1377" y="898"/>
              </a:lnTo>
              <a:lnTo>
                <a:pt x="1349" y="905"/>
              </a:lnTo>
              <a:lnTo>
                <a:pt x="1347" y="906"/>
              </a:lnTo>
              <a:lnTo>
                <a:pt x="1348" y="904"/>
              </a:lnTo>
              <a:lnTo>
                <a:pt x="1347" y="903"/>
              </a:lnTo>
              <a:lnTo>
                <a:pt x="1347" y="902"/>
              </a:lnTo>
              <a:lnTo>
                <a:pt x="1347" y="901"/>
              </a:lnTo>
              <a:lnTo>
                <a:pt x="1347" y="901"/>
              </a:lnTo>
              <a:lnTo>
                <a:pt x="1347" y="900"/>
              </a:lnTo>
              <a:lnTo>
                <a:pt x="1346" y="895"/>
              </a:lnTo>
              <a:lnTo>
                <a:pt x="1346" y="895"/>
              </a:lnTo>
              <a:lnTo>
                <a:pt x="1338" y="889"/>
              </a:lnTo>
              <a:lnTo>
                <a:pt x="1331" y="887"/>
              </a:lnTo>
              <a:lnTo>
                <a:pt x="1330" y="886"/>
              </a:lnTo>
              <a:lnTo>
                <a:pt x="1328" y="886"/>
              </a:lnTo>
              <a:lnTo>
                <a:pt x="1325" y="885"/>
              </a:lnTo>
              <a:lnTo>
                <a:pt x="1313" y="885"/>
              </a:lnTo>
              <a:lnTo>
                <a:pt x="1304" y="888"/>
              </a:lnTo>
              <a:lnTo>
                <a:pt x="1300" y="886"/>
              </a:lnTo>
              <a:lnTo>
                <a:pt x="1298" y="882"/>
              </a:lnTo>
              <a:lnTo>
                <a:pt x="1297" y="879"/>
              </a:lnTo>
              <a:lnTo>
                <a:pt x="1297" y="878"/>
              </a:lnTo>
              <a:lnTo>
                <a:pt x="1297" y="878"/>
              </a:lnTo>
              <a:lnTo>
                <a:pt x="1296" y="877"/>
              </a:lnTo>
              <a:lnTo>
                <a:pt x="1313" y="873"/>
              </a:lnTo>
              <a:lnTo>
                <a:pt x="1323" y="867"/>
              </a:lnTo>
              <a:lnTo>
                <a:pt x="1325" y="859"/>
              </a:lnTo>
              <a:lnTo>
                <a:pt x="1322" y="857"/>
              </a:lnTo>
              <a:lnTo>
                <a:pt x="1314" y="857"/>
              </a:lnTo>
              <a:lnTo>
                <a:pt x="1313" y="857"/>
              </a:lnTo>
              <a:lnTo>
                <a:pt x="1312" y="857"/>
              </a:lnTo>
              <a:lnTo>
                <a:pt x="1312" y="857"/>
              </a:lnTo>
              <a:lnTo>
                <a:pt x="1311" y="857"/>
              </a:lnTo>
              <a:lnTo>
                <a:pt x="1307" y="858"/>
              </a:lnTo>
              <a:lnTo>
                <a:pt x="1304" y="856"/>
              </a:lnTo>
              <a:lnTo>
                <a:pt x="1306" y="851"/>
              </a:lnTo>
              <a:lnTo>
                <a:pt x="1304" y="850"/>
              </a:lnTo>
              <a:lnTo>
                <a:pt x="1276" y="852"/>
              </a:lnTo>
              <a:lnTo>
                <a:pt x="1265" y="843"/>
              </a:lnTo>
              <a:lnTo>
                <a:pt x="1253" y="849"/>
              </a:lnTo>
              <a:lnTo>
                <a:pt x="1247" y="848"/>
              </a:lnTo>
              <a:lnTo>
                <a:pt x="1239" y="858"/>
              </a:lnTo>
              <a:lnTo>
                <a:pt x="1238" y="862"/>
              </a:lnTo>
              <a:lnTo>
                <a:pt x="1238" y="863"/>
              </a:lnTo>
              <a:lnTo>
                <a:pt x="1240" y="865"/>
              </a:lnTo>
              <a:lnTo>
                <a:pt x="1235" y="868"/>
              </a:lnTo>
              <a:lnTo>
                <a:pt x="1236" y="869"/>
              </a:lnTo>
              <a:lnTo>
                <a:pt x="1233" y="872"/>
              </a:lnTo>
              <a:lnTo>
                <a:pt x="1235" y="874"/>
              </a:lnTo>
              <a:lnTo>
                <a:pt x="1235" y="876"/>
              </a:lnTo>
              <a:lnTo>
                <a:pt x="1229" y="881"/>
              </a:lnTo>
              <a:lnTo>
                <a:pt x="1226" y="882"/>
              </a:lnTo>
              <a:lnTo>
                <a:pt x="1222" y="882"/>
              </a:lnTo>
              <a:lnTo>
                <a:pt x="1222" y="881"/>
              </a:lnTo>
              <a:lnTo>
                <a:pt x="1219" y="882"/>
              </a:lnTo>
              <a:lnTo>
                <a:pt x="1218" y="880"/>
              </a:lnTo>
              <a:lnTo>
                <a:pt x="1207" y="883"/>
              </a:lnTo>
              <a:lnTo>
                <a:pt x="1199" y="883"/>
              </a:lnTo>
              <a:lnTo>
                <a:pt x="1197" y="883"/>
              </a:lnTo>
              <a:lnTo>
                <a:pt x="1191" y="883"/>
              </a:lnTo>
              <a:lnTo>
                <a:pt x="1177" y="884"/>
              </a:lnTo>
              <a:lnTo>
                <a:pt x="1158" y="886"/>
              </a:lnTo>
              <a:lnTo>
                <a:pt x="1157" y="884"/>
              </a:lnTo>
              <a:lnTo>
                <a:pt x="1155" y="881"/>
              </a:lnTo>
              <a:lnTo>
                <a:pt x="1156" y="879"/>
              </a:lnTo>
              <a:lnTo>
                <a:pt x="1156" y="876"/>
              </a:lnTo>
              <a:lnTo>
                <a:pt x="1155" y="871"/>
              </a:lnTo>
              <a:lnTo>
                <a:pt x="1153" y="866"/>
              </a:lnTo>
              <a:lnTo>
                <a:pt x="1151" y="860"/>
              </a:lnTo>
              <a:lnTo>
                <a:pt x="1150" y="857"/>
              </a:lnTo>
              <a:lnTo>
                <a:pt x="1149" y="856"/>
              </a:lnTo>
              <a:lnTo>
                <a:pt x="1149" y="855"/>
              </a:lnTo>
              <a:lnTo>
                <a:pt x="1149" y="855"/>
              </a:lnTo>
              <a:lnTo>
                <a:pt x="1149" y="854"/>
              </a:lnTo>
              <a:lnTo>
                <a:pt x="1148" y="852"/>
              </a:lnTo>
              <a:lnTo>
                <a:pt x="1140" y="852"/>
              </a:lnTo>
              <a:lnTo>
                <a:pt x="1133" y="862"/>
              </a:lnTo>
              <a:lnTo>
                <a:pt x="1132" y="862"/>
              </a:lnTo>
              <a:lnTo>
                <a:pt x="1126" y="861"/>
              </a:lnTo>
              <a:lnTo>
                <a:pt x="1127" y="860"/>
              </a:lnTo>
              <a:lnTo>
                <a:pt x="1122" y="859"/>
              </a:lnTo>
              <a:lnTo>
                <a:pt x="1124" y="857"/>
              </a:lnTo>
              <a:lnTo>
                <a:pt x="1115" y="852"/>
              </a:lnTo>
              <a:lnTo>
                <a:pt x="1112" y="852"/>
              </a:lnTo>
              <a:lnTo>
                <a:pt x="1114" y="850"/>
              </a:lnTo>
              <a:lnTo>
                <a:pt x="1108" y="850"/>
              </a:lnTo>
              <a:lnTo>
                <a:pt x="1106" y="850"/>
              </a:lnTo>
              <a:lnTo>
                <a:pt x="1104" y="850"/>
              </a:lnTo>
              <a:lnTo>
                <a:pt x="1103" y="849"/>
              </a:lnTo>
              <a:lnTo>
                <a:pt x="1103" y="849"/>
              </a:lnTo>
              <a:lnTo>
                <a:pt x="1092" y="849"/>
              </a:lnTo>
              <a:lnTo>
                <a:pt x="1091" y="850"/>
              </a:lnTo>
              <a:lnTo>
                <a:pt x="1089" y="850"/>
              </a:lnTo>
              <a:lnTo>
                <a:pt x="1084" y="848"/>
              </a:lnTo>
              <a:lnTo>
                <a:pt x="1082" y="850"/>
              </a:lnTo>
              <a:lnTo>
                <a:pt x="1075" y="849"/>
              </a:lnTo>
              <a:lnTo>
                <a:pt x="1074" y="852"/>
              </a:lnTo>
              <a:lnTo>
                <a:pt x="1075" y="859"/>
              </a:lnTo>
              <a:lnTo>
                <a:pt x="1072" y="859"/>
              </a:lnTo>
              <a:lnTo>
                <a:pt x="1074" y="868"/>
              </a:lnTo>
              <a:lnTo>
                <a:pt x="1069" y="868"/>
              </a:lnTo>
              <a:lnTo>
                <a:pt x="1070" y="872"/>
              </a:lnTo>
              <a:lnTo>
                <a:pt x="1067" y="872"/>
              </a:lnTo>
              <a:lnTo>
                <a:pt x="1067" y="874"/>
              </a:lnTo>
              <a:lnTo>
                <a:pt x="1061" y="873"/>
              </a:lnTo>
              <a:lnTo>
                <a:pt x="1057" y="872"/>
              </a:lnTo>
              <a:lnTo>
                <a:pt x="1054" y="870"/>
              </a:lnTo>
              <a:lnTo>
                <a:pt x="1053" y="869"/>
              </a:lnTo>
              <a:lnTo>
                <a:pt x="1052" y="869"/>
              </a:lnTo>
              <a:lnTo>
                <a:pt x="1052" y="869"/>
              </a:lnTo>
              <a:lnTo>
                <a:pt x="1052" y="869"/>
              </a:lnTo>
              <a:lnTo>
                <a:pt x="1052" y="869"/>
              </a:lnTo>
              <a:lnTo>
                <a:pt x="1051" y="869"/>
              </a:lnTo>
              <a:lnTo>
                <a:pt x="1051" y="869"/>
              </a:lnTo>
              <a:lnTo>
                <a:pt x="1051" y="869"/>
              </a:lnTo>
              <a:lnTo>
                <a:pt x="1051" y="869"/>
              </a:lnTo>
              <a:lnTo>
                <a:pt x="1051" y="869"/>
              </a:lnTo>
              <a:lnTo>
                <a:pt x="1051" y="869"/>
              </a:lnTo>
              <a:lnTo>
                <a:pt x="1051" y="869"/>
              </a:lnTo>
              <a:lnTo>
                <a:pt x="1050" y="869"/>
              </a:lnTo>
              <a:lnTo>
                <a:pt x="1048" y="871"/>
              </a:lnTo>
              <a:lnTo>
                <a:pt x="1035" y="876"/>
              </a:lnTo>
              <a:lnTo>
                <a:pt x="1028" y="882"/>
              </a:lnTo>
              <a:lnTo>
                <a:pt x="1017" y="885"/>
              </a:lnTo>
              <a:lnTo>
                <a:pt x="1018" y="887"/>
              </a:lnTo>
              <a:lnTo>
                <a:pt x="1016" y="888"/>
              </a:lnTo>
              <a:lnTo>
                <a:pt x="1018" y="889"/>
              </a:lnTo>
              <a:lnTo>
                <a:pt x="1012" y="888"/>
              </a:lnTo>
              <a:lnTo>
                <a:pt x="1012" y="889"/>
              </a:lnTo>
              <a:lnTo>
                <a:pt x="1004" y="889"/>
              </a:lnTo>
              <a:lnTo>
                <a:pt x="1003" y="889"/>
              </a:lnTo>
              <a:lnTo>
                <a:pt x="995" y="889"/>
              </a:lnTo>
              <a:lnTo>
                <a:pt x="995" y="886"/>
              </a:lnTo>
              <a:lnTo>
                <a:pt x="966" y="884"/>
              </a:lnTo>
              <a:lnTo>
                <a:pt x="959" y="884"/>
              </a:lnTo>
              <a:lnTo>
                <a:pt x="959" y="884"/>
              </a:lnTo>
              <a:lnTo>
                <a:pt x="958" y="884"/>
              </a:lnTo>
              <a:lnTo>
                <a:pt x="958" y="884"/>
              </a:lnTo>
              <a:lnTo>
                <a:pt x="958" y="884"/>
              </a:lnTo>
              <a:lnTo>
                <a:pt x="957" y="884"/>
              </a:lnTo>
              <a:lnTo>
                <a:pt x="947" y="885"/>
              </a:lnTo>
              <a:lnTo>
                <a:pt x="953" y="905"/>
              </a:lnTo>
              <a:lnTo>
                <a:pt x="951" y="905"/>
              </a:lnTo>
              <a:lnTo>
                <a:pt x="956" y="914"/>
              </a:lnTo>
              <a:lnTo>
                <a:pt x="949" y="915"/>
              </a:lnTo>
              <a:lnTo>
                <a:pt x="949" y="920"/>
              </a:lnTo>
              <a:lnTo>
                <a:pt x="949" y="921"/>
              </a:lnTo>
              <a:lnTo>
                <a:pt x="948" y="924"/>
              </a:lnTo>
              <a:lnTo>
                <a:pt x="942" y="923"/>
              </a:lnTo>
              <a:lnTo>
                <a:pt x="941" y="920"/>
              </a:lnTo>
              <a:lnTo>
                <a:pt x="916" y="929"/>
              </a:lnTo>
              <a:lnTo>
                <a:pt x="915" y="930"/>
              </a:lnTo>
              <a:lnTo>
                <a:pt x="912" y="931"/>
              </a:lnTo>
              <a:lnTo>
                <a:pt x="910" y="930"/>
              </a:lnTo>
              <a:lnTo>
                <a:pt x="904" y="932"/>
              </a:lnTo>
              <a:lnTo>
                <a:pt x="902" y="931"/>
              </a:lnTo>
              <a:lnTo>
                <a:pt x="902" y="928"/>
              </a:lnTo>
              <a:lnTo>
                <a:pt x="894" y="929"/>
              </a:lnTo>
              <a:lnTo>
                <a:pt x="892" y="930"/>
              </a:lnTo>
              <a:lnTo>
                <a:pt x="890" y="928"/>
              </a:lnTo>
              <a:lnTo>
                <a:pt x="886" y="928"/>
              </a:lnTo>
              <a:lnTo>
                <a:pt x="886" y="927"/>
              </a:lnTo>
              <a:lnTo>
                <a:pt x="880" y="927"/>
              </a:lnTo>
              <a:lnTo>
                <a:pt x="883" y="931"/>
              </a:lnTo>
              <a:lnTo>
                <a:pt x="880" y="932"/>
              </a:lnTo>
              <a:lnTo>
                <a:pt x="878" y="931"/>
              </a:lnTo>
              <a:lnTo>
                <a:pt x="873" y="932"/>
              </a:lnTo>
              <a:lnTo>
                <a:pt x="874" y="933"/>
              </a:lnTo>
              <a:lnTo>
                <a:pt x="871" y="935"/>
              </a:lnTo>
              <a:lnTo>
                <a:pt x="874" y="936"/>
              </a:lnTo>
              <a:lnTo>
                <a:pt x="867" y="939"/>
              </a:lnTo>
              <a:lnTo>
                <a:pt x="868" y="940"/>
              </a:lnTo>
              <a:lnTo>
                <a:pt x="867" y="942"/>
              </a:lnTo>
              <a:lnTo>
                <a:pt x="862" y="943"/>
              </a:lnTo>
              <a:lnTo>
                <a:pt x="863" y="945"/>
              </a:lnTo>
              <a:lnTo>
                <a:pt x="860" y="946"/>
              </a:lnTo>
              <a:lnTo>
                <a:pt x="863" y="957"/>
              </a:lnTo>
              <a:lnTo>
                <a:pt x="861" y="959"/>
              </a:lnTo>
              <a:lnTo>
                <a:pt x="863" y="961"/>
              </a:lnTo>
              <a:lnTo>
                <a:pt x="861" y="963"/>
              </a:lnTo>
              <a:lnTo>
                <a:pt x="864" y="966"/>
              </a:lnTo>
              <a:lnTo>
                <a:pt x="867" y="965"/>
              </a:lnTo>
              <a:lnTo>
                <a:pt x="868" y="967"/>
              </a:lnTo>
              <a:lnTo>
                <a:pt x="865" y="969"/>
              </a:lnTo>
              <a:lnTo>
                <a:pt x="867" y="971"/>
              </a:lnTo>
              <a:lnTo>
                <a:pt x="856" y="974"/>
              </a:lnTo>
              <a:lnTo>
                <a:pt x="862" y="978"/>
              </a:lnTo>
              <a:lnTo>
                <a:pt x="865" y="978"/>
              </a:lnTo>
              <a:lnTo>
                <a:pt x="882" y="976"/>
              </a:lnTo>
              <a:lnTo>
                <a:pt x="887" y="975"/>
              </a:lnTo>
              <a:lnTo>
                <a:pt x="888" y="979"/>
              </a:lnTo>
              <a:lnTo>
                <a:pt x="883" y="980"/>
              </a:lnTo>
              <a:lnTo>
                <a:pt x="876" y="981"/>
              </a:lnTo>
              <a:lnTo>
                <a:pt x="870" y="981"/>
              </a:lnTo>
              <a:lnTo>
                <a:pt x="861" y="982"/>
              </a:lnTo>
              <a:lnTo>
                <a:pt x="856" y="981"/>
              </a:lnTo>
              <a:lnTo>
                <a:pt x="850" y="984"/>
              </a:lnTo>
              <a:lnTo>
                <a:pt x="847" y="986"/>
              </a:lnTo>
              <a:lnTo>
                <a:pt x="847" y="990"/>
              </a:lnTo>
              <a:lnTo>
                <a:pt x="847" y="992"/>
              </a:lnTo>
              <a:lnTo>
                <a:pt x="848" y="995"/>
              </a:lnTo>
              <a:lnTo>
                <a:pt x="824" y="996"/>
              </a:lnTo>
              <a:lnTo>
                <a:pt x="818" y="998"/>
              </a:lnTo>
              <a:lnTo>
                <a:pt x="815" y="1002"/>
              </a:lnTo>
              <a:lnTo>
                <a:pt x="814" y="1011"/>
              </a:lnTo>
              <a:lnTo>
                <a:pt x="800" y="1014"/>
              </a:lnTo>
              <a:lnTo>
                <a:pt x="793" y="1004"/>
              </a:lnTo>
              <a:lnTo>
                <a:pt x="795" y="1003"/>
              </a:lnTo>
              <a:lnTo>
                <a:pt x="799" y="1002"/>
              </a:lnTo>
              <a:lnTo>
                <a:pt x="802" y="1001"/>
              </a:lnTo>
              <a:lnTo>
                <a:pt x="805" y="1000"/>
              </a:lnTo>
              <a:lnTo>
                <a:pt x="805" y="996"/>
              </a:lnTo>
              <a:lnTo>
                <a:pt x="806" y="993"/>
              </a:lnTo>
              <a:lnTo>
                <a:pt x="806" y="992"/>
              </a:lnTo>
              <a:lnTo>
                <a:pt x="804" y="991"/>
              </a:lnTo>
              <a:lnTo>
                <a:pt x="801" y="989"/>
              </a:lnTo>
              <a:lnTo>
                <a:pt x="792" y="987"/>
              </a:lnTo>
              <a:lnTo>
                <a:pt x="793" y="986"/>
              </a:lnTo>
              <a:lnTo>
                <a:pt x="789" y="985"/>
              </a:lnTo>
              <a:lnTo>
                <a:pt x="785" y="983"/>
              </a:lnTo>
              <a:lnTo>
                <a:pt x="785" y="983"/>
              </a:lnTo>
              <a:lnTo>
                <a:pt x="782" y="984"/>
              </a:lnTo>
              <a:lnTo>
                <a:pt x="780" y="984"/>
              </a:lnTo>
              <a:lnTo>
                <a:pt x="765" y="978"/>
              </a:lnTo>
              <a:lnTo>
                <a:pt x="752" y="976"/>
              </a:lnTo>
              <a:lnTo>
                <a:pt x="747" y="975"/>
              </a:lnTo>
              <a:lnTo>
                <a:pt x="744" y="972"/>
              </a:lnTo>
              <a:lnTo>
                <a:pt x="744" y="969"/>
              </a:lnTo>
              <a:lnTo>
                <a:pt x="740" y="960"/>
              </a:lnTo>
              <a:lnTo>
                <a:pt x="741" y="959"/>
              </a:lnTo>
              <a:lnTo>
                <a:pt x="745" y="956"/>
              </a:lnTo>
              <a:lnTo>
                <a:pt x="749" y="954"/>
              </a:lnTo>
              <a:lnTo>
                <a:pt x="752" y="952"/>
              </a:lnTo>
              <a:lnTo>
                <a:pt x="751" y="951"/>
              </a:lnTo>
              <a:lnTo>
                <a:pt x="749" y="951"/>
              </a:lnTo>
              <a:lnTo>
                <a:pt x="749" y="951"/>
              </a:lnTo>
              <a:lnTo>
                <a:pt x="748" y="948"/>
              </a:lnTo>
              <a:lnTo>
                <a:pt x="744" y="942"/>
              </a:lnTo>
              <a:lnTo>
                <a:pt x="743" y="941"/>
              </a:lnTo>
              <a:lnTo>
                <a:pt x="743" y="940"/>
              </a:lnTo>
              <a:lnTo>
                <a:pt x="741" y="939"/>
              </a:lnTo>
              <a:lnTo>
                <a:pt x="739" y="935"/>
              </a:lnTo>
              <a:lnTo>
                <a:pt x="736" y="929"/>
              </a:lnTo>
              <a:lnTo>
                <a:pt x="735" y="929"/>
              </a:lnTo>
              <a:lnTo>
                <a:pt x="733" y="930"/>
              </a:lnTo>
              <a:lnTo>
                <a:pt x="733" y="928"/>
              </a:lnTo>
              <a:lnTo>
                <a:pt x="731" y="928"/>
              </a:lnTo>
              <a:lnTo>
                <a:pt x="729" y="921"/>
              </a:lnTo>
              <a:lnTo>
                <a:pt x="729" y="920"/>
              </a:lnTo>
              <a:lnTo>
                <a:pt x="729" y="920"/>
              </a:lnTo>
              <a:lnTo>
                <a:pt x="729" y="919"/>
              </a:lnTo>
              <a:lnTo>
                <a:pt x="727" y="917"/>
              </a:lnTo>
              <a:lnTo>
                <a:pt x="724" y="917"/>
              </a:lnTo>
              <a:lnTo>
                <a:pt x="726" y="916"/>
              </a:lnTo>
              <a:lnTo>
                <a:pt x="727" y="915"/>
              </a:lnTo>
              <a:lnTo>
                <a:pt x="726" y="912"/>
              </a:lnTo>
              <a:lnTo>
                <a:pt x="725" y="908"/>
              </a:lnTo>
              <a:lnTo>
                <a:pt x="726" y="900"/>
              </a:lnTo>
              <a:lnTo>
                <a:pt x="725" y="894"/>
              </a:lnTo>
              <a:lnTo>
                <a:pt x="725" y="892"/>
              </a:lnTo>
              <a:lnTo>
                <a:pt x="732" y="890"/>
              </a:lnTo>
              <a:lnTo>
                <a:pt x="735" y="888"/>
              </a:lnTo>
              <a:lnTo>
                <a:pt x="736" y="888"/>
              </a:lnTo>
              <a:lnTo>
                <a:pt x="737" y="888"/>
              </a:lnTo>
              <a:lnTo>
                <a:pt x="737" y="888"/>
              </a:lnTo>
              <a:lnTo>
                <a:pt x="737" y="888"/>
              </a:lnTo>
              <a:lnTo>
                <a:pt x="737" y="887"/>
              </a:lnTo>
              <a:lnTo>
                <a:pt x="738" y="887"/>
              </a:lnTo>
              <a:lnTo>
                <a:pt x="746" y="884"/>
              </a:lnTo>
              <a:lnTo>
                <a:pt x="753" y="880"/>
              </a:lnTo>
              <a:lnTo>
                <a:pt x="755" y="880"/>
              </a:lnTo>
              <a:lnTo>
                <a:pt x="757" y="879"/>
              </a:lnTo>
              <a:lnTo>
                <a:pt x="761" y="877"/>
              </a:lnTo>
              <a:lnTo>
                <a:pt x="772" y="872"/>
              </a:lnTo>
              <a:lnTo>
                <a:pt x="779" y="871"/>
              </a:lnTo>
              <a:lnTo>
                <a:pt x="790" y="870"/>
              </a:lnTo>
              <a:lnTo>
                <a:pt x="801" y="868"/>
              </a:lnTo>
              <a:lnTo>
                <a:pt x="797" y="862"/>
              </a:lnTo>
              <a:lnTo>
                <a:pt x="801" y="861"/>
              </a:lnTo>
              <a:lnTo>
                <a:pt x="809" y="859"/>
              </a:lnTo>
              <a:lnTo>
                <a:pt x="806" y="853"/>
              </a:lnTo>
              <a:lnTo>
                <a:pt x="812" y="850"/>
              </a:lnTo>
              <a:lnTo>
                <a:pt x="809" y="844"/>
              </a:lnTo>
              <a:lnTo>
                <a:pt x="808" y="840"/>
              </a:lnTo>
              <a:lnTo>
                <a:pt x="805" y="840"/>
              </a:lnTo>
              <a:lnTo>
                <a:pt x="802" y="834"/>
              </a:lnTo>
              <a:lnTo>
                <a:pt x="802" y="833"/>
              </a:lnTo>
              <a:lnTo>
                <a:pt x="802" y="832"/>
              </a:lnTo>
              <a:lnTo>
                <a:pt x="801" y="831"/>
              </a:lnTo>
              <a:lnTo>
                <a:pt x="801" y="830"/>
              </a:lnTo>
              <a:lnTo>
                <a:pt x="800" y="828"/>
              </a:lnTo>
              <a:lnTo>
                <a:pt x="799" y="826"/>
              </a:lnTo>
              <a:lnTo>
                <a:pt x="797" y="823"/>
              </a:lnTo>
              <a:lnTo>
                <a:pt x="801" y="821"/>
              </a:lnTo>
              <a:lnTo>
                <a:pt x="801" y="819"/>
              </a:lnTo>
              <a:lnTo>
                <a:pt x="794" y="819"/>
              </a:lnTo>
              <a:lnTo>
                <a:pt x="795" y="817"/>
              </a:lnTo>
              <a:lnTo>
                <a:pt x="803" y="812"/>
              </a:lnTo>
              <a:lnTo>
                <a:pt x="802" y="811"/>
              </a:lnTo>
              <a:lnTo>
                <a:pt x="803" y="811"/>
              </a:lnTo>
              <a:lnTo>
                <a:pt x="802" y="809"/>
              </a:lnTo>
              <a:lnTo>
                <a:pt x="801" y="807"/>
              </a:lnTo>
              <a:lnTo>
                <a:pt x="801" y="805"/>
              </a:lnTo>
              <a:lnTo>
                <a:pt x="801" y="803"/>
              </a:lnTo>
              <a:lnTo>
                <a:pt x="799" y="803"/>
              </a:lnTo>
              <a:lnTo>
                <a:pt x="793" y="801"/>
              </a:lnTo>
              <a:lnTo>
                <a:pt x="790" y="800"/>
              </a:lnTo>
              <a:lnTo>
                <a:pt x="789" y="799"/>
              </a:lnTo>
              <a:lnTo>
                <a:pt x="788" y="799"/>
              </a:lnTo>
              <a:lnTo>
                <a:pt x="786" y="798"/>
              </a:lnTo>
              <a:lnTo>
                <a:pt x="781" y="799"/>
              </a:lnTo>
              <a:lnTo>
                <a:pt x="771" y="802"/>
              </a:lnTo>
              <a:lnTo>
                <a:pt x="757" y="803"/>
              </a:lnTo>
              <a:lnTo>
                <a:pt x="757" y="804"/>
              </a:lnTo>
              <a:lnTo>
                <a:pt x="755" y="804"/>
              </a:lnTo>
              <a:lnTo>
                <a:pt x="752" y="805"/>
              </a:lnTo>
              <a:lnTo>
                <a:pt x="748" y="805"/>
              </a:lnTo>
              <a:lnTo>
                <a:pt x="746" y="804"/>
              </a:lnTo>
              <a:lnTo>
                <a:pt x="745" y="802"/>
              </a:lnTo>
              <a:lnTo>
                <a:pt x="748" y="801"/>
              </a:lnTo>
              <a:lnTo>
                <a:pt x="746" y="800"/>
              </a:lnTo>
              <a:lnTo>
                <a:pt x="745" y="799"/>
              </a:lnTo>
              <a:lnTo>
                <a:pt x="745" y="798"/>
              </a:lnTo>
              <a:lnTo>
                <a:pt x="743" y="799"/>
              </a:lnTo>
              <a:lnTo>
                <a:pt x="738" y="793"/>
              </a:lnTo>
              <a:lnTo>
                <a:pt x="740" y="792"/>
              </a:lnTo>
              <a:lnTo>
                <a:pt x="744" y="793"/>
              </a:lnTo>
              <a:lnTo>
                <a:pt x="744" y="792"/>
              </a:lnTo>
              <a:lnTo>
                <a:pt x="745" y="792"/>
              </a:lnTo>
              <a:lnTo>
                <a:pt x="745" y="790"/>
              </a:lnTo>
              <a:lnTo>
                <a:pt x="745" y="789"/>
              </a:lnTo>
              <a:lnTo>
                <a:pt x="745" y="789"/>
              </a:lnTo>
              <a:lnTo>
                <a:pt x="745" y="788"/>
              </a:lnTo>
              <a:lnTo>
                <a:pt x="741" y="788"/>
              </a:lnTo>
              <a:lnTo>
                <a:pt x="740" y="787"/>
              </a:lnTo>
              <a:lnTo>
                <a:pt x="739" y="787"/>
              </a:lnTo>
              <a:lnTo>
                <a:pt x="739" y="785"/>
              </a:lnTo>
              <a:lnTo>
                <a:pt x="739" y="783"/>
              </a:lnTo>
              <a:lnTo>
                <a:pt x="738" y="778"/>
              </a:lnTo>
              <a:lnTo>
                <a:pt x="740" y="778"/>
              </a:lnTo>
              <a:lnTo>
                <a:pt x="739" y="776"/>
              </a:lnTo>
              <a:lnTo>
                <a:pt x="743" y="772"/>
              </a:lnTo>
              <a:lnTo>
                <a:pt x="744" y="770"/>
              </a:lnTo>
              <a:lnTo>
                <a:pt x="745" y="769"/>
              </a:lnTo>
              <a:lnTo>
                <a:pt x="745" y="768"/>
              </a:lnTo>
              <a:lnTo>
                <a:pt x="745" y="767"/>
              </a:lnTo>
              <a:lnTo>
                <a:pt x="745" y="765"/>
              </a:lnTo>
              <a:lnTo>
                <a:pt x="744" y="763"/>
              </a:lnTo>
              <a:lnTo>
                <a:pt x="740" y="763"/>
              </a:lnTo>
              <a:lnTo>
                <a:pt x="737" y="764"/>
              </a:lnTo>
              <a:lnTo>
                <a:pt x="731" y="765"/>
              </a:lnTo>
              <a:lnTo>
                <a:pt x="732" y="769"/>
              </a:lnTo>
              <a:lnTo>
                <a:pt x="732" y="770"/>
              </a:lnTo>
              <a:lnTo>
                <a:pt x="729" y="771"/>
              </a:lnTo>
              <a:lnTo>
                <a:pt x="726" y="771"/>
              </a:lnTo>
              <a:lnTo>
                <a:pt x="723" y="771"/>
              </a:lnTo>
              <a:lnTo>
                <a:pt x="721" y="771"/>
              </a:lnTo>
              <a:lnTo>
                <a:pt x="720" y="771"/>
              </a:lnTo>
              <a:lnTo>
                <a:pt x="719" y="771"/>
              </a:lnTo>
              <a:lnTo>
                <a:pt x="716" y="770"/>
              </a:lnTo>
              <a:lnTo>
                <a:pt x="714" y="770"/>
              </a:lnTo>
              <a:lnTo>
                <a:pt x="713" y="770"/>
              </a:lnTo>
              <a:lnTo>
                <a:pt x="713" y="770"/>
              </a:lnTo>
              <a:lnTo>
                <a:pt x="712" y="770"/>
              </a:lnTo>
              <a:lnTo>
                <a:pt x="709" y="769"/>
              </a:lnTo>
              <a:lnTo>
                <a:pt x="710" y="768"/>
              </a:lnTo>
              <a:lnTo>
                <a:pt x="712" y="768"/>
              </a:lnTo>
              <a:lnTo>
                <a:pt x="714" y="767"/>
              </a:lnTo>
              <a:lnTo>
                <a:pt x="715" y="766"/>
              </a:lnTo>
              <a:lnTo>
                <a:pt x="715" y="764"/>
              </a:lnTo>
              <a:lnTo>
                <a:pt x="717" y="763"/>
              </a:lnTo>
              <a:lnTo>
                <a:pt x="717" y="763"/>
              </a:lnTo>
              <a:lnTo>
                <a:pt x="711" y="760"/>
              </a:lnTo>
              <a:lnTo>
                <a:pt x="710" y="758"/>
              </a:lnTo>
              <a:lnTo>
                <a:pt x="710" y="757"/>
              </a:lnTo>
              <a:lnTo>
                <a:pt x="710" y="755"/>
              </a:lnTo>
              <a:lnTo>
                <a:pt x="713" y="754"/>
              </a:lnTo>
              <a:lnTo>
                <a:pt x="716" y="752"/>
              </a:lnTo>
              <a:lnTo>
                <a:pt x="722" y="751"/>
              </a:lnTo>
              <a:lnTo>
                <a:pt x="725" y="748"/>
              </a:lnTo>
              <a:lnTo>
                <a:pt x="724" y="746"/>
              </a:lnTo>
              <a:lnTo>
                <a:pt x="722" y="746"/>
              </a:lnTo>
              <a:lnTo>
                <a:pt x="722" y="743"/>
              </a:lnTo>
              <a:lnTo>
                <a:pt x="716" y="739"/>
              </a:lnTo>
              <a:lnTo>
                <a:pt x="714" y="737"/>
              </a:lnTo>
              <a:lnTo>
                <a:pt x="714" y="737"/>
              </a:lnTo>
              <a:lnTo>
                <a:pt x="713" y="736"/>
              </a:lnTo>
              <a:lnTo>
                <a:pt x="712" y="735"/>
              </a:lnTo>
              <a:lnTo>
                <a:pt x="710" y="731"/>
              </a:lnTo>
              <a:lnTo>
                <a:pt x="714" y="708"/>
              </a:lnTo>
              <a:lnTo>
                <a:pt x="704" y="707"/>
              </a:lnTo>
              <a:lnTo>
                <a:pt x="696" y="705"/>
              </a:lnTo>
              <a:lnTo>
                <a:pt x="693" y="703"/>
              </a:lnTo>
              <a:lnTo>
                <a:pt x="692" y="699"/>
              </a:lnTo>
              <a:lnTo>
                <a:pt x="693" y="695"/>
              </a:lnTo>
              <a:lnTo>
                <a:pt x="694" y="692"/>
              </a:lnTo>
              <a:lnTo>
                <a:pt x="692" y="691"/>
              </a:lnTo>
              <a:lnTo>
                <a:pt x="690" y="690"/>
              </a:lnTo>
              <a:lnTo>
                <a:pt x="684" y="690"/>
              </a:lnTo>
              <a:lnTo>
                <a:pt x="674" y="690"/>
              </a:lnTo>
              <a:lnTo>
                <a:pt x="672" y="690"/>
              </a:lnTo>
              <a:lnTo>
                <a:pt x="671" y="690"/>
              </a:lnTo>
              <a:lnTo>
                <a:pt x="671" y="690"/>
              </a:lnTo>
              <a:lnTo>
                <a:pt x="669" y="690"/>
              </a:lnTo>
              <a:lnTo>
                <a:pt x="664" y="691"/>
              </a:lnTo>
              <a:lnTo>
                <a:pt x="655" y="690"/>
              </a:lnTo>
              <a:lnTo>
                <a:pt x="649" y="687"/>
              </a:lnTo>
              <a:lnTo>
                <a:pt x="648" y="677"/>
              </a:lnTo>
              <a:lnTo>
                <a:pt x="650" y="674"/>
              </a:lnTo>
              <a:lnTo>
                <a:pt x="651" y="675"/>
              </a:lnTo>
              <a:lnTo>
                <a:pt x="652" y="673"/>
              </a:lnTo>
              <a:lnTo>
                <a:pt x="655" y="673"/>
              </a:lnTo>
              <a:lnTo>
                <a:pt x="656" y="670"/>
              </a:lnTo>
              <a:lnTo>
                <a:pt x="658" y="669"/>
              </a:lnTo>
              <a:lnTo>
                <a:pt x="658" y="669"/>
              </a:lnTo>
              <a:lnTo>
                <a:pt x="658" y="669"/>
              </a:lnTo>
              <a:lnTo>
                <a:pt x="659" y="669"/>
              </a:lnTo>
              <a:lnTo>
                <a:pt x="660" y="663"/>
              </a:lnTo>
              <a:lnTo>
                <a:pt x="663" y="663"/>
              </a:lnTo>
              <a:lnTo>
                <a:pt x="663" y="662"/>
              </a:lnTo>
              <a:lnTo>
                <a:pt x="663" y="662"/>
              </a:lnTo>
              <a:lnTo>
                <a:pt x="663" y="661"/>
              </a:lnTo>
              <a:lnTo>
                <a:pt x="663" y="661"/>
              </a:lnTo>
              <a:lnTo>
                <a:pt x="662" y="660"/>
              </a:lnTo>
              <a:lnTo>
                <a:pt x="662" y="660"/>
              </a:lnTo>
              <a:lnTo>
                <a:pt x="662" y="659"/>
              </a:lnTo>
              <a:lnTo>
                <a:pt x="662" y="659"/>
              </a:lnTo>
              <a:lnTo>
                <a:pt x="662" y="659"/>
              </a:lnTo>
              <a:lnTo>
                <a:pt x="661" y="654"/>
              </a:lnTo>
              <a:lnTo>
                <a:pt x="669" y="651"/>
              </a:lnTo>
              <a:lnTo>
                <a:pt x="673" y="650"/>
              </a:lnTo>
              <a:lnTo>
                <a:pt x="674" y="649"/>
              </a:lnTo>
              <a:lnTo>
                <a:pt x="674" y="649"/>
              </a:lnTo>
              <a:lnTo>
                <a:pt x="675" y="649"/>
              </a:lnTo>
              <a:lnTo>
                <a:pt x="677" y="648"/>
              </a:lnTo>
              <a:lnTo>
                <a:pt x="688" y="645"/>
              </a:lnTo>
              <a:lnTo>
                <a:pt x="692" y="643"/>
              </a:lnTo>
              <a:lnTo>
                <a:pt x="690" y="641"/>
              </a:lnTo>
              <a:lnTo>
                <a:pt x="690" y="640"/>
              </a:lnTo>
              <a:lnTo>
                <a:pt x="686" y="641"/>
              </a:lnTo>
              <a:lnTo>
                <a:pt x="684" y="641"/>
              </a:lnTo>
              <a:lnTo>
                <a:pt x="682" y="641"/>
              </a:lnTo>
              <a:lnTo>
                <a:pt x="681" y="638"/>
              </a:lnTo>
              <a:lnTo>
                <a:pt x="677" y="639"/>
              </a:lnTo>
              <a:lnTo>
                <a:pt x="672" y="636"/>
              </a:lnTo>
              <a:lnTo>
                <a:pt x="667" y="635"/>
              </a:lnTo>
              <a:lnTo>
                <a:pt x="662" y="635"/>
              </a:lnTo>
              <a:lnTo>
                <a:pt x="662" y="636"/>
              </a:lnTo>
              <a:lnTo>
                <a:pt x="657" y="638"/>
              </a:lnTo>
              <a:lnTo>
                <a:pt x="656" y="634"/>
              </a:lnTo>
              <a:lnTo>
                <a:pt x="651" y="636"/>
              </a:lnTo>
              <a:lnTo>
                <a:pt x="651" y="633"/>
              </a:lnTo>
              <a:lnTo>
                <a:pt x="644" y="631"/>
              </a:lnTo>
              <a:lnTo>
                <a:pt x="639" y="626"/>
              </a:lnTo>
              <a:lnTo>
                <a:pt x="636" y="621"/>
              </a:lnTo>
              <a:lnTo>
                <a:pt x="633" y="618"/>
              </a:lnTo>
              <a:lnTo>
                <a:pt x="633" y="617"/>
              </a:lnTo>
              <a:lnTo>
                <a:pt x="630" y="613"/>
              </a:lnTo>
              <a:lnTo>
                <a:pt x="625" y="608"/>
              </a:lnTo>
              <a:lnTo>
                <a:pt x="623" y="604"/>
              </a:lnTo>
              <a:lnTo>
                <a:pt x="618" y="601"/>
              </a:lnTo>
              <a:lnTo>
                <a:pt x="612" y="603"/>
              </a:lnTo>
              <a:lnTo>
                <a:pt x="602" y="600"/>
              </a:lnTo>
              <a:lnTo>
                <a:pt x="597" y="602"/>
              </a:lnTo>
              <a:lnTo>
                <a:pt x="592" y="601"/>
              </a:lnTo>
              <a:lnTo>
                <a:pt x="585" y="602"/>
              </a:lnTo>
              <a:lnTo>
                <a:pt x="581" y="602"/>
              </a:lnTo>
              <a:lnTo>
                <a:pt x="577" y="601"/>
              </a:lnTo>
              <a:lnTo>
                <a:pt x="570" y="603"/>
              </a:lnTo>
              <a:lnTo>
                <a:pt x="567" y="601"/>
              </a:lnTo>
              <a:lnTo>
                <a:pt x="562" y="601"/>
              </a:lnTo>
              <a:lnTo>
                <a:pt x="561" y="601"/>
              </a:lnTo>
              <a:lnTo>
                <a:pt x="561" y="601"/>
              </a:lnTo>
              <a:lnTo>
                <a:pt x="560" y="601"/>
              </a:lnTo>
              <a:lnTo>
                <a:pt x="558" y="601"/>
              </a:lnTo>
              <a:lnTo>
                <a:pt x="554" y="601"/>
              </a:lnTo>
              <a:lnTo>
                <a:pt x="547" y="598"/>
              </a:lnTo>
              <a:lnTo>
                <a:pt x="545" y="599"/>
              </a:lnTo>
              <a:lnTo>
                <a:pt x="538" y="600"/>
              </a:lnTo>
              <a:lnTo>
                <a:pt x="535" y="598"/>
              </a:lnTo>
              <a:lnTo>
                <a:pt x="531" y="592"/>
              </a:lnTo>
              <a:lnTo>
                <a:pt x="526" y="594"/>
              </a:lnTo>
              <a:lnTo>
                <a:pt x="523" y="595"/>
              </a:lnTo>
              <a:lnTo>
                <a:pt x="522" y="595"/>
              </a:lnTo>
              <a:lnTo>
                <a:pt x="522" y="595"/>
              </a:lnTo>
              <a:lnTo>
                <a:pt x="521" y="595"/>
              </a:lnTo>
              <a:lnTo>
                <a:pt x="521" y="595"/>
              </a:lnTo>
              <a:lnTo>
                <a:pt x="521" y="595"/>
              </a:lnTo>
              <a:lnTo>
                <a:pt x="521" y="595"/>
              </a:lnTo>
              <a:lnTo>
                <a:pt x="521" y="595"/>
              </a:lnTo>
              <a:lnTo>
                <a:pt x="521" y="595"/>
              </a:lnTo>
              <a:lnTo>
                <a:pt x="520" y="596"/>
              </a:lnTo>
              <a:lnTo>
                <a:pt x="519" y="596"/>
              </a:lnTo>
              <a:lnTo>
                <a:pt x="518" y="597"/>
              </a:lnTo>
              <a:lnTo>
                <a:pt x="515" y="598"/>
              </a:lnTo>
              <a:lnTo>
                <a:pt x="508" y="601"/>
              </a:lnTo>
              <a:lnTo>
                <a:pt x="505" y="597"/>
              </a:lnTo>
              <a:lnTo>
                <a:pt x="501" y="595"/>
              </a:lnTo>
              <a:lnTo>
                <a:pt x="495" y="593"/>
              </a:lnTo>
              <a:lnTo>
                <a:pt x="488" y="591"/>
              </a:lnTo>
              <a:lnTo>
                <a:pt x="485" y="589"/>
              </a:lnTo>
              <a:lnTo>
                <a:pt x="475" y="584"/>
              </a:lnTo>
              <a:lnTo>
                <a:pt x="469" y="584"/>
              </a:lnTo>
              <a:lnTo>
                <a:pt x="465" y="585"/>
              </a:lnTo>
              <a:lnTo>
                <a:pt x="466" y="595"/>
              </a:lnTo>
              <a:lnTo>
                <a:pt x="458" y="595"/>
              </a:lnTo>
              <a:lnTo>
                <a:pt x="456" y="595"/>
              </a:lnTo>
              <a:lnTo>
                <a:pt x="454" y="596"/>
              </a:lnTo>
              <a:lnTo>
                <a:pt x="444" y="604"/>
              </a:lnTo>
              <a:lnTo>
                <a:pt x="440" y="607"/>
              </a:lnTo>
              <a:lnTo>
                <a:pt x="435" y="608"/>
              </a:lnTo>
              <a:lnTo>
                <a:pt x="428" y="608"/>
              </a:lnTo>
              <a:lnTo>
                <a:pt x="423" y="607"/>
              </a:lnTo>
              <a:lnTo>
                <a:pt x="420" y="605"/>
              </a:lnTo>
              <a:lnTo>
                <a:pt x="418" y="605"/>
              </a:lnTo>
              <a:lnTo>
                <a:pt x="414" y="606"/>
              </a:lnTo>
              <a:lnTo>
                <a:pt x="412" y="605"/>
              </a:lnTo>
              <a:lnTo>
                <a:pt x="410" y="601"/>
              </a:lnTo>
              <a:lnTo>
                <a:pt x="406" y="598"/>
              </a:lnTo>
              <a:lnTo>
                <a:pt x="401" y="598"/>
              </a:lnTo>
              <a:lnTo>
                <a:pt x="397" y="599"/>
              </a:lnTo>
              <a:lnTo>
                <a:pt x="394" y="597"/>
              </a:lnTo>
              <a:lnTo>
                <a:pt x="394" y="596"/>
              </a:lnTo>
              <a:lnTo>
                <a:pt x="394" y="591"/>
              </a:lnTo>
              <a:lnTo>
                <a:pt x="393" y="589"/>
              </a:lnTo>
              <a:lnTo>
                <a:pt x="390" y="588"/>
              </a:lnTo>
              <a:lnTo>
                <a:pt x="389" y="586"/>
              </a:lnTo>
              <a:lnTo>
                <a:pt x="390" y="585"/>
              </a:lnTo>
              <a:lnTo>
                <a:pt x="396" y="585"/>
              </a:lnTo>
              <a:lnTo>
                <a:pt x="397" y="584"/>
              </a:lnTo>
              <a:lnTo>
                <a:pt x="396" y="583"/>
              </a:lnTo>
              <a:lnTo>
                <a:pt x="392" y="581"/>
              </a:lnTo>
              <a:lnTo>
                <a:pt x="392" y="580"/>
              </a:lnTo>
              <a:lnTo>
                <a:pt x="395" y="580"/>
              </a:lnTo>
              <a:lnTo>
                <a:pt x="398" y="581"/>
              </a:lnTo>
              <a:lnTo>
                <a:pt x="402" y="583"/>
              </a:lnTo>
              <a:lnTo>
                <a:pt x="403" y="582"/>
              </a:lnTo>
              <a:lnTo>
                <a:pt x="399" y="579"/>
              </a:lnTo>
              <a:lnTo>
                <a:pt x="396" y="574"/>
              </a:lnTo>
              <a:lnTo>
                <a:pt x="393" y="570"/>
              </a:lnTo>
              <a:lnTo>
                <a:pt x="391" y="569"/>
              </a:lnTo>
              <a:lnTo>
                <a:pt x="390" y="568"/>
              </a:lnTo>
              <a:lnTo>
                <a:pt x="389" y="568"/>
              </a:lnTo>
              <a:lnTo>
                <a:pt x="388" y="567"/>
              </a:lnTo>
              <a:lnTo>
                <a:pt x="381" y="565"/>
              </a:lnTo>
              <a:lnTo>
                <a:pt x="373" y="564"/>
              </a:lnTo>
              <a:lnTo>
                <a:pt x="364" y="564"/>
              </a:lnTo>
              <a:lnTo>
                <a:pt x="358" y="565"/>
              </a:lnTo>
              <a:lnTo>
                <a:pt x="355" y="565"/>
              </a:lnTo>
              <a:lnTo>
                <a:pt x="351" y="564"/>
              </a:lnTo>
              <a:lnTo>
                <a:pt x="345" y="563"/>
              </a:lnTo>
              <a:lnTo>
                <a:pt x="340" y="564"/>
              </a:lnTo>
              <a:lnTo>
                <a:pt x="338" y="566"/>
              </a:lnTo>
              <a:lnTo>
                <a:pt x="331" y="566"/>
              </a:lnTo>
              <a:lnTo>
                <a:pt x="327" y="563"/>
              </a:lnTo>
              <a:lnTo>
                <a:pt x="318" y="559"/>
              </a:lnTo>
              <a:lnTo>
                <a:pt x="310" y="557"/>
              </a:lnTo>
              <a:lnTo>
                <a:pt x="301" y="554"/>
              </a:lnTo>
              <a:lnTo>
                <a:pt x="297" y="551"/>
              </a:lnTo>
              <a:lnTo>
                <a:pt x="293" y="550"/>
              </a:lnTo>
              <a:lnTo>
                <a:pt x="283" y="549"/>
              </a:lnTo>
              <a:lnTo>
                <a:pt x="280" y="547"/>
              </a:lnTo>
              <a:lnTo>
                <a:pt x="278" y="544"/>
              </a:lnTo>
              <a:lnTo>
                <a:pt x="276" y="540"/>
              </a:lnTo>
              <a:lnTo>
                <a:pt x="272" y="538"/>
              </a:lnTo>
              <a:lnTo>
                <a:pt x="269" y="537"/>
              </a:lnTo>
              <a:lnTo>
                <a:pt x="268" y="535"/>
              </a:lnTo>
              <a:lnTo>
                <a:pt x="267" y="533"/>
              </a:lnTo>
              <a:lnTo>
                <a:pt x="263" y="531"/>
              </a:lnTo>
              <a:lnTo>
                <a:pt x="263" y="531"/>
              </a:lnTo>
              <a:lnTo>
                <a:pt x="262" y="531"/>
              </a:lnTo>
              <a:lnTo>
                <a:pt x="260" y="530"/>
              </a:lnTo>
              <a:lnTo>
                <a:pt x="254" y="527"/>
              </a:lnTo>
              <a:lnTo>
                <a:pt x="246" y="526"/>
              </a:lnTo>
              <a:lnTo>
                <a:pt x="242" y="526"/>
              </a:lnTo>
              <a:lnTo>
                <a:pt x="235" y="525"/>
              </a:lnTo>
              <a:lnTo>
                <a:pt x="221" y="526"/>
              </a:lnTo>
              <a:lnTo>
                <a:pt x="215" y="525"/>
              </a:lnTo>
              <a:lnTo>
                <a:pt x="211" y="524"/>
              </a:lnTo>
              <a:lnTo>
                <a:pt x="207" y="520"/>
              </a:lnTo>
              <a:lnTo>
                <a:pt x="204" y="519"/>
              </a:lnTo>
              <a:lnTo>
                <a:pt x="195" y="517"/>
              </a:lnTo>
              <a:lnTo>
                <a:pt x="188" y="515"/>
              </a:lnTo>
              <a:lnTo>
                <a:pt x="184" y="513"/>
              </a:lnTo>
              <a:lnTo>
                <a:pt x="173" y="510"/>
              </a:lnTo>
              <a:lnTo>
                <a:pt x="172" y="509"/>
              </a:lnTo>
              <a:lnTo>
                <a:pt x="172" y="508"/>
              </a:lnTo>
              <a:lnTo>
                <a:pt x="183" y="505"/>
              </a:lnTo>
              <a:lnTo>
                <a:pt x="184" y="504"/>
              </a:lnTo>
              <a:lnTo>
                <a:pt x="183" y="503"/>
              </a:lnTo>
              <a:lnTo>
                <a:pt x="179" y="501"/>
              </a:lnTo>
              <a:lnTo>
                <a:pt x="178" y="499"/>
              </a:lnTo>
              <a:lnTo>
                <a:pt x="179" y="497"/>
              </a:lnTo>
              <a:lnTo>
                <a:pt x="183" y="495"/>
              </a:lnTo>
              <a:lnTo>
                <a:pt x="187" y="493"/>
              </a:lnTo>
              <a:lnTo>
                <a:pt x="186" y="490"/>
              </a:lnTo>
              <a:lnTo>
                <a:pt x="184" y="486"/>
              </a:lnTo>
              <a:lnTo>
                <a:pt x="179" y="485"/>
              </a:lnTo>
              <a:lnTo>
                <a:pt x="176" y="484"/>
              </a:lnTo>
              <a:lnTo>
                <a:pt x="171" y="485"/>
              </a:lnTo>
              <a:lnTo>
                <a:pt x="171" y="490"/>
              </a:lnTo>
              <a:lnTo>
                <a:pt x="170" y="491"/>
              </a:lnTo>
              <a:lnTo>
                <a:pt x="168" y="491"/>
              </a:lnTo>
              <a:lnTo>
                <a:pt x="167" y="490"/>
              </a:lnTo>
              <a:lnTo>
                <a:pt x="166" y="488"/>
              </a:lnTo>
              <a:lnTo>
                <a:pt x="164" y="486"/>
              </a:lnTo>
              <a:lnTo>
                <a:pt x="163" y="485"/>
              </a:lnTo>
              <a:lnTo>
                <a:pt x="161" y="486"/>
              </a:lnTo>
              <a:lnTo>
                <a:pt x="160" y="490"/>
              </a:lnTo>
              <a:lnTo>
                <a:pt x="158" y="490"/>
              </a:lnTo>
              <a:lnTo>
                <a:pt x="154" y="490"/>
              </a:lnTo>
              <a:lnTo>
                <a:pt x="151" y="489"/>
              </a:lnTo>
              <a:lnTo>
                <a:pt x="147" y="483"/>
              </a:lnTo>
              <a:lnTo>
                <a:pt x="145" y="480"/>
              </a:lnTo>
              <a:lnTo>
                <a:pt x="142" y="479"/>
              </a:lnTo>
              <a:lnTo>
                <a:pt x="140" y="479"/>
              </a:lnTo>
              <a:lnTo>
                <a:pt x="138" y="479"/>
              </a:lnTo>
              <a:lnTo>
                <a:pt x="134" y="479"/>
              </a:lnTo>
              <a:lnTo>
                <a:pt x="132" y="478"/>
              </a:lnTo>
              <a:lnTo>
                <a:pt x="131" y="476"/>
              </a:lnTo>
              <a:lnTo>
                <a:pt x="129" y="476"/>
              </a:lnTo>
              <a:lnTo>
                <a:pt x="127" y="475"/>
              </a:lnTo>
              <a:lnTo>
                <a:pt x="124" y="477"/>
              </a:lnTo>
              <a:lnTo>
                <a:pt x="121" y="478"/>
              </a:lnTo>
              <a:lnTo>
                <a:pt x="117" y="478"/>
              </a:lnTo>
              <a:lnTo>
                <a:pt x="111" y="478"/>
              </a:lnTo>
              <a:lnTo>
                <a:pt x="107" y="476"/>
              </a:lnTo>
              <a:lnTo>
                <a:pt x="103" y="474"/>
              </a:lnTo>
              <a:lnTo>
                <a:pt x="102" y="472"/>
              </a:lnTo>
              <a:lnTo>
                <a:pt x="103" y="470"/>
              </a:lnTo>
              <a:lnTo>
                <a:pt x="108" y="468"/>
              </a:lnTo>
              <a:lnTo>
                <a:pt x="109" y="467"/>
              </a:lnTo>
              <a:lnTo>
                <a:pt x="109" y="465"/>
              </a:lnTo>
              <a:lnTo>
                <a:pt x="112" y="462"/>
              </a:lnTo>
              <a:lnTo>
                <a:pt x="111" y="459"/>
              </a:lnTo>
              <a:lnTo>
                <a:pt x="109" y="458"/>
              </a:lnTo>
              <a:lnTo>
                <a:pt x="104" y="458"/>
              </a:lnTo>
              <a:lnTo>
                <a:pt x="100" y="459"/>
              </a:lnTo>
              <a:lnTo>
                <a:pt x="99" y="462"/>
              </a:lnTo>
              <a:lnTo>
                <a:pt x="98" y="465"/>
              </a:lnTo>
              <a:lnTo>
                <a:pt x="97" y="467"/>
              </a:lnTo>
              <a:lnTo>
                <a:pt x="93" y="467"/>
              </a:lnTo>
              <a:lnTo>
                <a:pt x="91" y="469"/>
              </a:lnTo>
              <a:lnTo>
                <a:pt x="88" y="470"/>
              </a:lnTo>
              <a:lnTo>
                <a:pt x="85" y="470"/>
              </a:lnTo>
              <a:lnTo>
                <a:pt x="84" y="468"/>
              </a:lnTo>
              <a:lnTo>
                <a:pt x="83" y="465"/>
              </a:lnTo>
              <a:lnTo>
                <a:pt x="85" y="463"/>
              </a:lnTo>
              <a:lnTo>
                <a:pt x="86" y="460"/>
              </a:lnTo>
              <a:lnTo>
                <a:pt x="86" y="455"/>
              </a:lnTo>
              <a:lnTo>
                <a:pt x="89" y="455"/>
              </a:lnTo>
              <a:lnTo>
                <a:pt x="91" y="452"/>
              </a:lnTo>
              <a:lnTo>
                <a:pt x="92" y="450"/>
              </a:lnTo>
              <a:lnTo>
                <a:pt x="93" y="447"/>
              </a:lnTo>
              <a:lnTo>
                <a:pt x="97" y="445"/>
              </a:lnTo>
              <a:lnTo>
                <a:pt x="99" y="443"/>
              </a:lnTo>
              <a:lnTo>
                <a:pt x="100" y="442"/>
              </a:lnTo>
              <a:lnTo>
                <a:pt x="101" y="441"/>
              </a:lnTo>
              <a:lnTo>
                <a:pt x="110" y="434"/>
              </a:lnTo>
              <a:lnTo>
                <a:pt x="117" y="426"/>
              </a:lnTo>
              <a:lnTo>
                <a:pt x="123" y="418"/>
              </a:lnTo>
              <a:lnTo>
                <a:pt x="129" y="408"/>
              </a:lnTo>
              <a:lnTo>
                <a:pt x="129" y="407"/>
              </a:lnTo>
              <a:lnTo>
                <a:pt x="130" y="406"/>
              </a:lnTo>
              <a:lnTo>
                <a:pt x="131" y="405"/>
              </a:lnTo>
              <a:lnTo>
                <a:pt x="133" y="401"/>
              </a:lnTo>
              <a:lnTo>
                <a:pt x="125" y="399"/>
              </a:lnTo>
              <a:lnTo>
                <a:pt x="121" y="400"/>
              </a:lnTo>
              <a:lnTo>
                <a:pt x="116" y="400"/>
              </a:lnTo>
              <a:lnTo>
                <a:pt x="110" y="395"/>
              </a:lnTo>
              <a:lnTo>
                <a:pt x="113" y="394"/>
              </a:lnTo>
              <a:lnTo>
                <a:pt x="120" y="395"/>
              </a:lnTo>
              <a:lnTo>
                <a:pt x="118" y="392"/>
              </a:lnTo>
              <a:lnTo>
                <a:pt x="116" y="391"/>
              </a:lnTo>
              <a:lnTo>
                <a:pt x="115" y="389"/>
              </a:lnTo>
              <a:lnTo>
                <a:pt x="116" y="388"/>
              </a:lnTo>
              <a:lnTo>
                <a:pt x="116" y="386"/>
              </a:lnTo>
              <a:lnTo>
                <a:pt x="115" y="385"/>
              </a:lnTo>
              <a:lnTo>
                <a:pt x="115" y="385"/>
              </a:lnTo>
              <a:lnTo>
                <a:pt x="115" y="385"/>
              </a:lnTo>
              <a:lnTo>
                <a:pt x="110" y="383"/>
              </a:lnTo>
              <a:lnTo>
                <a:pt x="103" y="381"/>
              </a:lnTo>
              <a:lnTo>
                <a:pt x="85" y="377"/>
              </a:lnTo>
              <a:lnTo>
                <a:pt x="78" y="376"/>
              </a:lnTo>
              <a:lnTo>
                <a:pt x="76" y="377"/>
              </a:lnTo>
              <a:lnTo>
                <a:pt x="75" y="378"/>
              </a:lnTo>
              <a:lnTo>
                <a:pt x="70" y="378"/>
              </a:lnTo>
              <a:lnTo>
                <a:pt x="59" y="376"/>
              </a:lnTo>
              <a:lnTo>
                <a:pt x="58" y="376"/>
              </a:lnTo>
              <a:lnTo>
                <a:pt x="57" y="376"/>
              </a:lnTo>
              <a:lnTo>
                <a:pt x="56" y="376"/>
              </a:lnTo>
              <a:lnTo>
                <a:pt x="55" y="376"/>
              </a:lnTo>
              <a:lnTo>
                <a:pt x="53" y="376"/>
              </a:lnTo>
              <a:lnTo>
                <a:pt x="53" y="376"/>
              </a:lnTo>
              <a:lnTo>
                <a:pt x="52" y="376"/>
              </a:lnTo>
              <a:lnTo>
                <a:pt x="52" y="376"/>
              </a:lnTo>
              <a:lnTo>
                <a:pt x="50" y="375"/>
              </a:lnTo>
              <a:lnTo>
                <a:pt x="48" y="375"/>
              </a:lnTo>
              <a:lnTo>
                <a:pt x="44" y="372"/>
              </a:lnTo>
              <a:lnTo>
                <a:pt x="37" y="363"/>
              </a:lnTo>
              <a:lnTo>
                <a:pt x="37" y="355"/>
              </a:lnTo>
              <a:lnTo>
                <a:pt x="36" y="353"/>
              </a:lnTo>
              <a:lnTo>
                <a:pt x="33" y="352"/>
              </a:lnTo>
              <a:lnTo>
                <a:pt x="23" y="349"/>
              </a:lnTo>
              <a:lnTo>
                <a:pt x="21" y="345"/>
              </a:lnTo>
              <a:lnTo>
                <a:pt x="15" y="339"/>
              </a:lnTo>
              <a:lnTo>
                <a:pt x="11" y="334"/>
              </a:lnTo>
              <a:lnTo>
                <a:pt x="7" y="331"/>
              </a:lnTo>
              <a:lnTo>
                <a:pt x="4" y="329"/>
              </a:lnTo>
              <a:lnTo>
                <a:pt x="0" y="322"/>
              </a:lnTo>
              <a:lnTo>
                <a:pt x="11" y="319"/>
              </a:lnTo>
              <a:lnTo>
                <a:pt x="11" y="318"/>
              </a:lnTo>
              <a:lnTo>
                <a:pt x="14" y="317"/>
              </a:lnTo>
              <a:lnTo>
                <a:pt x="15" y="315"/>
              </a:lnTo>
              <a:lnTo>
                <a:pt x="21" y="314"/>
              </a:lnTo>
              <a:lnTo>
                <a:pt x="20" y="313"/>
              </a:lnTo>
              <a:lnTo>
                <a:pt x="24" y="313"/>
              </a:lnTo>
              <a:lnTo>
                <a:pt x="29" y="313"/>
              </a:lnTo>
              <a:lnTo>
                <a:pt x="32" y="309"/>
              </a:lnTo>
              <a:lnTo>
                <a:pt x="34" y="308"/>
              </a:lnTo>
              <a:lnTo>
                <a:pt x="36" y="305"/>
              </a:lnTo>
              <a:lnTo>
                <a:pt x="40" y="302"/>
              </a:lnTo>
              <a:lnTo>
                <a:pt x="40" y="300"/>
              </a:lnTo>
              <a:lnTo>
                <a:pt x="51" y="297"/>
              </a:lnTo>
              <a:lnTo>
                <a:pt x="57" y="295"/>
              </a:lnTo>
              <a:lnTo>
                <a:pt x="58" y="295"/>
              </a:lnTo>
              <a:lnTo>
                <a:pt x="59" y="295"/>
              </a:lnTo>
              <a:lnTo>
                <a:pt x="60" y="294"/>
              </a:lnTo>
              <a:lnTo>
                <a:pt x="62" y="294"/>
              </a:lnTo>
              <a:lnTo>
                <a:pt x="64" y="292"/>
              </a:lnTo>
              <a:lnTo>
                <a:pt x="66" y="292"/>
              </a:lnTo>
              <a:lnTo>
                <a:pt x="69" y="293"/>
              </a:lnTo>
              <a:lnTo>
                <a:pt x="76" y="291"/>
              </a:lnTo>
              <a:lnTo>
                <a:pt x="79" y="293"/>
              </a:lnTo>
              <a:lnTo>
                <a:pt x="84" y="294"/>
              </a:lnTo>
              <a:lnTo>
                <a:pt x="90" y="294"/>
              </a:lnTo>
              <a:lnTo>
                <a:pt x="94" y="293"/>
              </a:lnTo>
              <a:lnTo>
                <a:pt x="97" y="292"/>
              </a:lnTo>
              <a:lnTo>
                <a:pt x="104" y="290"/>
              </a:lnTo>
              <a:lnTo>
                <a:pt x="109" y="291"/>
              </a:lnTo>
              <a:lnTo>
                <a:pt x="123" y="290"/>
              </a:lnTo>
              <a:lnTo>
                <a:pt x="158" y="286"/>
              </a:lnTo>
              <a:lnTo>
                <a:pt x="169" y="283"/>
              </a:lnTo>
              <a:lnTo>
                <a:pt x="175" y="282"/>
              </a:lnTo>
              <a:lnTo>
                <a:pt x="176" y="281"/>
              </a:lnTo>
              <a:lnTo>
                <a:pt x="174" y="280"/>
              </a:lnTo>
              <a:lnTo>
                <a:pt x="183" y="276"/>
              </a:lnTo>
              <a:lnTo>
                <a:pt x="186" y="277"/>
              </a:lnTo>
              <a:lnTo>
                <a:pt x="188" y="277"/>
              </a:lnTo>
              <a:lnTo>
                <a:pt x="194" y="273"/>
              </a:lnTo>
              <a:lnTo>
                <a:pt x="196" y="272"/>
              </a:lnTo>
              <a:lnTo>
                <a:pt x="206" y="266"/>
              </a:lnTo>
              <a:lnTo>
                <a:pt x="207" y="266"/>
              </a:lnTo>
              <a:lnTo>
                <a:pt x="208" y="266"/>
              </a:lnTo>
              <a:lnTo>
                <a:pt x="209" y="265"/>
              </a:lnTo>
              <a:lnTo>
                <a:pt x="231" y="264"/>
              </a:lnTo>
              <a:lnTo>
                <a:pt x="235" y="258"/>
              </a:lnTo>
              <a:lnTo>
                <a:pt x="267" y="248"/>
              </a:lnTo>
              <a:lnTo>
                <a:pt x="273" y="248"/>
              </a:lnTo>
              <a:lnTo>
                <a:pt x="286" y="243"/>
              </a:lnTo>
              <a:lnTo>
                <a:pt x="289" y="246"/>
              </a:lnTo>
              <a:lnTo>
                <a:pt x="291" y="245"/>
              </a:lnTo>
              <a:lnTo>
                <a:pt x="296" y="244"/>
              </a:lnTo>
              <a:lnTo>
                <a:pt x="295" y="242"/>
              </a:lnTo>
              <a:lnTo>
                <a:pt x="295" y="238"/>
              </a:lnTo>
              <a:lnTo>
                <a:pt x="298" y="235"/>
              </a:lnTo>
              <a:lnTo>
                <a:pt x="307" y="232"/>
              </a:lnTo>
              <a:lnTo>
                <a:pt x="336" y="230"/>
              </a:lnTo>
              <a:lnTo>
                <a:pt x="338" y="228"/>
              </a:lnTo>
              <a:lnTo>
                <a:pt x="343" y="228"/>
              </a:lnTo>
              <a:lnTo>
                <a:pt x="346" y="233"/>
              </a:lnTo>
              <a:lnTo>
                <a:pt x="376" y="199"/>
              </a:lnTo>
              <a:lnTo>
                <a:pt x="379" y="195"/>
              </a:lnTo>
              <a:lnTo>
                <a:pt x="384" y="195"/>
              </a:lnTo>
              <a:lnTo>
                <a:pt x="385" y="196"/>
              </a:lnTo>
              <a:lnTo>
                <a:pt x="387" y="197"/>
              </a:lnTo>
              <a:lnTo>
                <a:pt x="386" y="198"/>
              </a:lnTo>
              <a:lnTo>
                <a:pt x="390" y="200"/>
              </a:lnTo>
              <a:lnTo>
                <a:pt x="390" y="201"/>
              </a:lnTo>
              <a:lnTo>
                <a:pt x="395" y="201"/>
              </a:lnTo>
              <a:lnTo>
                <a:pt x="403" y="210"/>
              </a:lnTo>
              <a:lnTo>
                <a:pt x="418" y="212"/>
              </a:lnTo>
              <a:lnTo>
                <a:pt x="437" y="215"/>
              </a:lnTo>
              <a:lnTo>
                <a:pt x="439" y="216"/>
              </a:lnTo>
              <a:lnTo>
                <a:pt x="441" y="218"/>
              </a:lnTo>
              <a:lnTo>
                <a:pt x="456" y="219"/>
              </a:lnTo>
              <a:lnTo>
                <a:pt x="458" y="218"/>
              </a:lnTo>
              <a:lnTo>
                <a:pt x="461" y="217"/>
              </a:lnTo>
              <a:lnTo>
                <a:pt x="465" y="217"/>
              </a:lnTo>
              <a:lnTo>
                <a:pt x="467" y="216"/>
              </a:lnTo>
              <a:lnTo>
                <a:pt x="473" y="218"/>
              </a:lnTo>
              <a:lnTo>
                <a:pt x="476" y="221"/>
              </a:lnTo>
              <a:lnTo>
                <a:pt x="484" y="218"/>
              </a:lnTo>
              <a:lnTo>
                <a:pt x="486" y="219"/>
              </a:lnTo>
              <a:lnTo>
                <a:pt x="489" y="219"/>
              </a:lnTo>
              <a:lnTo>
                <a:pt x="492" y="222"/>
              </a:lnTo>
              <a:lnTo>
                <a:pt x="498" y="221"/>
              </a:lnTo>
              <a:lnTo>
                <a:pt x="503" y="221"/>
              </a:lnTo>
              <a:lnTo>
                <a:pt x="504" y="226"/>
              </a:lnTo>
              <a:lnTo>
                <a:pt x="512" y="224"/>
              </a:lnTo>
              <a:lnTo>
                <a:pt x="516" y="224"/>
              </a:lnTo>
              <a:lnTo>
                <a:pt x="521" y="225"/>
              </a:lnTo>
              <a:lnTo>
                <a:pt x="523" y="225"/>
              </a:lnTo>
              <a:lnTo>
                <a:pt x="524" y="223"/>
              </a:lnTo>
              <a:lnTo>
                <a:pt x="525" y="221"/>
              </a:lnTo>
              <a:lnTo>
                <a:pt x="537" y="220"/>
              </a:lnTo>
              <a:lnTo>
                <a:pt x="540" y="220"/>
              </a:lnTo>
              <a:lnTo>
                <a:pt x="540" y="217"/>
              </a:lnTo>
              <a:lnTo>
                <a:pt x="541" y="218"/>
              </a:lnTo>
              <a:lnTo>
                <a:pt x="543" y="218"/>
              </a:lnTo>
              <a:lnTo>
                <a:pt x="547" y="216"/>
              </a:lnTo>
              <a:lnTo>
                <a:pt x="550" y="221"/>
              </a:lnTo>
              <a:lnTo>
                <a:pt x="548" y="221"/>
              </a:lnTo>
              <a:lnTo>
                <a:pt x="548" y="224"/>
              </a:lnTo>
              <a:lnTo>
                <a:pt x="547" y="227"/>
              </a:lnTo>
              <a:lnTo>
                <a:pt x="545" y="229"/>
              </a:lnTo>
              <a:lnTo>
                <a:pt x="539" y="231"/>
              </a:lnTo>
              <a:lnTo>
                <a:pt x="541" y="233"/>
              </a:lnTo>
              <a:lnTo>
                <a:pt x="543" y="233"/>
              </a:lnTo>
              <a:lnTo>
                <a:pt x="546" y="238"/>
              </a:lnTo>
              <a:lnTo>
                <a:pt x="554" y="238"/>
              </a:lnTo>
              <a:lnTo>
                <a:pt x="556" y="239"/>
              </a:lnTo>
              <a:lnTo>
                <a:pt x="558" y="238"/>
              </a:lnTo>
              <a:lnTo>
                <a:pt x="560" y="241"/>
              </a:lnTo>
              <a:lnTo>
                <a:pt x="562" y="241"/>
              </a:lnTo>
              <a:lnTo>
                <a:pt x="563" y="242"/>
              </a:lnTo>
              <a:lnTo>
                <a:pt x="565" y="241"/>
              </a:lnTo>
              <a:lnTo>
                <a:pt x="567" y="245"/>
              </a:lnTo>
              <a:lnTo>
                <a:pt x="570" y="248"/>
              </a:lnTo>
              <a:lnTo>
                <a:pt x="572" y="250"/>
              </a:lnTo>
              <a:lnTo>
                <a:pt x="575" y="249"/>
              </a:lnTo>
              <a:lnTo>
                <a:pt x="576" y="252"/>
              </a:lnTo>
              <a:lnTo>
                <a:pt x="577" y="254"/>
              </a:lnTo>
              <a:lnTo>
                <a:pt x="575" y="258"/>
              </a:lnTo>
              <a:lnTo>
                <a:pt x="576" y="262"/>
              </a:lnTo>
              <a:lnTo>
                <a:pt x="576" y="271"/>
              </a:lnTo>
              <a:lnTo>
                <a:pt x="574" y="271"/>
              </a:lnTo>
              <a:lnTo>
                <a:pt x="575" y="275"/>
              </a:lnTo>
              <a:lnTo>
                <a:pt x="581" y="275"/>
              </a:lnTo>
              <a:lnTo>
                <a:pt x="586" y="276"/>
              </a:lnTo>
              <a:lnTo>
                <a:pt x="586" y="282"/>
              </a:lnTo>
              <a:lnTo>
                <a:pt x="583" y="282"/>
              </a:lnTo>
              <a:lnTo>
                <a:pt x="584" y="286"/>
              </a:lnTo>
              <a:lnTo>
                <a:pt x="588" y="286"/>
              </a:lnTo>
              <a:lnTo>
                <a:pt x="591" y="286"/>
              </a:lnTo>
              <a:lnTo>
                <a:pt x="594" y="286"/>
              </a:lnTo>
              <a:lnTo>
                <a:pt x="597" y="288"/>
              </a:lnTo>
              <a:lnTo>
                <a:pt x="598" y="292"/>
              </a:lnTo>
              <a:lnTo>
                <a:pt x="594" y="292"/>
              </a:lnTo>
              <a:lnTo>
                <a:pt x="595" y="296"/>
              </a:lnTo>
              <a:lnTo>
                <a:pt x="599" y="296"/>
              </a:lnTo>
              <a:lnTo>
                <a:pt x="598" y="299"/>
              </a:lnTo>
              <a:lnTo>
                <a:pt x="594" y="301"/>
              </a:lnTo>
              <a:lnTo>
                <a:pt x="597" y="305"/>
              </a:lnTo>
              <a:lnTo>
                <a:pt x="594" y="305"/>
              </a:lnTo>
              <a:lnTo>
                <a:pt x="597" y="307"/>
              </a:lnTo>
              <a:lnTo>
                <a:pt x="599" y="308"/>
              </a:lnTo>
              <a:lnTo>
                <a:pt x="599" y="309"/>
              </a:lnTo>
              <a:lnTo>
                <a:pt x="597" y="311"/>
              </a:lnTo>
              <a:lnTo>
                <a:pt x="593" y="310"/>
              </a:lnTo>
              <a:lnTo>
                <a:pt x="596" y="314"/>
              </a:lnTo>
              <a:lnTo>
                <a:pt x="595" y="316"/>
              </a:lnTo>
              <a:lnTo>
                <a:pt x="591" y="318"/>
              </a:lnTo>
              <a:lnTo>
                <a:pt x="590" y="319"/>
              </a:lnTo>
              <a:lnTo>
                <a:pt x="594" y="328"/>
              </a:lnTo>
              <a:lnTo>
                <a:pt x="606" y="327"/>
              </a:lnTo>
              <a:lnTo>
                <a:pt x="608" y="325"/>
              </a:lnTo>
              <a:lnTo>
                <a:pt x="610" y="325"/>
              </a:lnTo>
              <a:lnTo>
                <a:pt x="613" y="322"/>
              </a:lnTo>
              <a:lnTo>
                <a:pt x="614" y="323"/>
              </a:lnTo>
              <a:lnTo>
                <a:pt x="617" y="323"/>
              </a:lnTo>
              <a:lnTo>
                <a:pt x="617" y="324"/>
              </a:lnTo>
              <a:lnTo>
                <a:pt x="618" y="325"/>
              </a:lnTo>
              <a:lnTo>
                <a:pt x="627" y="323"/>
              </a:lnTo>
              <a:lnTo>
                <a:pt x="630" y="323"/>
              </a:lnTo>
              <a:lnTo>
                <a:pt x="634" y="323"/>
              </a:lnTo>
              <a:lnTo>
                <a:pt x="636" y="321"/>
              </a:lnTo>
              <a:lnTo>
                <a:pt x="630" y="316"/>
              </a:lnTo>
              <a:lnTo>
                <a:pt x="627" y="313"/>
              </a:lnTo>
              <a:lnTo>
                <a:pt x="625" y="310"/>
              </a:lnTo>
              <a:lnTo>
                <a:pt x="624" y="307"/>
              </a:lnTo>
              <a:lnTo>
                <a:pt x="626" y="304"/>
              </a:lnTo>
              <a:lnTo>
                <a:pt x="629" y="302"/>
              </a:lnTo>
              <a:lnTo>
                <a:pt x="635" y="302"/>
              </a:lnTo>
              <a:lnTo>
                <a:pt x="641" y="301"/>
              </a:lnTo>
              <a:lnTo>
                <a:pt x="648" y="301"/>
              </a:lnTo>
              <a:lnTo>
                <a:pt x="653" y="303"/>
              </a:lnTo>
              <a:lnTo>
                <a:pt x="657" y="302"/>
              </a:lnTo>
              <a:lnTo>
                <a:pt x="658" y="301"/>
              </a:lnTo>
              <a:lnTo>
                <a:pt x="660" y="301"/>
              </a:lnTo>
              <a:lnTo>
                <a:pt x="663" y="301"/>
              </a:lnTo>
              <a:lnTo>
                <a:pt x="661" y="297"/>
              </a:lnTo>
              <a:lnTo>
                <a:pt x="664" y="297"/>
              </a:lnTo>
              <a:lnTo>
                <a:pt x="665" y="291"/>
              </a:lnTo>
              <a:lnTo>
                <a:pt x="667" y="292"/>
              </a:lnTo>
              <a:lnTo>
                <a:pt x="667" y="285"/>
              </a:lnTo>
              <a:lnTo>
                <a:pt x="672" y="285"/>
              </a:lnTo>
              <a:lnTo>
                <a:pt x="670" y="279"/>
              </a:lnTo>
              <a:lnTo>
                <a:pt x="673" y="279"/>
              </a:lnTo>
              <a:lnTo>
                <a:pt x="672" y="276"/>
              </a:lnTo>
              <a:lnTo>
                <a:pt x="668" y="276"/>
              </a:lnTo>
              <a:lnTo>
                <a:pt x="666" y="273"/>
              </a:lnTo>
              <a:lnTo>
                <a:pt x="662" y="271"/>
              </a:lnTo>
              <a:lnTo>
                <a:pt x="656" y="262"/>
              </a:lnTo>
              <a:lnTo>
                <a:pt x="659" y="260"/>
              </a:lnTo>
              <a:lnTo>
                <a:pt x="663" y="260"/>
              </a:lnTo>
              <a:lnTo>
                <a:pt x="663" y="255"/>
              </a:lnTo>
              <a:lnTo>
                <a:pt x="665" y="255"/>
              </a:lnTo>
              <a:lnTo>
                <a:pt x="664" y="252"/>
              </a:lnTo>
              <a:lnTo>
                <a:pt x="662" y="252"/>
              </a:lnTo>
              <a:lnTo>
                <a:pt x="663" y="248"/>
              </a:lnTo>
              <a:lnTo>
                <a:pt x="669" y="246"/>
              </a:lnTo>
              <a:lnTo>
                <a:pt x="668" y="245"/>
              </a:lnTo>
              <a:lnTo>
                <a:pt x="675" y="244"/>
              </a:lnTo>
              <a:lnTo>
                <a:pt x="675" y="241"/>
              </a:lnTo>
              <a:lnTo>
                <a:pt x="676" y="240"/>
              </a:lnTo>
              <a:lnTo>
                <a:pt x="685" y="239"/>
              </a:lnTo>
              <a:lnTo>
                <a:pt x="685" y="236"/>
              </a:lnTo>
              <a:lnTo>
                <a:pt x="694" y="235"/>
              </a:lnTo>
              <a:lnTo>
                <a:pt x="692" y="228"/>
              </a:lnTo>
              <a:lnTo>
                <a:pt x="690" y="226"/>
              </a:lnTo>
              <a:lnTo>
                <a:pt x="687" y="221"/>
              </a:lnTo>
              <a:lnTo>
                <a:pt x="684" y="222"/>
              </a:lnTo>
              <a:lnTo>
                <a:pt x="683" y="220"/>
              </a:lnTo>
              <a:lnTo>
                <a:pt x="679" y="220"/>
              </a:lnTo>
              <a:lnTo>
                <a:pt x="672" y="220"/>
              </a:lnTo>
              <a:lnTo>
                <a:pt x="668" y="217"/>
              </a:lnTo>
              <a:lnTo>
                <a:pt x="668" y="214"/>
              </a:lnTo>
              <a:lnTo>
                <a:pt x="667" y="212"/>
              </a:lnTo>
              <a:lnTo>
                <a:pt x="670" y="212"/>
              </a:lnTo>
              <a:lnTo>
                <a:pt x="667" y="207"/>
              </a:lnTo>
              <a:lnTo>
                <a:pt x="664" y="202"/>
              </a:lnTo>
              <a:lnTo>
                <a:pt x="693" y="190"/>
              </a:lnTo>
              <a:lnTo>
                <a:pt x="707" y="187"/>
              </a:lnTo>
              <a:lnTo>
                <a:pt x="716" y="185"/>
              </a:lnTo>
              <a:lnTo>
                <a:pt x="720" y="183"/>
              </a:lnTo>
              <a:lnTo>
                <a:pt x="720" y="182"/>
              </a:lnTo>
              <a:lnTo>
                <a:pt x="718" y="173"/>
              </a:lnTo>
              <a:lnTo>
                <a:pt x="727" y="173"/>
              </a:lnTo>
              <a:lnTo>
                <a:pt x="725" y="174"/>
              </a:lnTo>
              <a:lnTo>
                <a:pt x="734" y="176"/>
              </a:lnTo>
              <a:lnTo>
                <a:pt x="746" y="177"/>
              </a:lnTo>
              <a:lnTo>
                <a:pt x="747" y="177"/>
              </a:lnTo>
              <a:lnTo>
                <a:pt x="746" y="179"/>
              </a:lnTo>
              <a:lnTo>
                <a:pt x="759" y="181"/>
              </a:lnTo>
              <a:lnTo>
                <a:pt x="759" y="185"/>
              </a:lnTo>
              <a:lnTo>
                <a:pt x="761" y="188"/>
              </a:lnTo>
              <a:lnTo>
                <a:pt x="765" y="189"/>
              </a:lnTo>
              <a:lnTo>
                <a:pt x="781" y="193"/>
              </a:lnTo>
              <a:lnTo>
                <a:pt x="788" y="195"/>
              </a:lnTo>
              <a:lnTo>
                <a:pt x="793" y="197"/>
              </a:lnTo>
              <a:lnTo>
                <a:pt x="800" y="197"/>
              </a:lnTo>
              <a:lnTo>
                <a:pt x="822" y="214"/>
              </a:lnTo>
              <a:lnTo>
                <a:pt x="830" y="214"/>
              </a:lnTo>
              <a:lnTo>
                <a:pt x="836" y="212"/>
              </a:lnTo>
              <a:lnTo>
                <a:pt x="843" y="210"/>
              </a:lnTo>
              <a:lnTo>
                <a:pt x="847" y="209"/>
              </a:lnTo>
              <a:lnTo>
                <a:pt x="851" y="209"/>
              </a:lnTo>
              <a:lnTo>
                <a:pt x="855" y="209"/>
              </a:lnTo>
              <a:lnTo>
                <a:pt x="858" y="210"/>
              </a:lnTo>
              <a:lnTo>
                <a:pt x="861" y="213"/>
              </a:lnTo>
              <a:lnTo>
                <a:pt x="861" y="214"/>
              </a:lnTo>
              <a:lnTo>
                <a:pt x="863" y="215"/>
              </a:lnTo>
              <a:lnTo>
                <a:pt x="866" y="215"/>
              </a:lnTo>
              <a:lnTo>
                <a:pt x="874" y="225"/>
              </a:lnTo>
              <a:lnTo>
                <a:pt x="881" y="226"/>
              </a:lnTo>
              <a:lnTo>
                <a:pt x="883" y="228"/>
              </a:lnTo>
              <a:lnTo>
                <a:pt x="884" y="233"/>
              </a:lnTo>
              <a:lnTo>
                <a:pt x="884" y="235"/>
              </a:lnTo>
              <a:lnTo>
                <a:pt x="889" y="238"/>
              </a:lnTo>
              <a:lnTo>
                <a:pt x="890" y="239"/>
              </a:lnTo>
              <a:lnTo>
                <a:pt x="890" y="239"/>
              </a:lnTo>
              <a:lnTo>
                <a:pt x="890" y="240"/>
              </a:lnTo>
              <a:lnTo>
                <a:pt x="891" y="240"/>
              </a:lnTo>
              <a:lnTo>
                <a:pt x="891" y="240"/>
              </a:lnTo>
              <a:lnTo>
                <a:pt x="893" y="243"/>
              </a:lnTo>
              <a:lnTo>
                <a:pt x="895" y="245"/>
              </a:lnTo>
              <a:lnTo>
                <a:pt x="896" y="246"/>
              </a:lnTo>
              <a:lnTo>
                <a:pt x="898" y="244"/>
              </a:lnTo>
              <a:lnTo>
                <a:pt x="900" y="244"/>
              </a:lnTo>
              <a:lnTo>
                <a:pt x="898" y="247"/>
              </a:lnTo>
              <a:lnTo>
                <a:pt x="896" y="252"/>
              </a:lnTo>
              <a:lnTo>
                <a:pt x="896" y="256"/>
              </a:lnTo>
              <a:lnTo>
                <a:pt x="910" y="258"/>
              </a:lnTo>
              <a:lnTo>
                <a:pt x="916" y="258"/>
              </a:lnTo>
              <a:lnTo>
                <a:pt x="915" y="264"/>
              </a:lnTo>
              <a:lnTo>
                <a:pt x="915" y="269"/>
              </a:lnTo>
              <a:lnTo>
                <a:pt x="913" y="273"/>
              </a:lnTo>
              <a:lnTo>
                <a:pt x="913" y="275"/>
              </a:lnTo>
              <a:lnTo>
                <a:pt x="912" y="277"/>
              </a:lnTo>
              <a:lnTo>
                <a:pt x="912" y="282"/>
              </a:lnTo>
              <a:lnTo>
                <a:pt x="908" y="287"/>
              </a:lnTo>
              <a:lnTo>
                <a:pt x="904" y="294"/>
              </a:lnTo>
              <a:lnTo>
                <a:pt x="908" y="296"/>
              </a:lnTo>
              <a:lnTo>
                <a:pt x="910" y="297"/>
              </a:lnTo>
              <a:lnTo>
                <a:pt x="911" y="298"/>
              </a:lnTo>
              <a:lnTo>
                <a:pt x="912" y="298"/>
              </a:lnTo>
              <a:lnTo>
                <a:pt x="928" y="295"/>
              </a:lnTo>
              <a:lnTo>
                <a:pt x="937" y="308"/>
              </a:lnTo>
              <a:lnTo>
                <a:pt x="939" y="309"/>
              </a:lnTo>
              <a:lnTo>
                <a:pt x="941" y="311"/>
              </a:lnTo>
              <a:lnTo>
                <a:pt x="940" y="313"/>
              </a:lnTo>
              <a:lnTo>
                <a:pt x="944" y="313"/>
              </a:lnTo>
              <a:lnTo>
                <a:pt x="945" y="316"/>
              </a:lnTo>
              <a:lnTo>
                <a:pt x="948" y="319"/>
              </a:lnTo>
              <a:lnTo>
                <a:pt x="951" y="324"/>
              </a:lnTo>
              <a:lnTo>
                <a:pt x="954" y="331"/>
              </a:lnTo>
              <a:lnTo>
                <a:pt x="954" y="334"/>
              </a:lnTo>
              <a:lnTo>
                <a:pt x="961" y="337"/>
              </a:lnTo>
              <a:lnTo>
                <a:pt x="964" y="337"/>
              </a:lnTo>
              <a:lnTo>
                <a:pt x="962" y="340"/>
              </a:lnTo>
              <a:lnTo>
                <a:pt x="967" y="350"/>
              </a:lnTo>
              <a:lnTo>
                <a:pt x="980" y="348"/>
              </a:lnTo>
              <a:lnTo>
                <a:pt x="979" y="354"/>
              </a:lnTo>
              <a:lnTo>
                <a:pt x="972" y="360"/>
              </a:lnTo>
              <a:lnTo>
                <a:pt x="982" y="365"/>
              </a:lnTo>
              <a:lnTo>
                <a:pt x="975" y="372"/>
              </a:lnTo>
              <a:lnTo>
                <a:pt x="974" y="376"/>
              </a:lnTo>
              <a:lnTo>
                <a:pt x="980" y="377"/>
              </a:lnTo>
              <a:lnTo>
                <a:pt x="983" y="382"/>
              </a:lnTo>
              <a:lnTo>
                <a:pt x="990" y="374"/>
              </a:lnTo>
              <a:lnTo>
                <a:pt x="993" y="377"/>
              </a:lnTo>
              <a:lnTo>
                <a:pt x="1007" y="372"/>
              </a:lnTo>
              <a:lnTo>
                <a:pt x="1009" y="378"/>
              </a:lnTo>
              <a:lnTo>
                <a:pt x="1011" y="384"/>
              </a:lnTo>
              <a:lnTo>
                <a:pt x="1013" y="388"/>
              </a:lnTo>
              <a:lnTo>
                <a:pt x="1016" y="392"/>
              </a:lnTo>
              <a:lnTo>
                <a:pt x="1020" y="395"/>
              </a:lnTo>
              <a:lnTo>
                <a:pt x="1023" y="398"/>
              </a:lnTo>
              <a:lnTo>
                <a:pt x="1027" y="399"/>
              </a:lnTo>
              <a:lnTo>
                <a:pt x="1027" y="401"/>
              </a:lnTo>
              <a:lnTo>
                <a:pt x="1042" y="399"/>
              </a:lnTo>
              <a:lnTo>
                <a:pt x="1055" y="398"/>
              </a:lnTo>
              <a:lnTo>
                <a:pt x="1059" y="407"/>
              </a:lnTo>
              <a:lnTo>
                <a:pt x="1062" y="407"/>
              </a:lnTo>
              <a:lnTo>
                <a:pt x="1065" y="410"/>
              </a:lnTo>
              <a:lnTo>
                <a:pt x="1067" y="410"/>
              </a:lnTo>
              <a:lnTo>
                <a:pt x="1069" y="412"/>
              </a:lnTo>
              <a:lnTo>
                <a:pt x="1070" y="415"/>
              </a:lnTo>
              <a:lnTo>
                <a:pt x="1073" y="418"/>
              </a:lnTo>
              <a:lnTo>
                <a:pt x="1082" y="417"/>
              </a:lnTo>
              <a:lnTo>
                <a:pt x="1085" y="423"/>
              </a:lnTo>
              <a:lnTo>
                <a:pt x="1091" y="423"/>
              </a:lnTo>
              <a:lnTo>
                <a:pt x="1091" y="430"/>
              </a:lnTo>
              <a:lnTo>
                <a:pt x="1094" y="429"/>
              </a:lnTo>
              <a:lnTo>
                <a:pt x="1096" y="428"/>
              </a:lnTo>
              <a:lnTo>
                <a:pt x="1098" y="424"/>
              </a:lnTo>
              <a:lnTo>
                <a:pt x="1105" y="424"/>
              </a:lnTo>
              <a:lnTo>
                <a:pt x="1107" y="423"/>
              </a:lnTo>
              <a:lnTo>
                <a:pt x="1110" y="423"/>
              </a:lnTo>
              <a:lnTo>
                <a:pt x="1114" y="423"/>
              </a:lnTo>
              <a:lnTo>
                <a:pt x="1117" y="422"/>
              </a:lnTo>
              <a:lnTo>
                <a:pt x="1118" y="420"/>
              </a:lnTo>
              <a:lnTo>
                <a:pt x="1128" y="415"/>
              </a:lnTo>
              <a:lnTo>
                <a:pt x="1131" y="421"/>
              </a:lnTo>
              <a:lnTo>
                <a:pt x="1139" y="420"/>
              </a:lnTo>
              <a:lnTo>
                <a:pt x="1137" y="416"/>
              </a:lnTo>
              <a:lnTo>
                <a:pt x="1138" y="413"/>
              </a:lnTo>
              <a:lnTo>
                <a:pt x="1151" y="415"/>
              </a:lnTo>
              <a:lnTo>
                <a:pt x="1152" y="412"/>
              </a:lnTo>
              <a:lnTo>
                <a:pt x="1162" y="413"/>
              </a:lnTo>
              <a:lnTo>
                <a:pt x="1167" y="413"/>
              </a:lnTo>
              <a:lnTo>
                <a:pt x="1166" y="411"/>
              </a:lnTo>
              <a:lnTo>
                <a:pt x="1163" y="411"/>
              </a:lnTo>
              <a:lnTo>
                <a:pt x="1163" y="407"/>
              </a:lnTo>
              <a:lnTo>
                <a:pt x="1167" y="407"/>
              </a:lnTo>
              <a:lnTo>
                <a:pt x="1167" y="408"/>
              </a:lnTo>
              <a:lnTo>
                <a:pt x="1167" y="408"/>
              </a:lnTo>
              <a:lnTo>
                <a:pt x="1167" y="408"/>
              </a:lnTo>
              <a:lnTo>
                <a:pt x="1168" y="408"/>
              </a:lnTo>
              <a:lnTo>
                <a:pt x="1168" y="408"/>
              </a:lnTo>
              <a:lnTo>
                <a:pt x="1168" y="408"/>
              </a:lnTo>
              <a:lnTo>
                <a:pt x="1169" y="407"/>
              </a:lnTo>
              <a:lnTo>
                <a:pt x="1171" y="407"/>
              </a:lnTo>
              <a:lnTo>
                <a:pt x="1175" y="405"/>
              </a:lnTo>
              <a:lnTo>
                <a:pt x="1175" y="402"/>
              </a:lnTo>
              <a:lnTo>
                <a:pt x="1185" y="400"/>
              </a:lnTo>
              <a:lnTo>
                <a:pt x="1188" y="396"/>
              </a:lnTo>
              <a:lnTo>
                <a:pt x="1194" y="389"/>
              </a:lnTo>
              <a:lnTo>
                <a:pt x="1195" y="378"/>
              </a:lnTo>
              <a:lnTo>
                <a:pt x="1196" y="375"/>
              </a:lnTo>
              <a:lnTo>
                <a:pt x="1203" y="372"/>
              </a:lnTo>
              <a:lnTo>
                <a:pt x="1203" y="368"/>
              </a:lnTo>
              <a:lnTo>
                <a:pt x="1201" y="369"/>
              </a:lnTo>
              <a:lnTo>
                <a:pt x="1198" y="370"/>
              </a:lnTo>
              <a:lnTo>
                <a:pt x="1196" y="368"/>
              </a:lnTo>
              <a:lnTo>
                <a:pt x="1200" y="367"/>
              </a:lnTo>
              <a:lnTo>
                <a:pt x="1200" y="363"/>
              </a:lnTo>
              <a:lnTo>
                <a:pt x="1199" y="362"/>
              </a:lnTo>
              <a:lnTo>
                <a:pt x="1195" y="361"/>
              </a:lnTo>
              <a:lnTo>
                <a:pt x="1198" y="357"/>
              </a:lnTo>
              <a:lnTo>
                <a:pt x="1194" y="353"/>
              </a:lnTo>
              <a:lnTo>
                <a:pt x="1192" y="349"/>
              </a:lnTo>
              <a:lnTo>
                <a:pt x="1190" y="348"/>
              </a:lnTo>
              <a:lnTo>
                <a:pt x="1190" y="347"/>
              </a:lnTo>
              <a:lnTo>
                <a:pt x="1186" y="342"/>
              </a:lnTo>
              <a:lnTo>
                <a:pt x="1184" y="339"/>
              </a:lnTo>
              <a:lnTo>
                <a:pt x="1187" y="339"/>
              </a:lnTo>
              <a:lnTo>
                <a:pt x="1183" y="330"/>
              </a:lnTo>
              <a:lnTo>
                <a:pt x="1176" y="331"/>
              </a:lnTo>
              <a:lnTo>
                <a:pt x="1176" y="325"/>
              </a:lnTo>
              <a:lnTo>
                <a:pt x="1175" y="323"/>
              </a:lnTo>
              <a:lnTo>
                <a:pt x="1174" y="321"/>
              </a:lnTo>
              <a:lnTo>
                <a:pt x="1171" y="320"/>
              </a:lnTo>
              <a:lnTo>
                <a:pt x="1170" y="313"/>
              </a:lnTo>
              <a:lnTo>
                <a:pt x="1148" y="310"/>
              </a:lnTo>
              <a:lnTo>
                <a:pt x="1150" y="306"/>
              </a:lnTo>
              <a:lnTo>
                <a:pt x="1151" y="303"/>
              </a:lnTo>
              <a:lnTo>
                <a:pt x="1149" y="302"/>
              </a:lnTo>
              <a:lnTo>
                <a:pt x="1146" y="301"/>
              </a:lnTo>
              <a:lnTo>
                <a:pt x="1144" y="300"/>
              </a:lnTo>
              <a:lnTo>
                <a:pt x="1146" y="282"/>
              </a:lnTo>
              <a:lnTo>
                <a:pt x="1175" y="279"/>
              </a:lnTo>
              <a:lnTo>
                <a:pt x="1177" y="279"/>
              </a:lnTo>
              <a:lnTo>
                <a:pt x="1178" y="276"/>
              </a:lnTo>
              <a:lnTo>
                <a:pt x="1184" y="276"/>
              </a:lnTo>
              <a:lnTo>
                <a:pt x="1182" y="270"/>
              </a:lnTo>
              <a:lnTo>
                <a:pt x="1178" y="267"/>
              </a:lnTo>
              <a:lnTo>
                <a:pt x="1164" y="264"/>
              </a:lnTo>
              <a:lnTo>
                <a:pt x="1158" y="261"/>
              </a:lnTo>
              <a:lnTo>
                <a:pt x="1153" y="260"/>
              </a:lnTo>
              <a:lnTo>
                <a:pt x="1147" y="259"/>
              </a:lnTo>
              <a:lnTo>
                <a:pt x="1141" y="255"/>
              </a:lnTo>
              <a:lnTo>
                <a:pt x="1136" y="253"/>
              </a:lnTo>
              <a:lnTo>
                <a:pt x="1141" y="241"/>
              </a:lnTo>
              <a:lnTo>
                <a:pt x="1145" y="241"/>
              </a:lnTo>
              <a:lnTo>
                <a:pt x="1147" y="237"/>
              </a:lnTo>
              <a:lnTo>
                <a:pt x="1162" y="246"/>
              </a:lnTo>
              <a:lnTo>
                <a:pt x="1186" y="248"/>
              </a:lnTo>
              <a:lnTo>
                <a:pt x="1196" y="249"/>
              </a:lnTo>
              <a:lnTo>
                <a:pt x="1203" y="252"/>
              </a:lnTo>
              <a:lnTo>
                <a:pt x="1211" y="253"/>
              </a:lnTo>
              <a:lnTo>
                <a:pt x="1226" y="252"/>
              </a:lnTo>
              <a:lnTo>
                <a:pt x="1234" y="255"/>
              </a:lnTo>
              <a:lnTo>
                <a:pt x="1238" y="257"/>
              </a:lnTo>
              <a:lnTo>
                <a:pt x="1239" y="259"/>
              </a:lnTo>
              <a:lnTo>
                <a:pt x="1252" y="259"/>
              </a:lnTo>
              <a:lnTo>
                <a:pt x="1257" y="259"/>
              </a:lnTo>
              <a:lnTo>
                <a:pt x="1265" y="262"/>
              </a:lnTo>
              <a:lnTo>
                <a:pt x="1269" y="261"/>
              </a:lnTo>
              <a:lnTo>
                <a:pt x="1271" y="260"/>
              </a:lnTo>
              <a:lnTo>
                <a:pt x="1281" y="261"/>
              </a:lnTo>
              <a:lnTo>
                <a:pt x="1294" y="262"/>
              </a:lnTo>
              <a:lnTo>
                <a:pt x="1302" y="261"/>
              </a:lnTo>
              <a:lnTo>
                <a:pt x="1305" y="260"/>
              </a:lnTo>
              <a:lnTo>
                <a:pt x="1307" y="258"/>
              </a:lnTo>
              <a:lnTo>
                <a:pt x="1335" y="261"/>
              </a:lnTo>
              <a:lnTo>
                <a:pt x="1335" y="264"/>
              </a:lnTo>
              <a:lnTo>
                <a:pt x="1340" y="263"/>
              </a:lnTo>
              <a:lnTo>
                <a:pt x="1341" y="261"/>
              </a:lnTo>
              <a:lnTo>
                <a:pt x="1345" y="261"/>
              </a:lnTo>
              <a:lnTo>
                <a:pt x="1351" y="256"/>
              </a:lnTo>
              <a:lnTo>
                <a:pt x="1347" y="254"/>
              </a:lnTo>
              <a:lnTo>
                <a:pt x="1344" y="248"/>
              </a:lnTo>
              <a:lnTo>
                <a:pt x="1344" y="243"/>
              </a:lnTo>
              <a:lnTo>
                <a:pt x="1345" y="238"/>
              </a:lnTo>
              <a:lnTo>
                <a:pt x="1344" y="236"/>
              </a:lnTo>
              <a:lnTo>
                <a:pt x="1342" y="233"/>
              </a:lnTo>
              <a:lnTo>
                <a:pt x="1342" y="231"/>
              </a:lnTo>
              <a:lnTo>
                <a:pt x="1345" y="229"/>
              </a:lnTo>
              <a:lnTo>
                <a:pt x="1348" y="227"/>
              </a:lnTo>
              <a:lnTo>
                <a:pt x="1347" y="224"/>
              </a:lnTo>
              <a:lnTo>
                <a:pt x="1345" y="221"/>
              </a:lnTo>
              <a:lnTo>
                <a:pt x="1343" y="220"/>
              </a:lnTo>
              <a:lnTo>
                <a:pt x="1351" y="214"/>
              </a:lnTo>
              <a:lnTo>
                <a:pt x="1353" y="216"/>
              </a:lnTo>
              <a:lnTo>
                <a:pt x="1354" y="214"/>
              </a:lnTo>
              <a:lnTo>
                <a:pt x="1357" y="210"/>
              </a:lnTo>
              <a:lnTo>
                <a:pt x="1356" y="206"/>
              </a:lnTo>
              <a:lnTo>
                <a:pt x="1355" y="204"/>
              </a:lnTo>
              <a:lnTo>
                <a:pt x="1353" y="201"/>
              </a:lnTo>
              <a:lnTo>
                <a:pt x="1354" y="198"/>
              </a:lnTo>
              <a:lnTo>
                <a:pt x="1351" y="193"/>
              </a:lnTo>
              <a:lnTo>
                <a:pt x="1347" y="190"/>
              </a:lnTo>
              <a:lnTo>
                <a:pt x="1342" y="188"/>
              </a:lnTo>
              <a:lnTo>
                <a:pt x="1339" y="187"/>
              </a:lnTo>
              <a:lnTo>
                <a:pt x="1336" y="185"/>
              </a:lnTo>
              <a:lnTo>
                <a:pt x="1334" y="182"/>
              </a:lnTo>
              <a:lnTo>
                <a:pt x="1333" y="180"/>
              </a:lnTo>
              <a:lnTo>
                <a:pt x="1332" y="175"/>
              </a:lnTo>
              <a:lnTo>
                <a:pt x="1332" y="172"/>
              </a:lnTo>
              <a:lnTo>
                <a:pt x="1334" y="167"/>
              </a:lnTo>
              <a:lnTo>
                <a:pt x="1337" y="164"/>
              </a:lnTo>
              <a:lnTo>
                <a:pt x="1338" y="160"/>
              </a:lnTo>
              <a:lnTo>
                <a:pt x="1337" y="155"/>
              </a:lnTo>
              <a:lnTo>
                <a:pt x="1336" y="152"/>
              </a:lnTo>
              <a:lnTo>
                <a:pt x="1335" y="150"/>
              </a:lnTo>
              <a:lnTo>
                <a:pt x="1332" y="148"/>
              </a:lnTo>
              <a:lnTo>
                <a:pt x="1332" y="141"/>
              </a:lnTo>
              <a:lnTo>
                <a:pt x="1335" y="141"/>
              </a:lnTo>
              <a:lnTo>
                <a:pt x="1336" y="140"/>
              </a:lnTo>
              <a:lnTo>
                <a:pt x="1337" y="138"/>
              </a:lnTo>
              <a:lnTo>
                <a:pt x="1339" y="139"/>
              </a:lnTo>
              <a:lnTo>
                <a:pt x="1347" y="136"/>
              </a:lnTo>
              <a:lnTo>
                <a:pt x="1348" y="134"/>
              </a:lnTo>
              <a:lnTo>
                <a:pt x="1350" y="134"/>
              </a:lnTo>
              <a:lnTo>
                <a:pt x="1351" y="136"/>
              </a:lnTo>
              <a:lnTo>
                <a:pt x="1354" y="135"/>
              </a:lnTo>
              <a:lnTo>
                <a:pt x="1358" y="134"/>
              </a:lnTo>
              <a:lnTo>
                <a:pt x="1364" y="135"/>
              </a:lnTo>
              <a:lnTo>
                <a:pt x="1366" y="137"/>
              </a:lnTo>
              <a:lnTo>
                <a:pt x="1371" y="135"/>
              </a:lnTo>
              <a:lnTo>
                <a:pt x="1375" y="134"/>
              </a:lnTo>
              <a:lnTo>
                <a:pt x="1378" y="136"/>
              </a:lnTo>
              <a:lnTo>
                <a:pt x="1381" y="135"/>
              </a:lnTo>
              <a:lnTo>
                <a:pt x="1383" y="135"/>
              </a:lnTo>
              <a:lnTo>
                <a:pt x="1385" y="135"/>
              </a:lnTo>
              <a:lnTo>
                <a:pt x="1385" y="137"/>
              </a:lnTo>
              <a:lnTo>
                <a:pt x="1388" y="138"/>
              </a:lnTo>
              <a:lnTo>
                <a:pt x="1390" y="140"/>
              </a:lnTo>
              <a:lnTo>
                <a:pt x="1400" y="140"/>
              </a:lnTo>
              <a:lnTo>
                <a:pt x="1401" y="138"/>
              </a:lnTo>
              <a:lnTo>
                <a:pt x="1407" y="140"/>
              </a:lnTo>
              <a:lnTo>
                <a:pt x="1408" y="140"/>
              </a:lnTo>
              <a:lnTo>
                <a:pt x="1407" y="143"/>
              </a:lnTo>
              <a:lnTo>
                <a:pt x="1407" y="144"/>
              </a:lnTo>
              <a:lnTo>
                <a:pt x="1409" y="145"/>
              </a:lnTo>
              <a:lnTo>
                <a:pt x="1410" y="149"/>
              </a:lnTo>
              <a:lnTo>
                <a:pt x="1414" y="149"/>
              </a:lnTo>
              <a:lnTo>
                <a:pt x="1414" y="147"/>
              </a:lnTo>
              <a:lnTo>
                <a:pt x="1420" y="148"/>
              </a:lnTo>
              <a:lnTo>
                <a:pt x="1420" y="147"/>
              </a:lnTo>
              <a:lnTo>
                <a:pt x="1422" y="147"/>
              </a:lnTo>
              <a:lnTo>
                <a:pt x="1422" y="148"/>
              </a:lnTo>
              <a:lnTo>
                <a:pt x="1423" y="148"/>
              </a:lnTo>
              <a:lnTo>
                <a:pt x="1424" y="150"/>
              </a:lnTo>
              <a:lnTo>
                <a:pt x="1429" y="150"/>
              </a:lnTo>
              <a:lnTo>
                <a:pt x="1431" y="152"/>
              </a:lnTo>
              <a:lnTo>
                <a:pt x="1434" y="152"/>
              </a:lnTo>
              <a:lnTo>
                <a:pt x="1434" y="151"/>
              </a:lnTo>
              <a:lnTo>
                <a:pt x="1441" y="151"/>
              </a:lnTo>
              <a:lnTo>
                <a:pt x="1446" y="150"/>
              </a:lnTo>
              <a:lnTo>
                <a:pt x="1450" y="149"/>
              </a:lnTo>
              <a:lnTo>
                <a:pt x="1452" y="150"/>
              </a:lnTo>
              <a:lnTo>
                <a:pt x="1456" y="150"/>
              </a:lnTo>
              <a:lnTo>
                <a:pt x="1461" y="148"/>
              </a:lnTo>
              <a:lnTo>
                <a:pt x="1463" y="147"/>
              </a:lnTo>
              <a:lnTo>
                <a:pt x="1463" y="145"/>
              </a:lnTo>
              <a:lnTo>
                <a:pt x="1481" y="144"/>
              </a:lnTo>
              <a:lnTo>
                <a:pt x="1492" y="142"/>
              </a:lnTo>
              <a:lnTo>
                <a:pt x="1492" y="140"/>
              </a:lnTo>
              <a:lnTo>
                <a:pt x="1500" y="137"/>
              </a:lnTo>
              <a:lnTo>
                <a:pt x="1500" y="136"/>
              </a:lnTo>
              <a:lnTo>
                <a:pt x="1506" y="133"/>
              </a:lnTo>
              <a:lnTo>
                <a:pt x="1505" y="131"/>
              </a:lnTo>
              <a:lnTo>
                <a:pt x="1512" y="130"/>
              </a:lnTo>
              <a:lnTo>
                <a:pt x="1511" y="122"/>
              </a:lnTo>
              <a:lnTo>
                <a:pt x="1518" y="123"/>
              </a:lnTo>
              <a:lnTo>
                <a:pt x="1520" y="123"/>
              </a:lnTo>
              <a:lnTo>
                <a:pt x="1522" y="122"/>
              </a:lnTo>
              <a:lnTo>
                <a:pt x="1524" y="122"/>
              </a:lnTo>
              <a:lnTo>
                <a:pt x="1526" y="119"/>
              </a:lnTo>
              <a:lnTo>
                <a:pt x="1530" y="119"/>
              </a:lnTo>
              <a:lnTo>
                <a:pt x="1530" y="111"/>
              </a:lnTo>
              <a:lnTo>
                <a:pt x="1527" y="111"/>
              </a:lnTo>
              <a:lnTo>
                <a:pt x="1526" y="109"/>
              </a:lnTo>
              <a:lnTo>
                <a:pt x="1530" y="109"/>
              </a:lnTo>
              <a:lnTo>
                <a:pt x="1530" y="108"/>
              </a:lnTo>
              <a:lnTo>
                <a:pt x="1529" y="107"/>
              </a:lnTo>
              <a:lnTo>
                <a:pt x="1531" y="103"/>
              </a:lnTo>
              <a:lnTo>
                <a:pt x="1534" y="98"/>
              </a:lnTo>
              <a:lnTo>
                <a:pt x="1535" y="90"/>
              </a:lnTo>
              <a:lnTo>
                <a:pt x="1533" y="90"/>
              </a:lnTo>
              <a:lnTo>
                <a:pt x="1535" y="88"/>
              </a:lnTo>
              <a:lnTo>
                <a:pt x="1530" y="88"/>
              </a:lnTo>
              <a:lnTo>
                <a:pt x="1531" y="85"/>
              </a:lnTo>
              <a:lnTo>
                <a:pt x="1535" y="84"/>
              </a:lnTo>
              <a:lnTo>
                <a:pt x="1539" y="83"/>
              </a:lnTo>
              <a:lnTo>
                <a:pt x="1543" y="81"/>
              </a:lnTo>
              <a:lnTo>
                <a:pt x="1545" y="77"/>
              </a:lnTo>
              <a:lnTo>
                <a:pt x="1550" y="76"/>
              </a:lnTo>
              <a:lnTo>
                <a:pt x="1555" y="75"/>
              </a:lnTo>
              <a:lnTo>
                <a:pt x="1560" y="73"/>
              </a:lnTo>
              <a:lnTo>
                <a:pt x="1560" y="73"/>
              </a:lnTo>
              <a:lnTo>
                <a:pt x="1568" y="79"/>
              </a:lnTo>
              <a:lnTo>
                <a:pt x="1577" y="75"/>
              </a:lnTo>
              <a:lnTo>
                <a:pt x="1585" y="71"/>
              </a:lnTo>
              <a:lnTo>
                <a:pt x="1589" y="71"/>
              </a:lnTo>
              <a:lnTo>
                <a:pt x="1590" y="71"/>
              </a:lnTo>
              <a:lnTo>
                <a:pt x="1592" y="69"/>
              </a:lnTo>
              <a:lnTo>
                <a:pt x="1591" y="68"/>
              </a:lnTo>
              <a:lnTo>
                <a:pt x="1592" y="67"/>
              </a:lnTo>
              <a:lnTo>
                <a:pt x="1594" y="64"/>
              </a:lnTo>
              <a:lnTo>
                <a:pt x="1597" y="62"/>
              </a:lnTo>
              <a:lnTo>
                <a:pt x="1596" y="60"/>
              </a:lnTo>
              <a:lnTo>
                <a:pt x="1595" y="58"/>
              </a:lnTo>
              <a:lnTo>
                <a:pt x="1602" y="53"/>
              </a:lnTo>
              <a:lnTo>
                <a:pt x="1604" y="52"/>
              </a:lnTo>
              <a:lnTo>
                <a:pt x="1604" y="51"/>
              </a:lnTo>
              <a:lnTo>
                <a:pt x="1611" y="49"/>
              </a:lnTo>
              <a:lnTo>
                <a:pt x="1612" y="46"/>
              </a:lnTo>
              <a:lnTo>
                <a:pt x="1613" y="45"/>
              </a:lnTo>
              <a:lnTo>
                <a:pt x="1617" y="36"/>
              </a:lnTo>
              <a:lnTo>
                <a:pt x="1620" y="34"/>
              </a:lnTo>
              <a:lnTo>
                <a:pt x="1622" y="34"/>
              </a:lnTo>
              <a:lnTo>
                <a:pt x="1623" y="31"/>
              </a:lnTo>
              <a:lnTo>
                <a:pt x="1609" y="26"/>
              </a:lnTo>
              <a:lnTo>
                <a:pt x="1611" y="25"/>
              </a:lnTo>
              <a:lnTo>
                <a:pt x="1610" y="24"/>
              </a:lnTo>
              <a:lnTo>
                <a:pt x="1622" y="18"/>
              </a:lnTo>
              <a:lnTo>
                <a:pt x="1627" y="14"/>
              </a:lnTo>
              <a:lnTo>
                <a:pt x="1630" y="10"/>
              </a:lnTo>
              <a:lnTo>
                <a:pt x="1637" y="5"/>
              </a:lnTo>
              <a:lnTo>
                <a:pt x="1640" y="5"/>
              </a:lnTo>
              <a:lnTo>
                <a:pt x="1645" y="1"/>
              </a:lnTo>
              <a:lnTo>
                <a:pt x="1646" y="0"/>
              </a:lnTo>
              <a:lnTo>
                <a:pt x="1650" y="1"/>
              </a:lnTo>
              <a:lnTo>
                <a:pt x="1655" y="3"/>
              </a:lnTo>
              <a:lnTo>
                <a:pt x="1657" y="4"/>
              </a:lnTo>
              <a:lnTo>
                <a:pt x="1663" y="4"/>
              </a:lnTo>
              <a:lnTo>
                <a:pt x="1669" y="5"/>
              </a:lnTo>
              <a:lnTo>
                <a:pt x="1671" y="5"/>
              </a:lnTo>
              <a:lnTo>
                <a:pt x="1673" y="9"/>
              </a:lnTo>
              <a:lnTo>
                <a:pt x="1681" y="8"/>
              </a:lnTo>
              <a:lnTo>
                <a:pt x="1691" y="7"/>
              </a:lnTo>
              <a:lnTo>
                <a:pt x="1694" y="8"/>
              </a:lnTo>
              <a:lnTo>
                <a:pt x="1696" y="10"/>
              </a:lnTo>
              <a:lnTo>
                <a:pt x="1697" y="10"/>
              </a:lnTo>
              <a:lnTo>
                <a:pt x="1701" y="10"/>
              </a:lnTo>
              <a:lnTo>
                <a:pt x="1704" y="11"/>
              </a:lnTo>
              <a:lnTo>
                <a:pt x="1705" y="12"/>
              </a:lnTo>
              <a:lnTo>
                <a:pt x="1707" y="13"/>
              </a:lnTo>
              <a:lnTo>
                <a:pt x="1709" y="11"/>
              </a:lnTo>
              <a:lnTo>
                <a:pt x="1713" y="13"/>
              </a:lnTo>
              <a:lnTo>
                <a:pt x="1715" y="15"/>
              </a:lnTo>
              <a:lnTo>
                <a:pt x="1717" y="19"/>
              </a:lnTo>
              <a:lnTo>
                <a:pt x="1720" y="21"/>
              </a:lnTo>
              <a:lnTo>
                <a:pt x="1725" y="22"/>
              </a:lnTo>
              <a:lnTo>
                <a:pt x="1726" y="24"/>
              </a:lnTo>
              <a:lnTo>
                <a:pt x="1727" y="27"/>
              </a:lnTo>
              <a:lnTo>
                <a:pt x="1730" y="26"/>
              </a:lnTo>
              <a:lnTo>
                <a:pt x="1731" y="26"/>
              </a:lnTo>
              <a:lnTo>
                <a:pt x="1732" y="27"/>
              </a:lnTo>
              <a:lnTo>
                <a:pt x="1740" y="26"/>
              </a:lnTo>
              <a:lnTo>
                <a:pt x="1736" y="40"/>
              </a:lnTo>
              <a:lnTo>
                <a:pt x="1748" y="41"/>
              </a:lnTo>
              <a:lnTo>
                <a:pt x="1761" y="45"/>
              </a:lnTo>
              <a:lnTo>
                <a:pt x="1783" y="38"/>
              </a:lnTo>
              <a:lnTo>
                <a:pt x="1821" y="39"/>
              </a:lnTo>
              <a:lnTo>
                <a:pt x="1839" y="50"/>
              </a:lnTo>
              <a:lnTo>
                <a:pt x="1852" y="62"/>
              </a:lnTo>
              <a:lnTo>
                <a:pt x="1852" y="62"/>
              </a:lnTo>
              <a:lnTo>
                <a:pt x="1858" y="55"/>
              </a:lnTo>
              <a:lnTo>
                <a:pt x="1883" y="55"/>
              </a:lnTo>
              <a:lnTo>
                <a:pt x="1906" y="53"/>
              </a:lnTo>
              <a:lnTo>
                <a:pt x="1916" y="55"/>
              </a:lnTo>
              <a:lnTo>
                <a:pt x="1916" y="57"/>
              </a:lnTo>
              <a:lnTo>
                <a:pt x="1918" y="57"/>
              </a:lnTo>
              <a:lnTo>
                <a:pt x="1923" y="56"/>
              </a:lnTo>
              <a:lnTo>
                <a:pt x="1932" y="54"/>
              </a:lnTo>
              <a:lnTo>
                <a:pt x="1933" y="54"/>
              </a:lnTo>
              <a:lnTo>
                <a:pt x="1934" y="54"/>
              </a:lnTo>
              <a:lnTo>
                <a:pt x="1935" y="54"/>
              </a:lnTo>
              <a:lnTo>
                <a:pt x="1938" y="53"/>
              </a:lnTo>
              <a:lnTo>
                <a:pt x="1939" y="55"/>
              </a:lnTo>
              <a:lnTo>
                <a:pt x="1935" y="56"/>
              </a:lnTo>
              <a:lnTo>
                <a:pt x="1936" y="58"/>
              </a:lnTo>
              <a:lnTo>
                <a:pt x="1931" y="59"/>
              </a:lnTo>
              <a:lnTo>
                <a:pt x="1933" y="65"/>
              </a:lnTo>
              <a:lnTo>
                <a:pt x="1936" y="68"/>
              </a:lnTo>
              <a:lnTo>
                <a:pt x="1933" y="69"/>
              </a:lnTo>
              <a:lnTo>
                <a:pt x="1934" y="71"/>
              </a:lnTo>
              <a:lnTo>
                <a:pt x="1933" y="73"/>
              </a:lnTo>
              <a:lnTo>
                <a:pt x="1940" y="74"/>
              </a:lnTo>
              <a:lnTo>
                <a:pt x="1944" y="75"/>
              </a:lnTo>
              <a:lnTo>
                <a:pt x="1947" y="76"/>
              </a:lnTo>
              <a:lnTo>
                <a:pt x="1948" y="77"/>
              </a:lnTo>
              <a:lnTo>
                <a:pt x="1950" y="78"/>
              </a:lnTo>
              <a:lnTo>
                <a:pt x="1952" y="76"/>
              </a:lnTo>
              <a:lnTo>
                <a:pt x="1955" y="77"/>
              </a:lnTo>
              <a:lnTo>
                <a:pt x="1957" y="76"/>
              </a:lnTo>
              <a:lnTo>
                <a:pt x="1958" y="76"/>
              </a:lnTo>
              <a:lnTo>
                <a:pt x="1958" y="77"/>
              </a:lnTo>
              <a:lnTo>
                <a:pt x="1958" y="77"/>
              </a:lnTo>
              <a:lnTo>
                <a:pt x="1959" y="77"/>
              </a:lnTo>
              <a:lnTo>
                <a:pt x="1960" y="78"/>
              </a:lnTo>
              <a:lnTo>
                <a:pt x="1960" y="78"/>
              </a:lnTo>
              <a:lnTo>
                <a:pt x="1961" y="78"/>
              </a:lnTo>
              <a:lnTo>
                <a:pt x="1961" y="78"/>
              </a:lnTo>
              <a:lnTo>
                <a:pt x="1960" y="79"/>
              </a:lnTo>
              <a:lnTo>
                <a:pt x="1960" y="80"/>
              </a:lnTo>
              <a:lnTo>
                <a:pt x="1960" y="81"/>
              </a:lnTo>
              <a:lnTo>
                <a:pt x="1963" y="83"/>
              </a:lnTo>
              <a:lnTo>
                <a:pt x="1960" y="85"/>
              </a:lnTo>
              <a:lnTo>
                <a:pt x="1965" y="89"/>
              </a:lnTo>
              <a:lnTo>
                <a:pt x="1966" y="90"/>
              </a:lnTo>
              <a:lnTo>
                <a:pt x="1969" y="90"/>
              </a:lnTo>
              <a:lnTo>
                <a:pt x="1969" y="95"/>
              </a:lnTo>
              <a:lnTo>
                <a:pt x="1966" y="98"/>
              </a:lnTo>
              <a:lnTo>
                <a:pt x="1969" y="100"/>
              </a:lnTo>
              <a:lnTo>
                <a:pt x="1971" y="102"/>
              </a:lnTo>
              <a:lnTo>
                <a:pt x="1970" y="105"/>
              </a:lnTo>
              <a:lnTo>
                <a:pt x="1970" y="106"/>
              </a:lnTo>
              <a:lnTo>
                <a:pt x="1969" y="108"/>
              </a:lnTo>
              <a:lnTo>
                <a:pt x="1972" y="107"/>
              </a:lnTo>
              <a:lnTo>
                <a:pt x="1975" y="107"/>
              </a:lnTo>
              <a:lnTo>
                <a:pt x="1976" y="107"/>
              </a:lnTo>
              <a:lnTo>
                <a:pt x="1979" y="107"/>
              </a:lnTo>
              <a:lnTo>
                <a:pt x="1979" y="106"/>
              </a:lnTo>
              <a:lnTo>
                <a:pt x="1981" y="107"/>
              </a:lnTo>
              <a:lnTo>
                <a:pt x="1981" y="111"/>
              </a:lnTo>
              <a:lnTo>
                <a:pt x="1985" y="111"/>
              </a:lnTo>
              <a:lnTo>
                <a:pt x="1983" y="114"/>
              </a:lnTo>
              <a:lnTo>
                <a:pt x="1980" y="119"/>
              </a:lnTo>
              <a:lnTo>
                <a:pt x="1980" y="120"/>
              </a:lnTo>
              <a:lnTo>
                <a:pt x="1981" y="121"/>
              </a:lnTo>
              <a:lnTo>
                <a:pt x="1981" y="122"/>
              </a:lnTo>
              <a:lnTo>
                <a:pt x="1984" y="122"/>
              </a:lnTo>
              <a:lnTo>
                <a:pt x="1986" y="122"/>
              </a:lnTo>
              <a:lnTo>
                <a:pt x="1985" y="124"/>
              </a:lnTo>
              <a:lnTo>
                <a:pt x="1986" y="125"/>
              </a:lnTo>
              <a:lnTo>
                <a:pt x="1988" y="125"/>
              </a:lnTo>
              <a:lnTo>
                <a:pt x="1987" y="127"/>
              </a:lnTo>
              <a:lnTo>
                <a:pt x="1988" y="127"/>
              </a:lnTo>
              <a:lnTo>
                <a:pt x="1989" y="127"/>
              </a:lnTo>
              <a:lnTo>
                <a:pt x="1988" y="129"/>
              </a:lnTo>
              <a:lnTo>
                <a:pt x="1988" y="131"/>
              </a:lnTo>
              <a:lnTo>
                <a:pt x="1989" y="132"/>
              </a:lnTo>
              <a:lnTo>
                <a:pt x="1992" y="132"/>
              </a:lnTo>
              <a:lnTo>
                <a:pt x="1997" y="131"/>
              </a:lnTo>
              <a:lnTo>
                <a:pt x="1999" y="131"/>
              </a:lnTo>
              <a:lnTo>
                <a:pt x="2012" y="131"/>
              </a:lnTo>
              <a:lnTo>
                <a:pt x="2021" y="132"/>
              </a:lnTo>
              <a:lnTo>
                <a:pt x="2022" y="133"/>
              </a:lnTo>
              <a:lnTo>
                <a:pt x="2022" y="133"/>
              </a:lnTo>
              <a:lnTo>
                <a:pt x="2022" y="133"/>
              </a:lnTo>
              <a:lnTo>
                <a:pt x="2023" y="134"/>
              </a:lnTo>
              <a:lnTo>
                <a:pt x="2024" y="135"/>
              </a:lnTo>
              <a:lnTo>
                <a:pt x="2022" y="135"/>
              </a:lnTo>
              <a:lnTo>
                <a:pt x="2021" y="137"/>
              </a:lnTo>
              <a:lnTo>
                <a:pt x="2020" y="138"/>
              </a:lnTo>
              <a:lnTo>
                <a:pt x="2020" y="139"/>
              </a:lnTo>
              <a:lnTo>
                <a:pt x="2025" y="139"/>
              </a:lnTo>
              <a:lnTo>
                <a:pt x="2029" y="139"/>
              </a:lnTo>
              <a:lnTo>
                <a:pt x="2032" y="139"/>
              </a:lnTo>
              <a:lnTo>
                <a:pt x="2030" y="141"/>
              </a:lnTo>
              <a:lnTo>
                <a:pt x="2035" y="142"/>
              </a:lnTo>
              <a:lnTo>
                <a:pt x="2035" y="143"/>
              </a:lnTo>
              <a:lnTo>
                <a:pt x="2035" y="146"/>
              </a:lnTo>
              <a:lnTo>
                <a:pt x="2037" y="149"/>
              </a:lnTo>
              <a:lnTo>
                <a:pt x="2038" y="150"/>
              </a:lnTo>
              <a:lnTo>
                <a:pt x="2037" y="151"/>
              </a:lnTo>
              <a:lnTo>
                <a:pt x="2039" y="152"/>
              </a:lnTo>
              <a:lnTo>
                <a:pt x="2041" y="152"/>
              </a:lnTo>
              <a:lnTo>
                <a:pt x="2042" y="153"/>
              </a:lnTo>
              <a:lnTo>
                <a:pt x="2045" y="154"/>
              </a:lnTo>
              <a:lnTo>
                <a:pt x="2048" y="154"/>
              </a:lnTo>
              <a:lnTo>
                <a:pt x="2049" y="153"/>
              </a:lnTo>
              <a:lnTo>
                <a:pt x="2050" y="154"/>
              </a:lnTo>
              <a:lnTo>
                <a:pt x="2053" y="154"/>
              </a:lnTo>
              <a:lnTo>
                <a:pt x="2053" y="155"/>
              </a:lnTo>
              <a:lnTo>
                <a:pt x="2053" y="156"/>
              </a:lnTo>
              <a:lnTo>
                <a:pt x="2052" y="158"/>
              </a:lnTo>
              <a:lnTo>
                <a:pt x="2051" y="160"/>
              </a:lnTo>
              <a:lnTo>
                <a:pt x="2051" y="162"/>
              </a:lnTo>
              <a:lnTo>
                <a:pt x="2051" y="163"/>
              </a:lnTo>
              <a:lnTo>
                <a:pt x="2055" y="165"/>
              </a:lnTo>
              <a:lnTo>
                <a:pt x="2057" y="166"/>
              </a:lnTo>
              <a:lnTo>
                <a:pt x="2060" y="166"/>
              </a:lnTo>
              <a:lnTo>
                <a:pt x="2061" y="166"/>
              </a:lnTo>
              <a:lnTo>
                <a:pt x="2061" y="168"/>
              </a:lnTo>
              <a:lnTo>
                <a:pt x="2062" y="170"/>
              </a:lnTo>
              <a:lnTo>
                <a:pt x="2062" y="171"/>
              </a:lnTo>
              <a:lnTo>
                <a:pt x="2063" y="172"/>
              </a:lnTo>
              <a:lnTo>
                <a:pt x="2064" y="174"/>
              </a:lnTo>
              <a:lnTo>
                <a:pt x="2062" y="175"/>
              </a:lnTo>
              <a:lnTo>
                <a:pt x="2060" y="177"/>
              </a:lnTo>
              <a:lnTo>
                <a:pt x="2058" y="179"/>
              </a:lnTo>
              <a:lnTo>
                <a:pt x="2058" y="181"/>
              </a:lnTo>
              <a:lnTo>
                <a:pt x="2057" y="183"/>
              </a:lnTo>
              <a:lnTo>
                <a:pt x="2057" y="184"/>
              </a:lnTo>
              <a:lnTo>
                <a:pt x="2058" y="184"/>
              </a:lnTo>
              <a:lnTo>
                <a:pt x="2058" y="185"/>
              </a:lnTo>
              <a:lnTo>
                <a:pt x="2058" y="186"/>
              </a:lnTo>
              <a:lnTo>
                <a:pt x="2060" y="187"/>
              </a:lnTo>
              <a:lnTo>
                <a:pt x="2061" y="187"/>
              </a:lnTo>
              <a:lnTo>
                <a:pt x="2062" y="188"/>
              </a:lnTo>
              <a:lnTo>
                <a:pt x="2062" y="189"/>
              </a:lnTo>
              <a:lnTo>
                <a:pt x="2059" y="190"/>
              </a:lnTo>
              <a:lnTo>
                <a:pt x="2055" y="192"/>
              </a:lnTo>
              <a:lnTo>
                <a:pt x="2054" y="193"/>
              </a:lnTo>
              <a:lnTo>
                <a:pt x="2052" y="192"/>
              </a:lnTo>
              <a:lnTo>
                <a:pt x="2048" y="192"/>
              </a:lnTo>
              <a:lnTo>
                <a:pt x="2043" y="190"/>
              </a:lnTo>
              <a:lnTo>
                <a:pt x="2041" y="190"/>
              </a:lnTo>
              <a:lnTo>
                <a:pt x="2039" y="190"/>
              </a:lnTo>
              <a:lnTo>
                <a:pt x="2038" y="191"/>
              </a:lnTo>
              <a:lnTo>
                <a:pt x="2035" y="190"/>
              </a:lnTo>
              <a:lnTo>
                <a:pt x="2034" y="189"/>
              </a:lnTo>
              <a:lnTo>
                <a:pt x="2033" y="192"/>
              </a:lnTo>
              <a:lnTo>
                <a:pt x="2032" y="196"/>
              </a:lnTo>
              <a:lnTo>
                <a:pt x="2032" y="198"/>
              </a:lnTo>
              <a:lnTo>
                <a:pt x="2032" y="201"/>
              </a:lnTo>
              <a:lnTo>
                <a:pt x="2027" y="203"/>
              </a:lnTo>
              <a:lnTo>
                <a:pt x="2023" y="204"/>
              </a:lnTo>
              <a:lnTo>
                <a:pt x="2022" y="205"/>
              </a:lnTo>
              <a:lnTo>
                <a:pt x="2022" y="206"/>
              </a:lnTo>
              <a:lnTo>
                <a:pt x="2023" y="208"/>
              </a:lnTo>
              <a:lnTo>
                <a:pt x="2026" y="209"/>
              </a:lnTo>
              <a:lnTo>
                <a:pt x="2027" y="210"/>
              </a:lnTo>
              <a:lnTo>
                <a:pt x="2029" y="211"/>
              </a:lnTo>
              <a:lnTo>
                <a:pt x="2030" y="213"/>
              </a:lnTo>
              <a:lnTo>
                <a:pt x="2032" y="213"/>
              </a:lnTo>
              <a:lnTo>
                <a:pt x="2034" y="215"/>
              </a:lnTo>
              <a:lnTo>
                <a:pt x="2036" y="215"/>
              </a:lnTo>
              <a:lnTo>
                <a:pt x="2038" y="216"/>
              </a:lnTo>
              <a:lnTo>
                <a:pt x="2039" y="216"/>
              </a:lnTo>
              <a:lnTo>
                <a:pt x="2042" y="216"/>
              </a:lnTo>
              <a:lnTo>
                <a:pt x="2044" y="216"/>
              </a:lnTo>
              <a:lnTo>
                <a:pt x="2046" y="216"/>
              </a:lnTo>
              <a:lnTo>
                <a:pt x="2048" y="216"/>
              </a:lnTo>
              <a:lnTo>
                <a:pt x="2050" y="216"/>
              </a:lnTo>
              <a:lnTo>
                <a:pt x="2052" y="217"/>
              </a:lnTo>
              <a:lnTo>
                <a:pt x="2053" y="218"/>
              </a:lnTo>
              <a:lnTo>
                <a:pt x="2054" y="219"/>
              </a:lnTo>
              <a:lnTo>
                <a:pt x="2058" y="218"/>
              </a:lnTo>
              <a:lnTo>
                <a:pt x="2064" y="218"/>
              </a:lnTo>
              <a:lnTo>
                <a:pt x="2064" y="216"/>
              </a:lnTo>
              <a:lnTo>
                <a:pt x="2066" y="215"/>
              </a:lnTo>
              <a:lnTo>
                <a:pt x="2068" y="215"/>
              </a:lnTo>
              <a:lnTo>
                <a:pt x="2070" y="216"/>
              </a:lnTo>
              <a:lnTo>
                <a:pt x="2074" y="217"/>
              </a:lnTo>
              <a:lnTo>
                <a:pt x="2077" y="217"/>
              </a:lnTo>
              <a:lnTo>
                <a:pt x="2079" y="217"/>
              </a:lnTo>
              <a:lnTo>
                <a:pt x="2082" y="217"/>
              </a:lnTo>
              <a:lnTo>
                <a:pt x="2085" y="217"/>
              </a:lnTo>
              <a:lnTo>
                <a:pt x="2088" y="216"/>
              </a:lnTo>
              <a:lnTo>
                <a:pt x="2089" y="216"/>
              </a:lnTo>
              <a:lnTo>
                <a:pt x="2090" y="216"/>
              </a:lnTo>
              <a:lnTo>
                <a:pt x="2091" y="216"/>
              </a:lnTo>
              <a:lnTo>
                <a:pt x="2093" y="217"/>
              </a:lnTo>
              <a:lnTo>
                <a:pt x="2095" y="218"/>
              </a:lnTo>
              <a:lnTo>
                <a:pt x="2096" y="219"/>
              </a:lnTo>
              <a:lnTo>
                <a:pt x="2097" y="219"/>
              </a:lnTo>
              <a:lnTo>
                <a:pt x="2098" y="221"/>
              </a:lnTo>
              <a:lnTo>
                <a:pt x="2099" y="223"/>
              </a:lnTo>
              <a:lnTo>
                <a:pt x="2100" y="225"/>
              </a:lnTo>
              <a:lnTo>
                <a:pt x="2101" y="228"/>
              </a:lnTo>
              <a:lnTo>
                <a:pt x="2101" y="231"/>
              </a:lnTo>
              <a:lnTo>
                <a:pt x="2102" y="232"/>
              </a:lnTo>
              <a:lnTo>
                <a:pt x="2104" y="234"/>
              </a:lnTo>
              <a:lnTo>
                <a:pt x="2104" y="236"/>
              </a:lnTo>
              <a:lnTo>
                <a:pt x="2105" y="237"/>
              </a:lnTo>
              <a:lnTo>
                <a:pt x="2105" y="240"/>
              </a:lnTo>
              <a:lnTo>
                <a:pt x="2106" y="242"/>
              </a:lnTo>
              <a:lnTo>
                <a:pt x="2107" y="244"/>
              </a:lnTo>
              <a:lnTo>
                <a:pt x="2108" y="246"/>
              </a:lnTo>
              <a:lnTo>
                <a:pt x="2111" y="247"/>
              </a:lnTo>
              <a:lnTo>
                <a:pt x="2114" y="248"/>
              </a:lnTo>
              <a:lnTo>
                <a:pt x="2117" y="249"/>
              </a:lnTo>
              <a:lnTo>
                <a:pt x="2120" y="250"/>
              </a:lnTo>
              <a:lnTo>
                <a:pt x="2121" y="251"/>
              </a:lnTo>
              <a:lnTo>
                <a:pt x="2122" y="251"/>
              </a:lnTo>
              <a:lnTo>
                <a:pt x="2122" y="251"/>
              </a:lnTo>
              <a:lnTo>
                <a:pt x="2123" y="251"/>
              </a:lnTo>
              <a:lnTo>
                <a:pt x="2124" y="252"/>
              </a:lnTo>
              <a:lnTo>
                <a:pt x="2124" y="252"/>
              </a:lnTo>
              <a:lnTo>
                <a:pt x="2125" y="252"/>
              </a:lnTo>
              <a:lnTo>
                <a:pt x="2125" y="253"/>
              </a:lnTo>
              <a:lnTo>
                <a:pt x="2130" y="254"/>
              </a:lnTo>
              <a:lnTo>
                <a:pt x="2131" y="255"/>
              </a:lnTo>
              <a:lnTo>
                <a:pt x="2133" y="256"/>
              </a:lnTo>
              <a:lnTo>
                <a:pt x="2135" y="257"/>
              </a:lnTo>
              <a:lnTo>
                <a:pt x="2136" y="258"/>
              </a:lnTo>
              <a:lnTo>
                <a:pt x="2137" y="259"/>
              </a:lnTo>
              <a:lnTo>
                <a:pt x="2137" y="260"/>
              </a:lnTo>
              <a:lnTo>
                <a:pt x="2139" y="260"/>
              </a:lnTo>
              <a:lnTo>
                <a:pt x="2141" y="260"/>
              </a:lnTo>
              <a:lnTo>
                <a:pt x="2144" y="260"/>
              </a:lnTo>
              <a:lnTo>
                <a:pt x="2146" y="260"/>
              </a:lnTo>
              <a:lnTo>
                <a:pt x="2146" y="262"/>
              </a:lnTo>
              <a:lnTo>
                <a:pt x="2147" y="264"/>
              </a:lnTo>
              <a:lnTo>
                <a:pt x="2147" y="265"/>
              </a:lnTo>
              <a:lnTo>
                <a:pt x="2147" y="265"/>
              </a:lnTo>
              <a:lnTo>
                <a:pt x="2147" y="266"/>
              </a:lnTo>
              <a:lnTo>
                <a:pt x="2147" y="267"/>
              </a:lnTo>
              <a:lnTo>
                <a:pt x="2147" y="268"/>
              </a:lnTo>
              <a:lnTo>
                <a:pt x="2147" y="268"/>
              </a:lnTo>
              <a:lnTo>
                <a:pt x="2147" y="268"/>
              </a:lnTo>
              <a:lnTo>
                <a:pt x="2148" y="269"/>
              </a:lnTo>
              <a:lnTo>
                <a:pt x="2147" y="271"/>
              </a:lnTo>
              <a:lnTo>
                <a:pt x="2148" y="272"/>
              </a:lnTo>
              <a:lnTo>
                <a:pt x="2149" y="274"/>
              </a:lnTo>
              <a:lnTo>
                <a:pt x="2150" y="276"/>
              </a:lnTo>
              <a:lnTo>
                <a:pt x="2151" y="279"/>
              </a:lnTo>
              <a:lnTo>
                <a:pt x="2152" y="280"/>
              </a:lnTo>
              <a:lnTo>
                <a:pt x="2155" y="280"/>
              </a:lnTo>
              <a:lnTo>
                <a:pt x="2155" y="282"/>
              </a:lnTo>
              <a:lnTo>
                <a:pt x="2154" y="283"/>
              </a:lnTo>
              <a:lnTo>
                <a:pt x="2152" y="283"/>
              </a:lnTo>
              <a:lnTo>
                <a:pt x="2151" y="284"/>
              </a:lnTo>
              <a:lnTo>
                <a:pt x="2151" y="284"/>
              </a:lnTo>
              <a:lnTo>
                <a:pt x="2151" y="286"/>
              </a:lnTo>
              <a:lnTo>
                <a:pt x="2145" y="286"/>
              </a:lnTo>
              <a:lnTo>
                <a:pt x="2144" y="288"/>
              </a:lnTo>
              <a:lnTo>
                <a:pt x="2143" y="292"/>
              </a:lnTo>
              <a:lnTo>
                <a:pt x="2139" y="292"/>
              </a:lnTo>
              <a:lnTo>
                <a:pt x="2136" y="294"/>
              </a:lnTo>
              <a:lnTo>
                <a:pt x="2135" y="298"/>
              </a:lnTo>
              <a:lnTo>
                <a:pt x="2135" y="301"/>
              </a:lnTo>
              <a:lnTo>
                <a:pt x="2135" y="303"/>
              </a:lnTo>
              <a:lnTo>
                <a:pt x="2135" y="303"/>
              </a:lnTo>
              <a:lnTo>
                <a:pt x="2137" y="304"/>
              </a:lnTo>
              <a:lnTo>
                <a:pt x="2139" y="304"/>
              </a:lnTo>
              <a:lnTo>
                <a:pt x="2141" y="304"/>
              </a:lnTo>
              <a:lnTo>
                <a:pt x="2140" y="307"/>
              </a:lnTo>
              <a:lnTo>
                <a:pt x="2141" y="308"/>
              </a:lnTo>
              <a:lnTo>
                <a:pt x="2139" y="311"/>
              </a:lnTo>
              <a:lnTo>
                <a:pt x="2138" y="311"/>
              </a:lnTo>
              <a:lnTo>
                <a:pt x="2137" y="313"/>
              </a:lnTo>
              <a:lnTo>
                <a:pt x="2138" y="314"/>
              </a:lnTo>
              <a:lnTo>
                <a:pt x="2138" y="315"/>
              </a:lnTo>
              <a:lnTo>
                <a:pt x="2136" y="315"/>
              </a:lnTo>
              <a:lnTo>
                <a:pt x="2136" y="317"/>
              </a:lnTo>
              <a:lnTo>
                <a:pt x="2138" y="316"/>
              </a:lnTo>
              <a:lnTo>
                <a:pt x="2142" y="316"/>
              </a:lnTo>
              <a:lnTo>
                <a:pt x="2143" y="315"/>
              </a:lnTo>
              <a:lnTo>
                <a:pt x="2142" y="317"/>
              </a:lnTo>
              <a:lnTo>
                <a:pt x="2141" y="321"/>
              </a:lnTo>
              <a:lnTo>
                <a:pt x="2140" y="323"/>
              </a:lnTo>
              <a:lnTo>
                <a:pt x="2141" y="324"/>
              </a:lnTo>
              <a:lnTo>
                <a:pt x="2144" y="324"/>
              </a:lnTo>
              <a:lnTo>
                <a:pt x="2146" y="323"/>
              </a:lnTo>
              <a:lnTo>
                <a:pt x="2149" y="323"/>
              </a:lnTo>
              <a:lnTo>
                <a:pt x="2150" y="322"/>
              </a:lnTo>
              <a:lnTo>
                <a:pt x="2153" y="322"/>
              </a:lnTo>
              <a:lnTo>
                <a:pt x="2156" y="322"/>
              </a:lnTo>
              <a:lnTo>
                <a:pt x="2158" y="323"/>
              </a:lnTo>
              <a:lnTo>
                <a:pt x="2159" y="324"/>
              </a:lnTo>
              <a:lnTo>
                <a:pt x="2161" y="325"/>
              </a:lnTo>
              <a:lnTo>
                <a:pt x="2162" y="325"/>
              </a:lnTo>
              <a:lnTo>
                <a:pt x="2164" y="325"/>
              </a:lnTo>
              <a:lnTo>
                <a:pt x="2168" y="325"/>
              </a:lnTo>
              <a:lnTo>
                <a:pt x="2167" y="328"/>
              </a:lnTo>
              <a:lnTo>
                <a:pt x="2167" y="329"/>
              </a:lnTo>
              <a:lnTo>
                <a:pt x="2172" y="329"/>
              </a:lnTo>
              <a:lnTo>
                <a:pt x="2172" y="327"/>
              </a:lnTo>
              <a:lnTo>
                <a:pt x="2172" y="326"/>
              </a:lnTo>
              <a:lnTo>
                <a:pt x="2175" y="326"/>
              </a:lnTo>
              <a:lnTo>
                <a:pt x="2178" y="327"/>
              </a:lnTo>
              <a:lnTo>
                <a:pt x="2179" y="327"/>
              </a:lnTo>
              <a:lnTo>
                <a:pt x="2181" y="328"/>
              </a:lnTo>
              <a:lnTo>
                <a:pt x="2184" y="328"/>
              </a:lnTo>
              <a:lnTo>
                <a:pt x="2185" y="328"/>
              </a:lnTo>
              <a:lnTo>
                <a:pt x="2185" y="330"/>
              </a:lnTo>
              <a:lnTo>
                <a:pt x="2186" y="330"/>
              </a:lnTo>
              <a:lnTo>
                <a:pt x="2187" y="330"/>
              </a:lnTo>
              <a:lnTo>
                <a:pt x="2189" y="330"/>
              </a:lnTo>
              <a:lnTo>
                <a:pt x="2192" y="331"/>
              </a:lnTo>
              <a:lnTo>
                <a:pt x="2193" y="331"/>
              </a:lnTo>
              <a:lnTo>
                <a:pt x="2192" y="335"/>
              </a:lnTo>
              <a:lnTo>
                <a:pt x="2191" y="337"/>
              </a:lnTo>
              <a:lnTo>
                <a:pt x="2192" y="337"/>
              </a:lnTo>
              <a:lnTo>
                <a:pt x="2194" y="338"/>
              </a:lnTo>
              <a:lnTo>
                <a:pt x="2193" y="339"/>
              </a:lnTo>
              <a:lnTo>
                <a:pt x="2195" y="340"/>
              </a:lnTo>
              <a:lnTo>
                <a:pt x="2197" y="339"/>
              </a:lnTo>
              <a:lnTo>
                <a:pt x="2198" y="340"/>
              </a:lnTo>
              <a:lnTo>
                <a:pt x="2198" y="341"/>
              </a:lnTo>
              <a:lnTo>
                <a:pt x="2202" y="343"/>
              </a:lnTo>
              <a:lnTo>
                <a:pt x="2204" y="343"/>
              </a:lnTo>
              <a:lnTo>
                <a:pt x="2206" y="344"/>
              </a:lnTo>
              <a:lnTo>
                <a:pt x="2213" y="344"/>
              </a:lnTo>
              <a:lnTo>
                <a:pt x="2214" y="347"/>
              </a:lnTo>
              <a:lnTo>
                <a:pt x="2214" y="347"/>
              </a:lnTo>
              <a:lnTo>
                <a:pt x="2215" y="350"/>
              </a:lnTo>
              <a:lnTo>
                <a:pt x="2216" y="352"/>
              </a:lnTo>
              <a:lnTo>
                <a:pt x="2216" y="354"/>
              </a:lnTo>
              <a:lnTo>
                <a:pt x="2217" y="356"/>
              </a:lnTo>
              <a:lnTo>
                <a:pt x="2218" y="358"/>
              </a:lnTo>
              <a:lnTo>
                <a:pt x="2220" y="359"/>
              </a:lnTo>
              <a:lnTo>
                <a:pt x="2221" y="361"/>
              </a:lnTo>
              <a:lnTo>
                <a:pt x="2222" y="362"/>
              </a:lnTo>
              <a:lnTo>
                <a:pt x="2223" y="365"/>
              </a:lnTo>
              <a:lnTo>
                <a:pt x="2224" y="366"/>
              </a:lnTo>
              <a:lnTo>
                <a:pt x="2229" y="365"/>
              </a:lnTo>
              <a:lnTo>
                <a:pt x="2233" y="364"/>
              </a:lnTo>
              <a:lnTo>
                <a:pt x="2236" y="364"/>
              </a:lnTo>
              <a:lnTo>
                <a:pt x="2238" y="364"/>
              </a:lnTo>
              <a:lnTo>
                <a:pt x="2240" y="364"/>
              </a:lnTo>
              <a:lnTo>
                <a:pt x="2242" y="364"/>
              </a:lnTo>
              <a:lnTo>
                <a:pt x="2242" y="365"/>
              </a:lnTo>
              <a:lnTo>
                <a:pt x="2243" y="369"/>
              </a:lnTo>
              <a:lnTo>
                <a:pt x="2244" y="370"/>
              </a:lnTo>
              <a:lnTo>
                <a:pt x="2245" y="372"/>
              </a:lnTo>
              <a:lnTo>
                <a:pt x="2247" y="372"/>
              </a:lnTo>
              <a:lnTo>
                <a:pt x="2250" y="373"/>
              </a:lnTo>
              <a:lnTo>
                <a:pt x="2250" y="375"/>
              </a:lnTo>
              <a:lnTo>
                <a:pt x="2250" y="377"/>
              </a:lnTo>
              <a:lnTo>
                <a:pt x="2251" y="380"/>
              </a:lnTo>
              <a:lnTo>
                <a:pt x="2251" y="383"/>
              </a:lnTo>
              <a:lnTo>
                <a:pt x="2247" y="383"/>
              </a:lnTo>
              <a:lnTo>
                <a:pt x="2246" y="382"/>
              </a:lnTo>
              <a:lnTo>
                <a:pt x="2244" y="382"/>
              </a:lnTo>
              <a:lnTo>
                <a:pt x="2242" y="383"/>
              </a:lnTo>
              <a:lnTo>
                <a:pt x="2241" y="384"/>
              </a:lnTo>
              <a:lnTo>
                <a:pt x="2242" y="387"/>
              </a:lnTo>
              <a:lnTo>
                <a:pt x="2242" y="389"/>
              </a:lnTo>
              <a:lnTo>
                <a:pt x="2242" y="390"/>
              </a:lnTo>
              <a:lnTo>
                <a:pt x="2243" y="391"/>
              </a:lnTo>
              <a:lnTo>
                <a:pt x="2248" y="391"/>
              </a:lnTo>
              <a:lnTo>
                <a:pt x="2251" y="391"/>
              </a:lnTo>
              <a:lnTo>
                <a:pt x="2251" y="392"/>
              </a:lnTo>
              <a:lnTo>
                <a:pt x="2258" y="391"/>
              </a:lnTo>
              <a:lnTo>
                <a:pt x="2259" y="394"/>
              </a:lnTo>
              <a:lnTo>
                <a:pt x="2262" y="393"/>
              </a:lnTo>
              <a:lnTo>
                <a:pt x="2263" y="395"/>
              </a:lnTo>
              <a:lnTo>
                <a:pt x="2263" y="398"/>
              </a:lnTo>
              <a:lnTo>
                <a:pt x="2264" y="401"/>
              </a:lnTo>
              <a:lnTo>
                <a:pt x="2264" y="403"/>
              </a:lnTo>
              <a:lnTo>
                <a:pt x="2262" y="406"/>
              </a:lnTo>
              <a:lnTo>
                <a:pt x="2262" y="407"/>
              </a:lnTo>
              <a:lnTo>
                <a:pt x="2270" y="408"/>
              </a:lnTo>
              <a:lnTo>
                <a:pt x="2270" y="411"/>
              </a:lnTo>
              <a:lnTo>
                <a:pt x="2269" y="414"/>
              </a:lnTo>
              <a:lnTo>
                <a:pt x="2269" y="415"/>
              </a:lnTo>
              <a:lnTo>
                <a:pt x="2270" y="417"/>
              </a:lnTo>
              <a:lnTo>
                <a:pt x="2270" y="418"/>
              </a:lnTo>
              <a:lnTo>
                <a:pt x="2271" y="419"/>
              </a:lnTo>
              <a:lnTo>
                <a:pt x="2272" y="420"/>
              </a:lnTo>
              <a:lnTo>
                <a:pt x="2273" y="421"/>
              </a:lnTo>
              <a:lnTo>
                <a:pt x="2274" y="420"/>
              </a:lnTo>
              <a:lnTo>
                <a:pt x="2276" y="420"/>
              </a:lnTo>
              <a:lnTo>
                <a:pt x="2278" y="420"/>
              </a:lnTo>
              <a:lnTo>
                <a:pt x="2279" y="421"/>
              </a:lnTo>
              <a:lnTo>
                <a:pt x="2280" y="423"/>
              </a:lnTo>
              <a:lnTo>
                <a:pt x="2282" y="425"/>
              </a:lnTo>
              <a:lnTo>
                <a:pt x="2282" y="426"/>
              </a:lnTo>
              <a:lnTo>
                <a:pt x="2287" y="423"/>
              </a:lnTo>
              <a:lnTo>
                <a:pt x="2289" y="422"/>
              </a:lnTo>
              <a:lnTo>
                <a:pt x="2291" y="422"/>
              </a:lnTo>
              <a:lnTo>
                <a:pt x="2292" y="421"/>
              </a:lnTo>
              <a:lnTo>
                <a:pt x="2294" y="423"/>
              </a:lnTo>
              <a:lnTo>
                <a:pt x="2296" y="423"/>
              </a:lnTo>
              <a:lnTo>
                <a:pt x="2295" y="427"/>
              </a:lnTo>
              <a:lnTo>
                <a:pt x="2295" y="428"/>
              </a:lnTo>
              <a:lnTo>
                <a:pt x="2298" y="428"/>
              </a:lnTo>
              <a:lnTo>
                <a:pt x="2300" y="429"/>
              </a:lnTo>
              <a:lnTo>
                <a:pt x="2301" y="429"/>
              </a:lnTo>
              <a:lnTo>
                <a:pt x="2303" y="428"/>
              </a:lnTo>
              <a:lnTo>
                <a:pt x="2305" y="426"/>
              </a:lnTo>
              <a:lnTo>
                <a:pt x="2307" y="423"/>
              </a:lnTo>
              <a:lnTo>
                <a:pt x="2308" y="421"/>
              </a:lnTo>
              <a:lnTo>
                <a:pt x="2310" y="420"/>
              </a:lnTo>
              <a:lnTo>
                <a:pt x="2312" y="420"/>
              </a:lnTo>
              <a:lnTo>
                <a:pt x="2314" y="423"/>
              </a:lnTo>
              <a:lnTo>
                <a:pt x="2315" y="425"/>
              </a:lnTo>
              <a:lnTo>
                <a:pt x="2317" y="427"/>
              </a:lnTo>
              <a:lnTo>
                <a:pt x="2320" y="428"/>
              </a:lnTo>
              <a:lnTo>
                <a:pt x="2322" y="429"/>
              </a:lnTo>
              <a:lnTo>
                <a:pt x="2326" y="431"/>
              </a:lnTo>
              <a:lnTo>
                <a:pt x="2327" y="432"/>
              </a:lnTo>
              <a:lnTo>
                <a:pt x="2330" y="432"/>
              </a:lnTo>
              <a:lnTo>
                <a:pt x="2332" y="432"/>
              </a:lnTo>
              <a:lnTo>
                <a:pt x="2334" y="432"/>
              </a:lnTo>
              <a:lnTo>
                <a:pt x="2336" y="432"/>
              </a:lnTo>
              <a:lnTo>
                <a:pt x="2337" y="432"/>
              </a:lnTo>
              <a:lnTo>
                <a:pt x="2338" y="431"/>
              </a:lnTo>
              <a:lnTo>
                <a:pt x="2338" y="431"/>
              </a:lnTo>
              <a:lnTo>
                <a:pt x="2340" y="431"/>
              </a:lnTo>
              <a:lnTo>
                <a:pt x="2341" y="431"/>
              </a:lnTo>
              <a:lnTo>
                <a:pt x="2342" y="431"/>
              </a:lnTo>
              <a:lnTo>
                <a:pt x="2344" y="431"/>
              </a:lnTo>
              <a:lnTo>
                <a:pt x="2345" y="431"/>
              </a:lnTo>
              <a:lnTo>
                <a:pt x="2348" y="431"/>
              </a:lnTo>
              <a:lnTo>
                <a:pt x="2355" y="431"/>
              </a:lnTo>
              <a:lnTo>
                <a:pt x="2355" y="432"/>
              </a:lnTo>
              <a:lnTo>
                <a:pt x="2359" y="433"/>
              </a:lnTo>
              <a:lnTo>
                <a:pt x="2361" y="433"/>
              </a:lnTo>
              <a:lnTo>
                <a:pt x="2363" y="435"/>
              </a:lnTo>
              <a:lnTo>
                <a:pt x="2366" y="436"/>
              </a:lnTo>
              <a:lnTo>
                <a:pt x="2371" y="437"/>
              </a:lnTo>
              <a:lnTo>
                <a:pt x="2375" y="438"/>
              </a:lnTo>
              <a:lnTo>
                <a:pt x="2378" y="439"/>
              </a:lnTo>
              <a:lnTo>
                <a:pt x="2380" y="439"/>
              </a:lnTo>
              <a:lnTo>
                <a:pt x="2381" y="440"/>
              </a:lnTo>
              <a:lnTo>
                <a:pt x="2382" y="440"/>
              </a:lnTo>
              <a:lnTo>
                <a:pt x="2384" y="440"/>
              </a:lnTo>
              <a:lnTo>
                <a:pt x="2384" y="440"/>
              </a:lnTo>
              <a:lnTo>
                <a:pt x="2385" y="438"/>
              </a:lnTo>
              <a:lnTo>
                <a:pt x="2385" y="437"/>
              </a:lnTo>
              <a:lnTo>
                <a:pt x="2386" y="436"/>
              </a:lnTo>
              <a:lnTo>
                <a:pt x="2387" y="436"/>
              </a:lnTo>
              <a:lnTo>
                <a:pt x="2389" y="436"/>
              </a:lnTo>
              <a:lnTo>
                <a:pt x="2390" y="436"/>
              </a:lnTo>
              <a:lnTo>
                <a:pt x="2392" y="436"/>
              </a:lnTo>
              <a:lnTo>
                <a:pt x="2394" y="437"/>
              </a:lnTo>
              <a:lnTo>
                <a:pt x="2395" y="438"/>
              </a:lnTo>
              <a:lnTo>
                <a:pt x="2396" y="437"/>
              </a:lnTo>
              <a:lnTo>
                <a:pt x="2398" y="438"/>
              </a:lnTo>
              <a:lnTo>
                <a:pt x="2401" y="442"/>
              </a:lnTo>
              <a:lnTo>
                <a:pt x="2405" y="442"/>
              </a:lnTo>
              <a:lnTo>
                <a:pt x="2408" y="442"/>
              </a:lnTo>
              <a:lnTo>
                <a:pt x="2411" y="441"/>
              </a:lnTo>
              <a:lnTo>
                <a:pt x="2416" y="441"/>
              </a:lnTo>
              <a:lnTo>
                <a:pt x="2421" y="440"/>
              </a:lnTo>
              <a:lnTo>
                <a:pt x="2423" y="440"/>
              </a:lnTo>
              <a:lnTo>
                <a:pt x="2425" y="440"/>
              </a:lnTo>
              <a:lnTo>
                <a:pt x="2425" y="441"/>
              </a:lnTo>
              <a:lnTo>
                <a:pt x="2425" y="441"/>
              </a:lnTo>
              <a:lnTo>
                <a:pt x="2429" y="441"/>
              </a:lnTo>
              <a:lnTo>
                <a:pt x="2432" y="440"/>
              </a:lnTo>
              <a:lnTo>
                <a:pt x="2434" y="440"/>
              </a:lnTo>
              <a:lnTo>
                <a:pt x="2435" y="440"/>
              </a:lnTo>
              <a:lnTo>
                <a:pt x="2435" y="440"/>
              </a:lnTo>
              <a:lnTo>
                <a:pt x="2440" y="439"/>
              </a:lnTo>
              <a:lnTo>
                <a:pt x="2445" y="438"/>
              </a:lnTo>
              <a:lnTo>
                <a:pt x="2449" y="437"/>
              </a:lnTo>
              <a:lnTo>
                <a:pt x="2455" y="438"/>
              </a:lnTo>
              <a:lnTo>
                <a:pt x="2457" y="439"/>
              </a:lnTo>
              <a:lnTo>
                <a:pt x="2459" y="439"/>
              </a:lnTo>
              <a:lnTo>
                <a:pt x="2464" y="439"/>
              </a:lnTo>
              <a:lnTo>
                <a:pt x="2470" y="440"/>
              </a:lnTo>
              <a:lnTo>
                <a:pt x="2480" y="441"/>
              </a:lnTo>
              <a:lnTo>
                <a:pt x="2490" y="440"/>
              </a:lnTo>
              <a:lnTo>
                <a:pt x="2503" y="440"/>
              </a:lnTo>
              <a:lnTo>
                <a:pt x="2513" y="439"/>
              </a:lnTo>
              <a:lnTo>
                <a:pt x="2516" y="437"/>
              </a:lnTo>
              <a:lnTo>
                <a:pt x="2518" y="439"/>
              </a:lnTo>
              <a:lnTo>
                <a:pt x="2522" y="438"/>
              </a:lnTo>
              <a:lnTo>
                <a:pt x="2520" y="440"/>
              </a:lnTo>
              <a:lnTo>
                <a:pt x="2519" y="445"/>
              </a:lnTo>
              <a:lnTo>
                <a:pt x="2524" y="444"/>
              </a:lnTo>
              <a:lnTo>
                <a:pt x="2538" y="441"/>
              </a:lnTo>
              <a:lnTo>
                <a:pt x="2587" y="428"/>
              </a:lnTo>
              <a:lnTo>
                <a:pt x="2594" y="435"/>
              </a:lnTo>
              <a:lnTo>
                <a:pt x="2599" y="433"/>
              </a:lnTo>
              <a:lnTo>
                <a:pt x="2600" y="433"/>
              </a:lnTo>
              <a:lnTo>
                <a:pt x="2600" y="440"/>
              </a:lnTo>
              <a:lnTo>
                <a:pt x="2602" y="448"/>
              </a:lnTo>
              <a:lnTo>
                <a:pt x="2619" y="448"/>
              </a:lnTo>
              <a:lnTo>
                <a:pt x="2621" y="454"/>
              </a:lnTo>
              <a:lnTo>
                <a:pt x="2622" y="455"/>
              </a:lnTo>
              <a:lnTo>
                <a:pt x="2615" y="456"/>
              </a:lnTo>
              <a:lnTo>
                <a:pt x="2618" y="460"/>
              </a:lnTo>
              <a:lnTo>
                <a:pt x="2623" y="459"/>
              </a:lnTo>
              <a:lnTo>
                <a:pt x="2623" y="462"/>
              </a:lnTo>
              <a:lnTo>
                <a:pt x="2616" y="461"/>
              </a:lnTo>
              <a:lnTo>
                <a:pt x="2617" y="463"/>
              </a:lnTo>
              <a:lnTo>
                <a:pt x="2618" y="464"/>
              </a:lnTo>
              <a:lnTo>
                <a:pt x="2615" y="464"/>
              </a:lnTo>
              <a:lnTo>
                <a:pt x="2616" y="468"/>
              </a:lnTo>
              <a:lnTo>
                <a:pt x="2606" y="469"/>
              </a:lnTo>
              <a:lnTo>
                <a:pt x="2604" y="471"/>
              </a:lnTo>
              <a:lnTo>
                <a:pt x="2604" y="474"/>
              </a:lnTo>
              <a:lnTo>
                <a:pt x="2609" y="474"/>
              </a:lnTo>
              <a:lnTo>
                <a:pt x="2608" y="476"/>
              </a:lnTo>
              <a:lnTo>
                <a:pt x="2609" y="480"/>
              </a:lnTo>
              <a:lnTo>
                <a:pt x="2610" y="485"/>
              </a:lnTo>
              <a:lnTo>
                <a:pt x="2611" y="485"/>
              </a:lnTo>
              <a:lnTo>
                <a:pt x="2613" y="483"/>
              </a:lnTo>
              <a:lnTo>
                <a:pt x="2616" y="483"/>
              </a:lnTo>
              <a:lnTo>
                <a:pt x="2619" y="484"/>
              </a:lnTo>
              <a:lnTo>
                <a:pt x="2621" y="485"/>
              </a:lnTo>
              <a:lnTo>
                <a:pt x="2624" y="484"/>
              </a:lnTo>
              <a:lnTo>
                <a:pt x="2626" y="483"/>
              </a:lnTo>
              <a:lnTo>
                <a:pt x="2627" y="484"/>
              </a:lnTo>
              <a:lnTo>
                <a:pt x="2627" y="486"/>
              </a:lnTo>
              <a:lnTo>
                <a:pt x="2623" y="486"/>
              </a:lnTo>
              <a:lnTo>
                <a:pt x="2632" y="491"/>
              </a:lnTo>
              <a:lnTo>
                <a:pt x="2636" y="498"/>
              </a:lnTo>
              <a:lnTo>
                <a:pt x="2635" y="500"/>
              </a:lnTo>
              <a:lnTo>
                <a:pt x="2637" y="502"/>
              </a:lnTo>
              <a:lnTo>
                <a:pt x="2637" y="504"/>
              </a:lnTo>
              <a:lnTo>
                <a:pt x="2636" y="506"/>
              </a:lnTo>
              <a:lnTo>
                <a:pt x="2635" y="509"/>
              </a:lnTo>
              <a:lnTo>
                <a:pt x="2628" y="507"/>
              </a:lnTo>
              <a:lnTo>
                <a:pt x="2623" y="505"/>
              </a:lnTo>
              <a:lnTo>
                <a:pt x="2624" y="508"/>
              </a:lnTo>
              <a:lnTo>
                <a:pt x="2623" y="508"/>
              </a:lnTo>
              <a:lnTo>
                <a:pt x="2623" y="509"/>
              </a:lnTo>
              <a:lnTo>
                <a:pt x="2623" y="510"/>
              </a:lnTo>
              <a:lnTo>
                <a:pt x="2623" y="510"/>
              </a:lnTo>
              <a:lnTo>
                <a:pt x="2623" y="512"/>
              </a:lnTo>
              <a:lnTo>
                <a:pt x="2623" y="513"/>
              </a:lnTo>
              <a:lnTo>
                <a:pt x="2623" y="513"/>
              </a:lnTo>
              <a:lnTo>
                <a:pt x="2623" y="513"/>
              </a:lnTo>
              <a:lnTo>
                <a:pt x="2628" y="514"/>
              </a:lnTo>
              <a:lnTo>
                <a:pt x="2636" y="515"/>
              </a:lnTo>
              <a:lnTo>
                <a:pt x="2640" y="516"/>
              </a:lnTo>
              <a:lnTo>
                <a:pt x="2641" y="515"/>
              </a:lnTo>
              <a:lnTo>
                <a:pt x="2643" y="516"/>
              </a:lnTo>
              <a:lnTo>
                <a:pt x="2646" y="517"/>
              </a:lnTo>
              <a:lnTo>
                <a:pt x="2651" y="517"/>
              </a:lnTo>
              <a:lnTo>
                <a:pt x="2654" y="517"/>
              </a:lnTo>
              <a:lnTo>
                <a:pt x="2659" y="519"/>
              </a:lnTo>
              <a:lnTo>
                <a:pt x="2667" y="520"/>
              </a:lnTo>
              <a:lnTo>
                <a:pt x="2674" y="520"/>
              </a:lnTo>
              <a:lnTo>
                <a:pt x="2679" y="521"/>
              </a:lnTo>
              <a:lnTo>
                <a:pt x="2684" y="521"/>
              </a:lnTo>
              <a:lnTo>
                <a:pt x="2689" y="521"/>
              </a:lnTo>
              <a:lnTo>
                <a:pt x="2693" y="521"/>
              </a:lnTo>
              <a:lnTo>
                <a:pt x="2696" y="524"/>
              </a:lnTo>
              <a:lnTo>
                <a:pt x="2698" y="526"/>
              </a:lnTo>
              <a:lnTo>
                <a:pt x="2702" y="529"/>
              </a:lnTo>
              <a:lnTo>
                <a:pt x="2704" y="531"/>
              </a:lnTo>
              <a:lnTo>
                <a:pt x="2709" y="534"/>
              </a:lnTo>
              <a:lnTo>
                <a:pt x="2713" y="537"/>
              </a:lnTo>
              <a:lnTo>
                <a:pt x="2717" y="540"/>
              </a:lnTo>
              <a:lnTo>
                <a:pt x="2720" y="539"/>
              </a:lnTo>
              <a:lnTo>
                <a:pt x="2724" y="540"/>
              </a:lnTo>
              <a:lnTo>
                <a:pt x="2726" y="541"/>
              </a:lnTo>
              <a:lnTo>
                <a:pt x="2727" y="541"/>
              </a:lnTo>
              <a:lnTo>
                <a:pt x="2727" y="542"/>
              </a:lnTo>
              <a:lnTo>
                <a:pt x="2728" y="542"/>
              </a:lnTo>
              <a:lnTo>
                <a:pt x="2733" y="544"/>
              </a:lnTo>
              <a:lnTo>
                <a:pt x="2740" y="544"/>
              </a:lnTo>
              <a:lnTo>
                <a:pt x="2746" y="545"/>
              </a:lnTo>
              <a:lnTo>
                <a:pt x="2753" y="545"/>
              </a:lnTo>
              <a:lnTo>
                <a:pt x="2760" y="545"/>
              </a:lnTo>
              <a:lnTo>
                <a:pt x="2765" y="544"/>
              </a:lnTo>
              <a:lnTo>
                <a:pt x="2770" y="543"/>
              </a:lnTo>
              <a:lnTo>
                <a:pt x="2776" y="543"/>
              </a:lnTo>
              <a:lnTo>
                <a:pt x="2781" y="544"/>
              </a:lnTo>
              <a:lnTo>
                <a:pt x="2782" y="545"/>
              </a:lnTo>
              <a:lnTo>
                <a:pt x="2783" y="545"/>
              </a:lnTo>
              <a:lnTo>
                <a:pt x="2783" y="545"/>
              </a:lnTo>
              <a:lnTo>
                <a:pt x="2786" y="546"/>
              </a:lnTo>
              <a:lnTo>
                <a:pt x="2791" y="548"/>
              </a:lnTo>
              <a:lnTo>
                <a:pt x="2793" y="550"/>
              </a:lnTo>
              <a:lnTo>
                <a:pt x="2798" y="556"/>
              </a:lnTo>
              <a:lnTo>
                <a:pt x="2804" y="560"/>
              </a:lnTo>
              <a:lnTo>
                <a:pt x="2817" y="568"/>
              </a:lnTo>
              <a:lnTo>
                <a:pt x="2818" y="567"/>
              </a:lnTo>
              <a:lnTo>
                <a:pt x="2819" y="567"/>
              </a:lnTo>
              <a:lnTo>
                <a:pt x="2822" y="566"/>
              </a:lnTo>
              <a:lnTo>
                <a:pt x="2826" y="564"/>
              </a:lnTo>
              <a:lnTo>
                <a:pt x="2828" y="568"/>
              </a:lnTo>
              <a:lnTo>
                <a:pt x="2828" y="569"/>
              </a:lnTo>
              <a:lnTo>
                <a:pt x="2828" y="569"/>
              </a:lnTo>
              <a:lnTo>
                <a:pt x="2829" y="571"/>
              </a:lnTo>
              <a:lnTo>
                <a:pt x="2829" y="573"/>
              </a:lnTo>
              <a:lnTo>
                <a:pt x="2830" y="579"/>
              </a:lnTo>
              <a:lnTo>
                <a:pt x="2833" y="589"/>
              </a:lnTo>
              <a:lnTo>
                <a:pt x="2832" y="595"/>
              </a:lnTo>
              <a:lnTo>
                <a:pt x="2836" y="603"/>
              </a:lnTo>
              <a:lnTo>
                <a:pt x="2838" y="612"/>
              </a:lnTo>
              <a:lnTo>
                <a:pt x="2838" y="613"/>
              </a:lnTo>
              <a:lnTo>
                <a:pt x="2839" y="614"/>
              </a:lnTo>
              <a:lnTo>
                <a:pt x="2839" y="617"/>
              </a:lnTo>
              <a:lnTo>
                <a:pt x="2840" y="621"/>
              </a:lnTo>
              <a:lnTo>
                <a:pt x="2843" y="629"/>
              </a:lnTo>
              <a:lnTo>
                <a:pt x="2846" y="637"/>
              </a:lnTo>
              <a:lnTo>
                <a:pt x="2849" y="642"/>
              </a:lnTo>
              <a:lnTo>
                <a:pt x="2851" y="644"/>
              </a:lnTo>
              <a:lnTo>
                <a:pt x="2852" y="645"/>
              </a:lnTo>
              <a:lnTo>
                <a:pt x="2851" y="646"/>
              </a:lnTo>
              <a:lnTo>
                <a:pt x="2853" y="649"/>
              </a:lnTo>
              <a:lnTo>
                <a:pt x="2854" y="653"/>
              </a:lnTo>
              <a:lnTo>
                <a:pt x="2856" y="656"/>
              </a:lnTo>
              <a:lnTo>
                <a:pt x="2856" y="658"/>
              </a:lnTo>
              <a:lnTo>
                <a:pt x="2849" y="655"/>
              </a:lnTo>
              <a:lnTo>
                <a:pt x="2845" y="654"/>
              </a:lnTo>
              <a:lnTo>
                <a:pt x="2840" y="651"/>
              </a:lnTo>
              <a:lnTo>
                <a:pt x="2836" y="653"/>
              </a:lnTo>
              <a:lnTo>
                <a:pt x="2832" y="655"/>
              </a:lnTo>
              <a:lnTo>
                <a:pt x="2828" y="656"/>
              </a:lnTo>
              <a:lnTo>
                <a:pt x="2824" y="658"/>
              </a:lnTo>
              <a:lnTo>
                <a:pt x="2819" y="660"/>
              </a:lnTo>
              <a:lnTo>
                <a:pt x="2815" y="662"/>
              </a:lnTo>
              <a:lnTo>
                <a:pt x="2811" y="663"/>
              </a:lnTo>
              <a:lnTo>
                <a:pt x="2810" y="663"/>
              </a:lnTo>
              <a:lnTo>
                <a:pt x="2807" y="664"/>
              </a:lnTo>
              <a:lnTo>
                <a:pt x="2804" y="664"/>
              </a:lnTo>
              <a:lnTo>
                <a:pt x="2803" y="664"/>
              </a:lnTo>
              <a:lnTo>
                <a:pt x="2799" y="667"/>
              </a:lnTo>
              <a:lnTo>
                <a:pt x="2797" y="669"/>
              </a:lnTo>
              <a:lnTo>
                <a:pt x="2794" y="670"/>
              </a:lnTo>
              <a:lnTo>
                <a:pt x="2793" y="670"/>
              </a:lnTo>
              <a:lnTo>
                <a:pt x="2790" y="671"/>
              </a:lnTo>
              <a:lnTo>
                <a:pt x="2787" y="672"/>
              </a:lnTo>
              <a:lnTo>
                <a:pt x="2785" y="673"/>
              </a:lnTo>
              <a:lnTo>
                <a:pt x="2781" y="675"/>
              </a:lnTo>
              <a:lnTo>
                <a:pt x="2777" y="678"/>
              </a:lnTo>
              <a:lnTo>
                <a:pt x="2775" y="680"/>
              </a:lnTo>
              <a:lnTo>
                <a:pt x="2772" y="682"/>
              </a:lnTo>
              <a:lnTo>
                <a:pt x="2770" y="682"/>
              </a:lnTo>
              <a:lnTo>
                <a:pt x="2765" y="681"/>
              </a:lnTo>
              <a:lnTo>
                <a:pt x="2763" y="681"/>
              </a:lnTo>
              <a:lnTo>
                <a:pt x="2761" y="684"/>
              </a:lnTo>
              <a:lnTo>
                <a:pt x="2758" y="685"/>
              </a:lnTo>
              <a:lnTo>
                <a:pt x="2756" y="686"/>
              </a:lnTo>
              <a:lnTo>
                <a:pt x="2754" y="688"/>
              </a:lnTo>
              <a:lnTo>
                <a:pt x="2752" y="690"/>
              </a:lnTo>
              <a:lnTo>
                <a:pt x="2751" y="692"/>
              </a:lnTo>
              <a:lnTo>
                <a:pt x="2747" y="693"/>
              </a:lnTo>
              <a:lnTo>
                <a:pt x="2744" y="695"/>
              </a:lnTo>
              <a:lnTo>
                <a:pt x="2741" y="695"/>
              </a:lnTo>
              <a:lnTo>
                <a:pt x="2740" y="695"/>
              </a:lnTo>
              <a:lnTo>
                <a:pt x="2739" y="695"/>
              </a:lnTo>
              <a:lnTo>
                <a:pt x="2738" y="695"/>
              </a:lnTo>
              <a:lnTo>
                <a:pt x="2738" y="695"/>
              </a:lnTo>
              <a:lnTo>
                <a:pt x="2735" y="696"/>
              </a:lnTo>
              <a:lnTo>
                <a:pt x="2732" y="697"/>
              </a:lnTo>
              <a:lnTo>
                <a:pt x="2728" y="698"/>
              </a:lnTo>
              <a:lnTo>
                <a:pt x="2720" y="698"/>
              </a:lnTo>
              <a:lnTo>
                <a:pt x="2715" y="698"/>
              </a:lnTo>
              <a:lnTo>
                <a:pt x="2715" y="701"/>
              </a:lnTo>
              <a:lnTo>
                <a:pt x="2708" y="701"/>
              </a:lnTo>
              <a:lnTo>
                <a:pt x="2705" y="701"/>
              </a:lnTo>
              <a:lnTo>
                <a:pt x="2704" y="702"/>
              </a:lnTo>
              <a:lnTo>
                <a:pt x="2703" y="701"/>
              </a:lnTo>
              <a:lnTo>
                <a:pt x="2702" y="702"/>
              </a:lnTo>
              <a:lnTo>
                <a:pt x="2702" y="704"/>
              </a:lnTo>
              <a:lnTo>
                <a:pt x="2693" y="704"/>
              </a:lnTo>
              <a:lnTo>
                <a:pt x="2693" y="711"/>
              </a:lnTo>
              <a:lnTo>
                <a:pt x="2689" y="711"/>
              </a:lnTo>
              <a:lnTo>
                <a:pt x="2685" y="711"/>
              </a:lnTo>
              <a:lnTo>
                <a:pt x="2683" y="712"/>
              </a:lnTo>
              <a:lnTo>
                <a:pt x="2683" y="713"/>
              </a:lnTo>
              <a:lnTo>
                <a:pt x="2685" y="716"/>
              </a:lnTo>
              <a:lnTo>
                <a:pt x="2685" y="720"/>
              </a:lnTo>
              <a:lnTo>
                <a:pt x="2686" y="722"/>
              </a:lnTo>
              <a:lnTo>
                <a:pt x="2685" y="724"/>
              </a:lnTo>
              <a:lnTo>
                <a:pt x="2678" y="722"/>
              </a:lnTo>
              <a:lnTo>
                <a:pt x="2674" y="722"/>
              </a:lnTo>
              <a:lnTo>
                <a:pt x="2668" y="721"/>
              </a:lnTo>
              <a:lnTo>
                <a:pt x="2664" y="721"/>
              </a:lnTo>
              <a:lnTo>
                <a:pt x="2660" y="720"/>
              </a:lnTo>
              <a:lnTo>
                <a:pt x="2655" y="720"/>
              </a:lnTo>
              <a:lnTo>
                <a:pt x="2653" y="720"/>
              </a:lnTo>
              <a:lnTo>
                <a:pt x="2651" y="721"/>
              </a:lnTo>
              <a:lnTo>
                <a:pt x="2645" y="721"/>
              </a:lnTo>
              <a:lnTo>
                <a:pt x="2643" y="721"/>
              </a:lnTo>
              <a:lnTo>
                <a:pt x="2644" y="724"/>
              </a:lnTo>
              <a:lnTo>
                <a:pt x="2647" y="725"/>
              </a:lnTo>
              <a:lnTo>
                <a:pt x="2650" y="726"/>
              </a:lnTo>
              <a:lnTo>
                <a:pt x="2650" y="729"/>
              </a:lnTo>
              <a:lnTo>
                <a:pt x="2650" y="732"/>
              </a:lnTo>
              <a:lnTo>
                <a:pt x="2646" y="733"/>
              </a:lnTo>
              <a:lnTo>
                <a:pt x="2643" y="733"/>
              </a:lnTo>
              <a:lnTo>
                <a:pt x="2641" y="736"/>
              </a:lnTo>
              <a:lnTo>
                <a:pt x="2638" y="738"/>
              </a:lnTo>
              <a:lnTo>
                <a:pt x="2636" y="740"/>
              </a:lnTo>
              <a:lnTo>
                <a:pt x="2633" y="741"/>
              </a:lnTo>
              <a:lnTo>
                <a:pt x="2627" y="741"/>
              </a:lnTo>
              <a:lnTo>
                <a:pt x="2624" y="743"/>
              </a:lnTo>
              <a:lnTo>
                <a:pt x="2621" y="744"/>
              </a:lnTo>
              <a:lnTo>
                <a:pt x="2622" y="747"/>
              </a:lnTo>
              <a:lnTo>
                <a:pt x="2623" y="748"/>
              </a:lnTo>
              <a:lnTo>
                <a:pt x="2618" y="749"/>
              </a:lnTo>
              <a:lnTo>
                <a:pt x="2616" y="749"/>
              </a:lnTo>
              <a:lnTo>
                <a:pt x="2614" y="751"/>
              </a:lnTo>
              <a:lnTo>
                <a:pt x="2616" y="754"/>
              </a:lnTo>
              <a:lnTo>
                <a:pt x="2618" y="759"/>
              </a:lnTo>
              <a:lnTo>
                <a:pt x="2620" y="758"/>
              </a:lnTo>
              <a:lnTo>
                <a:pt x="2621" y="758"/>
              </a:lnTo>
              <a:lnTo>
                <a:pt x="2622" y="758"/>
              </a:lnTo>
              <a:lnTo>
                <a:pt x="2623" y="758"/>
              </a:lnTo>
              <a:lnTo>
                <a:pt x="2623" y="759"/>
              </a:lnTo>
              <a:lnTo>
                <a:pt x="2623" y="759"/>
              </a:lnTo>
              <a:lnTo>
                <a:pt x="2624" y="760"/>
              </a:lnTo>
              <a:lnTo>
                <a:pt x="2625" y="761"/>
              </a:lnTo>
              <a:lnTo>
                <a:pt x="2627" y="763"/>
              </a:lnTo>
              <a:lnTo>
                <a:pt x="2627" y="763"/>
              </a:lnTo>
              <a:lnTo>
                <a:pt x="2628" y="764"/>
              </a:lnTo>
              <a:lnTo>
                <a:pt x="2631" y="766"/>
              </a:lnTo>
              <a:lnTo>
                <a:pt x="2631" y="768"/>
              </a:lnTo>
              <a:lnTo>
                <a:pt x="2631" y="769"/>
              </a:lnTo>
              <a:lnTo>
                <a:pt x="2629" y="769"/>
              </a:lnTo>
              <a:lnTo>
                <a:pt x="2627" y="769"/>
              </a:lnTo>
              <a:lnTo>
                <a:pt x="2625" y="769"/>
              </a:lnTo>
              <a:lnTo>
                <a:pt x="2622" y="769"/>
              </a:lnTo>
              <a:lnTo>
                <a:pt x="2617" y="769"/>
              </a:lnTo>
              <a:lnTo>
                <a:pt x="2614" y="768"/>
              </a:lnTo>
              <a:lnTo>
                <a:pt x="2612" y="769"/>
              </a:lnTo>
              <a:lnTo>
                <a:pt x="2610" y="771"/>
              </a:lnTo>
              <a:lnTo>
                <a:pt x="2609" y="773"/>
              </a:lnTo>
              <a:lnTo>
                <a:pt x="2612" y="776"/>
              </a:lnTo>
              <a:lnTo>
                <a:pt x="2613" y="778"/>
              </a:lnTo>
              <a:lnTo>
                <a:pt x="2614" y="781"/>
              </a:lnTo>
              <a:lnTo>
                <a:pt x="2615" y="783"/>
              </a:lnTo>
              <a:lnTo>
                <a:pt x="2617" y="786"/>
              </a:lnTo>
              <a:lnTo>
                <a:pt x="2617" y="789"/>
              </a:lnTo>
              <a:lnTo>
                <a:pt x="2619" y="792"/>
              </a:lnTo>
              <a:lnTo>
                <a:pt x="2618" y="794"/>
              </a:lnTo>
              <a:lnTo>
                <a:pt x="2619" y="798"/>
              </a:lnTo>
              <a:lnTo>
                <a:pt x="2620" y="800"/>
              </a:lnTo>
              <a:lnTo>
                <a:pt x="2620" y="802"/>
              </a:lnTo>
              <a:lnTo>
                <a:pt x="2621" y="805"/>
              </a:lnTo>
              <a:lnTo>
                <a:pt x="2624" y="809"/>
              </a:lnTo>
              <a:lnTo>
                <a:pt x="2632" y="815"/>
              </a:lnTo>
              <a:lnTo>
                <a:pt x="2633" y="816"/>
              </a:lnTo>
              <a:lnTo>
                <a:pt x="2634" y="817"/>
              </a:lnTo>
              <a:lnTo>
                <a:pt x="2636" y="817"/>
              </a:lnTo>
              <a:lnTo>
                <a:pt x="2640" y="818"/>
              </a:lnTo>
              <a:lnTo>
                <a:pt x="2638" y="821"/>
              </a:lnTo>
              <a:lnTo>
                <a:pt x="2638" y="822"/>
              </a:lnTo>
              <a:lnTo>
                <a:pt x="2641" y="824"/>
              </a:lnTo>
              <a:lnTo>
                <a:pt x="2644" y="827"/>
              </a:lnTo>
              <a:lnTo>
                <a:pt x="2645" y="828"/>
              </a:lnTo>
              <a:lnTo>
                <a:pt x="2641" y="830"/>
              </a:lnTo>
              <a:lnTo>
                <a:pt x="2638" y="832"/>
              </a:lnTo>
              <a:lnTo>
                <a:pt x="2639" y="835"/>
              </a:lnTo>
              <a:lnTo>
                <a:pt x="2640" y="837"/>
              </a:lnTo>
              <a:lnTo>
                <a:pt x="2645" y="840"/>
              </a:lnTo>
              <a:lnTo>
                <a:pt x="2650" y="843"/>
              </a:lnTo>
              <a:lnTo>
                <a:pt x="2653" y="843"/>
              </a:lnTo>
              <a:lnTo>
                <a:pt x="2655" y="843"/>
              </a:lnTo>
              <a:lnTo>
                <a:pt x="2656" y="842"/>
              </a:lnTo>
              <a:lnTo>
                <a:pt x="2655" y="842"/>
              </a:lnTo>
              <a:lnTo>
                <a:pt x="2653" y="842"/>
              </a:lnTo>
              <a:lnTo>
                <a:pt x="2652" y="842"/>
              </a:lnTo>
              <a:lnTo>
                <a:pt x="2651" y="841"/>
              </a:lnTo>
              <a:lnTo>
                <a:pt x="2657" y="841"/>
              </a:lnTo>
              <a:lnTo>
                <a:pt x="2661" y="840"/>
              </a:lnTo>
              <a:lnTo>
                <a:pt x="2663" y="840"/>
              </a:lnTo>
              <a:lnTo>
                <a:pt x="2663" y="840"/>
              </a:lnTo>
              <a:lnTo>
                <a:pt x="2664" y="840"/>
              </a:lnTo>
              <a:lnTo>
                <a:pt x="2670" y="839"/>
              </a:lnTo>
              <a:lnTo>
                <a:pt x="2676" y="837"/>
              </a:lnTo>
              <a:lnTo>
                <a:pt x="2679" y="838"/>
              </a:lnTo>
              <a:lnTo>
                <a:pt x="2681" y="838"/>
              </a:lnTo>
              <a:lnTo>
                <a:pt x="2681" y="839"/>
              </a:lnTo>
              <a:lnTo>
                <a:pt x="2682" y="841"/>
              </a:lnTo>
              <a:lnTo>
                <a:pt x="2685" y="840"/>
              </a:lnTo>
              <a:lnTo>
                <a:pt x="2686" y="840"/>
              </a:lnTo>
              <a:lnTo>
                <a:pt x="2689" y="841"/>
              </a:lnTo>
              <a:lnTo>
                <a:pt x="2691" y="842"/>
              </a:lnTo>
              <a:lnTo>
                <a:pt x="2695" y="845"/>
              </a:lnTo>
              <a:lnTo>
                <a:pt x="2693" y="849"/>
              </a:lnTo>
              <a:lnTo>
                <a:pt x="2691" y="852"/>
              </a:lnTo>
              <a:lnTo>
                <a:pt x="2690" y="855"/>
              </a:lnTo>
              <a:lnTo>
                <a:pt x="2690" y="857"/>
              </a:lnTo>
              <a:lnTo>
                <a:pt x="2693" y="860"/>
              </a:lnTo>
              <a:lnTo>
                <a:pt x="2693" y="862"/>
              </a:lnTo>
              <a:lnTo>
                <a:pt x="2693" y="864"/>
              </a:lnTo>
              <a:lnTo>
                <a:pt x="2692" y="865"/>
              </a:lnTo>
              <a:lnTo>
                <a:pt x="2694" y="867"/>
              </a:lnTo>
              <a:lnTo>
                <a:pt x="2696" y="866"/>
              </a:lnTo>
              <a:lnTo>
                <a:pt x="2698" y="868"/>
              </a:lnTo>
              <a:lnTo>
                <a:pt x="2700" y="870"/>
              </a:lnTo>
              <a:lnTo>
                <a:pt x="2699" y="872"/>
              </a:lnTo>
              <a:lnTo>
                <a:pt x="2695" y="874"/>
              </a:lnTo>
              <a:lnTo>
                <a:pt x="2695" y="877"/>
              </a:lnTo>
              <a:lnTo>
                <a:pt x="2697" y="879"/>
              </a:lnTo>
              <a:lnTo>
                <a:pt x="2698" y="880"/>
              </a:lnTo>
              <a:lnTo>
                <a:pt x="2697" y="881"/>
              </a:lnTo>
              <a:lnTo>
                <a:pt x="2698" y="884"/>
              </a:lnTo>
              <a:lnTo>
                <a:pt x="2699" y="887"/>
              </a:lnTo>
              <a:lnTo>
                <a:pt x="2699" y="888"/>
              </a:lnTo>
              <a:lnTo>
                <a:pt x="2701" y="890"/>
              </a:lnTo>
              <a:lnTo>
                <a:pt x="2704" y="894"/>
              </a:lnTo>
              <a:lnTo>
                <a:pt x="2706" y="897"/>
              </a:lnTo>
              <a:lnTo>
                <a:pt x="2708" y="897"/>
              </a:lnTo>
              <a:lnTo>
                <a:pt x="2707" y="902"/>
              </a:lnTo>
              <a:lnTo>
                <a:pt x="2708" y="907"/>
              </a:lnTo>
              <a:lnTo>
                <a:pt x="2711" y="911"/>
              </a:lnTo>
              <a:lnTo>
                <a:pt x="2711" y="915"/>
              </a:lnTo>
              <a:lnTo>
                <a:pt x="2711" y="918"/>
              </a:lnTo>
              <a:lnTo>
                <a:pt x="2711" y="920"/>
              </a:lnTo>
              <a:lnTo>
                <a:pt x="2712" y="922"/>
              </a:lnTo>
              <a:lnTo>
                <a:pt x="2711" y="924"/>
              </a:lnTo>
              <a:lnTo>
                <a:pt x="2712" y="925"/>
              </a:lnTo>
              <a:lnTo>
                <a:pt x="2713" y="927"/>
              </a:lnTo>
              <a:lnTo>
                <a:pt x="2713" y="929"/>
              </a:lnTo>
              <a:lnTo>
                <a:pt x="2717" y="932"/>
              </a:lnTo>
              <a:lnTo>
                <a:pt x="2720" y="934"/>
              </a:lnTo>
              <a:lnTo>
                <a:pt x="2728" y="939"/>
              </a:lnTo>
              <a:lnTo>
                <a:pt x="2733" y="942"/>
              </a:lnTo>
              <a:lnTo>
                <a:pt x="2738" y="947"/>
              </a:lnTo>
              <a:lnTo>
                <a:pt x="2742" y="949"/>
              </a:lnTo>
              <a:lnTo>
                <a:pt x="2743" y="952"/>
              </a:lnTo>
              <a:lnTo>
                <a:pt x="2744" y="952"/>
              </a:lnTo>
              <a:lnTo>
                <a:pt x="2749" y="957"/>
              </a:lnTo>
              <a:lnTo>
                <a:pt x="2757" y="963"/>
              </a:lnTo>
              <a:lnTo>
                <a:pt x="2766" y="969"/>
              </a:lnTo>
              <a:lnTo>
                <a:pt x="2769" y="971"/>
              </a:lnTo>
              <a:lnTo>
                <a:pt x="2771" y="973"/>
              </a:lnTo>
              <a:lnTo>
                <a:pt x="2774" y="977"/>
              </a:lnTo>
              <a:lnTo>
                <a:pt x="2784" y="978"/>
              </a:lnTo>
              <a:lnTo>
                <a:pt x="2794" y="980"/>
              </a:lnTo>
              <a:lnTo>
                <a:pt x="2804" y="981"/>
              </a:lnTo>
              <a:lnTo>
                <a:pt x="2811" y="980"/>
              </a:lnTo>
              <a:lnTo>
                <a:pt x="2815" y="979"/>
              </a:lnTo>
              <a:lnTo>
                <a:pt x="2817" y="978"/>
              </a:lnTo>
              <a:lnTo>
                <a:pt x="2818" y="978"/>
              </a:lnTo>
              <a:lnTo>
                <a:pt x="2824" y="977"/>
              </a:lnTo>
              <a:lnTo>
                <a:pt x="2828" y="976"/>
              </a:lnTo>
              <a:lnTo>
                <a:pt x="2830" y="975"/>
              </a:lnTo>
              <a:lnTo>
                <a:pt x="2831" y="974"/>
              </a:lnTo>
              <a:lnTo>
                <a:pt x="2833" y="971"/>
              </a:lnTo>
              <a:lnTo>
                <a:pt x="2834" y="968"/>
              </a:lnTo>
              <a:lnTo>
                <a:pt x="2836" y="967"/>
              </a:lnTo>
              <a:lnTo>
                <a:pt x="2838" y="964"/>
              </a:lnTo>
              <a:lnTo>
                <a:pt x="2839" y="962"/>
              </a:lnTo>
              <a:lnTo>
                <a:pt x="2839" y="961"/>
              </a:lnTo>
              <a:lnTo>
                <a:pt x="2842" y="960"/>
              </a:lnTo>
              <a:lnTo>
                <a:pt x="2843" y="959"/>
              </a:lnTo>
              <a:lnTo>
                <a:pt x="2846" y="958"/>
              </a:lnTo>
              <a:lnTo>
                <a:pt x="2850" y="956"/>
              </a:lnTo>
              <a:lnTo>
                <a:pt x="2852" y="953"/>
              </a:lnTo>
              <a:lnTo>
                <a:pt x="2855" y="952"/>
              </a:lnTo>
              <a:lnTo>
                <a:pt x="2859" y="950"/>
              </a:lnTo>
              <a:lnTo>
                <a:pt x="2863" y="949"/>
              </a:lnTo>
              <a:lnTo>
                <a:pt x="2866" y="948"/>
              </a:lnTo>
              <a:lnTo>
                <a:pt x="2868" y="947"/>
              </a:lnTo>
              <a:lnTo>
                <a:pt x="2870" y="947"/>
              </a:lnTo>
              <a:lnTo>
                <a:pt x="2873" y="947"/>
              </a:lnTo>
              <a:lnTo>
                <a:pt x="2876" y="947"/>
              </a:lnTo>
              <a:lnTo>
                <a:pt x="2880" y="946"/>
              </a:lnTo>
              <a:lnTo>
                <a:pt x="2883" y="946"/>
              </a:lnTo>
              <a:lnTo>
                <a:pt x="2885" y="946"/>
              </a:lnTo>
              <a:lnTo>
                <a:pt x="2888" y="945"/>
              </a:lnTo>
              <a:lnTo>
                <a:pt x="2889" y="943"/>
              </a:lnTo>
              <a:lnTo>
                <a:pt x="2890" y="942"/>
              </a:lnTo>
              <a:lnTo>
                <a:pt x="2892" y="942"/>
              </a:lnTo>
              <a:lnTo>
                <a:pt x="2894" y="944"/>
              </a:lnTo>
              <a:lnTo>
                <a:pt x="2898" y="945"/>
              </a:lnTo>
              <a:lnTo>
                <a:pt x="2901" y="947"/>
              </a:lnTo>
              <a:lnTo>
                <a:pt x="2902" y="948"/>
              </a:lnTo>
              <a:lnTo>
                <a:pt x="2905" y="948"/>
              </a:lnTo>
              <a:lnTo>
                <a:pt x="2905" y="949"/>
              </a:lnTo>
              <a:lnTo>
                <a:pt x="2909" y="949"/>
              </a:lnTo>
              <a:lnTo>
                <a:pt x="2910" y="949"/>
              </a:lnTo>
              <a:lnTo>
                <a:pt x="2913" y="949"/>
              </a:lnTo>
              <a:lnTo>
                <a:pt x="2915" y="948"/>
              </a:lnTo>
              <a:lnTo>
                <a:pt x="2917" y="948"/>
              </a:lnTo>
              <a:lnTo>
                <a:pt x="2918" y="949"/>
              </a:lnTo>
              <a:lnTo>
                <a:pt x="2921" y="949"/>
              </a:lnTo>
              <a:lnTo>
                <a:pt x="2923" y="949"/>
              </a:lnTo>
              <a:lnTo>
                <a:pt x="2925" y="949"/>
              </a:lnTo>
              <a:lnTo>
                <a:pt x="2928" y="950"/>
              </a:lnTo>
              <a:lnTo>
                <a:pt x="2930" y="951"/>
              </a:lnTo>
              <a:lnTo>
                <a:pt x="2935" y="953"/>
              </a:lnTo>
              <a:lnTo>
                <a:pt x="2936" y="955"/>
              </a:lnTo>
              <a:lnTo>
                <a:pt x="2938" y="957"/>
              </a:lnTo>
              <a:lnTo>
                <a:pt x="2945" y="955"/>
              </a:lnTo>
              <a:lnTo>
                <a:pt x="2961" y="951"/>
              </a:lnTo>
              <a:lnTo>
                <a:pt x="2972" y="955"/>
              </a:lnTo>
              <a:lnTo>
                <a:pt x="2978" y="954"/>
              </a:lnTo>
              <a:lnTo>
                <a:pt x="2981" y="954"/>
              </a:lnTo>
              <a:lnTo>
                <a:pt x="2984" y="953"/>
              </a:lnTo>
              <a:lnTo>
                <a:pt x="2989" y="952"/>
              </a:lnTo>
              <a:lnTo>
                <a:pt x="2991" y="951"/>
              </a:lnTo>
              <a:lnTo>
                <a:pt x="2991" y="951"/>
              </a:lnTo>
              <a:lnTo>
                <a:pt x="2992" y="951"/>
              </a:lnTo>
              <a:lnTo>
                <a:pt x="2992" y="951"/>
              </a:lnTo>
              <a:lnTo>
                <a:pt x="2992" y="951"/>
              </a:lnTo>
              <a:lnTo>
                <a:pt x="2992" y="951"/>
              </a:lnTo>
              <a:lnTo>
                <a:pt x="2993" y="951"/>
              </a:lnTo>
              <a:lnTo>
                <a:pt x="2994" y="951"/>
              </a:lnTo>
              <a:lnTo>
                <a:pt x="2999" y="952"/>
              </a:lnTo>
              <a:lnTo>
                <a:pt x="3004" y="953"/>
              </a:lnTo>
              <a:lnTo>
                <a:pt x="3007" y="956"/>
              </a:lnTo>
              <a:lnTo>
                <a:pt x="3008" y="957"/>
              </a:lnTo>
              <a:lnTo>
                <a:pt x="3010" y="959"/>
              </a:lnTo>
              <a:lnTo>
                <a:pt x="3012" y="962"/>
              </a:lnTo>
              <a:lnTo>
                <a:pt x="3015" y="965"/>
              </a:lnTo>
              <a:lnTo>
                <a:pt x="3023" y="970"/>
              </a:lnTo>
              <a:lnTo>
                <a:pt x="3038" y="970"/>
              </a:lnTo>
              <a:lnTo>
                <a:pt x="3042" y="971"/>
              </a:lnTo>
              <a:lnTo>
                <a:pt x="3052" y="970"/>
              </a:lnTo>
              <a:lnTo>
                <a:pt x="3063" y="968"/>
              </a:lnTo>
              <a:lnTo>
                <a:pt x="3066" y="971"/>
              </a:lnTo>
              <a:lnTo>
                <a:pt x="3062" y="973"/>
              </a:lnTo>
              <a:lnTo>
                <a:pt x="3064" y="977"/>
              </a:lnTo>
              <a:lnTo>
                <a:pt x="3071" y="978"/>
              </a:lnTo>
              <a:lnTo>
                <a:pt x="3079" y="984"/>
              </a:lnTo>
              <a:lnTo>
                <a:pt x="3087" y="986"/>
              </a:lnTo>
              <a:lnTo>
                <a:pt x="3096" y="990"/>
              </a:lnTo>
              <a:lnTo>
                <a:pt x="3106" y="990"/>
              </a:lnTo>
              <a:lnTo>
                <a:pt x="3118" y="990"/>
              </a:lnTo>
              <a:lnTo>
                <a:pt x="3144" y="995"/>
              </a:lnTo>
              <a:lnTo>
                <a:pt x="3171" y="988"/>
              </a:lnTo>
              <a:lnTo>
                <a:pt x="3201" y="984"/>
              </a:lnTo>
              <a:lnTo>
                <a:pt x="3202" y="995"/>
              </a:lnTo>
              <a:lnTo>
                <a:pt x="3205" y="997"/>
              </a:lnTo>
              <a:lnTo>
                <a:pt x="3207" y="999"/>
              </a:lnTo>
              <a:lnTo>
                <a:pt x="3212" y="1004"/>
              </a:lnTo>
              <a:lnTo>
                <a:pt x="3218" y="1009"/>
              </a:lnTo>
              <a:lnTo>
                <a:pt x="3170" y="1037"/>
              </a:lnTo>
              <a:lnTo>
                <a:pt x="3167" y="1044"/>
              </a:lnTo>
              <a:lnTo>
                <a:pt x="3168" y="1059"/>
              </a:lnTo>
              <a:lnTo>
                <a:pt x="3156" y="1072"/>
              </a:lnTo>
              <a:lnTo>
                <a:pt x="3156" y="1084"/>
              </a:lnTo>
              <a:lnTo>
                <a:pt x="3113" y="1106"/>
              </a:lnTo>
              <a:lnTo>
                <a:pt x="3113" y="1110"/>
              </a:lnTo>
              <a:lnTo>
                <a:pt x="3123" y="1123"/>
              </a:lnTo>
              <a:lnTo>
                <a:pt x="3123" y="1129"/>
              </a:lnTo>
              <a:lnTo>
                <a:pt x="3102" y="1144"/>
              </a:lnTo>
              <a:lnTo>
                <a:pt x="3101" y="1158"/>
              </a:lnTo>
              <a:lnTo>
                <a:pt x="3093" y="1173"/>
              </a:lnTo>
              <a:lnTo>
                <a:pt x="3092" y="1174"/>
              </a:lnTo>
              <a:lnTo>
                <a:pt x="3078" y="1174"/>
              </a:lnTo>
              <a:lnTo>
                <a:pt x="3061" y="1178"/>
              </a:lnTo>
              <a:lnTo>
                <a:pt x="3044" y="1184"/>
              </a:lnTo>
              <a:lnTo>
                <a:pt x="3044" y="1190"/>
              </a:lnTo>
              <a:lnTo>
                <a:pt x="3051" y="1198"/>
              </a:lnTo>
              <a:lnTo>
                <a:pt x="3052" y="1207"/>
              </a:lnTo>
              <a:lnTo>
                <a:pt x="3037" y="1218"/>
              </a:lnTo>
              <a:lnTo>
                <a:pt x="3019" y="1223"/>
              </a:lnTo>
              <a:lnTo>
                <a:pt x="3010" y="1229"/>
              </a:lnTo>
              <a:lnTo>
                <a:pt x="3004" y="1234"/>
              </a:lnTo>
              <a:lnTo>
                <a:pt x="3001" y="1246"/>
              </a:lnTo>
              <a:lnTo>
                <a:pt x="2997" y="1250"/>
              </a:lnTo>
              <a:lnTo>
                <a:pt x="2996" y="1250"/>
              </a:lnTo>
              <a:lnTo>
                <a:pt x="2995" y="1251"/>
              </a:lnTo>
              <a:lnTo>
                <a:pt x="2987" y="1251"/>
              </a:lnTo>
              <a:lnTo>
                <a:pt x="2960" y="1248"/>
              </a:lnTo>
              <a:lnTo>
                <a:pt x="2940" y="1257"/>
              </a:lnTo>
              <a:lnTo>
                <a:pt x="2896" y="1292"/>
              </a:lnTo>
              <a:lnTo>
                <a:pt x="2890" y="1301"/>
              </a:lnTo>
              <a:lnTo>
                <a:pt x="2888" y="1305"/>
              </a:lnTo>
              <a:lnTo>
                <a:pt x="2887" y="1308"/>
              </a:lnTo>
              <a:lnTo>
                <a:pt x="2885" y="1310"/>
              </a:lnTo>
              <a:lnTo>
                <a:pt x="2872" y="1325"/>
              </a:lnTo>
              <a:lnTo>
                <a:pt x="2860" y="1332"/>
              </a:lnTo>
              <a:lnTo>
                <a:pt x="2858" y="1333"/>
              </a:lnTo>
              <a:lnTo>
                <a:pt x="2858" y="1334"/>
              </a:lnTo>
              <a:lnTo>
                <a:pt x="2857" y="1334"/>
              </a:lnTo>
              <a:lnTo>
                <a:pt x="2854" y="1336"/>
              </a:lnTo>
              <a:lnTo>
                <a:pt x="2848" y="1340"/>
              </a:lnTo>
              <a:lnTo>
                <a:pt x="2824" y="1356"/>
              </a:lnTo>
              <a:lnTo>
                <a:pt x="2818" y="1362"/>
              </a:lnTo>
              <a:lnTo>
                <a:pt x="2818" y="1363"/>
              </a:lnTo>
              <a:lnTo>
                <a:pt x="2786" y="1386"/>
              </a:lnTo>
              <a:lnTo>
                <a:pt x="2790" y="1391"/>
              </a:lnTo>
              <a:lnTo>
                <a:pt x="2811" y="1403"/>
              </a:lnTo>
              <a:lnTo>
                <a:pt x="2812" y="1403"/>
              </a:lnTo>
              <a:lnTo>
                <a:pt x="2825" y="1411"/>
              </a:lnTo>
              <a:lnTo>
                <a:pt x="2843" y="1435"/>
              </a:lnTo>
              <a:lnTo>
                <a:pt x="2868" y="1453"/>
              </a:lnTo>
              <a:lnTo>
                <a:pt x="2871" y="1453"/>
              </a:lnTo>
              <a:lnTo>
                <a:pt x="2899" y="1455"/>
              </a:lnTo>
              <a:lnTo>
                <a:pt x="2916" y="1446"/>
              </a:lnTo>
              <a:lnTo>
                <a:pt x="2925" y="1442"/>
              </a:lnTo>
              <a:lnTo>
                <a:pt x="2933" y="1440"/>
              </a:lnTo>
              <a:lnTo>
                <a:pt x="2939" y="1430"/>
              </a:lnTo>
              <a:lnTo>
                <a:pt x="2941" y="1423"/>
              </a:lnTo>
              <a:lnTo>
                <a:pt x="2953" y="1422"/>
              </a:lnTo>
              <a:lnTo>
                <a:pt x="2956" y="1421"/>
              </a:lnTo>
              <a:lnTo>
                <a:pt x="2960" y="1421"/>
              </a:lnTo>
              <a:lnTo>
                <a:pt x="2966" y="1421"/>
              </a:lnTo>
              <a:lnTo>
                <a:pt x="2991" y="1418"/>
              </a:lnTo>
              <a:lnTo>
                <a:pt x="3009" y="1415"/>
              </a:lnTo>
              <a:lnTo>
                <a:pt x="3020" y="1413"/>
              </a:lnTo>
              <a:lnTo>
                <a:pt x="3049" y="1408"/>
              </a:lnTo>
              <a:lnTo>
                <a:pt x="3075" y="1390"/>
              </a:lnTo>
              <a:lnTo>
                <a:pt x="3082" y="1390"/>
              </a:lnTo>
              <a:lnTo>
                <a:pt x="3090" y="1390"/>
              </a:lnTo>
              <a:lnTo>
                <a:pt x="3115" y="1391"/>
              </a:lnTo>
              <a:lnTo>
                <a:pt x="3128" y="1394"/>
              </a:lnTo>
              <a:lnTo>
                <a:pt x="3133" y="1397"/>
              </a:lnTo>
              <a:lnTo>
                <a:pt x="3136" y="1399"/>
              </a:lnTo>
              <a:lnTo>
                <a:pt x="3139" y="1400"/>
              </a:lnTo>
              <a:lnTo>
                <a:pt x="3150" y="1407"/>
              </a:lnTo>
              <a:lnTo>
                <a:pt x="3172" y="1421"/>
              </a:lnTo>
              <a:lnTo>
                <a:pt x="3172" y="1422"/>
              </a:lnTo>
              <a:lnTo>
                <a:pt x="3162" y="1436"/>
              </a:lnTo>
              <a:lnTo>
                <a:pt x="3160" y="1446"/>
              </a:lnTo>
              <a:lnTo>
                <a:pt x="3160" y="1448"/>
              </a:lnTo>
              <a:lnTo>
                <a:pt x="3160" y="1449"/>
              </a:lnTo>
              <a:lnTo>
                <a:pt x="3158" y="1455"/>
              </a:lnTo>
              <a:lnTo>
                <a:pt x="3163" y="1468"/>
              </a:lnTo>
              <a:lnTo>
                <a:pt x="3165" y="1474"/>
              </a:lnTo>
              <a:lnTo>
                <a:pt x="3165" y="1475"/>
              </a:lnTo>
              <a:lnTo>
                <a:pt x="3166" y="1476"/>
              </a:lnTo>
              <a:lnTo>
                <a:pt x="3166" y="1477"/>
              </a:lnTo>
              <a:lnTo>
                <a:pt x="3167" y="1481"/>
              </a:lnTo>
              <a:lnTo>
                <a:pt x="3170" y="1487"/>
              </a:lnTo>
              <a:lnTo>
                <a:pt x="3171" y="1490"/>
              </a:lnTo>
              <a:lnTo>
                <a:pt x="3171" y="1492"/>
              </a:lnTo>
              <a:lnTo>
                <a:pt x="3172" y="1493"/>
              </a:lnTo>
              <a:lnTo>
                <a:pt x="3176" y="1506"/>
              </a:lnTo>
              <a:lnTo>
                <a:pt x="3182" y="1513"/>
              </a:lnTo>
              <a:lnTo>
                <a:pt x="3190" y="1519"/>
              </a:lnTo>
              <a:lnTo>
                <a:pt x="3235" y="1536"/>
              </a:lnTo>
              <a:lnTo>
                <a:pt x="3237" y="1536"/>
              </a:lnTo>
              <a:lnTo>
                <a:pt x="3238" y="1536"/>
              </a:lnTo>
              <a:lnTo>
                <a:pt x="3234" y="1545"/>
              </a:lnTo>
              <a:lnTo>
                <a:pt x="3197" y="1559"/>
              </a:lnTo>
              <a:lnTo>
                <a:pt x="3196" y="1564"/>
              </a:lnTo>
              <a:lnTo>
                <a:pt x="3197" y="1570"/>
              </a:lnTo>
              <a:lnTo>
                <a:pt x="3197" y="1572"/>
              </a:lnTo>
              <a:lnTo>
                <a:pt x="3197" y="1574"/>
              </a:lnTo>
              <a:lnTo>
                <a:pt x="3198" y="1577"/>
              </a:lnTo>
              <a:lnTo>
                <a:pt x="3199" y="1591"/>
              </a:lnTo>
              <a:lnTo>
                <a:pt x="3207" y="1602"/>
              </a:lnTo>
              <a:lnTo>
                <a:pt x="3217" y="1605"/>
              </a:lnTo>
              <a:lnTo>
                <a:pt x="3193" y="1623"/>
              </a:lnTo>
              <a:lnTo>
                <a:pt x="3187" y="1627"/>
              </a:lnTo>
              <a:lnTo>
                <a:pt x="3184" y="1629"/>
              </a:lnTo>
              <a:lnTo>
                <a:pt x="3181" y="1631"/>
              </a:lnTo>
              <a:lnTo>
                <a:pt x="3178" y="1634"/>
              </a:lnTo>
              <a:lnTo>
                <a:pt x="3177" y="1634"/>
              </a:lnTo>
              <a:lnTo>
                <a:pt x="3176" y="1635"/>
              </a:lnTo>
              <a:lnTo>
                <a:pt x="3175" y="1635"/>
              </a:lnTo>
              <a:lnTo>
                <a:pt x="3174" y="1636"/>
              </a:lnTo>
              <a:lnTo>
                <a:pt x="3174" y="1636"/>
              </a:lnTo>
              <a:lnTo>
                <a:pt x="3174" y="1636"/>
              </a:lnTo>
              <a:lnTo>
                <a:pt x="3168" y="1640"/>
              </a:lnTo>
              <a:lnTo>
                <a:pt x="3160" y="1645"/>
              </a:lnTo>
              <a:lnTo>
                <a:pt x="3151" y="1650"/>
              </a:lnTo>
              <a:lnTo>
                <a:pt x="3133" y="1660"/>
              </a:lnTo>
              <a:lnTo>
                <a:pt x="3099" y="1680"/>
              </a:lnTo>
              <a:lnTo>
                <a:pt x="3079" y="1701"/>
              </a:lnTo>
              <a:lnTo>
                <a:pt x="3078" y="1702"/>
              </a:lnTo>
              <a:lnTo>
                <a:pt x="3079" y="1702"/>
              </a:lnTo>
              <a:lnTo>
                <a:pt x="3089" y="1728"/>
              </a:lnTo>
              <a:lnTo>
                <a:pt x="3092" y="1732"/>
              </a:lnTo>
              <a:lnTo>
                <a:pt x="3100" y="1736"/>
              </a:lnTo>
              <a:lnTo>
                <a:pt x="3123" y="1734"/>
              </a:lnTo>
              <a:lnTo>
                <a:pt x="3134" y="1737"/>
              </a:lnTo>
              <a:lnTo>
                <a:pt x="3136" y="1737"/>
              </a:lnTo>
              <a:lnTo>
                <a:pt x="3136" y="1744"/>
              </a:lnTo>
              <a:lnTo>
                <a:pt x="3131" y="1749"/>
              </a:lnTo>
              <a:lnTo>
                <a:pt x="3110" y="1753"/>
              </a:lnTo>
              <a:lnTo>
                <a:pt x="3083" y="1753"/>
              </a:lnTo>
              <a:lnTo>
                <a:pt x="3071" y="1755"/>
              </a:lnTo>
              <a:lnTo>
                <a:pt x="3051" y="1764"/>
              </a:lnTo>
              <a:lnTo>
                <a:pt x="3032" y="1772"/>
              </a:lnTo>
              <a:lnTo>
                <a:pt x="3031" y="1773"/>
              </a:lnTo>
              <a:lnTo>
                <a:pt x="3031" y="1774"/>
              </a:lnTo>
              <a:lnTo>
                <a:pt x="3033" y="1781"/>
              </a:lnTo>
              <a:lnTo>
                <a:pt x="3030" y="1804"/>
              </a:lnTo>
              <a:lnTo>
                <a:pt x="3036" y="1817"/>
              </a:lnTo>
              <a:lnTo>
                <a:pt x="3035" y="1818"/>
              </a:lnTo>
              <a:lnTo>
                <a:pt x="3031" y="1818"/>
              </a:lnTo>
              <a:lnTo>
                <a:pt x="3010" y="1819"/>
              </a:lnTo>
              <a:lnTo>
                <a:pt x="3003" y="1820"/>
              </a:lnTo>
              <a:lnTo>
                <a:pt x="3004" y="1824"/>
              </a:lnTo>
              <a:lnTo>
                <a:pt x="3023" y="1827"/>
              </a:lnTo>
              <a:lnTo>
                <a:pt x="3023" y="1827"/>
              </a:lnTo>
              <a:lnTo>
                <a:pt x="3006" y="1839"/>
              </a:lnTo>
              <a:lnTo>
                <a:pt x="2987" y="1839"/>
              </a:lnTo>
              <a:lnTo>
                <a:pt x="2956" y="1834"/>
              </a:lnTo>
              <a:lnTo>
                <a:pt x="2923" y="1832"/>
              </a:lnTo>
              <a:lnTo>
                <a:pt x="2897" y="1840"/>
              </a:lnTo>
              <a:lnTo>
                <a:pt x="2878" y="1838"/>
              </a:lnTo>
              <a:lnTo>
                <a:pt x="2842" y="1854"/>
              </a:lnTo>
              <a:lnTo>
                <a:pt x="2841" y="1854"/>
              </a:lnTo>
              <a:lnTo>
                <a:pt x="2839" y="1854"/>
              </a:lnTo>
              <a:lnTo>
                <a:pt x="2836" y="1845"/>
              </a:lnTo>
              <a:lnTo>
                <a:pt x="2827" y="1838"/>
              </a:lnTo>
              <a:lnTo>
                <a:pt x="2803" y="1836"/>
              </a:lnTo>
              <a:lnTo>
                <a:pt x="2788" y="1831"/>
              </a:lnTo>
              <a:lnTo>
                <a:pt x="2766" y="1830"/>
              </a:lnTo>
              <a:lnTo>
                <a:pt x="2738" y="1823"/>
              </a:lnTo>
              <a:lnTo>
                <a:pt x="2729" y="1823"/>
              </a:lnTo>
              <a:lnTo>
                <a:pt x="2718" y="1827"/>
              </a:lnTo>
              <a:lnTo>
                <a:pt x="2704" y="1836"/>
              </a:lnTo>
              <a:lnTo>
                <a:pt x="2704" y="1838"/>
              </a:lnTo>
              <a:lnTo>
                <a:pt x="2679" y="1825"/>
              </a:lnTo>
              <a:lnTo>
                <a:pt x="2670" y="1817"/>
              </a:lnTo>
              <a:lnTo>
                <a:pt x="2675" y="1812"/>
              </a:lnTo>
              <a:lnTo>
                <a:pt x="2677" y="1809"/>
              </a:lnTo>
              <a:lnTo>
                <a:pt x="2680" y="1807"/>
              </a:lnTo>
              <a:lnTo>
                <a:pt x="2685" y="1802"/>
              </a:lnTo>
              <a:lnTo>
                <a:pt x="2719" y="1780"/>
              </a:lnTo>
              <a:lnTo>
                <a:pt x="2759" y="1780"/>
              </a:lnTo>
              <a:lnTo>
                <a:pt x="2769" y="1766"/>
              </a:lnTo>
              <a:lnTo>
                <a:pt x="2770" y="1765"/>
              </a:lnTo>
              <a:lnTo>
                <a:pt x="2772" y="1763"/>
              </a:lnTo>
              <a:lnTo>
                <a:pt x="2767" y="1744"/>
              </a:lnTo>
              <a:lnTo>
                <a:pt x="2760" y="1741"/>
              </a:lnTo>
              <a:lnTo>
                <a:pt x="2728" y="1739"/>
              </a:lnTo>
              <a:lnTo>
                <a:pt x="2727" y="1738"/>
              </a:lnTo>
              <a:lnTo>
                <a:pt x="2726" y="1737"/>
              </a:lnTo>
              <a:lnTo>
                <a:pt x="2724" y="1735"/>
              </a:lnTo>
              <a:lnTo>
                <a:pt x="2720" y="1731"/>
              </a:lnTo>
              <a:lnTo>
                <a:pt x="2712" y="1723"/>
              </a:lnTo>
              <a:lnTo>
                <a:pt x="2711" y="1722"/>
              </a:lnTo>
              <a:lnTo>
                <a:pt x="2709" y="1722"/>
              </a:lnTo>
              <a:lnTo>
                <a:pt x="2678" y="1710"/>
              </a:lnTo>
              <a:lnTo>
                <a:pt x="2678" y="1701"/>
              </a:lnTo>
              <a:lnTo>
                <a:pt x="2655" y="1690"/>
              </a:lnTo>
              <a:lnTo>
                <a:pt x="2642" y="1682"/>
              </a:lnTo>
              <a:lnTo>
                <a:pt x="2641" y="1665"/>
              </a:lnTo>
              <a:lnTo>
                <a:pt x="2638" y="1666"/>
              </a:lnTo>
              <a:lnTo>
                <a:pt x="2592" y="1679"/>
              </a:lnTo>
              <a:lnTo>
                <a:pt x="2570" y="1698"/>
              </a:lnTo>
              <a:lnTo>
                <a:pt x="2538" y="1688"/>
              </a:lnTo>
              <a:lnTo>
                <a:pt x="2536" y="1688"/>
              </a:lnTo>
              <a:lnTo>
                <a:pt x="2534" y="1679"/>
              </a:lnTo>
              <a:lnTo>
                <a:pt x="2533" y="1679"/>
              </a:lnTo>
              <a:lnTo>
                <a:pt x="2539" y="1674"/>
              </a:lnTo>
              <a:lnTo>
                <a:pt x="2562" y="1665"/>
              </a:lnTo>
              <a:lnTo>
                <a:pt x="2588" y="1638"/>
              </a:lnTo>
              <a:lnTo>
                <a:pt x="2591" y="1619"/>
              </a:lnTo>
              <a:lnTo>
                <a:pt x="2596" y="1613"/>
              </a:lnTo>
              <a:lnTo>
                <a:pt x="2606" y="1610"/>
              </a:lnTo>
              <a:lnTo>
                <a:pt x="2629" y="1610"/>
              </a:lnTo>
              <a:lnTo>
                <a:pt x="2631" y="1607"/>
              </a:lnTo>
              <a:lnTo>
                <a:pt x="2606" y="1584"/>
              </a:lnTo>
              <a:lnTo>
                <a:pt x="2581" y="1589"/>
              </a:lnTo>
              <a:lnTo>
                <a:pt x="2560" y="1590"/>
              </a:lnTo>
              <a:lnTo>
                <a:pt x="2535" y="1555"/>
              </a:lnTo>
              <a:lnTo>
                <a:pt x="2521" y="1547"/>
              </a:lnTo>
              <a:lnTo>
                <a:pt x="2506" y="1542"/>
              </a:lnTo>
              <a:lnTo>
                <a:pt x="2506" y="1532"/>
              </a:lnTo>
              <a:lnTo>
                <a:pt x="2511" y="1519"/>
              </a:lnTo>
              <a:lnTo>
                <a:pt x="2494" y="1515"/>
              </a:lnTo>
              <a:lnTo>
                <a:pt x="2488" y="1511"/>
              </a:lnTo>
              <a:lnTo>
                <a:pt x="2492" y="1504"/>
              </a:lnTo>
              <a:lnTo>
                <a:pt x="2502" y="1497"/>
              </a:lnTo>
              <a:lnTo>
                <a:pt x="2532" y="1483"/>
              </a:lnTo>
              <a:lnTo>
                <a:pt x="2533" y="1455"/>
              </a:lnTo>
              <a:lnTo>
                <a:pt x="2513" y="1434"/>
              </a:lnTo>
              <a:lnTo>
                <a:pt x="2497" y="1429"/>
              </a:lnTo>
              <a:lnTo>
                <a:pt x="2504" y="1420"/>
              </a:lnTo>
              <a:lnTo>
                <a:pt x="2504" y="1419"/>
              </a:lnTo>
              <a:lnTo>
                <a:pt x="2502" y="1419"/>
              </a:lnTo>
              <a:lnTo>
                <a:pt x="2463" y="1425"/>
              </a:lnTo>
              <a:lnTo>
                <a:pt x="2461" y="1424"/>
              </a:lnTo>
              <a:lnTo>
                <a:pt x="2457" y="1411"/>
              </a:lnTo>
              <a:lnTo>
                <a:pt x="2453" y="1398"/>
              </a:lnTo>
              <a:lnTo>
                <a:pt x="2457" y="1384"/>
              </a:lnTo>
              <a:lnTo>
                <a:pt x="2429" y="1384"/>
              </a:lnTo>
              <a:lnTo>
                <a:pt x="2400" y="1380"/>
              </a:lnTo>
              <a:lnTo>
                <a:pt x="2388" y="1373"/>
              </a:lnTo>
              <a:lnTo>
                <a:pt x="2386" y="1372"/>
              </a:lnTo>
              <a:lnTo>
                <a:pt x="2385" y="1373"/>
              </a:lnTo>
              <a:lnTo>
                <a:pt x="2367" y="1383"/>
              </a:lnTo>
              <a:lnTo>
                <a:pt x="2370" y="1398"/>
              </a:lnTo>
              <a:lnTo>
                <a:pt x="2339" y="1431"/>
              </a:lnTo>
              <a:lnTo>
                <a:pt x="2335" y="1442"/>
              </a:lnTo>
              <a:lnTo>
                <a:pt x="2332" y="1443"/>
              </a:lnTo>
              <a:lnTo>
                <a:pt x="2317" y="1434"/>
              </a:lnTo>
              <a:lnTo>
                <a:pt x="2279" y="1430"/>
              </a:lnTo>
              <a:lnTo>
                <a:pt x="2253" y="1415"/>
              </a:lnTo>
              <a:lnTo>
                <a:pt x="2251" y="1403"/>
              </a:lnTo>
              <a:lnTo>
                <a:pt x="2248" y="1401"/>
              </a:lnTo>
              <a:lnTo>
                <a:pt x="2235" y="1400"/>
              </a:lnTo>
              <a:lnTo>
                <a:pt x="2223" y="1397"/>
              </a:lnTo>
              <a:lnTo>
                <a:pt x="2221" y="1397"/>
              </a:lnTo>
              <a:lnTo>
                <a:pt x="2214" y="1402"/>
              </a:lnTo>
              <a:lnTo>
                <a:pt x="2176" y="1412"/>
              </a:lnTo>
              <a:lnTo>
                <a:pt x="2164" y="1417"/>
              </a:lnTo>
              <a:lnTo>
                <a:pt x="2164" y="1420"/>
              </a:lnTo>
              <a:lnTo>
                <a:pt x="2181" y="1434"/>
              </a:lnTo>
              <a:lnTo>
                <a:pt x="2168" y="1462"/>
              </a:lnTo>
              <a:lnTo>
                <a:pt x="2162" y="1471"/>
              </a:lnTo>
              <a:lnTo>
                <a:pt x="2153" y="1462"/>
              </a:lnTo>
              <a:lnTo>
                <a:pt x="2130" y="1461"/>
              </a:lnTo>
              <a:lnTo>
                <a:pt x="2112" y="1466"/>
              </a:lnTo>
              <a:lnTo>
                <a:pt x="2090" y="1474"/>
              </a:lnTo>
              <a:lnTo>
                <a:pt x="2087" y="1475"/>
              </a:lnTo>
              <a:lnTo>
                <a:pt x="2068" y="1485"/>
              </a:lnTo>
              <a:lnTo>
                <a:pt x="2051" y="1487"/>
              </a:lnTo>
              <a:lnTo>
                <a:pt x="2031" y="1500"/>
              </a:lnTo>
              <a:lnTo>
                <a:pt x="2013" y="1503"/>
              </a:lnTo>
              <a:lnTo>
                <a:pt x="2007" y="1505"/>
              </a:lnTo>
              <a:lnTo>
                <a:pt x="2007" y="1512"/>
              </a:lnTo>
              <a:lnTo>
                <a:pt x="2011" y="1517"/>
              </a:lnTo>
              <a:lnTo>
                <a:pt x="2006" y="1525"/>
              </a:lnTo>
              <a:lnTo>
                <a:pt x="2001" y="1533"/>
              </a:lnTo>
              <a:lnTo>
                <a:pt x="2004" y="1537"/>
              </a:lnTo>
              <a:lnTo>
                <a:pt x="2007" y="1542"/>
              </a:lnTo>
              <a:lnTo>
                <a:pt x="2018" y="1547"/>
              </a:lnTo>
              <a:lnTo>
                <a:pt x="2018" y="1552"/>
              </a:lnTo>
              <a:lnTo>
                <a:pt x="1995" y="1566"/>
              </a:lnTo>
              <a:lnTo>
                <a:pt x="1988" y="1570"/>
              </a:lnTo>
              <a:lnTo>
                <a:pt x="1972" y="1579"/>
              </a:lnTo>
              <a:lnTo>
                <a:pt x="1950" y="1583"/>
              </a:lnTo>
              <a:lnTo>
                <a:pt x="1942" y="1588"/>
              </a:lnTo>
              <a:lnTo>
                <a:pt x="1940" y="1602"/>
              </a:lnTo>
              <a:lnTo>
                <a:pt x="1918" y="1607"/>
              </a:lnTo>
              <a:lnTo>
                <a:pt x="1917" y="1608"/>
              </a:lnTo>
              <a:lnTo>
                <a:pt x="1851" y="1566"/>
              </a:lnTo>
              <a:lnTo>
                <a:pt x="1836" y="1567"/>
              </a:lnTo>
              <a:lnTo>
                <a:pt x="1835" y="1567"/>
              </a:lnTo>
              <a:lnTo>
                <a:pt x="1833" y="1551"/>
              </a:lnTo>
              <a:lnTo>
                <a:pt x="1818" y="1546"/>
              </a:lnTo>
              <a:lnTo>
                <a:pt x="1814" y="1534"/>
              </a:lnTo>
              <a:lnTo>
                <a:pt x="1810" y="1522"/>
              </a:lnTo>
              <a:lnTo>
                <a:pt x="1832" y="1506"/>
              </a:lnTo>
              <a:lnTo>
                <a:pt x="1855" y="1489"/>
              </a:lnTo>
              <a:lnTo>
                <a:pt x="1852" y="1479"/>
              </a:lnTo>
              <a:lnTo>
                <a:pt x="1850" y="1468"/>
              </a:lnTo>
              <a:lnTo>
                <a:pt x="1844" y="1468"/>
              </a:lnTo>
              <a:lnTo>
                <a:pt x="1831" y="1468"/>
              </a:lnTo>
              <a:lnTo>
                <a:pt x="1810" y="1473"/>
              </a:lnTo>
              <a:lnTo>
                <a:pt x="1796" y="1465"/>
              </a:lnTo>
              <a:lnTo>
                <a:pt x="1761" y="1466"/>
              </a:lnTo>
              <a:lnTo>
                <a:pt x="1742" y="1459"/>
              </a:lnTo>
              <a:lnTo>
                <a:pt x="1736" y="1454"/>
              </a:lnTo>
              <a:lnTo>
                <a:pt x="1736" y="1451"/>
              </a:lnTo>
              <a:lnTo>
                <a:pt x="1730" y="1451"/>
              </a:lnTo>
              <a:lnTo>
                <a:pt x="1703" y="1455"/>
              </a:lnTo>
              <a:lnTo>
                <a:pt x="1688" y="1473"/>
              </a:lnTo>
              <a:lnTo>
                <a:pt x="1671" y="1473"/>
              </a:lnTo>
              <a:lnTo>
                <a:pt x="1667" y="1473"/>
              </a:lnTo>
              <a:lnTo>
                <a:pt x="1665" y="1473"/>
              </a:lnTo>
              <a:lnTo>
                <a:pt x="1663" y="1473"/>
              </a:lnTo>
              <a:lnTo>
                <a:pt x="1655" y="1473"/>
              </a:lnTo>
              <a:lnTo>
                <a:pt x="1650" y="1470"/>
              </a:lnTo>
              <a:lnTo>
                <a:pt x="1653" y="1466"/>
              </a:lnTo>
              <a:lnTo>
                <a:pt x="1649" y="1457"/>
              </a:lnTo>
              <a:lnTo>
                <a:pt x="1633" y="1452"/>
              </a:lnTo>
              <a:lnTo>
                <a:pt x="1623" y="1460"/>
              </a:lnTo>
              <a:lnTo>
                <a:pt x="1611" y="1464"/>
              </a:lnTo>
              <a:lnTo>
                <a:pt x="1601" y="1476"/>
              </a:lnTo>
              <a:lnTo>
                <a:pt x="1581" y="1478"/>
              </a:lnTo>
              <a:lnTo>
                <a:pt x="1557" y="1475"/>
              </a:lnTo>
              <a:lnTo>
                <a:pt x="1539" y="1466"/>
              </a:lnTo>
              <a:lnTo>
                <a:pt x="1520" y="1467"/>
              </a:lnTo>
              <a:lnTo>
                <a:pt x="1520" y="1467"/>
              </a:lnTo>
              <a:lnTo>
                <a:pt x="1519" y="1467"/>
              </a:lnTo>
              <a:lnTo>
                <a:pt x="1510" y="1467"/>
              </a:lnTo>
              <a:lnTo>
                <a:pt x="1509" y="1468"/>
              </a:lnTo>
              <a:lnTo>
                <a:pt x="1507" y="1468"/>
              </a:lnTo>
              <a:lnTo>
                <a:pt x="1472" y="1468"/>
              </a:lnTo>
              <a:lnTo>
                <a:pt x="1467" y="1475"/>
              </a:lnTo>
              <a:lnTo>
                <a:pt x="1467" y="1475"/>
              </a:lnTo>
              <a:lnTo>
                <a:pt x="1466" y="1477"/>
              </a:lnTo>
              <a:lnTo>
                <a:pt x="1458" y="1482"/>
              </a:lnTo>
              <a:lnTo>
                <a:pt x="1446" y="1471"/>
              </a:lnTo>
              <a:lnTo>
                <a:pt x="1444" y="1466"/>
              </a:lnTo>
              <a:lnTo>
                <a:pt x="1443" y="1457"/>
              </a:lnTo>
              <a:lnTo>
                <a:pt x="1422" y="1461"/>
              </a:lnTo>
              <a:lnTo>
                <a:pt x="1415" y="1449"/>
              </a:lnTo>
              <a:lnTo>
                <a:pt x="1415" y="1443"/>
              </a:lnTo>
              <a:lnTo>
                <a:pt x="1414" y="1442"/>
              </a:lnTo>
              <a:lnTo>
                <a:pt x="1415" y="1442"/>
              </a:lnTo>
              <a:lnTo>
                <a:pt x="1418" y="1425"/>
              </a:lnTo>
              <a:moveTo>
                <a:pt x="1415" y="1175"/>
              </a:moveTo>
              <a:lnTo>
                <a:pt x="1415" y="1175"/>
              </a:lnTo>
              <a:lnTo>
                <a:pt x="1415" y="1177"/>
              </a:lnTo>
              <a:lnTo>
                <a:pt x="1415" y="1177"/>
              </a:lnTo>
              <a:lnTo>
                <a:pt x="1415" y="1175"/>
              </a:lnTo>
              <a:moveTo>
                <a:pt x="1421" y="1175"/>
              </a:moveTo>
              <a:lnTo>
                <a:pt x="1421" y="1175"/>
              </a:lnTo>
              <a:lnTo>
                <a:pt x="1424" y="1175"/>
              </a:lnTo>
              <a:lnTo>
                <a:pt x="1424" y="1175"/>
              </a:lnTo>
              <a:lnTo>
                <a:pt x="1421" y="1175"/>
              </a:lnTo>
              <a:moveTo>
                <a:pt x="1499" y="1160"/>
              </a:moveTo>
              <a:lnTo>
                <a:pt x="1499" y="1160"/>
              </a:lnTo>
              <a:lnTo>
                <a:pt x="1499" y="1160"/>
              </a:lnTo>
              <a:lnTo>
                <a:pt x="1503" y="1159"/>
              </a:lnTo>
              <a:lnTo>
                <a:pt x="1499" y="1160"/>
              </a:lnTo>
              <a:moveTo>
                <a:pt x="1606" y="1186"/>
              </a:moveTo>
              <a:lnTo>
                <a:pt x="1606" y="1186"/>
              </a:lnTo>
              <a:lnTo>
                <a:pt x="1606" y="1186"/>
              </a:lnTo>
              <a:lnTo>
                <a:pt x="1607" y="1186"/>
              </a:lnTo>
              <a:lnTo>
                <a:pt x="1606" y="1186"/>
              </a:lnTo>
              <a:moveTo>
                <a:pt x="1585" y="1138"/>
              </a:moveTo>
              <a:lnTo>
                <a:pt x="1585" y="1138"/>
              </a:lnTo>
              <a:lnTo>
                <a:pt x="1589" y="1136"/>
              </a:lnTo>
              <a:lnTo>
                <a:pt x="1589" y="1136"/>
              </a:lnTo>
              <a:lnTo>
                <a:pt x="1585" y="1138"/>
              </a:lnTo>
              <a:moveTo>
                <a:pt x="1553" y="975"/>
              </a:moveTo>
              <a:lnTo>
                <a:pt x="1553" y="975"/>
              </a:lnTo>
              <a:lnTo>
                <a:pt x="1553" y="975"/>
              </a:lnTo>
              <a:lnTo>
                <a:pt x="1550" y="971"/>
              </a:lnTo>
              <a:lnTo>
                <a:pt x="1553" y="975"/>
              </a:lnTo>
              <a:moveTo>
                <a:pt x="1541" y="972"/>
              </a:moveTo>
              <a:lnTo>
                <a:pt x="1541" y="972"/>
              </a:lnTo>
              <a:lnTo>
                <a:pt x="1540" y="972"/>
              </a:lnTo>
              <a:lnTo>
                <a:pt x="1541" y="972"/>
              </a:lnTo>
              <a:lnTo>
                <a:pt x="1541" y="972"/>
              </a:lnTo>
              <a:moveTo>
                <a:pt x="1396" y="704"/>
              </a:moveTo>
              <a:lnTo>
                <a:pt x="1396" y="704"/>
              </a:lnTo>
              <a:lnTo>
                <a:pt x="1396" y="704"/>
              </a:lnTo>
              <a:lnTo>
                <a:pt x="1397" y="708"/>
              </a:lnTo>
              <a:lnTo>
                <a:pt x="1396" y="704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       59</a:t>
          </a:r>
        </a:p>
      </xdr:txBody>
    </xdr:sp>
    <xdr:clientData/>
  </xdr:twoCellAnchor>
  <xdr:twoCellAnchor>
    <xdr:from>
      <xdr:col>6</xdr:col>
      <xdr:colOff>314535</xdr:colOff>
      <xdr:row>24</xdr:row>
      <xdr:rowOff>27043</xdr:rowOff>
    </xdr:from>
    <xdr:to>
      <xdr:col>6</xdr:col>
      <xdr:colOff>464464</xdr:colOff>
      <xdr:row>25</xdr:row>
      <xdr:rowOff>23675</xdr:rowOff>
    </xdr:to>
    <xdr:sp macro="" textlink="">
      <xdr:nvSpPr>
        <xdr:cNvPr id="53" name="S_60">
          <a:extLst>
            <a:ext uri="{FF2B5EF4-FFF2-40B4-BE49-F238E27FC236}">
              <a16:creationId xmlns:a16="http://schemas.microsoft.com/office/drawing/2014/main" id="{A4078D04-86AE-47EC-AFCE-1AF3AEE674CE}"/>
            </a:ext>
          </a:extLst>
        </xdr:cNvPr>
        <xdr:cNvSpPr>
          <a:spLocks/>
        </xdr:cNvSpPr>
      </xdr:nvSpPr>
      <xdr:spPr bwMode="auto">
        <a:xfrm>
          <a:off x="3067260" y="5227693"/>
          <a:ext cx="149929" cy="187132"/>
        </a:xfrm>
        <a:custGeom>
          <a:avLst/>
          <a:gdLst>
            <a:gd name="T0" fmla="*/ 7 w 23"/>
            <a:gd name="T1" fmla="*/ 11 h 18"/>
            <a:gd name="T2" fmla="*/ 6 w 23"/>
            <a:gd name="T3" fmla="*/ 9 h 18"/>
            <a:gd name="T4" fmla="*/ 6 w 23"/>
            <a:gd name="T5" fmla="*/ 8 h 18"/>
            <a:gd name="T6" fmla="*/ 7 w 23"/>
            <a:gd name="T7" fmla="*/ 7 h 18"/>
            <a:gd name="T8" fmla="*/ 6 w 23"/>
            <a:gd name="T9" fmla="*/ 5 h 18"/>
            <a:gd name="T10" fmla="*/ 6 w 23"/>
            <a:gd name="T11" fmla="*/ 5 h 18"/>
            <a:gd name="T12" fmla="*/ 8 w 23"/>
            <a:gd name="T13" fmla="*/ 4 h 18"/>
            <a:gd name="T14" fmla="*/ 10 w 23"/>
            <a:gd name="T15" fmla="*/ 3 h 18"/>
            <a:gd name="T16" fmla="*/ 11 w 23"/>
            <a:gd name="T17" fmla="*/ 2 h 18"/>
            <a:gd name="T18" fmla="*/ 12 w 23"/>
            <a:gd name="T19" fmla="*/ 2 h 18"/>
            <a:gd name="T20" fmla="*/ 14 w 23"/>
            <a:gd name="T21" fmla="*/ 1 h 18"/>
            <a:gd name="T22" fmla="*/ 15 w 23"/>
            <a:gd name="T23" fmla="*/ 1 h 18"/>
            <a:gd name="T24" fmla="*/ 16 w 23"/>
            <a:gd name="T25" fmla="*/ 1 h 18"/>
            <a:gd name="T26" fmla="*/ 17 w 23"/>
            <a:gd name="T27" fmla="*/ 1 h 18"/>
            <a:gd name="T28" fmla="*/ 18 w 23"/>
            <a:gd name="T29" fmla="*/ 2 h 18"/>
            <a:gd name="T30" fmla="*/ 17 w 23"/>
            <a:gd name="T31" fmla="*/ 2 h 18"/>
            <a:gd name="T32" fmla="*/ 15 w 23"/>
            <a:gd name="T33" fmla="*/ 4 h 18"/>
            <a:gd name="T34" fmla="*/ 16 w 23"/>
            <a:gd name="T35" fmla="*/ 5 h 18"/>
            <a:gd name="T36" fmla="*/ 17 w 23"/>
            <a:gd name="T37" fmla="*/ 5 h 18"/>
            <a:gd name="T38" fmla="*/ 18 w 23"/>
            <a:gd name="T39" fmla="*/ 6 h 18"/>
            <a:gd name="T40" fmla="*/ 19 w 23"/>
            <a:gd name="T41" fmla="*/ 5 h 18"/>
            <a:gd name="T42" fmla="*/ 20 w 23"/>
            <a:gd name="T43" fmla="*/ 4 h 18"/>
            <a:gd name="T44" fmla="*/ 22 w 23"/>
            <a:gd name="T45" fmla="*/ 5 h 18"/>
            <a:gd name="T46" fmla="*/ 23 w 23"/>
            <a:gd name="T47" fmla="*/ 5 h 18"/>
            <a:gd name="T48" fmla="*/ 23 w 23"/>
            <a:gd name="T49" fmla="*/ 6 h 18"/>
            <a:gd name="T50" fmla="*/ 22 w 23"/>
            <a:gd name="T51" fmla="*/ 6 h 18"/>
            <a:gd name="T52" fmla="*/ 22 w 23"/>
            <a:gd name="T53" fmla="*/ 7 h 18"/>
            <a:gd name="T54" fmla="*/ 22 w 23"/>
            <a:gd name="T55" fmla="*/ 7 h 18"/>
            <a:gd name="T56" fmla="*/ 21 w 23"/>
            <a:gd name="T57" fmla="*/ 8 h 18"/>
            <a:gd name="T58" fmla="*/ 21 w 23"/>
            <a:gd name="T59" fmla="*/ 9 h 18"/>
            <a:gd name="T60" fmla="*/ 21 w 23"/>
            <a:gd name="T61" fmla="*/ 9 h 18"/>
            <a:gd name="T62" fmla="*/ 21 w 23"/>
            <a:gd name="T63" fmla="*/ 10 h 18"/>
            <a:gd name="T64" fmla="*/ 20 w 23"/>
            <a:gd name="T65" fmla="*/ 10 h 18"/>
            <a:gd name="T66" fmla="*/ 20 w 23"/>
            <a:gd name="T67" fmla="*/ 10 h 18"/>
            <a:gd name="T68" fmla="*/ 18 w 23"/>
            <a:gd name="T69" fmla="*/ 10 h 18"/>
            <a:gd name="T70" fmla="*/ 18 w 23"/>
            <a:gd name="T71" fmla="*/ 10 h 18"/>
            <a:gd name="T72" fmla="*/ 19 w 23"/>
            <a:gd name="T73" fmla="*/ 11 h 18"/>
            <a:gd name="T74" fmla="*/ 19 w 23"/>
            <a:gd name="T75" fmla="*/ 11 h 18"/>
            <a:gd name="T76" fmla="*/ 19 w 23"/>
            <a:gd name="T77" fmla="*/ 11 h 18"/>
            <a:gd name="T78" fmla="*/ 18 w 23"/>
            <a:gd name="T79" fmla="*/ 12 h 18"/>
            <a:gd name="T80" fmla="*/ 17 w 23"/>
            <a:gd name="T81" fmla="*/ 13 h 18"/>
            <a:gd name="T82" fmla="*/ 16 w 23"/>
            <a:gd name="T83" fmla="*/ 14 h 18"/>
            <a:gd name="T84" fmla="*/ 14 w 23"/>
            <a:gd name="T85" fmla="*/ 14 h 18"/>
            <a:gd name="T86" fmla="*/ 13 w 23"/>
            <a:gd name="T87" fmla="*/ 14 h 18"/>
            <a:gd name="T88" fmla="*/ 11 w 23"/>
            <a:gd name="T89" fmla="*/ 14 h 18"/>
            <a:gd name="T90" fmla="*/ 9 w 23"/>
            <a:gd name="T91" fmla="*/ 15 h 18"/>
            <a:gd name="T92" fmla="*/ 7 w 23"/>
            <a:gd name="T93" fmla="*/ 16 h 18"/>
            <a:gd name="T94" fmla="*/ 5 w 23"/>
            <a:gd name="T95" fmla="*/ 17 h 18"/>
            <a:gd name="T96" fmla="*/ 3 w 23"/>
            <a:gd name="T97" fmla="*/ 17 h 18"/>
            <a:gd name="T98" fmla="*/ 0 w 23"/>
            <a:gd name="T99" fmla="*/ 17 h 18"/>
            <a:gd name="T100" fmla="*/ 3 w 23"/>
            <a:gd name="T101" fmla="*/ 15 h 18"/>
            <a:gd name="T102" fmla="*/ 3 w 23"/>
            <a:gd name="T103" fmla="*/ 14 h 18"/>
            <a:gd name="T104" fmla="*/ 3 w 23"/>
            <a:gd name="T105" fmla="*/ 13 h 18"/>
            <a:gd name="T106" fmla="*/ 3 w 23"/>
            <a:gd name="T107" fmla="*/ 12 h 18"/>
            <a:gd name="T108" fmla="*/ 3 w 23"/>
            <a:gd name="T109" fmla="*/ 11 h 18"/>
            <a:gd name="T110" fmla="*/ 3 w 23"/>
            <a:gd name="T111" fmla="*/ 11 h 18"/>
            <a:gd name="T112" fmla="*/ 6 w 23"/>
            <a:gd name="T113" fmla="*/ 12 h 1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</a:cxnLst>
          <a:rect l="0" t="0" r="r" b="b"/>
          <a:pathLst>
            <a:path w="23" h="18">
              <a:moveTo>
                <a:pt x="8" y="12"/>
              </a:moveTo>
              <a:lnTo>
                <a:pt x="8" y="12"/>
              </a:lnTo>
              <a:lnTo>
                <a:pt x="8" y="11"/>
              </a:lnTo>
              <a:lnTo>
                <a:pt x="8" y="11"/>
              </a:lnTo>
              <a:lnTo>
                <a:pt x="8" y="11"/>
              </a:lnTo>
              <a:lnTo>
                <a:pt x="8" y="11"/>
              </a:lnTo>
              <a:lnTo>
                <a:pt x="8" y="11"/>
              </a:lnTo>
              <a:lnTo>
                <a:pt x="8" y="11"/>
              </a:lnTo>
              <a:lnTo>
                <a:pt x="8" y="11"/>
              </a:lnTo>
              <a:lnTo>
                <a:pt x="7" y="11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9"/>
              </a:lnTo>
              <a:lnTo>
                <a:pt x="6" y="9"/>
              </a:lnTo>
              <a:lnTo>
                <a:pt x="6" y="9"/>
              </a:lnTo>
              <a:lnTo>
                <a:pt x="6" y="9"/>
              </a:lnTo>
              <a:lnTo>
                <a:pt x="6" y="9"/>
              </a:lnTo>
              <a:lnTo>
                <a:pt x="6" y="9"/>
              </a:lnTo>
              <a:lnTo>
                <a:pt x="6" y="9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5" y="8"/>
              </a:lnTo>
              <a:lnTo>
                <a:pt x="6" y="8"/>
              </a:lnTo>
              <a:lnTo>
                <a:pt x="6" y="8"/>
              </a:lnTo>
              <a:lnTo>
                <a:pt x="6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7" y="6"/>
              </a:lnTo>
              <a:lnTo>
                <a:pt x="6" y="6"/>
              </a:lnTo>
              <a:lnTo>
                <a:pt x="6" y="6"/>
              </a:lnTo>
              <a:lnTo>
                <a:pt x="6" y="6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6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8" y="5"/>
              </a:lnTo>
              <a:lnTo>
                <a:pt x="7" y="4"/>
              </a:lnTo>
              <a:lnTo>
                <a:pt x="7" y="4"/>
              </a:lnTo>
              <a:lnTo>
                <a:pt x="7" y="4"/>
              </a:lnTo>
              <a:lnTo>
                <a:pt x="7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9" y="4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3"/>
              </a:lnTo>
              <a:lnTo>
                <a:pt x="10" y="2"/>
              </a:lnTo>
              <a:lnTo>
                <a:pt x="10" y="3"/>
              </a:lnTo>
              <a:lnTo>
                <a:pt x="11" y="2"/>
              </a:lnTo>
              <a:lnTo>
                <a:pt x="10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1"/>
              </a:lnTo>
              <a:lnTo>
                <a:pt x="12" y="1"/>
              </a:lnTo>
              <a:lnTo>
                <a:pt x="12" y="1"/>
              </a:lnTo>
              <a:lnTo>
                <a:pt x="13" y="1"/>
              </a:lnTo>
              <a:lnTo>
                <a:pt x="13" y="1"/>
              </a:lnTo>
              <a:lnTo>
                <a:pt x="13" y="2"/>
              </a:lnTo>
              <a:lnTo>
                <a:pt x="14" y="1"/>
              </a:lnTo>
              <a:lnTo>
                <a:pt x="14" y="2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0"/>
              </a:lnTo>
              <a:lnTo>
                <a:pt x="16" y="0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8" y="1"/>
              </a:lnTo>
              <a:lnTo>
                <a:pt x="18" y="1"/>
              </a:lnTo>
              <a:lnTo>
                <a:pt x="18" y="2"/>
              </a:lnTo>
              <a:lnTo>
                <a:pt x="18" y="2"/>
              </a:lnTo>
              <a:lnTo>
                <a:pt x="18" y="2"/>
              </a:lnTo>
              <a:lnTo>
                <a:pt x="18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5" y="3"/>
              </a:lnTo>
              <a:lnTo>
                <a:pt x="16" y="3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7" y="5"/>
              </a:lnTo>
              <a:lnTo>
                <a:pt x="17" y="5"/>
              </a:lnTo>
              <a:lnTo>
                <a:pt x="17" y="5"/>
              </a:lnTo>
              <a:lnTo>
                <a:pt x="17" y="5"/>
              </a:lnTo>
              <a:lnTo>
                <a:pt x="17" y="6"/>
              </a:lnTo>
              <a:lnTo>
                <a:pt x="17" y="6"/>
              </a:lnTo>
              <a:lnTo>
                <a:pt x="17" y="6"/>
              </a:lnTo>
              <a:lnTo>
                <a:pt x="17" y="6"/>
              </a:lnTo>
              <a:lnTo>
                <a:pt x="17" y="6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0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2" y="4"/>
              </a:lnTo>
              <a:lnTo>
                <a:pt x="22" y="4"/>
              </a:lnTo>
              <a:lnTo>
                <a:pt x="22" y="5"/>
              </a:lnTo>
              <a:lnTo>
                <a:pt x="22" y="5"/>
              </a:lnTo>
              <a:lnTo>
                <a:pt x="22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5"/>
              </a:lnTo>
              <a:lnTo>
                <a:pt x="23" y="6"/>
              </a:lnTo>
              <a:lnTo>
                <a:pt x="23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7"/>
              </a:lnTo>
              <a:lnTo>
                <a:pt x="22" y="8"/>
              </a:lnTo>
              <a:lnTo>
                <a:pt x="21" y="8"/>
              </a:lnTo>
              <a:lnTo>
                <a:pt x="21" y="8"/>
              </a:lnTo>
              <a:lnTo>
                <a:pt x="21" y="8"/>
              </a:lnTo>
              <a:lnTo>
                <a:pt x="21" y="8"/>
              </a:lnTo>
              <a:lnTo>
                <a:pt x="21" y="8"/>
              </a:lnTo>
              <a:lnTo>
                <a:pt x="21" y="8"/>
              </a:lnTo>
              <a:lnTo>
                <a:pt x="21" y="8"/>
              </a:lnTo>
              <a:lnTo>
                <a:pt x="21" y="8"/>
              </a:lnTo>
              <a:lnTo>
                <a:pt x="21" y="8"/>
              </a:lnTo>
              <a:lnTo>
                <a:pt x="20" y="8"/>
              </a:lnTo>
              <a:lnTo>
                <a:pt x="20" y="8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9"/>
              </a:lnTo>
              <a:lnTo>
                <a:pt x="21" y="10"/>
              </a:lnTo>
              <a:lnTo>
                <a:pt x="21" y="10"/>
              </a:lnTo>
              <a:lnTo>
                <a:pt x="21" y="10"/>
              </a:lnTo>
              <a:lnTo>
                <a:pt x="21" y="10"/>
              </a:lnTo>
              <a:lnTo>
                <a:pt x="21" y="10"/>
              </a:lnTo>
              <a:lnTo>
                <a:pt x="21" y="10"/>
              </a:lnTo>
              <a:lnTo>
                <a:pt x="21" y="10"/>
              </a:lnTo>
              <a:lnTo>
                <a:pt x="21" y="10"/>
              </a:lnTo>
              <a:lnTo>
                <a:pt x="21" y="10"/>
              </a:lnTo>
              <a:lnTo>
                <a:pt x="21" y="10"/>
              </a:lnTo>
              <a:lnTo>
                <a:pt x="21" y="10"/>
              </a:lnTo>
              <a:lnTo>
                <a:pt x="21" y="10"/>
              </a:lnTo>
              <a:lnTo>
                <a:pt x="21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19" y="10"/>
              </a:lnTo>
              <a:lnTo>
                <a:pt x="19" y="9"/>
              </a:lnTo>
              <a:lnTo>
                <a:pt x="19" y="9"/>
              </a:lnTo>
              <a:lnTo>
                <a:pt x="19" y="9"/>
              </a:lnTo>
              <a:lnTo>
                <a:pt x="19" y="9"/>
              </a:lnTo>
              <a:lnTo>
                <a:pt x="19" y="9"/>
              </a:lnTo>
              <a:lnTo>
                <a:pt x="19" y="9"/>
              </a:lnTo>
              <a:lnTo>
                <a:pt x="18" y="9"/>
              </a:lnTo>
              <a:lnTo>
                <a:pt x="18" y="10"/>
              </a:lnTo>
              <a:lnTo>
                <a:pt x="18" y="10"/>
              </a:lnTo>
              <a:lnTo>
                <a:pt x="18" y="10"/>
              </a:lnTo>
              <a:lnTo>
                <a:pt x="18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8" y="10"/>
              </a:lnTo>
              <a:lnTo>
                <a:pt x="18" y="10"/>
              </a:lnTo>
              <a:lnTo>
                <a:pt x="18" y="10"/>
              </a:lnTo>
              <a:lnTo>
                <a:pt x="18" y="10"/>
              </a:lnTo>
              <a:lnTo>
                <a:pt x="18" y="10"/>
              </a:lnTo>
              <a:lnTo>
                <a:pt x="18" y="10"/>
              </a:lnTo>
              <a:lnTo>
                <a:pt x="18" y="10"/>
              </a:lnTo>
              <a:lnTo>
                <a:pt x="18" y="10"/>
              </a:lnTo>
              <a:lnTo>
                <a:pt x="18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8" y="11"/>
              </a:lnTo>
              <a:lnTo>
                <a:pt x="18" y="11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7" y="12"/>
              </a:lnTo>
              <a:lnTo>
                <a:pt x="18" y="12"/>
              </a:lnTo>
              <a:lnTo>
                <a:pt x="18" y="12"/>
              </a:lnTo>
              <a:lnTo>
                <a:pt x="18" y="12"/>
              </a:lnTo>
              <a:lnTo>
                <a:pt x="18" y="13"/>
              </a:lnTo>
              <a:lnTo>
                <a:pt x="18" y="13"/>
              </a:lnTo>
              <a:lnTo>
                <a:pt x="18" y="13"/>
              </a:lnTo>
              <a:lnTo>
                <a:pt x="18" y="13"/>
              </a:lnTo>
              <a:lnTo>
                <a:pt x="17" y="13"/>
              </a:lnTo>
              <a:lnTo>
                <a:pt x="17" y="13"/>
              </a:lnTo>
              <a:lnTo>
                <a:pt x="17" y="13"/>
              </a:lnTo>
              <a:lnTo>
                <a:pt x="17" y="13"/>
              </a:lnTo>
              <a:lnTo>
                <a:pt x="17" y="13"/>
              </a:lnTo>
              <a:lnTo>
                <a:pt x="17" y="13"/>
              </a:lnTo>
              <a:lnTo>
                <a:pt x="17" y="13"/>
              </a:lnTo>
              <a:lnTo>
                <a:pt x="17" y="14"/>
              </a:lnTo>
              <a:lnTo>
                <a:pt x="17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6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5" y="14"/>
              </a:lnTo>
              <a:lnTo>
                <a:pt x="14" y="14"/>
              </a:lnTo>
              <a:lnTo>
                <a:pt x="14" y="14"/>
              </a:lnTo>
              <a:lnTo>
                <a:pt x="14" y="14"/>
              </a:lnTo>
              <a:lnTo>
                <a:pt x="14" y="14"/>
              </a:lnTo>
              <a:lnTo>
                <a:pt x="14" y="14"/>
              </a:lnTo>
              <a:lnTo>
                <a:pt x="14" y="14"/>
              </a:lnTo>
              <a:lnTo>
                <a:pt x="13" y="14"/>
              </a:lnTo>
              <a:lnTo>
                <a:pt x="13" y="14"/>
              </a:lnTo>
              <a:lnTo>
                <a:pt x="13" y="14"/>
              </a:lnTo>
              <a:lnTo>
                <a:pt x="13" y="14"/>
              </a:lnTo>
              <a:lnTo>
                <a:pt x="13" y="14"/>
              </a:lnTo>
              <a:lnTo>
                <a:pt x="13" y="14"/>
              </a:lnTo>
              <a:lnTo>
                <a:pt x="13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2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1" y="14"/>
              </a:lnTo>
              <a:lnTo>
                <a:pt x="10" y="14"/>
              </a:lnTo>
              <a:lnTo>
                <a:pt x="10" y="14"/>
              </a:lnTo>
              <a:lnTo>
                <a:pt x="10" y="14"/>
              </a:lnTo>
              <a:lnTo>
                <a:pt x="9" y="14"/>
              </a:lnTo>
              <a:lnTo>
                <a:pt x="9" y="14"/>
              </a:lnTo>
              <a:lnTo>
                <a:pt x="9" y="14"/>
              </a:lnTo>
              <a:lnTo>
                <a:pt x="9" y="15"/>
              </a:lnTo>
              <a:lnTo>
                <a:pt x="8" y="15"/>
              </a:lnTo>
              <a:lnTo>
                <a:pt x="8" y="15"/>
              </a:lnTo>
              <a:lnTo>
                <a:pt x="8" y="15"/>
              </a:lnTo>
              <a:lnTo>
                <a:pt x="8" y="15"/>
              </a:lnTo>
              <a:lnTo>
                <a:pt x="8" y="15"/>
              </a:lnTo>
              <a:lnTo>
                <a:pt x="7" y="15"/>
              </a:lnTo>
              <a:lnTo>
                <a:pt x="7" y="16"/>
              </a:lnTo>
              <a:lnTo>
                <a:pt x="7" y="16"/>
              </a:lnTo>
              <a:lnTo>
                <a:pt x="7" y="15"/>
              </a:lnTo>
              <a:lnTo>
                <a:pt x="7" y="16"/>
              </a:lnTo>
              <a:lnTo>
                <a:pt x="6" y="16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5" y="17"/>
              </a:lnTo>
              <a:lnTo>
                <a:pt x="5" y="18"/>
              </a:lnTo>
              <a:lnTo>
                <a:pt x="5" y="18"/>
              </a:lnTo>
              <a:lnTo>
                <a:pt x="5" y="17"/>
              </a:lnTo>
              <a:lnTo>
                <a:pt x="5" y="17"/>
              </a:lnTo>
              <a:lnTo>
                <a:pt x="4" y="17"/>
              </a:lnTo>
              <a:lnTo>
                <a:pt x="4" y="17"/>
              </a:lnTo>
              <a:lnTo>
                <a:pt x="4" y="17"/>
              </a:lnTo>
              <a:lnTo>
                <a:pt x="4" y="17"/>
              </a:lnTo>
              <a:lnTo>
                <a:pt x="4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2" y="17"/>
              </a:lnTo>
              <a:lnTo>
                <a:pt x="2" y="17"/>
              </a:lnTo>
              <a:lnTo>
                <a:pt x="1" y="17"/>
              </a:lnTo>
              <a:lnTo>
                <a:pt x="1" y="17"/>
              </a:lnTo>
              <a:lnTo>
                <a:pt x="1" y="17"/>
              </a:lnTo>
              <a:lnTo>
                <a:pt x="0" y="17"/>
              </a:lnTo>
              <a:lnTo>
                <a:pt x="0" y="17"/>
              </a:lnTo>
              <a:lnTo>
                <a:pt x="0" y="17"/>
              </a:lnTo>
              <a:lnTo>
                <a:pt x="0" y="17"/>
              </a:lnTo>
              <a:lnTo>
                <a:pt x="0" y="17"/>
              </a:lnTo>
              <a:lnTo>
                <a:pt x="0" y="16"/>
              </a:lnTo>
              <a:lnTo>
                <a:pt x="0" y="16"/>
              </a:lnTo>
              <a:lnTo>
                <a:pt x="0" y="16"/>
              </a:lnTo>
              <a:lnTo>
                <a:pt x="2" y="15"/>
              </a:lnTo>
              <a:lnTo>
                <a:pt x="2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5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4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2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4" y="11"/>
              </a:lnTo>
              <a:lnTo>
                <a:pt x="4" y="11"/>
              </a:lnTo>
              <a:lnTo>
                <a:pt x="4" y="11"/>
              </a:lnTo>
              <a:lnTo>
                <a:pt x="4" y="11"/>
              </a:lnTo>
              <a:lnTo>
                <a:pt x="5" y="11"/>
              </a:lnTo>
              <a:lnTo>
                <a:pt x="5" y="11"/>
              </a:lnTo>
              <a:lnTo>
                <a:pt x="5" y="11"/>
              </a:lnTo>
              <a:lnTo>
                <a:pt x="5" y="12"/>
              </a:lnTo>
              <a:lnTo>
                <a:pt x="6" y="12"/>
              </a:lnTo>
              <a:lnTo>
                <a:pt x="6" y="12"/>
              </a:lnTo>
              <a:lnTo>
                <a:pt x="6" y="12"/>
              </a:lnTo>
              <a:lnTo>
                <a:pt x="7" y="12"/>
              </a:lnTo>
              <a:lnTo>
                <a:pt x="7" y="12"/>
              </a:lnTo>
              <a:lnTo>
                <a:pt x="8" y="12"/>
              </a:lnTo>
              <a:lnTo>
                <a:pt x="8" y="12"/>
              </a:lnTo>
              <a:lnTo>
                <a:pt x="8" y="12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6</xdr:col>
      <xdr:colOff>210237</xdr:colOff>
      <xdr:row>23</xdr:row>
      <xdr:rowOff>40807</xdr:rowOff>
    </xdr:from>
    <xdr:to>
      <xdr:col>6</xdr:col>
      <xdr:colOff>555726</xdr:colOff>
      <xdr:row>24</xdr:row>
      <xdr:rowOff>89420</xdr:rowOff>
    </xdr:to>
    <xdr:sp macro="" textlink="">
      <xdr:nvSpPr>
        <xdr:cNvPr id="54" name="S_61">
          <a:extLst>
            <a:ext uri="{FF2B5EF4-FFF2-40B4-BE49-F238E27FC236}">
              <a16:creationId xmlns:a16="http://schemas.microsoft.com/office/drawing/2014/main" id="{4252A218-D5B1-4BBF-B925-AB81F7898426}"/>
            </a:ext>
          </a:extLst>
        </xdr:cNvPr>
        <xdr:cNvSpPr>
          <a:spLocks/>
        </xdr:cNvSpPr>
      </xdr:nvSpPr>
      <xdr:spPr bwMode="auto">
        <a:xfrm>
          <a:off x="2962962" y="5050957"/>
          <a:ext cx="345489" cy="239113"/>
        </a:xfrm>
        <a:custGeom>
          <a:avLst/>
          <a:gdLst>
            <a:gd name="T0" fmla="*/ 6 w 53"/>
            <a:gd name="T1" fmla="*/ 4 h 23"/>
            <a:gd name="T2" fmla="*/ 10 w 53"/>
            <a:gd name="T3" fmla="*/ 3 h 23"/>
            <a:gd name="T4" fmla="*/ 13 w 53"/>
            <a:gd name="T5" fmla="*/ 3 h 23"/>
            <a:gd name="T6" fmla="*/ 14 w 53"/>
            <a:gd name="T7" fmla="*/ 3 h 23"/>
            <a:gd name="T8" fmla="*/ 16 w 53"/>
            <a:gd name="T9" fmla="*/ 3 h 23"/>
            <a:gd name="T10" fmla="*/ 18 w 53"/>
            <a:gd name="T11" fmla="*/ 4 h 23"/>
            <a:gd name="T12" fmla="*/ 18 w 53"/>
            <a:gd name="T13" fmla="*/ 6 h 23"/>
            <a:gd name="T14" fmla="*/ 22 w 53"/>
            <a:gd name="T15" fmla="*/ 6 h 23"/>
            <a:gd name="T16" fmla="*/ 25 w 53"/>
            <a:gd name="T17" fmla="*/ 5 h 23"/>
            <a:gd name="T18" fmla="*/ 29 w 53"/>
            <a:gd name="T19" fmla="*/ 5 h 23"/>
            <a:gd name="T20" fmla="*/ 31 w 53"/>
            <a:gd name="T21" fmla="*/ 3 h 23"/>
            <a:gd name="T22" fmla="*/ 35 w 53"/>
            <a:gd name="T23" fmla="*/ 3 h 23"/>
            <a:gd name="T24" fmla="*/ 37 w 53"/>
            <a:gd name="T25" fmla="*/ 2 h 23"/>
            <a:gd name="T26" fmla="*/ 38 w 53"/>
            <a:gd name="T27" fmla="*/ 1 h 23"/>
            <a:gd name="T28" fmla="*/ 43 w 53"/>
            <a:gd name="T29" fmla="*/ 1 h 23"/>
            <a:gd name="T30" fmla="*/ 44 w 53"/>
            <a:gd name="T31" fmla="*/ 0 h 23"/>
            <a:gd name="T32" fmla="*/ 47 w 53"/>
            <a:gd name="T33" fmla="*/ 1 h 23"/>
            <a:gd name="T34" fmla="*/ 51 w 53"/>
            <a:gd name="T35" fmla="*/ 4 h 23"/>
            <a:gd name="T36" fmla="*/ 49 w 53"/>
            <a:gd name="T37" fmla="*/ 7 h 23"/>
            <a:gd name="T38" fmla="*/ 52 w 53"/>
            <a:gd name="T39" fmla="*/ 9 h 23"/>
            <a:gd name="T40" fmla="*/ 53 w 53"/>
            <a:gd name="T41" fmla="*/ 10 h 23"/>
            <a:gd name="T42" fmla="*/ 51 w 53"/>
            <a:gd name="T43" fmla="*/ 11 h 23"/>
            <a:gd name="T44" fmla="*/ 49 w 53"/>
            <a:gd name="T45" fmla="*/ 12 h 23"/>
            <a:gd name="T46" fmla="*/ 48 w 53"/>
            <a:gd name="T47" fmla="*/ 12 h 23"/>
            <a:gd name="T48" fmla="*/ 48 w 53"/>
            <a:gd name="T49" fmla="*/ 14 h 23"/>
            <a:gd name="T50" fmla="*/ 50 w 53"/>
            <a:gd name="T51" fmla="*/ 14 h 23"/>
            <a:gd name="T52" fmla="*/ 52 w 53"/>
            <a:gd name="T53" fmla="*/ 15 h 23"/>
            <a:gd name="T54" fmla="*/ 51 w 53"/>
            <a:gd name="T55" fmla="*/ 17 h 23"/>
            <a:gd name="T56" fmla="*/ 49 w 53"/>
            <a:gd name="T57" fmla="*/ 18 h 23"/>
            <a:gd name="T58" fmla="*/ 46 w 53"/>
            <a:gd name="T59" fmla="*/ 20 h 23"/>
            <a:gd name="T60" fmla="*/ 44 w 53"/>
            <a:gd name="T61" fmla="*/ 21 h 23"/>
            <a:gd name="T62" fmla="*/ 43 w 53"/>
            <a:gd name="T63" fmla="*/ 21 h 23"/>
            <a:gd name="T64" fmla="*/ 41 w 53"/>
            <a:gd name="T65" fmla="*/ 22 h 23"/>
            <a:gd name="T66" fmla="*/ 39 w 53"/>
            <a:gd name="T67" fmla="*/ 22 h 23"/>
            <a:gd name="T68" fmla="*/ 36 w 53"/>
            <a:gd name="T69" fmla="*/ 21 h 23"/>
            <a:gd name="T70" fmla="*/ 34 w 53"/>
            <a:gd name="T71" fmla="*/ 23 h 23"/>
            <a:gd name="T72" fmla="*/ 33 w 53"/>
            <a:gd name="T73" fmla="*/ 22 h 23"/>
            <a:gd name="T74" fmla="*/ 31 w 53"/>
            <a:gd name="T75" fmla="*/ 21 h 23"/>
            <a:gd name="T76" fmla="*/ 33 w 53"/>
            <a:gd name="T77" fmla="*/ 19 h 23"/>
            <a:gd name="T78" fmla="*/ 33 w 53"/>
            <a:gd name="T79" fmla="*/ 18 h 23"/>
            <a:gd name="T80" fmla="*/ 31 w 53"/>
            <a:gd name="T81" fmla="*/ 18 h 23"/>
            <a:gd name="T82" fmla="*/ 30 w 53"/>
            <a:gd name="T83" fmla="*/ 18 h 23"/>
            <a:gd name="T84" fmla="*/ 27 w 53"/>
            <a:gd name="T85" fmla="*/ 19 h 23"/>
            <a:gd name="T86" fmla="*/ 25 w 53"/>
            <a:gd name="T87" fmla="*/ 20 h 23"/>
            <a:gd name="T88" fmla="*/ 22 w 53"/>
            <a:gd name="T89" fmla="*/ 22 h 23"/>
            <a:gd name="T90" fmla="*/ 21 w 53"/>
            <a:gd name="T91" fmla="*/ 23 h 23"/>
            <a:gd name="T92" fmla="*/ 20 w 53"/>
            <a:gd name="T93" fmla="*/ 23 h 23"/>
            <a:gd name="T94" fmla="*/ 19 w 53"/>
            <a:gd name="T95" fmla="*/ 22 h 23"/>
            <a:gd name="T96" fmla="*/ 18 w 53"/>
            <a:gd name="T97" fmla="*/ 22 h 23"/>
            <a:gd name="T98" fmla="*/ 16 w 53"/>
            <a:gd name="T99" fmla="*/ 23 h 23"/>
            <a:gd name="T100" fmla="*/ 13 w 53"/>
            <a:gd name="T101" fmla="*/ 22 h 23"/>
            <a:gd name="T102" fmla="*/ 12 w 53"/>
            <a:gd name="T103" fmla="*/ 22 h 23"/>
            <a:gd name="T104" fmla="*/ 9 w 53"/>
            <a:gd name="T105" fmla="*/ 21 h 23"/>
            <a:gd name="T106" fmla="*/ 4 w 53"/>
            <a:gd name="T107" fmla="*/ 21 h 23"/>
            <a:gd name="T108" fmla="*/ 4 w 53"/>
            <a:gd name="T109" fmla="*/ 20 h 23"/>
            <a:gd name="T110" fmla="*/ 3 w 53"/>
            <a:gd name="T111" fmla="*/ 19 h 23"/>
            <a:gd name="T112" fmla="*/ 6 w 53"/>
            <a:gd name="T113" fmla="*/ 18 h 23"/>
            <a:gd name="T114" fmla="*/ 5 w 53"/>
            <a:gd name="T115" fmla="*/ 16 h 23"/>
            <a:gd name="T116" fmla="*/ 7 w 53"/>
            <a:gd name="T117" fmla="*/ 15 h 23"/>
            <a:gd name="T118" fmla="*/ 2 w 53"/>
            <a:gd name="T119" fmla="*/ 12 h 23"/>
            <a:gd name="T120" fmla="*/ 3 w 53"/>
            <a:gd name="T121" fmla="*/ 10 h 23"/>
            <a:gd name="T122" fmla="*/ 2 w 53"/>
            <a:gd name="T123" fmla="*/ 9 h 23"/>
            <a:gd name="T124" fmla="*/ 1 w 53"/>
            <a:gd name="T125" fmla="*/ 8 h 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53" h="23">
              <a:moveTo>
                <a:pt x="3" y="7"/>
              </a:moveTo>
              <a:lnTo>
                <a:pt x="3" y="7"/>
              </a:lnTo>
              <a:lnTo>
                <a:pt x="3" y="6"/>
              </a:lnTo>
              <a:lnTo>
                <a:pt x="2" y="6"/>
              </a:lnTo>
              <a:lnTo>
                <a:pt x="2" y="6"/>
              </a:lnTo>
              <a:lnTo>
                <a:pt x="3" y="5"/>
              </a:lnTo>
              <a:lnTo>
                <a:pt x="3" y="5"/>
              </a:lnTo>
              <a:lnTo>
                <a:pt x="3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4" y="5"/>
              </a:lnTo>
              <a:lnTo>
                <a:pt x="6" y="4"/>
              </a:lnTo>
              <a:lnTo>
                <a:pt x="6" y="4"/>
              </a:lnTo>
              <a:lnTo>
                <a:pt x="6" y="3"/>
              </a:lnTo>
              <a:lnTo>
                <a:pt x="6" y="3"/>
              </a:lnTo>
              <a:lnTo>
                <a:pt x="7" y="4"/>
              </a:lnTo>
              <a:lnTo>
                <a:pt x="7" y="4"/>
              </a:lnTo>
              <a:lnTo>
                <a:pt x="7" y="3"/>
              </a:lnTo>
              <a:lnTo>
                <a:pt x="7" y="3"/>
              </a:lnTo>
              <a:lnTo>
                <a:pt x="7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2"/>
              </a:lnTo>
              <a:lnTo>
                <a:pt x="11" y="2"/>
              </a:lnTo>
              <a:lnTo>
                <a:pt x="11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2"/>
              </a:lnTo>
              <a:lnTo>
                <a:pt x="12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4" y="4"/>
              </a:lnTo>
              <a:lnTo>
                <a:pt x="14" y="4"/>
              </a:lnTo>
              <a:lnTo>
                <a:pt x="14" y="4"/>
              </a:lnTo>
              <a:lnTo>
                <a:pt x="14" y="4"/>
              </a:lnTo>
              <a:lnTo>
                <a:pt x="14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5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6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4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5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9" y="6"/>
              </a:lnTo>
              <a:lnTo>
                <a:pt x="19" y="6"/>
              </a:lnTo>
              <a:lnTo>
                <a:pt x="19" y="6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20" y="6"/>
              </a:lnTo>
              <a:lnTo>
                <a:pt x="20" y="6"/>
              </a:lnTo>
              <a:lnTo>
                <a:pt x="20" y="6"/>
              </a:lnTo>
              <a:lnTo>
                <a:pt x="21" y="6"/>
              </a:lnTo>
              <a:lnTo>
                <a:pt x="21" y="6"/>
              </a:lnTo>
              <a:lnTo>
                <a:pt x="21" y="5"/>
              </a:lnTo>
              <a:lnTo>
                <a:pt x="21" y="5"/>
              </a:lnTo>
              <a:lnTo>
                <a:pt x="21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3" y="6"/>
              </a:lnTo>
              <a:lnTo>
                <a:pt x="23" y="6"/>
              </a:lnTo>
              <a:lnTo>
                <a:pt x="23" y="6"/>
              </a:lnTo>
              <a:lnTo>
                <a:pt x="23" y="6"/>
              </a:lnTo>
              <a:lnTo>
                <a:pt x="24" y="6"/>
              </a:lnTo>
              <a:lnTo>
                <a:pt x="24" y="5"/>
              </a:lnTo>
              <a:lnTo>
                <a:pt x="24" y="5"/>
              </a:lnTo>
              <a:lnTo>
                <a:pt x="24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7" y="5"/>
              </a:lnTo>
              <a:lnTo>
                <a:pt x="27" y="5"/>
              </a:lnTo>
              <a:lnTo>
                <a:pt x="27" y="5"/>
              </a:lnTo>
              <a:lnTo>
                <a:pt x="27" y="5"/>
              </a:lnTo>
              <a:lnTo>
                <a:pt x="27" y="5"/>
              </a:lnTo>
              <a:lnTo>
                <a:pt x="27" y="5"/>
              </a:lnTo>
              <a:lnTo>
                <a:pt x="27" y="5"/>
              </a:lnTo>
              <a:lnTo>
                <a:pt x="28" y="5"/>
              </a:lnTo>
              <a:lnTo>
                <a:pt x="28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5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30" y="4"/>
              </a:lnTo>
              <a:lnTo>
                <a:pt x="30" y="4"/>
              </a:lnTo>
              <a:lnTo>
                <a:pt x="30" y="3"/>
              </a:lnTo>
              <a:lnTo>
                <a:pt x="30" y="3"/>
              </a:lnTo>
              <a:lnTo>
                <a:pt x="30" y="3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3" y="3"/>
              </a:lnTo>
              <a:lnTo>
                <a:pt x="33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6" y="3"/>
              </a:lnTo>
              <a:lnTo>
                <a:pt x="36" y="3"/>
              </a:lnTo>
              <a:lnTo>
                <a:pt x="36" y="3"/>
              </a:lnTo>
              <a:lnTo>
                <a:pt x="36" y="2"/>
              </a:lnTo>
              <a:lnTo>
                <a:pt x="36" y="3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7" y="2"/>
              </a:lnTo>
              <a:lnTo>
                <a:pt x="38" y="2"/>
              </a:lnTo>
              <a:lnTo>
                <a:pt x="38" y="2"/>
              </a:lnTo>
              <a:lnTo>
                <a:pt x="38" y="2"/>
              </a:lnTo>
              <a:lnTo>
                <a:pt x="38" y="2"/>
              </a:lnTo>
              <a:lnTo>
                <a:pt x="38" y="1"/>
              </a:lnTo>
              <a:lnTo>
                <a:pt x="37" y="1"/>
              </a:lnTo>
              <a:lnTo>
                <a:pt x="38" y="1"/>
              </a:lnTo>
              <a:lnTo>
                <a:pt x="38" y="1"/>
              </a:lnTo>
              <a:lnTo>
                <a:pt x="38" y="1"/>
              </a:lnTo>
              <a:lnTo>
                <a:pt x="38" y="1"/>
              </a:lnTo>
              <a:lnTo>
                <a:pt x="38" y="0"/>
              </a:lnTo>
              <a:lnTo>
                <a:pt x="39" y="0"/>
              </a:lnTo>
              <a:lnTo>
                <a:pt x="39" y="0"/>
              </a:lnTo>
              <a:lnTo>
                <a:pt x="39" y="0"/>
              </a:lnTo>
              <a:lnTo>
                <a:pt x="40" y="0"/>
              </a:lnTo>
              <a:lnTo>
                <a:pt x="40" y="1"/>
              </a:lnTo>
              <a:lnTo>
                <a:pt x="40" y="1"/>
              </a:lnTo>
              <a:lnTo>
                <a:pt x="41" y="1"/>
              </a:lnTo>
              <a:lnTo>
                <a:pt x="41" y="1"/>
              </a:lnTo>
              <a:lnTo>
                <a:pt x="42" y="1"/>
              </a:lnTo>
              <a:lnTo>
                <a:pt x="43" y="1"/>
              </a:lnTo>
              <a:lnTo>
                <a:pt x="43" y="1"/>
              </a:lnTo>
              <a:lnTo>
                <a:pt x="43" y="1"/>
              </a:lnTo>
              <a:lnTo>
                <a:pt x="43" y="1"/>
              </a:lnTo>
              <a:lnTo>
                <a:pt x="43" y="1"/>
              </a:lnTo>
              <a:lnTo>
                <a:pt x="43" y="1"/>
              </a:lnTo>
              <a:lnTo>
                <a:pt x="43" y="1"/>
              </a:lnTo>
              <a:lnTo>
                <a:pt x="43" y="1"/>
              </a:lnTo>
              <a:lnTo>
                <a:pt x="43" y="0"/>
              </a:lnTo>
              <a:lnTo>
                <a:pt x="44" y="0"/>
              </a:lnTo>
              <a:lnTo>
                <a:pt x="44" y="0"/>
              </a:lnTo>
              <a:lnTo>
                <a:pt x="44" y="0"/>
              </a:lnTo>
              <a:lnTo>
                <a:pt x="44" y="0"/>
              </a:lnTo>
              <a:lnTo>
                <a:pt x="44" y="0"/>
              </a:lnTo>
              <a:lnTo>
                <a:pt x="44" y="0"/>
              </a:lnTo>
              <a:lnTo>
                <a:pt x="44" y="0"/>
              </a:lnTo>
              <a:lnTo>
                <a:pt x="44" y="0"/>
              </a:lnTo>
              <a:lnTo>
                <a:pt x="44" y="0"/>
              </a:lnTo>
              <a:lnTo>
                <a:pt x="44" y="0"/>
              </a:lnTo>
              <a:lnTo>
                <a:pt x="44" y="0"/>
              </a:lnTo>
              <a:lnTo>
                <a:pt x="44" y="0"/>
              </a:lnTo>
              <a:lnTo>
                <a:pt x="45" y="0"/>
              </a:lnTo>
              <a:lnTo>
                <a:pt x="45" y="0"/>
              </a:lnTo>
              <a:lnTo>
                <a:pt x="45" y="0"/>
              </a:lnTo>
              <a:lnTo>
                <a:pt x="45" y="1"/>
              </a:lnTo>
              <a:lnTo>
                <a:pt x="45" y="1"/>
              </a:lnTo>
              <a:lnTo>
                <a:pt x="45" y="1"/>
              </a:lnTo>
              <a:lnTo>
                <a:pt x="46" y="1"/>
              </a:lnTo>
              <a:lnTo>
                <a:pt x="46" y="1"/>
              </a:lnTo>
              <a:lnTo>
                <a:pt x="46" y="1"/>
              </a:lnTo>
              <a:lnTo>
                <a:pt x="46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2"/>
              </a:lnTo>
              <a:lnTo>
                <a:pt x="47" y="2"/>
              </a:lnTo>
              <a:lnTo>
                <a:pt x="48" y="2"/>
              </a:lnTo>
              <a:lnTo>
                <a:pt x="49" y="2"/>
              </a:lnTo>
              <a:lnTo>
                <a:pt x="49" y="2"/>
              </a:lnTo>
              <a:lnTo>
                <a:pt x="51" y="2"/>
              </a:lnTo>
              <a:lnTo>
                <a:pt x="51" y="2"/>
              </a:lnTo>
              <a:lnTo>
                <a:pt x="51" y="3"/>
              </a:lnTo>
              <a:lnTo>
                <a:pt x="51" y="3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1" y="4"/>
              </a:lnTo>
              <a:lnTo>
                <a:pt x="50" y="4"/>
              </a:lnTo>
              <a:lnTo>
                <a:pt x="50" y="5"/>
              </a:lnTo>
              <a:lnTo>
                <a:pt x="50" y="5"/>
              </a:lnTo>
              <a:lnTo>
                <a:pt x="50" y="5"/>
              </a:lnTo>
              <a:lnTo>
                <a:pt x="50" y="5"/>
              </a:lnTo>
              <a:lnTo>
                <a:pt x="50" y="5"/>
              </a:lnTo>
              <a:lnTo>
                <a:pt x="50" y="5"/>
              </a:lnTo>
              <a:lnTo>
                <a:pt x="50" y="5"/>
              </a:lnTo>
              <a:lnTo>
                <a:pt x="50" y="6"/>
              </a:lnTo>
              <a:lnTo>
                <a:pt x="50" y="7"/>
              </a:lnTo>
              <a:lnTo>
                <a:pt x="50" y="7"/>
              </a:lnTo>
              <a:lnTo>
                <a:pt x="49" y="7"/>
              </a:lnTo>
              <a:lnTo>
                <a:pt x="50" y="7"/>
              </a:lnTo>
              <a:lnTo>
                <a:pt x="49" y="8"/>
              </a:lnTo>
              <a:lnTo>
                <a:pt x="49" y="8"/>
              </a:lnTo>
              <a:lnTo>
                <a:pt x="49" y="8"/>
              </a:lnTo>
              <a:lnTo>
                <a:pt x="49" y="8"/>
              </a:lnTo>
              <a:lnTo>
                <a:pt x="49" y="8"/>
              </a:lnTo>
              <a:lnTo>
                <a:pt x="50" y="8"/>
              </a:lnTo>
              <a:lnTo>
                <a:pt x="51" y="8"/>
              </a:lnTo>
              <a:lnTo>
                <a:pt x="51" y="8"/>
              </a:lnTo>
              <a:lnTo>
                <a:pt x="52" y="8"/>
              </a:lnTo>
              <a:lnTo>
                <a:pt x="51" y="9"/>
              </a:lnTo>
              <a:lnTo>
                <a:pt x="52" y="9"/>
              </a:lnTo>
              <a:lnTo>
                <a:pt x="52" y="9"/>
              </a:lnTo>
              <a:lnTo>
                <a:pt x="52" y="9"/>
              </a:lnTo>
              <a:lnTo>
                <a:pt x="52" y="9"/>
              </a:lnTo>
              <a:lnTo>
                <a:pt x="52" y="9"/>
              </a:lnTo>
              <a:lnTo>
                <a:pt x="52" y="9"/>
              </a:lnTo>
              <a:lnTo>
                <a:pt x="52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9"/>
              </a:lnTo>
              <a:lnTo>
                <a:pt x="53" y="10"/>
              </a:lnTo>
              <a:lnTo>
                <a:pt x="53" y="10"/>
              </a:lnTo>
              <a:lnTo>
                <a:pt x="53" y="10"/>
              </a:lnTo>
              <a:lnTo>
                <a:pt x="53" y="10"/>
              </a:lnTo>
              <a:lnTo>
                <a:pt x="53" y="10"/>
              </a:lnTo>
              <a:lnTo>
                <a:pt x="52" y="10"/>
              </a:lnTo>
              <a:lnTo>
                <a:pt x="53" y="10"/>
              </a:lnTo>
              <a:lnTo>
                <a:pt x="53" y="11"/>
              </a:lnTo>
              <a:lnTo>
                <a:pt x="53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0" y="11"/>
              </a:lnTo>
              <a:lnTo>
                <a:pt x="50" y="11"/>
              </a:lnTo>
              <a:lnTo>
                <a:pt x="50" y="11"/>
              </a:lnTo>
              <a:lnTo>
                <a:pt x="50" y="11"/>
              </a:lnTo>
              <a:lnTo>
                <a:pt x="50" y="11"/>
              </a:lnTo>
              <a:lnTo>
                <a:pt x="50" y="11"/>
              </a:lnTo>
              <a:lnTo>
                <a:pt x="49" y="12"/>
              </a:lnTo>
              <a:lnTo>
                <a:pt x="49" y="12"/>
              </a:lnTo>
              <a:lnTo>
                <a:pt x="49" y="12"/>
              </a:lnTo>
              <a:lnTo>
                <a:pt x="49" y="12"/>
              </a:lnTo>
              <a:lnTo>
                <a:pt x="49" y="12"/>
              </a:lnTo>
              <a:lnTo>
                <a:pt x="49" y="12"/>
              </a:lnTo>
              <a:lnTo>
                <a:pt x="49" y="12"/>
              </a:lnTo>
              <a:lnTo>
                <a:pt x="49" y="12"/>
              </a:lnTo>
              <a:lnTo>
                <a:pt x="49" y="12"/>
              </a:lnTo>
              <a:lnTo>
                <a:pt x="49" y="12"/>
              </a:lnTo>
              <a:lnTo>
                <a:pt x="48" y="11"/>
              </a:lnTo>
              <a:lnTo>
                <a:pt x="48" y="11"/>
              </a:lnTo>
              <a:lnTo>
                <a:pt x="47" y="12"/>
              </a:lnTo>
              <a:lnTo>
                <a:pt x="47" y="12"/>
              </a:lnTo>
              <a:lnTo>
                <a:pt x="47" y="12"/>
              </a:lnTo>
              <a:lnTo>
                <a:pt x="48" y="12"/>
              </a:lnTo>
              <a:lnTo>
                <a:pt x="48" y="12"/>
              </a:lnTo>
              <a:lnTo>
                <a:pt x="48" y="12"/>
              </a:lnTo>
              <a:lnTo>
                <a:pt x="48" y="12"/>
              </a:lnTo>
              <a:lnTo>
                <a:pt x="48" y="12"/>
              </a:lnTo>
              <a:lnTo>
                <a:pt x="48" y="12"/>
              </a:lnTo>
              <a:lnTo>
                <a:pt x="48" y="12"/>
              </a:lnTo>
              <a:lnTo>
                <a:pt x="47" y="13"/>
              </a:lnTo>
              <a:lnTo>
                <a:pt x="47" y="13"/>
              </a:lnTo>
              <a:lnTo>
                <a:pt x="48" y="13"/>
              </a:lnTo>
              <a:lnTo>
                <a:pt x="48" y="13"/>
              </a:lnTo>
              <a:lnTo>
                <a:pt x="48" y="13"/>
              </a:lnTo>
              <a:lnTo>
                <a:pt x="48" y="13"/>
              </a:lnTo>
              <a:lnTo>
                <a:pt x="48" y="13"/>
              </a:lnTo>
              <a:lnTo>
                <a:pt x="48" y="13"/>
              </a:lnTo>
              <a:lnTo>
                <a:pt x="48" y="13"/>
              </a:lnTo>
              <a:lnTo>
                <a:pt x="48" y="13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9" y="14"/>
              </a:lnTo>
              <a:lnTo>
                <a:pt x="49" y="14"/>
              </a:lnTo>
              <a:lnTo>
                <a:pt x="49" y="14"/>
              </a:lnTo>
              <a:lnTo>
                <a:pt x="49" y="14"/>
              </a:lnTo>
              <a:lnTo>
                <a:pt x="49" y="14"/>
              </a:lnTo>
              <a:lnTo>
                <a:pt x="49" y="14"/>
              </a:lnTo>
              <a:lnTo>
                <a:pt x="49" y="14"/>
              </a:lnTo>
              <a:lnTo>
                <a:pt x="49" y="14"/>
              </a:lnTo>
              <a:lnTo>
                <a:pt x="49" y="15"/>
              </a:lnTo>
              <a:lnTo>
                <a:pt x="49" y="15"/>
              </a:lnTo>
              <a:lnTo>
                <a:pt x="49" y="15"/>
              </a:lnTo>
              <a:lnTo>
                <a:pt x="49" y="15"/>
              </a:lnTo>
              <a:lnTo>
                <a:pt x="50" y="15"/>
              </a:lnTo>
              <a:lnTo>
                <a:pt x="50" y="15"/>
              </a:lnTo>
              <a:lnTo>
                <a:pt x="50" y="15"/>
              </a:lnTo>
              <a:lnTo>
                <a:pt x="50" y="14"/>
              </a:lnTo>
              <a:lnTo>
                <a:pt x="50" y="14"/>
              </a:lnTo>
              <a:lnTo>
                <a:pt x="50" y="14"/>
              </a:lnTo>
              <a:lnTo>
                <a:pt x="51" y="14"/>
              </a:lnTo>
              <a:lnTo>
                <a:pt x="51" y="14"/>
              </a:lnTo>
              <a:lnTo>
                <a:pt x="51" y="14"/>
              </a:lnTo>
              <a:lnTo>
                <a:pt x="51" y="15"/>
              </a:lnTo>
              <a:lnTo>
                <a:pt x="51" y="15"/>
              </a:lnTo>
              <a:lnTo>
                <a:pt x="51" y="15"/>
              </a:lnTo>
              <a:lnTo>
                <a:pt x="51" y="15"/>
              </a:lnTo>
              <a:lnTo>
                <a:pt x="51" y="15"/>
              </a:lnTo>
              <a:lnTo>
                <a:pt x="51" y="15"/>
              </a:lnTo>
              <a:lnTo>
                <a:pt x="51" y="15"/>
              </a:lnTo>
              <a:lnTo>
                <a:pt x="52" y="15"/>
              </a:lnTo>
              <a:lnTo>
                <a:pt x="52" y="15"/>
              </a:lnTo>
              <a:lnTo>
                <a:pt x="52" y="15"/>
              </a:lnTo>
              <a:lnTo>
                <a:pt x="52" y="15"/>
              </a:lnTo>
              <a:lnTo>
                <a:pt x="52" y="15"/>
              </a:lnTo>
              <a:lnTo>
                <a:pt x="52" y="15"/>
              </a:lnTo>
              <a:lnTo>
                <a:pt x="52" y="16"/>
              </a:lnTo>
              <a:lnTo>
                <a:pt x="52" y="16"/>
              </a:lnTo>
              <a:lnTo>
                <a:pt x="52" y="16"/>
              </a:lnTo>
              <a:lnTo>
                <a:pt x="51" y="16"/>
              </a:lnTo>
              <a:lnTo>
                <a:pt x="51" y="16"/>
              </a:lnTo>
              <a:lnTo>
                <a:pt x="51" y="16"/>
              </a:lnTo>
              <a:lnTo>
                <a:pt x="51" y="16"/>
              </a:lnTo>
              <a:lnTo>
                <a:pt x="51" y="16"/>
              </a:lnTo>
              <a:lnTo>
                <a:pt x="51" y="16"/>
              </a:lnTo>
              <a:lnTo>
                <a:pt x="51" y="16"/>
              </a:lnTo>
              <a:lnTo>
                <a:pt x="51" y="16"/>
              </a:lnTo>
              <a:lnTo>
                <a:pt x="51" y="16"/>
              </a:lnTo>
              <a:lnTo>
                <a:pt x="51" y="16"/>
              </a:lnTo>
              <a:lnTo>
                <a:pt x="51" y="17"/>
              </a:lnTo>
              <a:lnTo>
                <a:pt x="50" y="17"/>
              </a:lnTo>
              <a:lnTo>
                <a:pt x="50" y="17"/>
              </a:lnTo>
              <a:lnTo>
                <a:pt x="50" y="17"/>
              </a:lnTo>
              <a:lnTo>
                <a:pt x="51" y="17"/>
              </a:lnTo>
              <a:lnTo>
                <a:pt x="50" y="17"/>
              </a:lnTo>
              <a:lnTo>
                <a:pt x="50" y="17"/>
              </a:lnTo>
              <a:lnTo>
                <a:pt x="50" y="18"/>
              </a:lnTo>
              <a:lnTo>
                <a:pt x="50" y="18"/>
              </a:lnTo>
              <a:lnTo>
                <a:pt x="51" y="18"/>
              </a:lnTo>
              <a:lnTo>
                <a:pt x="50" y="18"/>
              </a:lnTo>
              <a:lnTo>
                <a:pt x="50" y="18"/>
              </a:lnTo>
              <a:lnTo>
                <a:pt x="50" y="18"/>
              </a:lnTo>
              <a:lnTo>
                <a:pt x="50" y="18"/>
              </a:lnTo>
              <a:lnTo>
                <a:pt x="49" y="18"/>
              </a:lnTo>
              <a:lnTo>
                <a:pt x="49" y="18"/>
              </a:lnTo>
              <a:lnTo>
                <a:pt x="49" y="18"/>
              </a:lnTo>
              <a:lnTo>
                <a:pt x="49" y="18"/>
              </a:lnTo>
              <a:lnTo>
                <a:pt x="48" y="18"/>
              </a:lnTo>
              <a:lnTo>
                <a:pt x="48" y="18"/>
              </a:lnTo>
              <a:lnTo>
                <a:pt x="48" y="18"/>
              </a:lnTo>
              <a:lnTo>
                <a:pt x="47" y="18"/>
              </a:lnTo>
              <a:lnTo>
                <a:pt x="47" y="18"/>
              </a:lnTo>
              <a:lnTo>
                <a:pt x="47" y="19"/>
              </a:lnTo>
              <a:lnTo>
                <a:pt x="46" y="19"/>
              </a:lnTo>
              <a:lnTo>
                <a:pt x="46" y="19"/>
              </a:lnTo>
              <a:lnTo>
                <a:pt x="46" y="19"/>
              </a:lnTo>
              <a:lnTo>
                <a:pt x="46" y="19"/>
              </a:lnTo>
              <a:lnTo>
                <a:pt x="46" y="19"/>
              </a:lnTo>
              <a:lnTo>
                <a:pt x="46" y="20"/>
              </a:lnTo>
              <a:lnTo>
                <a:pt x="46" y="20"/>
              </a:lnTo>
              <a:lnTo>
                <a:pt x="46" y="20"/>
              </a:lnTo>
              <a:lnTo>
                <a:pt x="46" y="20"/>
              </a:lnTo>
              <a:lnTo>
                <a:pt x="46" y="20"/>
              </a:lnTo>
              <a:lnTo>
                <a:pt x="45" y="20"/>
              </a:lnTo>
              <a:lnTo>
                <a:pt x="45" y="20"/>
              </a:lnTo>
              <a:lnTo>
                <a:pt x="45" y="20"/>
              </a:lnTo>
              <a:lnTo>
                <a:pt x="45" y="20"/>
              </a:lnTo>
              <a:lnTo>
                <a:pt x="45" y="20"/>
              </a:lnTo>
              <a:lnTo>
                <a:pt x="45" y="20"/>
              </a:lnTo>
              <a:lnTo>
                <a:pt x="45" y="21"/>
              </a:lnTo>
              <a:lnTo>
                <a:pt x="45" y="21"/>
              </a:lnTo>
              <a:lnTo>
                <a:pt x="45" y="21"/>
              </a:lnTo>
              <a:lnTo>
                <a:pt x="45" y="21"/>
              </a:lnTo>
              <a:lnTo>
                <a:pt x="45" y="21"/>
              </a:lnTo>
              <a:lnTo>
                <a:pt x="45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3" y="21"/>
              </a:lnTo>
              <a:lnTo>
                <a:pt x="43" y="21"/>
              </a:lnTo>
              <a:lnTo>
                <a:pt x="43" y="21"/>
              </a:lnTo>
              <a:lnTo>
                <a:pt x="43" y="21"/>
              </a:lnTo>
              <a:lnTo>
                <a:pt x="43" y="21"/>
              </a:lnTo>
              <a:lnTo>
                <a:pt x="43" y="21"/>
              </a:lnTo>
              <a:lnTo>
                <a:pt x="43" y="21"/>
              </a:lnTo>
              <a:lnTo>
                <a:pt x="43" y="21"/>
              </a:lnTo>
              <a:lnTo>
                <a:pt x="43" y="21"/>
              </a:lnTo>
              <a:lnTo>
                <a:pt x="43" y="21"/>
              </a:lnTo>
              <a:lnTo>
                <a:pt x="43" y="21"/>
              </a:lnTo>
              <a:lnTo>
                <a:pt x="42" y="21"/>
              </a:lnTo>
              <a:lnTo>
                <a:pt x="42" y="21"/>
              </a:lnTo>
              <a:lnTo>
                <a:pt x="42" y="21"/>
              </a:lnTo>
              <a:lnTo>
                <a:pt x="42" y="21"/>
              </a:lnTo>
              <a:lnTo>
                <a:pt x="42" y="21"/>
              </a:lnTo>
              <a:lnTo>
                <a:pt x="42" y="21"/>
              </a:lnTo>
              <a:lnTo>
                <a:pt x="42" y="22"/>
              </a:lnTo>
              <a:lnTo>
                <a:pt x="42" y="22"/>
              </a:lnTo>
              <a:lnTo>
                <a:pt x="41" y="22"/>
              </a:lnTo>
              <a:lnTo>
                <a:pt x="41" y="22"/>
              </a:lnTo>
              <a:lnTo>
                <a:pt x="41" y="22"/>
              </a:lnTo>
              <a:lnTo>
                <a:pt x="41" y="22"/>
              </a:lnTo>
              <a:lnTo>
                <a:pt x="41" y="22"/>
              </a:lnTo>
              <a:lnTo>
                <a:pt x="41" y="22"/>
              </a:lnTo>
              <a:lnTo>
                <a:pt x="41" y="22"/>
              </a:lnTo>
              <a:lnTo>
                <a:pt x="41" y="22"/>
              </a:lnTo>
              <a:lnTo>
                <a:pt x="41" y="22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40" y="22"/>
              </a:lnTo>
              <a:lnTo>
                <a:pt x="39" y="22"/>
              </a:lnTo>
              <a:lnTo>
                <a:pt x="39" y="22"/>
              </a:lnTo>
              <a:lnTo>
                <a:pt x="39" y="22"/>
              </a:lnTo>
              <a:lnTo>
                <a:pt x="39" y="22"/>
              </a:lnTo>
              <a:lnTo>
                <a:pt x="39" y="22"/>
              </a:lnTo>
              <a:lnTo>
                <a:pt x="39" y="22"/>
              </a:lnTo>
              <a:lnTo>
                <a:pt x="39" y="22"/>
              </a:lnTo>
              <a:lnTo>
                <a:pt x="38" y="22"/>
              </a:lnTo>
              <a:lnTo>
                <a:pt x="38" y="22"/>
              </a:lnTo>
              <a:lnTo>
                <a:pt x="38" y="22"/>
              </a:lnTo>
              <a:lnTo>
                <a:pt x="38" y="21"/>
              </a:lnTo>
              <a:lnTo>
                <a:pt x="38" y="21"/>
              </a:lnTo>
              <a:lnTo>
                <a:pt x="37" y="21"/>
              </a:lnTo>
              <a:lnTo>
                <a:pt x="37" y="21"/>
              </a:lnTo>
              <a:lnTo>
                <a:pt x="37" y="21"/>
              </a:lnTo>
              <a:lnTo>
                <a:pt x="37" y="21"/>
              </a:lnTo>
              <a:lnTo>
                <a:pt x="37" y="21"/>
              </a:lnTo>
              <a:lnTo>
                <a:pt x="37" y="21"/>
              </a:lnTo>
              <a:lnTo>
                <a:pt x="36" y="21"/>
              </a:lnTo>
              <a:lnTo>
                <a:pt x="36" y="21"/>
              </a:lnTo>
              <a:lnTo>
                <a:pt x="36" y="21"/>
              </a:lnTo>
              <a:lnTo>
                <a:pt x="36" y="21"/>
              </a:lnTo>
              <a:lnTo>
                <a:pt x="36" y="22"/>
              </a:lnTo>
              <a:lnTo>
                <a:pt x="36" y="22"/>
              </a:lnTo>
              <a:lnTo>
                <a:pt x="36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3" y="23"/>
              </a:lnTo>
              <a:lnTo>
                <a:pt x="33" y="23"/>
              </a:lnTo>
              <a:lnTo>
                <a:pt x="33" y="23"/>
              </a:lnTo>
              <a:lnTo>
                <a:pt x="33" y="23"/>
              </a:lnTo>
              <a:lnTo>
                <a:pt x="33" y="23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1"/>
              </a:lnTo>
              <a:lnTo>
                <a:pt x="32" y="21"/>
              </a:lnTo>
              <a:lnTo>
                <a:pt x="32" y="21"/>
              </a:lnTo>
              <a:lnTo>
                <a:pt x="31" y="21"/>
              </a:lnTo>
              <a:lnTo>
                <a:pt x="31" y="21"/>
              </a:lnTo>
              <a:lnTo>
                <a:pt x="31" y="21"/>
              </a:lnTo>
              <a:lnTo>
                <a:pt x="31" y="21"/>
              </a:lnTo>
              <a:lnTo>
                <a:pt x="32" y="20"/>
              </a:lnTo>
              <a:lnTo>
                <a:pt x="31" y="20"/>
              </a:lnTo>
              <a:lnTo>
                <a:pt x="32" y="20"/>
              </a:lnTo>
              <a:lnTo>
                <a:pt x="32" y="20"/>
              </a:lnTo>
              <a:lnTo>
                <a:pt x="32" y="20"/>
              </a:lnTo>
              <a:lnTo>
                <a:pt x="32" y="20"/>
              </a:lnTo>
              <a:lnTo>
                <a:pt x="33" y="20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3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9"/>
              </a:lnTo>
              <a:lnTo>
                <a:pt x="34" y="18"/>
              </a:lnTo>
              <a:lnTo>
                <a:pt x="34" y="18"/>
              </a:lnTo>
              <a:lnTo>
                <a:pt x="33" y="18"/>
              </a:lnTo>
              <a:lnTo>
                <a:pt x="33" y="18"/>
              </a:lnTo>
              <a:lnTo>
                <a:pt x="33" y="18"/>
              </a:lnTo>
              <a:lnTo>
                <a:pt x="33" y="18"/>
              </a:lnTo>
              <a:lnTo>
                <a:pt x="33" y="18"/>
              </a:lnTo>
              <a:lnTo>
                <a:pt x="32" y="18"/>
              </a:lnTo>
              <a:lnTo>
                <a:pt x="32" y="18"/>
              </a:lnTo>
              <a:lnTo>
                <a:pt x="32" y="18"/>
              </a:lnTo>
              <a:lnTo>
                <a:pt x="32" y="18"/>
              </a:lnTo>
              <a:lnTo>
                <a:pt x="32" y="17"/>
              </a:lnTo>
              <a:lnTo>
                <a:pt x="32" y="17"/>
              </a:lnTo>
              <a:lnTo>
                <a:pt x="32" y="18"/>
              </a:lnTo>
              <a:lnTo>
                <a:pt x="32" y="18"/>
              </a:lnTo>
              <a:lnTo>
                <a:pt x="32" y="18"/>
              </a:lnTo>
              <a:lnTo>
                <a:pt x="32" y="18"/>
              </a:lnTo>
              <a:lnTo>
                <a:pt x="32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1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8"/>
              </a:lnTo>
              <a:lnTo>
                <a:pt x="30" y="19"/>
              </a:lnTo>
              <a:lnTo>
                <a:pt x="30" y="18"/>
              </a:lnTo>
              <a:lnTo>
                <a:pt x="29" y="19"/>
              </a:lnTo>
              <a:lnTo>
                <a:pt x="29" y="18"/>
              </a:lnTo>
              <a:lnTo>
                <a:pt x="29" y="18"/>
              </a:lnTo>
              <a:lnTo>
                <a:pt x="28" y="18"/>
              </a:lnTo>
              <a:lnTo>
                <a:pt x="28" y="18"/>
              </a:lnTo>
              <a:lnTo>
                <a:pt x="28" y="18"/>
              </a:lnTo>
              <a:lnTo>
                <a:pt x="28" y="19"/>
              </a:lnTo>
              <a:lnTo>
                <a:pt x="28" y="19"/>
              </a:lnTo>
              <a:lnTo>
                <a:pt x="28" y="19"/>
              </a:lnTo>
              <a:lnTo>
                <a:pt x="28" y="19"/>
              </a:lnTo>
              <a:lnTo>
                <a:pt x="28" y="19"/>
              </a:lnTo>
              <a:lnTo>
                <a:pt x="28" y="19"/>
              </a:lnTo>
              <a:lnTo>
                <a:pt x="28" y="19"/>
              </a:lnTo>
              <a:lnTo>
                <a:pt x="28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7" y="19"/>
              </a:lnTo>
              <a:lnTo>
                <a:pt x="26" y="19"/>
              </a:lnTo>
              <a:lnTo>
                <a:pt x="27" y="19"/>
              </a:lnTo>
              <a:lnTo>
                <a:pt x="26" y="20"/>
              </a:lnTo>
              <a:lnTo>
                <a:pt x="26" y="19"/>
              </a:lnTo>
              <a:lnTo>
                <a:pt x="26" y="20"/>
              </a:lnTo>
              <a:lnTo>
                <a:pt x="26" y="19"/>
              </a:lnTo>
              <a:lnTo>
                <a:pt x="26" y="19"/>
              </a:lnTo>
              <a:lnTo>
                <a:pt x="26" y="19"/>
              </a:lnTo>
              <a:lnTo>
                <a:pt x="26" y="20"/>
              </a:lnTo>
              <a:lnTo>
                <a:pt x="26" y="20"/>
              </a:lnTo>
              <a:lnTo>
                <a:pt x="26" y="20"/>
              </a:lnTo>
              <a:lnTo>
                <a:pt x="25" y="20"/>
              </a:lnTo>
              <a:lnTo>
                <a:pt x="25" y="20"/>
              </a:lnTo>
              <a:lnTo>
                <a:pt x="25" y="20"/>
              </a:lnTo>
              <a:lnTo>
                <a:pt x="25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4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4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2"/>
              </a:lnTo>
              <a:lnTo>
                <a:pt x="22" y="23"/>
              </a:lnTo>
              <a:lnTo>
                <a:pt x="22" y="23"/>
              </a:lnTo>
              <a:lnTo>
                <a:pt x="22" y="23"/>
              </a:lnTo>
              <a:lnTo>
                <a:pt x="22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8" y="22"/>
              </a:lnTo>
              <a:lnTo>
                <a:pt x="17" y="22"/>
              </a:lnTo>
              <a:lnTo>
                <a:pt x="18" y="22"/>
              </a:lnTo>
              <a:lnTo>
                <a:pt x="17" y="22"/>
              </a:lnTo>
              <a:lnTo>
                <a:pt x="17" y="22"/>
              </a:lnTo>
              <a:lnTo>
                <a:pt x="17" y="22"/>
              </a:lnTo>
              <a:lnTo>
                <a:pt x="17" y="22"/>
              </a:lnTo>
              <a:lnTo>
                <a:pt x="17" y="22"/>
              </a:lnTo>
              <a:lnTo>
                <a:pt x="17" y="22"/>
              </a:lnTo>
              <a:lnTo>
                <a:pt x="17" y="22"/>
              </a:lnTo>
              <a:lnTo>
                <a:pt x="17" y="22"/>
              </a:lnTo>
              <a:lnTo>
                <a:pt x="17" y="22"/>
              </a:lnTo>
              <a:lnTo>
                <a:pt x="17" y="23"/>
              </a:lnTo>
              <a:lnTo>
                <a:pt x="16" y="22"/>
              </a:lnTo>
              <a:lnTo>
                <a:pt x="16" y="22"/>
              </a:lnTo>
              <a:lnTo>
                <a:pt x="16" y="22"/>
              </a:lnTo>
              <a:lnTo>
                <a:pt x="16" y="22"/>
              </a:lnTo>
              <a:lnTo>
                <a:pt x="16" y="22"/>
              </a:lnTo>
              <a:lnTo>
                <a:pt x="16" y="23"/>
              </a:lnTo>
              <a:lnTo>
                <a:pt x="16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5" y="23"/>
              </a:lnTo>
              <a:lnTo>
                <a:pt x="14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3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2" y="22"/>
              </a:lnTo>
              <a:lnTo>
                <a:pt x="11" y="22"/>
              </a:lnTo>
              <a:lnTo>
                <a:pt x="11" y="23"/>
              </a:lnTo>
              <a:lnTo>
                <a:pt x="11" y="23"/>
              </a:lnTo>
              <a:lnTo>
                <a:pt x="11" y="23"/>
              </a:lnTo>
              <a:lnTo>
                <a:pt x="10" y="22"/>
              </a:lnTo>
              <a:lnTo>
                <a:pt x="10" y="22"/>
              </a:lnTo>
              <a:lnTo>
                <a:pt x="10" y="22"/>
              </a:lnTo>
              <a:lnTo>
                <a:pt x="10" y="22"/>
              </a:lnTo>
              <a:lnTo>
                <a:pt x="10" y="22"/>
              </a:lnTo>
              <a:lnTo>
                <a:pt x="10" y="22"/>
              </a:lnTo>
              <a:lnTo>
                <a:pt x="10" y="22"/>
              </a:lnTo>
              <a:lnTo>
                <a:pt x="9" y="21"/>
              </a:lnTo>
              <a:lnTo>
                <a:pt x="9" y="21"/>
              </a:lnTo>
              <a:lnTo>
                <a:pt x="9" y="21"/>
              </a:lnTo>
              <a:lnTo>
                <a:pt x="9" y="21"/>
              </a:lnTo>
              <a:lnTo>
                <a:pt x="9" y="21"/>
              </a:lnTo>
              <a:lnTo>
                <a:pt x="9" y="21"/>
              </a:lnTo>
              <a:lnTo>
                <a:pt x="9" y="21"/>
              </a:lnTo>
              <a:lnTo>
                <a:pt x="9" y="21"/>
              </a:lnTo>
              <a:lnTo>
                <a:pt x="8" y="21"/>
              </a:lnTo>
              <a:lnTo>
                <a:pt x="8" y="21"/>
              </a:lnTo>
              <a:lnTo>
                <a:pt x="8" y="21"/>
              </a:lnTo>
              <a:lnTo>
                <a:pt x="8" y="21"/>
              </a:lnTo>
              <a:lnTo>
                <a:pt x="7" y="21"/>
              </a:lnTo>
              <a:lnTo>
                <a:pt x="7" y="21"/>
              </a:lnTo>
              <a:lnTo>
                <a:pt x="7" y="21"/>
              </a:lnTo>
              <a:lnTo>
                <a:pt x="6" y="21"/>
              </a:lnTo>
              <a:lnTo>
                <a:pt x="6" y="21"/>
              </a:lnTo>
              <a:lnTo>
                <a:pt x="5" y="21"/>
              </a:lnTo>
              <a:lnTo>
                <a:pt x="5" y="21"/>
              </a:lnTo>
              <a:lnTo>
                <a:pt x="5" y="21"/>
              </a:lnTo>
              <a:lnTo>
                <a:pt x="4" y="21"/>
              </a:lnTo>
              <a:lnTo>
                <a:pt x="4" y="21"/>
              </a:lnTo>
              <a:lnTo>
                <a:pt x="4" y="21"/>
              </a:lnTo>
              <a:lnTo>
                <a:pt x="4" y="20"/>
              </a:lnTo>
              <a:lnTo>
                <a:pt x="4" y="20"/>
              </a:lnTo>
              <a:lnTo>
                <a:pt x="4" y="21"/>
              </a:lnTo>
              <a:lnTo>
                <a:pt x="3" y="21"/>
              </a:lnTo>
              <a:lnTo>
                <a:pt x="3" y="21"/>
              </a:lnTo>
              <a:lnTo>
                <a:pt x="3" y="20"/>
              </a:lnTo>
              <a:lnTo>
                <a:pt x="3" y="20"/>
              </a:lnTo>
              <a:lnTo>
                <a:pt x="3" y="20"/>
              </a:lnTo>
              <a:lnTo>
                <a:pt x="3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20"/>
              </a:lnTo>
              <a:lnTo>
                <a:pt x="4" y="19"/>
              </a:lnTo>
              <a:lnTo>
                <a:pt x="3" y="19"/>
              </a:lnTo>
              <a:lnTo>
                <a:pt x="3" y="20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9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4" y="18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5" y="18"/>
              </a:lnTo>
              <a:lnTo>
                <a:pt x="6" y="18"/>
              </a:lnTo>
              <a:lnTo>
                <a:pt x="6" y="18"/>
              </a:lnTo>
              <a:lnTo>
                <a:pt x="7" y="18"/>
              </a:lnTo>
              <a:lnTo>
                <a:pt x="7" y="18"/>
              </a:lnTo>
              <a:lnTo>
                <a:pt x="7" y="18"/>
              </a:lnTo>
              <a:lnTo>
                <a:pt x="7" y="18"/>
              </a:lnTo>
              <a:lnTo>
                <a:pt x="7" y="18"/>
              </a:lnTo>
              <a:lnTo>
                <a:pt x="7" y="18"/>
              </a:lnTo>
              <a:lnTo>
                <a:pt x="7" y="17"/>
              </a:lnTo>
              <a:lnTo>
                <a:pt x="7" y="17"/>
              </a:lnTo>
              <a:lnTo>
                <a:pt x="7" y="17"/>
              </a:lnTo>
              <a:lnTo>
                <a:pt x="7" y="17"/>
              </a:lnTo>
              <a:lnTo>
                <a:pt x="6" y="17"/>
              </a:lnTo>
              <a:lnTo>
                <a:pt x="6" y="17"/>
              </a:lnTo>
              <a:lnTo>
                <a:pt x="6" y="16"/>
              </a:lnTo>
              <a:lnTo>
                <a:pt x="6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6" y="16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5"/>
              </a:lnTo>
              <a:lnTo>
                <a:pt x="7" y="14"/>
              </a:lnTo>
              <a:lnTo>
                <a:pt x="6" y="14"/>
              </a:lnTo>
              <a:lnTo>
                <a:pt x="5" y="13"/>
              </a:lnTo>
              <a:lnTo>
                <a:pt x="5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3" y="12"/>
              </a:lnTo>
              <a:lnTo>
                <a:pt x="2" y="12"/>
              </a:lnTo>
              <a:lnTo>
                <a:pt x="2" y="12"/>
              </a:lnTo>
              <a:lnTo>
                <a:pt x="2" y="12"/>
              </a:lnTo>
              <a:lnTo>
                <a:pt x="2" y="12"/>
              </a:lnTo>
              <a:lnTo>
                <a:pt x="2" y="12"/>
              </a:lnTo>
              <a:lnTo>
                <a:pt x="2" y="11"/>
              </a:lnTo>
              <a:lnTo>
                <a:pt x="2" y="11"/>
              </a:lnTo>
              <a:lnTo>
                <a:pt x="1" y="11"/>
              </a:lnTo>
              <a:lnTo>
                <a:pt x="1" y="11"/>
              </a:lnTo>
              <a:lnTo>
                <a:pt x="1" y="11"/>
              </a:lnTo>
              <a:lnTo>
                <a:pt x="2" y="11"/>
              </a:lnTo>
              <a:lnTo>
                <a:pt x="2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3" y="11"/>
              </a:lnTo>
              <a:lnTo>
                <a:pt x="4" y="10"/>
              </a:lnTo>
              <a:lnTo>
                <a:pt x="4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10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1" y="9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0" y="8"/>
              </a:lnTo>
              <a:lnTo>
                <a:pt x="1" y="8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1" y="7"/>
              </a:lnTo>
              <a:lnTo>
                <a:pt x="2" y="7"/>
              </a:lnTo>
              <a:lnTo>
                <a:pt x="3" y="7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6</xdr:col>
      <xdr:colOff>353647</xdr:colOff>
      <xdr:row>22</xdr:row>
      <xdr:rowOff>137741</xdr:rowOff>
    </xdr:from>
    <xdr:to>
      <xdr:col>7</xdr:col>
      <xdr:colOff>132696</xdr:colOff>
      <xdr:row>27</xdr:row>
      <xdr:rowOff>16938</xdr:rowOff>
    </xdr:to>
    <xdr:sp macro="" textlink="">
      <xdr:nvSpPr>
        <xdr:cNvPr id="55" name="S_63">
          <a:extLst>
            <a:ext uri="{FF2B5EF4-FFF2-40B4-BE49-F238E27FC236}">
              <a16:creationId xmlns:a16="http://schemas.microsoft.com/office/drawing/2014/main" id="{83C80CD4-0D41-474F-87DD-88C14C9E2451}"/>
            </a:ext>
          </a:extLst>
        </xdr:cNvPr>
        <xdr:cNvSpPr>
          <a:spLocks noEditPoints="1"/>
        </xdr:cNvSpPr>
      </xdr:nvSpPr>
      <xdr:spPr bwMode="auto">
        <a:xfrm>
          <a:off x="3106372" y="4957391"/>
          <a:ext cx="541049" cy="831697"/>
        </a:xfrm>
        <a:custGeom>
          <a:avLst/>
          <a:gdLst>
            <a:gd name="T0" fmla="*/ 1351 w 2197"/>
            <a:gd name="T1" fmla="*/ 1498 h 2093"/>
            <a:gd name="T2" fmla="*/ 1284 w 2197"/>
            <a:gd name="T3" fmla="*/ 2088 h 2093"/>
            <a:gd name="T4" fmla="*/ 1058 w 2197"/>
            <a:gd name="T5" fmla="*/ 2036 h 2093"/>
            <a:gd name="T6" fmla="*/ 1149 w 2197"/>
            <a:gd name="T7" fmla="*/ 1819 h 2093"/>
            <a:gd name="T8" fmla="*/ 1119 w 2197"/>
            <a:gd name="T9" fmla="*/ 1664 h 2093"/>
            <a:gd name="T10" fmla="*/ 1081 w 2197"/>
            <a:gd name="T11" fmla="*/ 1628 h 2093"/>
            <a:gd name="T12" fmla="*/ 1050 w 2197"/>
            <a:gd name="T13" fmla="*/ 1526 h 2093"/>
            <a:gd name="T14" fmla="*/ 994 w 2197"/>
            <a:gd name="T15" fmla="*/ 1522 h 2093"/>
            <a:gd name="T16" fmla="*/ 967 w 2197"/>
            <a:gd name="T17" fmla="*/ 1501 h 2093"/>
            <a:gd name="T18" fmla="*/ 960 w 2197"/>
            <a:gd name="T19" fmla="*/ 1415 h 2093"/>
            <a:gd name="T20" fmla="*/ 928 w 2197"/>
            <a:gd name="T21" fmla="*/ 1364 h 2093"/>
            <a:gd name="T22" fmla="*/ 920 w 2197"/>
            <a:gd name="T23" fmla="*/ 1215 h 2093"/>
            <a:gd name="T24" fmla="*/ 726 w 2197"/>
            <a:gd name="T25" fmla="*/ 1206 h 2093"/>
            <a:gd name="T26" fmla="*/ 531 w 2197"/>
            <a:gd name="T27" fmla="*/ 1280 h 2093"/>
            <a:gd name="T28" fmla="*/ 379 w 2197"/>
            <a:gd name="T29" fmla="*/ 1281 h 2093"/>
            <a:gd name="T30" fmla="*/ 268 w 2197"/>
            <a:gd name="T31" fmla="*/ 1283 h 2093"/>
            <a:gd name="T32" fmla="*/ 182 w 2197"/>
            <a:gd name="T33" fmla="*/ 1283 h 2093"/>
            <a:gd name="T34" fmla="*/ 78 w 2197"/>
            <a:gd name="T35" fmla="*/ 1255 h 2093"/>
            <a:gd name="T36" fmla="*/ 9 w 2197"/>
            <a:gd name="T37" fmla="*/ 1139 h 2093"/>
            <a:gd name="T38" fmla="*/ 165 w 2197"/>
            <a:gd name="T39" fmla="*/ 1058 h 2093"/>
            <a:gd name="T40" fmla="*/ 304 w 2197"/>
            <a:gd name="T41" fmla="*/ 1015 h 2093"/>
            <a:gd name="T42" fmla="*/ 328 w 2197"/>
            <a:gd name="T43" fmla="*/ 959 h 2093"/>
            <a:gd name="T44" fmla="*/ 372 w 2197"/>
            <a:gd name="T45" fmla="*/ 943 h 2093"/>
            <a:gd name="T46" fmla="*/ 389 w 2197"/>
            <a:gd name="T47" fmla="*/ 914 h 2093"/>
            <a:gd name="T48" fmla="*/ 408 w 2197"/>
            <a:gd name="T49" fmla="*/ 845 h 2093"/>
            <a:gd name="T50" fmla="*/ 501 w 2197"/>
            <a:gd name="T51" fmla="*/ 805 h 2093"/>
            <a:gd name="T52" fmla="*/ 597 w 2197"/>
            <a:gd name="T53" fmla="*/ 777 h 2093"/>
            <a:gd name="T54" fmla="*/ 752 w 2197"/>
            <a:gd name="T55" fmla="*/ 699 h 2093"/>
            <a:gd name="T56" fmla="*/ 758 w 2197"/>
            <a:gd name="T57" fmla="*/ 613 h 2093"/>
            <a:gd name="T58" fmla="*/ 682 w 2197"/>
            <a:gd name="T59" fmla="*/ 559 h 2093"/>
            <a:gd name="T60" fmla="*/ 778 w 2197"/>
            <a:gd name="T61" fmla="*/ 518 h 2093"/>
            <a:gd name="T62" fmla="*/ 760 w 2197"/>
            <a:gd name="T63" fmla="*/ 441 h 2093"/>
            <a:gd name="T64" fmla="*/ 700 w 2197"/>
            <a:gd name="T65" fmla="*/ 284 h 2093"/>
            <a:gd name="T66" fmla="*/ 844 w 2197"/>
            <a:gd name="T67" fmla="*/ 201 h 2093"/>
            <a:gd name="T68" fmla="*/ 888 w 2197"/>
            <a:gd name="T69" fmla="*/ 124 h 2093"/>
            <a:gd name="T70" fmla="*/ 1115 w 2197"/>
            <a:gd name="T71" fmla="*/ 22 h 2093"/>
            <a:gd name="T72" fmla="*/ 1455 w 2197"/>
            <a:gd name="T73" fmla="*/ 66 h 2093"/>
            <a:gd name="T74" fmla="*/ 1560 w 2197"/>
            <a:gd name="T75" fmla="*/ 205 h 2093"/>
            <a:gd name="T76" fmla="*/ 1663 w 2197"/>
            <a:gd name="T77" fmla="*/ 356 h 2093"/>
            <a:gd name="T78" fmla="*/ 1741 w 2197"/>
            <a:gd name="T79" fmla="*/ 521 h 2093"/>
            <a:gd name="T80" fmla="*/ 1933 w 2197"/>
            <a:gd name="T81" fmla="*/ 555 h 2093"/>
            <a:gd name="T82" fmla="*/ 2145 w 2197"/>
            <a:gd name="T83" fmla="*/ 655 h 2093"/>
            <a:gd name="T84" fmla="*/ 1959 w 2197"/>
            <a:gd name="T85" fmla="*/ 729 h 2093"/>
            <a:gd name="T86" fmla="*/ 1970 w 2197"/>
            <a:gd name="T87" fmla="*/ 901 h 2093"/>
            <a:gd name="T88" fmla="*/ 1686 w 2197"/>
            <a:gd name="T89" fmla="*/ 997 h 2093"/>
            <a:gd name="T90" fmla="*/ 1759 w 2197"/>
            <a:gd name="T91" fmla="*/ 1048 h 2093"/>
            <a:gd name="T92" fmla="*/ 1714 w 2197"/>
            <a:gd name="T93" fmla="*/ 1071 h 2093"/>
            <a:gd name="T94" fmla="*/ 1747 w 2197"/>
            <a:gd name="T95" fmla="*/ 1091 h 2093"/>
            <a:gd name="T96" fmla="*/ 1741 w 2197"/>
            <a:gd name="T97" fmla="*/ 1112 h 2093"/>
            <a:gd name="T98" fmla="*/ 1767 w 2197"/>
            <a:gd name="T99" fmla="*/ 1151 h 2093"/>
            <a:gd name="T100" fmla="*/ 1737 w 2197"/>
            <a:gd name="T101" fmla="*/ 1187 h 2093"/>
            <a:gd name="T102" fmla="*/ 1777 w 2197"/>
            <a:gd name="T103" fmla="*/ 1195 h 2093"/>
            <a:gd name="T104" fmla="*/ 1903 w 2197"/>
            <a:gd name="T105" fmla="*/ 1291 h 2093"/>
            <a:gd name="T106" fmla="*/ 1865 w 2197"/>
            <a:gd name="T107" fmla="*/ 1346 h 2093"/>
            <a:gd name="T108" fmla="*/ 1796 w 2197"/>
            <a:gd name="T109" fmla="*/ 1385 h 2093"/>
            <a:gd name="T110" fmla="*/ 1690 w 2197"/>
            <a:gd name="T111" fmla="*/ 1480 h 2093"/>
            <a:gd name="T112" fmla="*/ 1576 w 2197"/>
            <a:gd name="T113" fmla="*/ 1595 h 2093"/>
            <a:gd name="T114" fmla="*/ 1488 w 2197"/>
            <a:gd name="T115" fmla="*/ 1692 h 2093"/>
            <a:gd name="T116" fmla="*/ 1512 w 2197"/>
            <a:gd name="T117" fmla="*/ 1736 h 2093"/>
            <a:gd name="T118" fmla="*/ 1641 w 2197"/>
            <a:gd name="T119" fmla="*/ 1810 h 2093"/>
            <a:gd name="T120" fmla="*/ 1779 w 2197"/>
            <a:gd name="T121" fmla="*/ 1805 h 2093"/>
            <a:gd name="T122" fmla="*/ 1769 w 2197"/>
            <a:gd name="T123" fmla="*/ 1923 h 2093"/>
            <a:gd name="T124" fmla="*/ 1429 w 2197"/>
            <a:gd name="T125" fmla="*/ 2049 h 20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197" h="2093">
              <a:moveTo>
                <a:pt x="920" y="927"/>
              </a:moveTo>
              <a:lnTo>
                <a:pt x="920" y="927"/>
              </a:lnTo>
              <a:lnTo>
                <a:pt x="920" y="927"/>
              </a:lnTo>
              <a:lnTo>
                <a:pt x="922" y="926"/>
              </a:lnTo>
              <a:lnTo>
                <a:pt x="920" y="927"/>
              </a:lnTo>
              <a:moveTo>
                <a:pt x="1940" y="640"/>
              </a:moveTo>
              <a:lnTo>
                <a:pt x="1940" y="640"/>
              </a:lnTo>
              <a:lnTo>
                <a:pt x="1941" y="640"/>
              </a:lnTo>
              <a:lnTo>
                <a:pt x="1950" y="641"/>
              </a:lnTo>
              <a:lnTo>
                <a:pt x="1960" y="645"/>
              </a:lnTo>
              <a:lnTo>
                <a:pt x="1969" y="647"/>
              </a:lnTo>
              <a:lnTo>
                <a:pt x="1999" y="649"/>
              </a:lnTo>
              <a:lnTo>
                <a:pt x="2007" y="646"/>
              </a:lnTo>
              <a:lnTo>
                <a:pt x="2009" y="631"/>
              </a:lnTo>
              <a:lnTo>
                <a:pt x="2013" y="627"/>
              </a:lnTo>
              <a:lnTo>
                <a:pt x="2032" y="624"/>
              </a:lnTo>
              <a:lnTo>
                <a:pt x="2059" y="625"/>
              </a:lnTo>
              <a:lnTo>
                <a:pt x="2067" y="629"/>
              </a:lnTo>
              <a:lnTo>
                <a:pt x="2074" y="629"/>
              </a:lnTo>
              <a:lnTo>
                <a:pt x="2073" y="620"/>
              </a:lnTo>
              <a:lnTo>
                <a:pt x="2059" y="612"/>
              </a:lnTo>
              <a:lnTo>
                <a:pt x="2039" y="612"/>
              </a:lnTo>
              <a:lnTo>
                <a:pt x="1994" y="607"/>
              </a:lnTo>
              <a:lnTo>
                <a:pt x="1977" y="609"/>
              </a:lnTo>
              <a:lnTo>
                <a:pt x="1968" y="613"/>
              </a:lnTo>
              <a:lnTo>
                <a:pt x="1947" y="620"/>
              </a:lnTo>
              <a:lnTo>
                <a:pt x="1924" y="624"/>
              </a:lnTo>
              <a:lnTo>
                <a:pt x="1922" y="627"/>
              </a:lnTo>
              <a:lnTo>
                <a:pt x="1921" y="628"/>
              </a:lnTo>
              <a:lnTo>
                <a:pt x="1921" y="629"/>
              </a:lnTo>
              <a:lnTo>
                <a:pt x="1929" y="631"/>
              </a:lnTo>
              <a:lnTo>
                <a:pt x="1940" y="640"/>
              </a:lnTo>
              <a:moveTo>
                <a:pt x="1352" y="1501"/>
              </a:moveTo>
              <a:lnTo>
                <a:pt x="1352" y="1501"/>
              </a:lnTo>
              <a:lnTo>
                <a:pt x="1351" y="1498"/>
              </a:lnTo>
              <a:lnTo>
                <a:pt x="1351" y="1498"/>
              </a:lnTo>
              <a:lnTo>
                <a:pt x="1352" y="1501"/>
              </a:lnTo>
              <a:moveTo>
                <a:pt x="1295" y="1230"/>
              </a:moveTo>
              <a:lnTo>
                <a:pt x="1295" y="1230"/>
              </a:lnTo>
              <a:lnTo>
                <a:pt x="1294" y="1233"/>
              </a:lnTo>
              <a:lnTo>
                <a:pt x="1295" y="1230"/>
              </a:lnTo>
              <a:lnTo>
                <a:pt x="1295" y="1230"/>
              </a:lnTo>
              <a:moveTo>
                <a:pt x="1668" y="1128"/>
              </a:moveTo>
              <a:lnTo>
                <a:pt x="1668" y="1128"/>
              </a:lnTo>
              <a:lnTo>
                <a:pt x="1670" y="1129"/>
              </a:lnTo>
              <a:lnTo>
                <a:pt x="1670" y="1129"/>
              </a:lnTo>
              <a:lnTo>
                <a:pt x="1668" y="1128"/>
              </a:lnTo>
              <a:moveTo>
                <a:pt x="1480" y="1391"/>
              </a:moveTo>
              <a:lnTo>
                <a:pt x="1480" y="1391"/>
              </a:lnTo>
              <a:lnTo>
                <a:pt x="1480" y="1391"/>
              </a:lnTo>
              <a:lnTo>
                <a:pt x="1478" y="1394"/>
              </a:lnTo>
              <a:lnTo>
                <a:pt x="1480" y="1391"/>
              </a:lnTo>
              <a:moveTo>
                <a:pt x="1404" y="2059"/>
              </a:moveTo>
              <a:lnTo>
                <a:pt x="1404" y="2059"/>
              </a:lnTo>
              <a:lnTo>
                <a:pt x="1410" y="2064"/>
              </a:lnTo>
              <a:lnTo>
                <a:pt x="1410" y="2068"/>
              </a:lnTo>
              <a:lnTo>
                <a:pt x="1383" y="2077"/>
              </a:lnTo>
              <a:lnTo>
                <a:pt x="1371" y="2079"/>
              </a:lnTo>
              <a:lnTo>
                <a:pt x="1350" y="2085"/>
              </a:lnTo>
              <a:lnTo>
                <a:pt x="1341" y="2086"/>
              </a:lnTo>
              <a:lnTo>
                <a:pt x="1337" y="2085"/>
              </a:lnTo>
              <a:lnTo>
                <a:pt x="1332" y="2084"/>
              </a:lnTo>
              <a:lnTo>
                <a:pt x="1327" y="2082"/>
              </a:lnTo>
              <a:lnTo>
                <a:pt x="1317" y="2087"/>
              </a:lnTo>
              <a:lnTo>
                <a:pt x="1316" y="2087"/>
              </a:lnTo>
              <a:lnTo>
                <a:pt x="1310" y="2086"/>
              </a:lnTo>
              <a:lnTo>
                <a:pt x="1306" y="2086"/>
              </a:lnTo>
              <a:lnTo>
                <a:pt x="1300" y="2088"/>
              </a:lnTo>
              <a:lnTo>
                <a:pt x="1297" y="2089"/>
              </a:lnTo>
              <a:lnTo>
                <a:pt x="1292" y="2091"/>
              </a:lnTo>
              <a:lnTo>
                <a:pt x="1289" y="2090"/>
              </a:lnTo>
              <a:lnTo>
                <a:pt x="1284" y="2088"/>
              </a:lnTo>
              <a:lnTo>
                <a:pt x="1279" y="2087"/>
              </a:lnTo>
              <a:lnTo>
                <a:pt x="1277" y="2087"/>
              </a:lnTo>
              <a:lnTo>
                <a:pt x="1270" y="2089"/>
              </a:lnTo>
              <a:lnTo>
                <a:pt x="1266" y="2091"/>
              </a:lnTo>
              <a:lnTo>
                <a:pt x="1263" y="2093"/>
              </a:lnTo>
              <a:lnTo>
                <a:pt x="1259" y="2090"/>
              </a:lnTo>
              <a:lnTo>
                <a:pt x="1254" y="2088"/>
              </a:lnTo>
              <a:lnTo>
                <a:pt x="1252" y="2085"/>
              </a:lnTo>
              <a:lnTo>
                <a:pt x="1245" y="2083"/>
              </a:lnTo>
              <a:lnTo>
                <a:pt x="1240" y="2085"/>
              </a:lnTo>
              <a:lnTo>
                <a:pt x="1237" y="2086"/>
              </a:lnTo>
              <a:lnTo>
                <a:pt x="1233" y="2088"/>
              </a:lnTo>
              <a:lnTo>
                <a:pt x="1229" y="2089"/>
              </a:lnTo>
              <a:lnTo>
                <a:pt x="1224" y="2084"/>
              </a:lnTo>
              <a:lnTo>
                <a:pt x="1219" y="2082"/>
              </a:lnTo>
              <a:lnTo>
                <a:pt x="1218" y="2082"/>
              </a:lnTo>
              <a:lnTo>
                <a:pt x="1216" y="2081"/>
              </a:lnTo>
              <a:lnTo>
                <a:pt x="1213" y="2080"/>
              </a:lnTo>
              <a:lnTo>
                <a:pt x="1208" y="2080"/>
              </a:lnTo>
              <a:lnTo>
                <a:pt x="1203" y="2080"/>
              </a:lnTo>
              <a:lnTo>
                <a:pt x="1200" y="2083"/>
              </a:lnTo>
              <a:lnTo>
                <a:pt x="1192" y="2082"/>
              </a:lnTo>
              <a:lnTo>
                <a:pt x="1189" y="2082"/>
              </a:lnTo>
              <a:lnTo>
                <a:pt x="1185" y="2083"/>
              </a:lnTo>
              <a:lnTo>
                <a:pt x="1178" y="2086"/>
              </a:lnTo>
              <a:lnTo>
                <a:pt x="1171" y="2088"/>
              </a:lnTo>
              <a:lnTo>
                <a:pt x="1160" y="2088"/>
              </a:lnTo>
              <a:lnTo>
                <a:pt x="1154" y="2089"/>
              </a:lnTo>
              <a:lnTo>
                <a:pt x="1148" y="2090"/>
              </a:lnTo>
              <a:lnTo>
                <a:pt x="1140" y="2092"/>
              </a:lnTo>
              <a:lnTo>
                <a:pt x="1130" y="2092"/>
              </a:lnTo>
              <a:lnTo>
                <a:pt x="1124" y="2089"/>
              </a:lnTo>
              <a:lnTo>
                <a:pt x="1118" y="2087"/>
              </a:lnTo>
              <a:lnTo>
                <a:pt x="1108" y="2087"/>
              </a:lnTo>
              <a:lnTo>
                <a:pt x="1079" y="2068"/>
              </a:lnTo>
              <a:lnTo>
                <a:pt x="1058" y="2036"/>
              </a:lnTo>
              <a:lnTo>
                <a:pt x="1049" y="2034"/>
              </a:lnTo>
              <a:lnTo>
                <a:pt x="1039" y="2033"/>
              </a:lnTo>
              <a:lnTo>
                <a:pt x="1018" y="2030"/>
              </a:lnTo>
              <a:lnTo>
                <a:pt x="1024" y="2025"/>
              </a:lnTo>
              <a:lnTo>
                <a:pt x="1019" y="2007"/>
              </a:lnTo>
              <a:lnTo>
                <a:pt x="1022" y="1990"/>
              </a:lnTo>
              <a:lnTo>
                <a:pt x="1021" y="1988"/>
              </a:lnTo>
              <a:lnTo>
                <a:pt x="1020" y="1987"/>
              </a:lnTo>
              <a:lnTo>
                <a:pt x="1062" y="1966"/>
              </a:lnTo>
              <a:lnTo>
                <a:pt x="1083" y="1956"/>
              </a:lnTo>
              <a:lnTo>
                <a:pt x="1094" y="1948"/>
              </a:lnTo>
              <a:lnTo>
                <a:pt x="1094" y="1943"/>
              </a:lnTo>
              <a:lnTo>
                <a:pt x="1093" y="1917"/>
              </a:lnTo>
              <a:lnTo>
                <a:pt x="1097" y="1908"/>
              </a:lnTo>
              <a:lnTo>
                <a:pt x="1090" y="1902"/>
              </a:lnTo>
              <a:lnTo>
                <a:pt x="1082" y="1897"/>
              </a:lnTo>
              <a:lnTo>
                <a:pt x="1075" y="1891"/>
              </a:lnTo>
              <a:lnTo>
                <a:pt x="1068" y="1886"/>
              </a:lnTo>
              <a:lnTo>
                <a:pt x="1067" y="1875"/>
              </a:lnTo>
              <a:lnTo>
                <a:pt x="1067" y="1873"/>
              </a:lnTo>
              <a:lnTo>
                <a:pt x="1067" y="1872"/>
              </a:lnTo>
              <a:lnTo>
                <a:pt x="1067" y="1869"/>
              </a:lnTo>
              <a:lnTo>
                <a:pt x="1067" y="1864"/>
              </a:lnTo>
              <a:lnTo>
                <a:pt x="1066" y="1841"/>
              </a:lnTo>
              <a:lnTo>
                <a:pt x="1074" y="1831"/>
              </a:lnTo>
              <a:lnTo>
                <a:pt x="1078" y="1830"/>
              </a:lnTo>
              <a:lnTo>
                <a:pt x="1083" y="1829"/>
              </a:lnTo>
              <a:lnTo>
                <a:pt x="1085" y="1829"/>
              </a:lnTo>
              <a:lnTo>
                <a:pt x="1087" y="1828"/>
              </a:lnTo>
              <a:lnTo>
                <a:pt x="1092" y="1827"/>
              </a:lnTo>
              <a:lnTo>
                <a:pt x="1098" y="1827"/>
              </a:lnTo>
              <a:lnTo>
                <a:pt x="1121" y="1824"/>
              </a:lnTo>
              <a:lnTo>
                <a:pt x="1123" y="1826"/>
              </a:lnTo>
              <a:lnTo>
                <a:pt x="1132" y="1826"/>
              </a:lnTo>
              <a:lnTo>
                <a:pt x="1147" y="1821"/>
              </a:lnTo>
              <a:lnTo>
                <a:pt x="1149" y="1819"/>
              </a:lnTo>
              <a:lnTo>
                <a:pt x="1150" y="1817"/>
              </a:lnTo>
              <a:lnTo>
                <a:pt x="1150" y="1810"/>
              </a:lnTo>
              <a:lnTo>
                <a:pt x="1145" y="1806"/>
              </a:lnTo>
              <a:lnTo>
                <a:pt x="1137" y="1799"/>
              </a:lnTo>
              <a:lnTo>
                <a:pt x="1137" y="1797"/>
              </a:lnTo>
              <a:lnTo>
                <a:pt x="1140" y="1791"/>
              </a:lnTo>
              <a:lnTo>
                <a:pt x="1162" y="1789"/>
              </a:lnTo>
              <a:lnTo>
                <a:pt x="1170" y="1770"/>
              </a:lnTo>
              <a:lnTo>
                <a:pt x="1176" y="1759"/>
              </a:lnTo>
              <a:lnTo>
                <a:pt x="1184" y="1744"/>
              </a:lnTo>
              <a:lnTo>
                <a:pt x="1196" y="1728"/>
              </a:lnTo>
              <a:lnTo>
                <a:pt x="1193" y="1727"/>
              </a:lnTo>
              <a:lnTo>
                <a:pt x="1186" y="1726"/>
              </a:lnTo>
              <a:lnTo>
                <a:pt x="1185" y="1725"/>
              </a:lnTo>
              <a:lnTo>
                <a:pt x="1185" y="1724"/>
              </a:lnTo>
              <a:lnTo>
                <a:pt x="1187" y="1720"/>
              </a:lnTo>
              <a:lnTo>
                <a:pt x="1177" y="1716"/>
              </a:lnTo>
              <a:lnTo>
                <a:pt x="1176" y="1714"/>
              </a:lnTo>
              <a:lnTo>
                <a:pt x="1169" y="1710"/>
              </a:lnTo>
              <a:lnTo>
                <a:pt x="1152" y="1703"/>
              </a:lnTo>
              <a:lnTo>
                <a:pt x="1145" y="1702"/>
              </a:lnTo>
              <a:lnTo>
                <a:pt x="1141" y="1701"/>
              </a:lnTo>
              <a:lnTo>
                <a:pt x="1137" y="1701"/>
              </a:lnTo>
              <a:lnTo>
                <a:pt x="1119" y="1700"/>
              </a:lnTo>
              <a:lnTo>
                <a:pt x="1117" y="1700"/>
              </a:lnTo>
              <a:lnTo>
                <a:pt x="1107" y="1696"/>
              </a:lnTo>
              <a:lnTo>
                <a:pt x="1107" y="1692"/>
              </a:lnTo>
              <a:lnTo>
                <a:pt x="1108" y="1689"/>
              </a:lnTo>
              <a:lnTo>
                <a:pt x="1112" y="1685"/>
              </a:lnTo>
              <a:lnTo>
                <a:pt x="1113" y="1679"/>
              </a:lnTo>
              <a:lnTo>
                <a:pt x="1118" y="1678"/>
              </a:lnTo>
              <a:lnTo>
                <a:pt x="1119" y="1677"/>
              </a:lnTo>
              <a:lnTo>
                <a:pt x="1118" y="1673"/>
              </a:lnTo>
              <a:lnTo>
                <a:pt x="1119" y="1668"/>
              </a:lnTo>
              <a:lnTo>
                <a:pt x="1119" y="1666"/>
              </a:lnTo>
              <a:lnTo>
                <a:pt x="1119" y="1664"/>
              </a:lnTo>
              <a:lnTo>
                <a:pt x="1120" y="1663"/>
              </a:lnTo>
              <a:lnTo>
                <a:pt x="1121" y="1662"/>
              </a:lnTo>
              <a:lnTo>
                <a:pt x="1131" y="1663"/>
              </a:lnTo>
              <a:lnTo>
                <a:pt x="1132" y="1662"/>
              </a:lnTo>
              <a:lnTo>
                <a:pt x="1134" y="1659"/>
              </a:lnTo>
              <a:lnTo>
                <a:pt x="1135" y="1659"/>
              </a:lnTo>
              <a:lnTo>
                <a:pt x="1136" y="1659"/>
              </a:lnTo>
              <a:lnTo>
                <a:pt x="1142" y="1657"/>
              </a:lnTo>
              <a:lnTo>
                <a:pt x="1150" y="1657"/>
              </a:lnTo>
              <a:lnTo>
                <a:pt x="1152" y="1656"/>
              </a:lnTo>
              <a:lnTo>
                <a:pt x="1154" y="1653"/>
              </a:lnTo>
              <a:lnTo>
                <a:pt x="1157" y="1650"/>
              </a:lnTo>
              <a:lnTo>
                <a:pt x="1163" y="1647"/>
              </a:lnTo>
              <a:lnTo>
                <a:pt x="1165" y="1644"/>
              </a:lnTo>
              <a:lnTo>
                <a:pt x="1156" y="1634"/>
              </a:lnTo>
              <a:lnTo>
                <a:pt x="1155" y="1632"/>
              </a:lnTo>
              <a:lnTo>
                <a:pt x="1155" y="1629"/>
              </a:lnTo>
              <a:lnTo>
                <a:pt x="1156" y="1626"/>
              </a:lnTo>
              <a:lnTo>
                <a:pt x="1155" y="1620"/>
              </a:lnTo>
              <a:lnTo>
                <a:pt x="1161" y="1619"/>
              </a:lnTo>
              <a:lnTo>
                <a:pt x="1160" y="1617"/>
              </a:lnTo>
              <a:lnTo>
                <a:pt x="1156" y="1616"/>
              </a:lnTo>
              <a:lnTo>
                <a:pt x="1148" y="1615"/>
              </a:lnTo>
              <a:lnTo>
                <a:pt x="1141" y="1614"/>
              </a:lnTo>
              <a:lnTo>
                <a:pt x="1126" y="1613"/>
              </a:lnTo>
              <a:lnTo>
                <a:pt x="1122" y="1612"/>
              </a:lnTo>
              <a:lnTo>
                <a:pt x="1110" y="1611"/>
              </a:lnTo>
              <a:lnTo>
                <a:pt x="1104" y="1615"/>
              </a:lnTo>
              <a:lnTo>
                <a:pt x="1097" y="1619"/>
              </a:lnTo>
              <a:lnTo>
                <a:pt x="1090" y="1622"/>
              </a:lnTo>
              <a:lnTo>
                <a:pt x="1088" y="1623"/>
              </a:lnTo>
              <a:lnTo>
                <a:pt x="1087" y="1623"/>
              </a:lnTo>
              <a:lnTo>
                <a:pt x="1087" y="1623"/>
              </a:lnTo>
              <a:lnTo>
                <a:pt x="1086" y="1623"/>
              </a:lnTo>
              <a:lnTo>
                <a:pt x="1086" y="1623"/>
              </a:lnTo>
              <a:lnTo>
                <a:pt x="1081" y="1628"/>
              </a:lnTo>
              <a:lnTo>
                <a:pt x="1078" y="1629"/>
              </a:lnTo>
              <a:lnTo>
                <a:pt x="1072" y="1627"/>
              </a:lnTo>
              <a:lnTo>
                <a:pt x="1070" y="1625"/>
              </a:lnTo>
              <a:lnTo>
                <a:pt x="1071" y="1616"/>
              </a:lnTo>
              <a:lnTo>
                <a:pt x="1067" y="1613"/>
              </a:lnTo>
              <a:lnTo>
                <a:pt x="1065" y="1609"/>
              </a:lnTo>
              <a:lnTo>
                <a:pt x="1065" y="1604"/>
              </a:lnTo>
              <a:lnTo>
                <a:pt x="1064" y="1596"/>
              </a:lnTo>
              <a:lnTo>
                <a:pt x="1061" y="1590"/>
              </a:lnTo>
              <a:lnTo>
                <a:pt x="1058" y="1587"/>
              </a:lnTo>
              <a:lnTo>
                <a:pt x="1054" y="1582"/>
              </a:lnTo>
              <a:lnTo>
                <a:pt x="1053" y="1578"/>
              </a:lnTo>
              <a:lnTo>
                <a:pt x="1052" y="1576"/>
              </a:lnTo>
              <a:lnTo>
                <a:pt x="1048" y="1574"/>
              </a:lnTo>
              <a:lnTo>
                <a:pt x="1045" y="1572"/>
              </a:lnTo>
              <a:lnTo>
                <a:pt x="1045" y="1569"/>
              </a:lnTo>
              <a:lnTo>
                <a:pt x="1042" y="1567"/>
              </a:lnTo>
              <a:lnTo>
                <a:pt x="1042" y="1563"/>
              </a:lnTo>
              <a:lnTo>
                <a:pt x="1045" y="1563"/>
              </a:lnTo>
              <a:lnTo>
                <a:pt x="1047" y="1562"/>
              </a:lnTo>
              <a:lnTo>
                <a:pt x="1049" y="1560"/>
              </a:lnTo>
              <a:lnTo>
                <a:pt x="1051" y="1558"/>
              </a:lnTo>
              <a:lnTo>
                <a:pt x="1055" y="1553"/>
              </a:lnTo>
              <a:lnTo>
                <a:pt x="1060" y="1551"/>
              </a:lnTo>
              <a:lnTo>
                <a:pt x="1063" y="1549"/>
              </a:lnTo>
              <a:lnTo>
                <a:pt x="1062" y="1546"/>
              </a:lnTo>
              <a:lnTo>
                <a:pt x="1062" y="1544"/>
              </a:lnTo>
              <a:lnTo>
                <a:pt x="1056" y="1542"/>
              </a:lnTo>
              <a:lnTo>
                <a:pt x="1055" y="1542"/>
              </a:lnTo>
              <a:lnTo>
                <a:pt x="1057" y="1539"/>
              </a:lnTo>
              <a:lnTo>
                <a:pt x="1057" y="1538"/>
              </a:lnTo>
              <a:lnTo>
                <a:pt x="1056" y="1537"/>
              </a:lnTo>
              <a:lnTo>
                <a:pt x="1051" y="1535"/>
              </a:lnTo>
              <a:lnTo>
                <a:pt x="1049" y="1533"/>
              </a:lnTo>
              <a:lnTo>
                <a:pt x="1045" y="1532"/>
              </a:lnTo>
              <a:lnTo>
                <a:pt x="1050" y="1526"/>
              </a:lnTo>
              <a:lnTo>
                <a:pt x="1055" y="1523"/>
              </a:lnTo>
              <a:lnTo>
                <a:pt x="1070" y="1519"/>
              </a:lnTo>
              <a:lnTo>
                <a:pt x="1071" y="1518"/>
              </a:lnTo>
              <a:lnTo>
                <a:pt x="1071" y="1517"/>
              </a:lnTo>
              <a:lnTo>
                <a:pt x="1065" y="1512"/>
              </a:lnTo>
              <a:lnTo>
                <a:pt x="1062" y="1505"/>
              </a:lnTo>
              <a:lnTo>
                <a:pt x="1058" y="1505"/>
              </a:lnTo>
              <a:lnTo>
                <a:pt x="1056" y="1509"/>
              </a:lnTo>
              <a:lnTo>
                <a:pt x="1053" y="1513"/>
              </a:lnTo>
              <a:lnTo>
                <a:pt x="1048" y="1514"/>
              </a:lnTo>
              <a:lnTo>
                <a:pt x="1045" y="1514"/>
              </a:lnTo>
              <a:lnTo>
                <a:pt x="1043" y="1516"/>
              </a:lnTo>
              <a:lnTo>
                <a:pt x="1041" y="1520"/>
              </a:lnTo>
              <a:lnTo>
                <a:pt x="1037" y="1524"/>
              </a:lnTo>
              <a:lnTo>
                <a:pt x="1035" y="1526"/>
              </a:lnTo>
              <a:lnTo>
                <a:pt x="1031" y="1528"/>
              </a:lnTo>
              <a:lnTo>
                <a:pt x="1030" y="1529"/>
              </a:lnTo>
              <a:lnTo>
                <a:pt x="1030" y="1532"/>
              </a:lnTo>
              <a:lnTo>
                <a:pt x="1029" y="1535"/>
              </a:lnTo>
              <a:lnTo>
                <a:pt x="1026" y="1536"/>
              </a:lnTo>
              <a:lnTo>
                <a:pt x="1017" y="1538"/>
              </a:lnTo>
              <a:lnTo>
                <a:pt x="1013" y="1538"/>
              </a:lnTo>
              <a:lnTo>
                <a:pt x="1005" y="1536"/>
              </a:lnTo>
              <a:lnTo>
                <a:pt x="1001" y="1534"/>
              </a:lnTo>
              <a:lnTo>
                <a:pt x="1001" y="1533"/>
              </a:lnTo>
              <a:lnTo>
                <a:pt x="1000" y="1533"/>
              </a:lnTo>
              <a:lnTo>
                <a:pt x="1000" y="1531"/>
              </a:lnTo>
              <a:lnTo>
                <a:pt x="1005" y="1523"/>
              </a:lnTo>
              <a:lnTo>
                <a:pt x="1005" y="1521"/>
              </a:lnTo>
              <a:lnTo>
                <a:pt x="1003" y="1521"/>
              </a:lnTo>
              <a:lnTo>
                <a:pt x="1006" y="1519"/>
              </a:lnTo>
              <a:lnTo>
                <a:pt x="1004" y="1518"/>
              </a:lnTo>
              <a:lnTo>
                <a:pt x="1003" y="1518"/>
              </a:lnTo>
              <a:lnTo>
                <a:pt x="1000" y="1518"/>
              </a:lnTo>
              <a:lnTo>
                <a:pt x="997" y="1519"/>
              </a:lnTo>
              <a:lnTo>
                <a:pt x="994" y="1522"/>
              </a:lnTo>
              <a:lnTo>
                <a:pt x="990" y="1519"/>
              </a:lnTo>
              <a:lnTo>
                <a:pt x="990" y="1518"/>
              </a:lnTo>
              <a:lnTo>
                <a:pt x="995" y="1517"/>
              </a:lnTo>
              <a:lnTo>
                <a:pt x="995" y="1516"/>
              </a:lnTo>
              <a:lnTo>
                <a:pt x="994" y="1514"/>
              </a:lnTo>
              <a:lnTo>
                <a:pt x="995" y="1514"/>
              </a:lnTo>
              <a:lnTo>
                <a:pt x="1000" y="1515"/>
              </a:lnTo>
              <a:lnTo>
                <a:pt x="1000" y="1514"/>
              </a:lnTo>
              <a:lnTo>
                <a:pt x="998" y="1512"/>
              </a:lnTo>
              <a:lnTo>
                <a:pt x="1007" y="1509"/>
              </a:lnTo>
              <a:lnTo>
                <a:pt x="1006" y="1508"/>
              </a:lnTo>
              <a:lnTo>
                <a:pt x="1002" y="1509"/>
              </a:lnTo>
              <a:lnTo>
                <a:pt x="999" y="1509"/>
              </a:lnTo>
              <a:lnTo>
                <a:pt x="994" y="1509"/>
              </a:lnTo>
              <a:lnTo>
                <a:pt x="992" y="1510"/>
              </a:lnTo>
              <a:lnTo>
                <a:pt x="988" y="1515"/>
              </a:lnTo>
              <a:lnTo>
                <a:pt x="986" y="1516"/>
              </a:lnTo>
              <a:lnTo>
                <a:pt x="976" y="1516"/>
              </a:lnTo>
              <a:lnTo>
                <a:pt x="970" y="1511"/>
              </a:lnTo>
              <a:lnTo>
                <a:pt x="969" y="1513"/>
              </a:lnTo>
              <a:lnTo>
                <a:pt x="970" y="1514"/>
              </a:lnTo>
              <a:lnTo>
                <a:pt x="970" y="1516"/>
              </a:lnTo>
              <a:lnTo>
                <a:pt x="970" y="1518"/>
              </a:lnTo>
              <a:lnTo>
                <a:pt x="968" y="1518"/>
              </a:lnTo>
              <a:lnTo>
                <a:pt x="967" y="1521"/>
              </a:lnTo>
              <a:lnTo>
                <a:pt x="966" y="1521"/>
              </a:lnTo>
              <a:lnTo>
                <a:pt x="962" y="1518"/>
              </a:lnTo>
              <a:lnTo>
                <a:pt x="960" y="1516"/>
              </a:lnTo>
              <a:lnTo>
                <a:pt x="960" y="1516"/>
              </a:lnTo>
              <a:lnTo>
                <a:pt x="959" y="1515"/>
              </a:lnTo>
              <a:lnTo>
                <a:pt x="958" y="1512"/>
              </a:lnTo>
              <a:lnTo>
                <a:pt x="957" y="1509"/>
              </a:lnTo>
              <a:lnTo>
                <a:pt x="955" y="1507"/>
              </a:lnTo>
              <a:lnTo>
                <a:pt x="957" y="1506"/>
              </a:lnTo>
              <a:lnTo>
                <a:pt x="966" y="1505"/>
              </a:lnTo>
              <a:lnTo>
                <a:pt x="967" y="1501"/>
              </a:lnTo>
              <a:lnTo>
                <a:pt x="970" y="1499"/>
              </a:lnTo>
              <a:lnTo>
                <a:pt x="970" y="1495"/>
              </a:lnTo>
              <a:lnTo>
                <a:pt x="969" y="1490"/>
              </a:lnTo>
              <a:lnTo>
                <a:pt x="971" y="1487"/>
              </a:lnTo>
              <a:lnTo>
                <a:pt x="969" y="1485"/>
              </a:lnTo>
              <a:lnTo>
                <a:pt x="962" y="1483"/>
              </a:lnTo>
              <a:lnTo>
                <a:pt x="959" y="1483"/>
              </a:lnTo>
              <a:lnTo>
                <a:pt x="955" y="1480"/>
              </a:lnTo>
              <a:lnTo>
                <a:pt x="951" y="1477"/>
              </a:lnTo>
              <a:lnTo>
                <a:pt x="950" y="1475"/>
              </a:lnTo>
              <a:lnTo>
                <a:pt x="951" y="1472"/>
              </a:lnTo>
              <a:lnTo>
                <a:pt x="951" y="1471"/>
              </a:lnTo>
              <a:lnTo>
                <a:pt x="948" y="1466"/>
              </a:lnTo>
              <a:lnTo>
                <a:pt x="955" y="1464"/>
              </a:lnTo>
              <a:lnTo>
                <a:pt x="959" y="1468"/>
              </a:lnTo>
              <a:lnTo>
                <a:pt x="966" y="1467"/>
              </a:lnTo>
              <a:lnTo>
                <a:pt x="968" y="1466"/>
              </a:lnTo>
              <a:lnTo>
                <a:pt x="969" y="1463"/>
              </a:lnTo>
              <a:lnTo>
                <a:pt x="978" y="1467"/>
              </a:lnTo>
              <a:lnTo>
                <a:pt x="985" y="1466"/>
              </a:lnTo>
              <a:lnTo>
                <a:pt x="985" y="1463"/>
              </a:lnTo>
              <a:lnTo>
                <a:pt x="980" y="1461"/>
              </a:lnTo>
              <a:lnTo>
                <a:pt x="977" y="1460"/>
              </a:lnTo>
              <a:lnTo>
                <a:pt x="974" y="1458"/>
              </a:lnTo>
              <a:lnTo>
                <a:pt x="973" y="1453"/>
              </a:lnTo>
              <a:lnTo>
                <a:pt x="971" y="1452"/>
              </a:lnTo>
              <a:lnTo>
                <a:pt x="969" y="1453"/>
              </a:lnTo>
              <a:lnTo>
                <a:pt x="962" y="1448"/>
              </a:lnTo>
              <a:lnTo>
                <a:pt x="957" y="1442"/>
              </a:lnTo>
              <a:lnTo>
                <a:pt x="956" y="1438"/>
              </a:lnTo>
              <a:lnTo>
                <a:pt x="956" y="1437"/>
              </a:lnTo>
              <a:lnTo>
                <a:pt x="956" y="1436"/>
              </a:lnTo>
              <a:lnTo>
                <a:pt x="957" y="1433"/>
              </a:lnTo>
              <a:lnTo>
                <a:pt x="958" y="1427"/>
              </a:lnTo>
              <a:lnTo>
                <a:pt x="958" y="1420"/>
              </a:lnTo>
              <a:lnTo>
                <a:pt x="960" y="1415"/>
              </a:lnTo>
              <a:lnTo>
                <a:pt x="957" y="1415"/>
              </a:lnTo>
              <a:lnTo>
                <a:pt x="956" y="1411"/>
              </a:lnTo>
              <a:lnTo>
                <a:pt x="958" y="1411"/>
              </a:lnTo>
              <a:lnTo>
                <a:pt x="958" y="1410"/>
              </a:lnTo>
              <a:lnTo>
                <a:pt x="958" y="1410"/>
              </a:lnTo>
              <a:lnTo>
                <a:pt x="957" y="1410"/>
              </a:lnTo>
              <a:lnTo>
                <a:pt x="956" y="1408"/>
              </a:lnTo>
              <a:lnTo>
                <a:pt x="955" y="1405"/>
              </a:lnTo>
              <a:lnTo>
                <a:pt x="956" y="1402"/>
              </a:lnTo>
              <a:lnTo>
                <a:pt x="953" y="1401"/>
              </a:lnTo>
              <a:lnTo>
                <a:pt x="954" y="1396"/>
              </a:lnTo>
              <a:lnTo>
                <a:pt x="950" y="1395"/>
              </a:lnTo>
              <a:lnTo>
                <a:pt x="948" y="1393"/>
              </a:lnTo>
              <a:lnTo>
                <a:pt x="945" y="1392"/>
              </a:lnTo>
              <a:lnTo>
                <a:pt x="944" y="1390"/>
              </a:lnTo>
              <a:lnTo>
                <a:pt x="947" y="1390"/>
              </a:lnTo>
              <a:lnTo>
                <a:pt x="943" y="1385"/>
              </a:lnTo>
              <a:lnTo>
                <a:pt x="947" y="1384"/>
              </a:lnTo>
              <a:lnTo>
                <a:pt x="946" y="1383"/>
              </a:lnTo>
              <a:lnTo>
                <a:pt x="945" y="1382"/>
              </a:lnTo>
              <a:lnTo>
                <a:pt x="942" y="1382"/>
              </a:lnTo>
              <a:lnTo>
                <a:pt x="941" y="1381"/>
              </a:lnTo>
              <a:lnTo>
                <a:pt x="943" y="1381"/>
              </a:lnTo>
              <a:lnTo>
                <a:pt x="943" y="1379"/>
              </a:lnTo>
              <a:lnTo>
                <a:pt x="944" y="1377"/>
              </a:lnTo>
              <a:lnTo>
                <a:pt x="946" y="1375"/>
              </a:lnTo>
              <a:lnTo>
                <a:pt x="946" y="1374"/>
              </a:lnTo>
              <a:lnTo>
                <a:pt x="945" y="1374"/>
              </a:lnTo>
              <a:lnTo>
                <a:pt x="944" y="1375"/>
              </a:lnTo>
              <a:lnTo>
                <a:pt x="937" y="1375"/>
              </a:lnTo>
              <a:lnTo>
                <a:pt x="927" y="1372"/>
              </a:lnTo>
              <a:lnTo>
                <a:pt x="925" y="1374"/>
              </a:lnTo>
              <a:lnTo>
                <a:pt x="926" y="1372"/>
              </a:lnTo>
              <a:lnTo>
                <a:pt x="926" y="1369"/>
              </a:lnTo>
              <a:lnTo>
                <a:pt x="927" y="1366"/>
              </a:lnTo>
              <a:lnTo>
                <a:pt x="928" y="1364"/>
              </a:lnTo>
              <a:lnTo>
                <a:pt x="933" y="1356"/>
              </a:lnTo>
              <a:lnTo>
                <a:pt x="946" y="1345"/>
              </a:lnTo>
              <a:lnTo>
                <a:pt x="946" y="1342"/>
              </a:lnTo>
              <a:lnTo>
                <a:pt x="944" y="1341"/>
              </a:lnTo>
              <a:lnTo>
                <a:pt x="941" y="1337"/>
              </a:lnTo>
              <a:lnTo>
                <a:pt x="938" y="1334"/>
              </a:lnTo>
              <a:lnTo>
                <a:pt x="937" y="1331"/>
              </a:lnTo>
              <a:lnTo>
                <a:pt x="938" y="1328"/>
              </a:lnTo>
              <a:lnTo>
                <a:pt x="938" y="1326"/>
              </a:lnTo>
              <a:lnTo>
                <a:pt x="938" y="1324"/>
              </a:lnTo>
              <a:lnTo>
                <a:pt x="934" y="1322"/>
              </a:lnTo>
              <a:lnTo>
                <a:pt x="930" y="1316"/>
              </a:lnTo>
              <a:lnTo>
                <a:pt x="929" y="1296"/>
              </a:lnTo>
              <a:lnTo>
                <a:pt x="928" y="1295"/>
              </a:lnTo>
              <a:lnTo>
                <a:pt x="917" y="1293"/>
              </a:lnTo>
              <a:lnTo>
                <a:pt x="922" y="1287"/>
              </a:lnTo>
              <a:lnTo>
                <a:pt x="926" y="1284"/>
              </a:lnTo>
              <a:lnTo>
                <a:pt x="934" y="1275"/>
              </a:lnTo>
              <a:lnTo>
                <a:pt x="931" y="1270"/>
              </a:lnTo>
              <a:lnTo>
                <a:pt x="930" y="1267"/>
              </a:lnTo>
              <a:lnTo>
                <a:pt x="929" y="1265"/>
              </a:lnTo>
              <a:lnTo>
                <a:pt x="928" y="1261"/>
              </a:lnTo>
              <a:lnTo>
                <a:pt x="928" y="1257"/>
              </a:lnTo>
              <a:lnTo>
                <a:pt x="924" y="1245"/>
              </a:lnTo>
              <a:lnTo>
                <a:pt x="923" y="1243"/>
              </a:lnTo>
              <a:lnTo>
                <a:pt x="922" y="1240"/>
              </a:lnTo>
              <a:lnTo>
                <a:pt x="921" y="1234"/>
              </a:lnTo>
              <a:lnTo>
                <a:pt x="918" y="1233"/>
              </a:lnTo>
              <a:lnTo>
                <a:pt x="917" y="1232"/>
              </a:lnTo>
              <a:lnTo>
                <a:pt x="917" y="1230"/>
              </a:lnTo>
              <a:lnTo>
                <a:pt x="918" y="1228"/>
              </a:lnTo>
              <a:lnTo>
                <a:pt x="916" y="1227"/>
              </a:lnTo>
              <a:lnTo>
                <a:pt x="916" y="1225"/>
              </a:lnTo>
              <a:lnTo>
                <a:pt x="919" y="1225"/>
              </a:lnTo>
              <a:lnTo>
                <a:pt x="919" y="1221"/>
              </a:lnTo>
              <a:lnTo>
                <a:pt x="920" y="1215"/>
              </a:lnTo>
              <a:lnTo>
                <a:pt x="918" y="1209"/>
              </a:lnTo>
              <a:lnTo>
                <a:pt x="916" y="1206"/>
              </a:lnTo>
              <a:lnTo>
                <a:pt x="913" y="1205"/>
              </a:lnTo>
              <a:lnTo>
                <a:pt x="908" y="1201"/>
              </a:lnTo>
              <a:lnTo>
                <a:pt x="906" y="1197"/>
              </a:lnTo>
              <a:lnTo>
                <a:pt x="900" y="1193"/>
              </a:lnTo>
              <a:lnTo>
                <a:pt x="897" y="1193"/>
              </a:lnTo>
              <a:lnTo>
                <a:pt x="890" y="1189"/>
              </a:lnTo>
              <a:lnTo>
                <a:pt x="876" y="1190"/>
              </a:lnTo>
              <a:lnTo>
                <a:pt x="875" y="1188"/>
              </a:lnTo>
              <a:lnTo>
                <a:pt x="866" y="1187"/>
              </a:lnTo>
              <a:lnTo>
                <a:pt x="863" y="1188"/>
              </a:lnTo>
              <a:lnTo>
                <a:pt x="859" y="1189"/>
              </a:lnTo>
              <a:lnTo>
                <a:pt x="849" y="1189"/>
              </a:lnTo>
              <a:lnTo>
                <a:pt x="838" y="1190"/>
              </a:lnTo>
              <a:lnTo>
                <a:pt x="828" y="1188"/>
              </a:lnTo>
              <a:lnTo>
                <a:pt x="817" y="1187"/>
              </a:lnTo>
              <a:lnTo>
                <a:pt x="784" y="1184"/>
              </a:lnTo>
              <a:lnTo>
                <a:pt x="781" y="1184"/>
              </a:lnTo>
              <a:lnTo>
                <a:pt x="778" y="1183"/>
              </a:lnTo>
              <a:lnTo>
                <a:pt x="774" y="1183"/>
              </a:lnTo>
              <a:lnTo>
                <a:pt x="771" y="1183"/>
              </a:lnTo>
              <a:lnTo>
                <a:pt x="767" y="1180"/>
              </a:lnTo>
              <a:lnTo>
                <a:pt x="761" y="1174"/>
              </a:lnTo>
              <a:lnTo>
                <a:pt x="760" y="1181"/>
              </a:lnTo>
              <a:lnTo>
                <a:pt x="759" y="1184"/>
              </a:lnTo>
              <a:lnTo>
                <a:pt x="757" y="1188"/>
              </a:lnTo>
              <a:lnTo>
                <a:pt x="753" y="1191"/>
              </a:lnTo>
              <a:lnTo>
                <a:pt x="749" y="1194"/>
              </a:lnTo>
              <a:lnTo>
                <a:pt x="746" y="1198"/>
              </a:lnTo>
              <a:lnTo>
                <a:pt x="745" y="1199"/>
              </a:lnTo>
              <a:lnTo>
                <a:pt x="739" y="1200"/>
              </a:lnTo>
              <a:lnTo>
                <a:pt x="737" y="1201"/>
              </a:lnTo>
              <a:lnTo>
                <a:pt x="733" y="1203"/>
              </a:lnTo>
              <a:lnTo>
                <a:pt x="730" y="1205"/>
              </a:lnTo>
              <a:lnTo>
                <a:pt x="726" y="1206"/>
              </a:lnTo>
              <a:lnTo>
                <a:pt x="722" y="1210"/>
              </a:lnTo>
              <a:lnTo>
                <a:pt x="718" y="1212"/>
              </a:lnTo>
              <a:lnTo>
                <a:pt x="716" y="1213"/>
              </a:lnTo>
              <a:lnTo>
                <a:pt x="713" y="1215"/>
              </a:lnTo>
              <a:lnTo>
                <a:pt x="709" y="1217"/>
              </a:lnTo>
              <a:lnTo>
                <a:pt x="704" y="1221"/>
              </a:lnTo>
              <a:lnTo>
                <a:pt x="700" y="1226"/>
              </a:lnTo>
              <a:lnTo>
                <a:pt x="696" y="1230"/>
              </a:lnTo>
              <a:lnTo>
                <a:pt x="689" y="1232"/>
              </a:lnTo>
              <a:lnTo>
                <a:pt x="678" y="1235"/>
              </a:lnTo>
              <a:lnTo>
                <a:pt x="673" y="1238"/>
              </a:lnTo>
              <a:lnTo>
                <a:pt x="668" y="1244"/>
              </a:lnTo>
              <a:lnTo>
                <a:pt x="660" y="1251"/>
              </a:lnTo>
              <a:lnTo>
                <a:pt x="645" y="1251"/>
              </a:lnTo>
              <a:lnTo>
                <a:pt x="641" y="1251"/>
              </a:lnTo>
              <a:lnTo>
                <a:pt x="638" y="1250"/>
              </a:lnTo>
              <a:lnTo>
                <a:pt x="634" y="1251"/>
              </a:lnTo>
              <a:lnTo>
                <a:pt x="631" y="1251"/>
              </a:lnTo>
              <a:lnTo>
                <a:pt x="619" y="1251"/>
              </a:lnTo>
              <a:lnTo>
                <a:pt x="606" y="1253"/>
              </a:lnTo>
              <a:lnTo>
                <a:pt x="595" y="1254"/>
              </a:lnTo>
              <a:lnTo>
                <a:pt x="588" y="1257"/>
              </a:lnTo>
              <a:lnTo>
                <a:pt x="582" y="1259"/>
              </a:lnTo>
              <a:lnTo>
                <a:pt x="577" y="1258"/>
              </a:lnTo>
              <a:lnTo>
                <a:pt x="559" y="1265"/>
              </a:lnTo>
              <a:lnTo>
                <a:pt x="554" y="1268"/>
              </a:lnTo>
              <a:lnTo>
                <a:pt x="552" y="1271"/>
              </a:lnTo>
              <a:lnTo>
                <a:pt x="550" y="1272"/>
              </a:lnTo>
              <a:lnTo>
                <a:pt x="549" y="1273"/>
              </a:lnTo>
              <a:lnTo>
                <a:pt x="544" y="1275"/>
              </a:lnTo>
              <a:lnTo>
                <a:pt x="537" y="1277"/>
              </a:lnTo>
              <a:lnTo>
                <a:pt x="535" y="1278"/>
              </a:lnTo>
              <a:lnTo>
                <a:pt x="534" y="1278"/>
              </a:lnTo>
              <a:lnTo>
                <a:pt x="533" y="1278"/>
              </a:lnTo>
              <a:lnTo>
                <a:pt x="531" y="1280"/>
              </a:lnTo>
              <a:lnTo>
                <a:pt x="531" y="1280"/>
              </a:lnTo>
              <a:lnTo>
                <a:pt x="530" y="1281"/>
              </a:lnTo>
              <a:lnTo>
                <a:pt x="528" y="1282"/>
              </a:lnTo>
              <a:lnTo>
                <a:pt x="525" y="1284"/>
              </a:lnTo>
              <a:lnTo>
                <a:pt x="519" y="1287"/>
              </a:lnTo>
              <a:lnTo>
                <a:pt x="512" y="1288"/>
              </a:lnTo>
              <a:lnTo>
                <a:pt x="507" y="1288"/>
              </a:lnTo>
              <a:lnTo>
                <a:pt x="502" y="1288"/>
              </a:lnTo>
              <a:lnTo>
                <a:pt x="494" y="1289"/>
              </a:lnTo>
              <a:lnTo>
                <a:pt x="492" y="1289"/>
              </a:lnTo>
              <a:lnTo>
                <a:pt x="491" y="1289"/>
              </a:lnTo>
              <a:lnTo>
                <a:pt x="490" y="1289"/>
              </a:lnTo>
              <a:lnTo>
                <a:pt x="486" y="1290"/>
              </a:lnTo>
              <a:lnTo>
                <a:pt x="482" y="1290"/>
              </a:lnTo>
              <a:lnTo>
                <a:pt x="479" y="1292"/>
              </a:lnTo>
              <a:lnTo>
                <a:pt x="475" y="1294"/>
              </a:lnTo>
              <a:lnTo>
                <a:pt x="462" y="1282"/>
              </a:lnTo>
              <a:lnTo>
                <a:pt x="451" y="1280"/>
              </a:lnTo>
              <a:lnTo>
                <a:pt x="446" y="1278"/>
              </a:lnTo>
              <a:lnTo>
                <a:pt x="438" y="1275"/>
              </a:lnTo>
              <a:lnTo>
                <a:pt x="434" y="1276"/>
              </a:lnTo>
              <a:lnTo>
                <a:pt x="430" y="1277"/>
              </a:lnTo>
              <a:lnTo>
                <a:pt x="429" y="1276"/>
              </a:lnTo>
              <a:lnTo>
                <a:pt x="428" y="1275"/>
              </a:lnTo>
              <a:lnTo>
                <a:pt x="430" y="1274"/>
              </a:lnTo>
              <a:lnTo>
                <a:pt x="430" y="1272"/>
              </a:lnTo>
              <a:lnTo>
                <a:pt x="428" y="1272"/>
              </a:lnTo>
              <a:lnTo>
                <a:pt x="427" y="1271"/>
              </a:lnTo>
              <a:lnTo>
                <a:pt x="425" y="1270"/>
              </a:lnTo>
              <a:lnTo>
                <a:pt x="408" y="1267"/>
              </a:lnTo>
              <a:lnTo>
                <a:pt x="405" y="1268"/>
              </a:lnTo>
              <a:lnTo>
                <a:pt x="403" y="1268"/>
              </a:lnTo>
              <a:lnTo>
                <a:pt x="401" y="1267"/>
              </a:lnTo>
              <a:lnTo>
                <a:pt x="386" y="1276"/>
              </a:lnTo>
              <a:lnTo>
                <a:pt x="384" y="1279"/>
              </a:lnTo>
              <a:lnTo>
                <a:pt x="382" y="1280"/>
              </a:lnTo>
              <a:lnTo>
                <a:pt x="379" y="1281"/>
              </a:lnTo>
              <a:lnTo>
                <a:pt x="378" y="1280"/>
              </a:lnTo>
              <a:lnTo>
                <a:pt x="352" y="1288"/>
              </a:lnTo>
              <a:lnTo>
                <a:pt x="323" y="1271"/>
              </a:lnTo>
              <a:lnTo>
                <a:pt x="322" y="1269"/>
              </a:lnTo>
              <a:lnTo>
                <a:pt x="325" y="1268"/>
              </a:lnTo>
              <a:lnTo>
                <a:pt x="330" y="1267"/>
              </a:lnTo>
              <a:lnTo>
                <a:pt x="330" y="1266"/>
              </a:lnTo>
              <a:lnTo>
                <a:pt x="327" y="1265"/>
              </a:lnTo>
              <a:lnTo>
                <a:pt x="324" y="1266"/>
              </a:lnTo>
              <a:lnTo>
                <a:pt x="321" y="1268"/>
              </a:lnTo>
              <a:lnTo>
                <a:pt x="317" y="1268"/>
              </a:lnTo>
              <a:lnTo>
                <a:pt x="314" y="1269"/>
              </a:lnTo>
              <a:lnTo>
                <a:pt x="312" y="1270"/>
              </a:lnTo>
              <a:lnTo>
                <a:pt x="309" y="1271"/>
              </a:lnTo>
              <a:lnTo>
                <a:pt x="307" y="1271"/>
              </a:lnTo>
              <a:lnTo>
                <a:pt x="305" y="1271"/>
              </a:lnTo>
              <a:lnTo>
                <a:pt x="305" y="1272"/>
              </a:lnTo>
              <a:lnTo>
                <a:pt x="303" y="1272"/>
              </a:lnTo>
              <a:lnTo>
                <a:pt x="300" y="1272"/>
              </a:lnTo>
              <a:lnTo>
                <a:pt x="298" y="1272"/>
              </a:lnTo>
              <a:lnTo>
                <a:pt x="297" y="1273"/>
              </a:lnTo>
              <a:lnTo>
                <a:pt x="292" y="1274"/>
              </a:lnTo>
              <a:lnTo>
                <a:pt x="290" y="1276"/>
              </a:lnTo>
              <a:lnTo>
                <a:pt x="290" y="1277"/>
              </a:lnTo>
              <a:lnTo>
                <a:pt x="289" y="1277"/>
              </a:lnTo>
              <a:lnTo>
                <a:pt x="287" y="1278"/>
              </a:lnTo>
              <a:lnTo>
                <a:pt x="286" y="1279"/>
              </a:lnTo>
              <a:lnTo>
                <a:pt x="285" y="1279"/>
              </a:lnTo>
              <a:lnTo>
                <a:pt x="284" y="1280"/>
              </a:lnTo>
              <a:lnTo>
                <a:pt x="283" y="1281"/>
              </a:lnTo>
              <a:lnTo>
                <a:pt x="281" y="1280"/>
              </a:lnTo>
              <a:lnTo>
                <a:pt x="279" y="1280"/>
              </a:lnTo>
              <a:lnTo>
                <a:pt x="277" y="1279"/>
              </a:lnTo>
              <a:lnTo>
                <a:pt x="275" y="1280"/>
              </a:lnTo>
              <a:lnTo>
                <a:pt x="272" y="1281"/>
              </a:lnTo>
              <a:lnTo>
                <a:pt x="268" y="1283"/>
              </a:lnTo>
              <a:lnTo>
                <a:pt x="263" y="1283"/>
              </a:lnTo>
              <a:lnTo>
                <a:pt x="258" y="1283"/>
              </a:lnTo>
              <a:lnTo>
                <a:pt x="254" y="1284"/>
              </a:lnTo>
              <a:lnTo>
                <a:pt x="251" y="1284"/>
              </a:lnTo>
              <a:lnTo>
                <a:pt x="250" y="1284"/>
              </a:lnTo>
              <a:lnTo>
                <a:pt x="249" y="1284"/>
              </a:lnTo>
              <a:lnTo>
                <a:pt x="248" y="1285"/>
              </a:lnTo>
              <a:lnTo>
                <a:pt x="247" y="1285"/>
              </a:lnTo>
              <a:lnTo>
                <a:pt x="245" y="1285"/>
              </a:lnTo>
              <a:lnTo>
                <a:pt x="244" y="1284"/>
              </a:lnTo>
              <a:lnTo>
                <a:pt x="243" y="1284"/>
              </a:lnTo>
              <a:lnTo>
                <a:pt x="242" y="1285"/>
              </a:lnTo>
              <a:lnTo>
                <a:pt x="240" y="1285"/>
              </a:lnTo>
              <a:lnTo>
                <a:pt x="238" y="1284"/>
              </a:lnTo>
              <a:lnTo>
                <a:pt x="237" y="1284"/>
              </a:lnTo>
              <a:lnTo>
                <a:pt x="236" y="1284"/>
              </a:lnTo>
              <a:lnTo>
                <a:pt x="235" y="1285"/>
              </a:lnTo>
              <a:lnTo>
                <a:pt x="235" y="1285"/>
              </a:lnTo>
              <a:lnTo>
                <a:pt x="233" y="1285"/>
              </a:lnTo>
              <a:lnTo>
                <a:pt x="232" y="1286"/>
              </a:lnTo>
              <a:lnTo>
                <a:pt x="231" y="1286"/>
              </a:lnTo>
              <a:lnTo>
                <a:pt x="229" y="1286"/>
              </a:lnTo>
              <a:lnTo>
                <a:pt x="224" y="1286"/>
              </a:lnTo>
              <a:lnTo>
                <a:pt x="221" y="1287"/>
              </a:lnTo>
              <a:lnTo>
                <a:pt x="220" y="1288"/>
              </a:lnTo>
              <a:lnTo>
                <a:pt x="220" y="1288"/>
              </a:lnTo>
              <a:lnTo>
                <a:pt x="218" y="1289"/>
              </a:lnTo>
              <a:lnTo>
                <a:pt x="217" y="1289"/>
              </a:lnTo>
              <a:lnTo>
                <a:pt x="215" y="1289"/>
              </a:lnTo>
              <a:lnTo>
                <a:pt x="203" y="1289"/>
              </a:lnTo>
              <a:lnTo>
                <a:pt x="202" y="1288"/>
              </a:lnTo>
              <a:lnTo>
                <a:pt x="198" y="1286"/>
              </a:lnTo>
              <a:lnTo>
                <a:pt x="193" y="1284"/>
              </a:lnTo>
              <a:lnTo>
                <a:pt x="189" y="1284"/>
              </a:lnTo>
              <a:lnTo>
                <a:pt x="186" y="1283"/>
              </a:lnTo>
              <a:lnTo>
                <a:pt x="182" y="1283"/>
              </a:lnTo>
              <a:lnTo>
                <a:pt x="171" y="1282"/>
              </a:lnTo>
              <a:lnTo>
                <a:pt x="165" y="1280"/>
              </a:lnTo>
              <a:lnTo>
                <a:pt x="160" y="1279"/>
              </a:lnTo>
              <a:lnTo>
                <a:pt x="155" y="1279"/>
              </a:lnTo>
              <a:lnTo>
                <a:pt x="153" y="1280"/>
              </a:lnTo>
              <a:lnTo>
                <a:pt x="151" y="1281"/>
              </a:lnTo>
              <a:lnTo>
                <a:pt x="150" y="1281"/>
              </a:lnTo>
              <a:lnTo>
                <a:pt x="149" y="1281"/>
              </a:lnTo>
              <a:lnTo>
                <a:pt x="148" y="1280"/>
              </a:lnTo>
              <a:lnTo>
                <a:pt x="139" y="1277"/>
              </a:lnTo>
              <a:lnTo>
                <a:pt x="134" y="1276"/>
              </a:lnTo>
              <a:lnTo>
                <a:pt x="132" y="1275"/>
              </a:lnTo>
              <a:lnTo>
                <a:pt x="131" y="1275"/>
              </a:lnTo>
              <a:lnTo>
                <a:pt x="130" y="1274"/>
              </a:lnTo>
              <a:lnTo>
                <a:pt x="129" y="1273"/>
              </a:lnTo>
              <a:lnTo>
                <a:pt x="128" y="1272"/>
              </a:lnTo>
              <a:lnTo>
                <a:pt x="124" y="1271"/>
              </a:lnTo>
              <a:lnTo>
                <a:pt x="121" y="1270"/>
              </a:lnTo>
              <a:lnTo>
                <a:pt x="118" y="1267"/>
              </a:lnTo>
              <a:lnTo>
                <a:pt x="116" y="1267"/>
              </a:lnTo>
              <a:lnTo>
                <a:pt x="113" y="1268"/>
              </a:lnTo>
              <a:lnTo>
                <a:pt x="101" y="1262"/>
              </a:lnTo>
              <a:lnTo>
                <a:pt x="100" y="1262"/>
              </a:lnTo>
              <a:lnTo>
                <a:pt x="98" y="1261"/>
              </a:lnTo>
              <a:lnTo>
                <a:pt x="94" y="1259"/>
              </a:lnTo>
              <a:lnTo>
                <a:pt x="87" y="1256"/>
              </a:lnTo>
              <a:lnTo>
                <a:pt x="88" y="1254"/>
              </a:lnTo>
              <a:lnTo>
                <a:pt x="87" y="1253"/>
              </a:lnTo>
              <a:lnTo>
                <a:pt x="85" y="1252"/>
              </a:lnTo>
              <a:lnTo>
                <a:pt x="82" y="1252"/>
              </a:lnTo>
              <a:lnTo>
                <a:pt x="81" y="1253"/>
              </a:lnTo>
              <a:lnTo>
                <a:pt x="79" y="1253"/>
              </a:lnTo>
              <a:lnTo>
                <a:pt x="81" y="1255"/>
              </a:lnTo>
              <a:lnTo>
                <a:pt x="82" y="1256"/>
              </a:lnTo>
              <a:lnTo>
                <a:pt x="81" y="1256"/>
              </a:lnTo>
              <a:lnTo>
                <a:pt x="78" y="1255"/>
              </a:lnTo>
              <a:lnTo>
                <a:pt x="75" y="1254"/>
              </a:lnTo>
              <a:lnTo>
                <a:pt x="70" y="1254"/>
              </a:lnTo>
              <a:lnTo>
                <a:pt x="66" y="1253"/>
              </a:lnTo>
              <a:lnTo>
                <a:pt x="65" y="1252"/>
              </a:lnTo>
              <a:lnTo>
                <a:pt x="63" y="1247"/>
              </a:lnTo>
              <a:lnTo>
                <a:pt x="65" y="1247"/>
              </a:lnTo>
              <a:lnTo>
                <a:pt x="69" y="1246"/>
              </a:lnTo>
              <a:lnTo>
                <a:pt x="72" y="1245"/>
              </a:lnTo>
              <a:lnTo>
                <a:pt x="75" y="1245"/>
              </a:lnTo>
              <a:lnTo>
                <a:pt x="83" y="1245"/>
              </a:lnTo>
              <a:lnTo>
                <a:pt x="82" y="1241"/>
              </a:lnTo>
              <a:lnTo>
                <a:pt x="82" y="1237"/>
              </a:lnTo>
              <a:lnTo>
                <a:pt x="81" y="1236"/>
              </a:lnTo>
              <a:lnTo>
                <a:pt x="80" y="1234"/>
              </a:lnTo>
              <a:lnTo>
                <a:pt x="79" y="1233"/>
              </a:lnTo>
              <a:lnTo>
                <a:pt x="79" y="1229"/>
              </a:lnTo>
              <a:lnTo>
                <a:pt x="75" y="1225"/>
              </a:lnTo>
              <a:lnTo>
                <a:pt x="69" y="1216"/>
              </a:lnTo>
              <a:lnTo>
                <a:pt x="64" y="1210"/>
              </a:lnTo>
              <a:lnTo>
                <a:pt x="59" y="1207"/>
              </a:lnTo>
              <a:lnTo>
                <a:pt x="57" y="1206"/>
              </a:lnTo>
              <a:lnTo>
                <a:pt x="56" y="1204"/>
              </a:lnTo>
              <a:lnTo>
                <a:pt x="50" y="1197"/>
              </a:lnTo>
              <a:lnTo>
                <a:pt x="38" y="1189"/>
              </a:lnTo>
              <a:lnTo>
                <a:pt x="36" y="1186"/>
              </a:lnTo>
              <a:lnTo>
                <a:pt x="34" y="1184"/>
              </a:lnTo>
              <a:lnTo>
                <a:pt x="33" y="1183"/>
              </a:lnTo>
              <a:lnTo>
                <a:pt x="32" y="1179"/>
              </a:lnTo>
              <a:lnTo>
                <a:pt x="31" y="1170"/>
              </a:lnTo>
              <a:lnTo>
                <a:pt x="28" y="1153"/>
              </a:lnTo>
              <a:lnTo>
                <a:pt x="25" y="1152"/>
              </a:lnTo>
              <a:lnTo>
                <a:pt x="23" y="1147"/>
              </a:lnTo>
              <a:lnTo>
                <a:pt x="22" y="1145"/>
              </a:lnTo>
              <a:lnTo>
                <a:pt x="17" y="1142"/>
              </a:lnTo>
              <a:lnTo>
                <a:pt x="14" y="1140"/>
              </a:lnTo>
              <a:lnTo>
                <a:pt x="9" y="1139"/>
              </a:lnTo>
              <a:lnTo>
                <a:pt x="5" y="1139"/>
              </a:lnTo>
              <a:lnTo>
                <a:pt x="3" y="1138"/>
              </a:lnTo>
              <a:lnTo>
                <a:pt x="2" y="1138"/>
              </a:lnTo>
              <a:lnTo>
                <a:pt x="2" y="1138"/>
              </a:lnTo>
              <a:lnTo>
                <a:pt x="1" y="1138"/>
              </a:lnTo>
              <a:lnTo>
                <a:pt x="0" y="1133"/>
              </a:lnTo>
              <a:lnTo>
                <a:pt x="1" y="1116"/>
              </a:lnTo>
              <a:lnTo>
                <a:pt x="5" y="1106"/>
              </a:lnTo>
              <a:lnTo>
                <a:pt x="11" y="1093"/>
              </a:lnTo>
              <a:lnTo>
                <a:pt x="14" y="1087"/>
              </a:lnTo>
              <a:lnTo>
                <a:pt x="20" y="1090"/>
              </a:lnTo>
              <a:lnTo>
                <a:pt x="32" y="1094"/>
              </a:lnTo>
              <a:lnTo>
                <a:pt x="36" y="1087"/>
              </a:lnTo>
              <a:lnTo>
                <a:pt x="38" y="1085"/>
              </a:lnTo>
              <a:lnTo>
                <a:pt x="42" y="1081"/>
              </a:lnTo>
              <a:lnTo>
                <a:pt x="48" y="1077"/>
              </a:lnTo>
              <a:lnTo>
                <a:pt x="53" y="1073"/>
              </a:lnTo>
              <a:lnTo>
                <a:pt x="60" y="1069"/>
              </a:lnTo>
              <a:lnTo>
                <a:pt x="66" y="1065"/>
              </a:lnTo>
              <a:lnTo>
                <a:pt x="70" y="1060"/>
              </a:lnTo>
              <a:lnTo>
                <a:pt x="75" y="1059"/>
              </a:lnTo>
              <a:lnTo>
                <a:pt x="85" y="1060"/>
              </a:lnTo>
              <a:lnTo>
                <a:pt x="91" y="1060"/>
              </a:lnTo>
              <a:lnTo>
                <a:pt x="98" y="1058"/>
              </a:lnTo>
              <a:lnTo>
                <a:pt x="106" y="1059"/>
              </a:lnTo>
              <a:lnTo>
                <a:pt x="119" y="1059"/>
              </a:lnTo>
              <a:lnTo>
                <a:pt x="131" y="1059"/>
              </a:lnTo>
              <a:lnTo>
                <a:pt x="136" y="1059"/>
              </a:lnTo>
              <a:lnTo>
                <a:pt x="139" y="1059"/>
              </a:lnTo>
              <a:lnTo>
                <a:pt x="142" y="1059"/>
              </a:lnTo>
              <a:lnTo>
                <a:pt x="145" y="1059"/>
              </a:lnTo>
              <a:lnTo>
                <a:pt x="147" y="1059"/>
              </a:lnTo>
              <a:lnTo>
                <a:pt x="147" y="1059"/>
              </a:lnTo>
              <a:lnTo>
                <a:pt x="148" y="1059"/>
              </a:lnTo>
              <a:lnTo>
                <a:pt x="154" y="1058"/>
              </a:lnTo>
              <a:lnTo>
                <a:pt x="165" y="1058"/>
              </a:lnTo>
              <a:lnTo>
                <a:pt x="174" y="1058"/>
              </a:lnTo>
              <a:lnTo>
                <a:pt x="182" y="1056"/>
              </a:lnTo>
              <a:lnTo>
                <a:pt x="183" y="1056"/>
              </a:lnTo>
              <a:lnTo>
                <a:pt x="184" y="1055"/>
              </a:lnTo>
              <a:lnTo>
                <a:pt x="186" y="1055"/>
              </a:lnTo>
              <a:lnTo>
                <a:pt x="188" y="1054"/>
              </a:lnTo>
              <a:lnTo>
                <a:pt x="190" y="1054"/>
              </a:lnTo>
              <a:lnTo>
                <a:pt x="196" y="1053"/>
              </a:lnTo>
              <a:lnTo>
                <a:pt x="197" y="1053"/>
              </a:lnTo>
              <a:lnTo>
                <a:pt x="198" y="1053"/>
              </a:lnTo>
              <a:lnTo>
                <a:pt x="199" y="1053"/>
              </a:lnTo>
              <a:lnTo>
                <a:pt x="203" y="1053"/>
              </a:lnTo>
              <a:lnTo>
                <a:pt x="209" y="1052"/>
              </a:lnTo>
              <a:lnTo>
                <a:pt x="222" y="1052"/>
              </a:lnTo>
              <a:lnTo>
                <a:pt x="228" y="1053"/>
              </a:lnTo>
              <a:lnTo>
                <a:pt x="233" y="1052"/>
              </a:lnTo>
              <a:lnTo>
                <a:pt x="238" y="1050"/>
              </a:lnTo>
              <a:lnTo>
                <a:pt x="240" y="1049"/>
              </a:lnTo>
              <a:lnTo>
                <a:pt x="241" y="1048"/>
              </a:lnTo>
              <a:lnTo>
                <a:pt x="242" y="1048"/>
              </a:lnTo>
              <a:lnTo>
                <a:pt x="248" y="1048"/>
              </a:lnTo>
              <a:lnTo>
                <a:pt x="250" y="1047"/>
              </a:lnTo>
              <a:lnTo>
                <a:pt x="253" y="1047"/>
              </a:lnTo>
              <a:lnTo>
                <a:pt x="264" y="1046"/>
              </a:lnTo>
              <a:lnTo>
                <a:pt x="274" y="1046"/>
              </a:lnTo>
              <a:lnTo>
                <a:pt x="285" y="1045"/>
              </a:lnTo>
              <a:lnTo>
                <a:pt x="290" y="1037"/>
              </a:lnTo>
              <a:lnTo>
                <a:pt x="292" y="1032"/>
              </a:lnTo>
              <a:lnTo>
                <a:pt x="292" y="1027"/>
              </a:lnTo>
              <a:lnTo>
                <a:pt x="290" y="1025"/>
              </a:lnTo>
              <a:lnTo>
                <a:pt x="288" y="1023"/>
              </a:lnTo>
              <a:lnTo>
                <a:pt x="290" y="1021"/>
              </a:lnTo>
              <a:lnTo>
                <a:pt x="298" y="1016"/>
              </a:lnTo>
              <a:lnTo>
                <a:pt x="301" y="1014"/>
              </a:lnTo>
              <a:lnTo>
                <a:pt x="303" y="1014"/>
              </a:lnTo>
              <a:lnTo>
                <a:pt x="304" y="1015"/>
              </a:lnTo>
              <a:lnTo>
                <a:pt x="306" y="1014"/>
              </a:lnTo>
              <a:lnTo>
                <a:pt x="306" y="1011"/>
              </a:lnTo>
              <a:lnTo>
                <a:pt x="306" y="1010"/>
              </a:lnTo>
              <a:lnTo>
                <a:pt x="305" y="1008"/>
              </a:lnTo>
              <a:lnTo>
                <a:pt x="304" y="1006"/>
              </a:lnTo>
              <a:lnTo>
                <a:pt x="300" y="1004"/>
              </a:lnTo>
              <a:lnTo>
                <a:pt x="303" y="998"/>
              </a:lnTo>
              <a:lnTo>
                <a:pt x="306" y="996"/>
              </a:lnTo>
              <a:lnTo>
                <a:pt x="307" y="995"/>
              </a:lnTo>
              <a:lnTo>
                <a:pt x="308" y="993"/>
              </a:lnTo>
              <a:lnTo>
                <a:pt x="310" y="991"/>
              </a:lnTo>
              <a:lnTo>
                <a:pt x="315" y="990"/>
              </a:lnTo>
              <a:lnTo>
                <a:pt x="316" y="989"/>
              </a:lnTo>
              <a:lnTo>
                <a:pt x="318" y="984"/>
              </a:lnTo>
              <a:lnTo>
                <a:pt x="322" y="980"/>
              </a:lnTo>
              <a:lnTo>
                <a:pt x="327" y="977"/>
              </a:lnTo>
              <a:lnTo>
                <a:pt x="329" y="976"/>
              </a:lnTo>
              <a:lnTo>
                <a:pt x="330" y="976"/>
              </a:lnTo>
              <a:lnTo>
                <a:pt x="330" y="976"/>
              </a:lnTo>
              <a:lnTo>
                <a:pt x="330" y="976"/>
              </a:lnTo>
              <a:lnTo>
                <a:pt x="330" y="976"/>
              </a:lnTo>
              <a:lnTo>
                <a:pt x="330" y="976"/>
              </a:lnTo>
              <a:lnTo>
                <a:pt x="331" y="976"/>
              </a:lnTo>
              <a:lnTo>
                <a:pt x="331" y="976"/>
              </a:lnTo>
              <a:lnTo>
                <a:pt x="331" y="976"/>
              </a:lnTo>
              <a:lnTo>
                <a:pt x="337" y="975"/>
              </a:lnTo>
              <a:lnTo>
                <a:pt x="339" y="971"/>
              </a:lnTo>
              <a:lnTo>
                <a:pt x="340" y="970"/>
              </a:lnTo>
              <a:lnTo>
                <a:pt x="340" y="969"/>
              </a:lnTo>
              <a:lnTo>
                <a:pt x="339" y="968"/>
              </a:lnTo>
              <a:lnTo>
                <a:pt x="336" y="965"/>
              </a:lnTo>
              <a:lnTo>
                <a:pt x="335" y="962"/>
              </a:lnTo>
              <a:lnTo>
                <a:pt x="330" y="961"/>
              </a:lnTo>
              <a:lnTo>
                <a:pt x="329" y="960"/>
              </a:lnTo>
              <a:lnTo>
                <a:pt x="328" y="959"/>
              </a:lnTo>
              <a:lnTo>
                <a:pt x="328" y="959"/>
              </a:lnTo>
              <a:lnTo>
                <a:pt x="328" y="959"/>
              </a:lnTo>
              <a:lnTo>
                <a:pt x="328" y="959"/>
              </a:lnTo>
              <a:lnTo>
                <a:pt x="328" y="959"/>
              </a:lnTo>
              <a:lnTo>
                <a:pt x="328" y="958"/>
              </a:lnTo>
              <a:lnTo>
                <a:pt x="328" y="958"/>
              </a:lnTo>
              <a:lnTo>
                <a:pt x="326" y="958"/>
              </a:lnTo>
              <a:lnTo>
                <a:pt x="322" y="957"/>
              </a:lnTo>
              <a:lnTo>
                <a:pt x="321" y="955"/>
              </a:lnTo>
              <a:lnTo>
                <a:pt x="320" y="953"/>
              </a:lnTo>
              <a:lnTo>
                <a:pt x="316" y="953"/>
              </a:lnTo>
              <a:lnTo>
                <a:pt x="312" y="952"/>
              </a:lnTo>
              <a:lnTo>
                <a:pt x="310" y="949"/>
              </a:lnTo>
              <a:lnTo>
                <a:pt x="308" y="948"/>
              </a:lnTo>
              <a:lnTo>
                <a:pt x="306" y="948"/>
              </a:lnTo>
              <a:lnTo>
                <a:pt x="293" y="948"/>
              </a:lnTo>
              <a:lnTo>
                <a:pt x="291" y="948"/>
              </a:lnTo>
              <a:lnTo>
                <a:pt x="290" y="947"/>
              </a:lnTo>
              <a:lnTo>
                <a:pt x="288" y="944"/>
              </a:lnTo>
              <a:lnTo>
                <a:pt x="303" y="940"/>
              </a:lnTo>
              <a:lnTo>
                <a:pt x="308" y="938"/>
              </a:lnTo>
              <a:lnTo>
                <a:pt x="313" y="935"/>
              </a:lnTo>
              <a:lnTo>
                <a:pt x="320" y="932"/>
              </a:lnTo>
              <a:lnTo>
                <a:pt x="324" y="930"/>
              </a:lnTo>
              <a:lnTo>
                <a:pt x="329" y="930"/>
              </a:lnTo>
              <a:lnTo>
                <a:pt x="334" y="930"/>
              </a:lnTo>
              <a:lnTo>
                <a:pt x="340" y="929"/>
              </a:lnTo>
              <a:lnTo>
                <a:pt x="344" y="930"/>
              </a:lnTo>
              <a:lnTo>
                <a:pt x="345" y="930"/>
              </a:lnTo>
              <a:lnTo>
                <a:pt x="347" y="930"/>
              </a:lnTo>
              <a:lnTo>
                <a:pt x="352" y="932"/>
              </a:lnTo>
              <a:lnTo>
                <a:pt x="355" y="934"/>
              </a:lnTo>
              <a:lnTo>
                <a:pt x="358" y="936"/>
              </a:lnTo>
              <a:lnTo>
                <a:pt x="361" y="938"/>
              </a:lnTo>
              <a:lnTo>
                <a:pt x="367" y="941"/>
              </a:lnTo>
              <a:lnTo>
                <a:pt x="370" y="942"/>
              </a:lnTo>
              <a:lnTo>
                <a:pt x="372" y="943"/>
              </a:lnTo>
              <a:lnTo>
                <a:pt x="373" y="944"/>
              </a:lnTo>
              <a:lnTo>
                <a:pt x="374" y="944"/>
              </a:lnTo>
              <a:lnTo>
                <a:pt x="374" y="944"/>
              </a:lnTo>
              <a:lnTo>
                <a:pt x="375" y="944"/>
              </a:lnTo>
              <a:lnTo>
                <a:pt x="375" y="944"/>
              </a:lnTo>
              <a:lnTo>
                <a:pt x="376" y="944"/>
              </a:lnTo>
              <a:lnTo>
                <a:pt x="379" y="945"/>
              </a:lnTo>
              <a:lnTo>
                <a:pt x="385" y="945"/>
              </a:lnTo>
              <a:lnTo>
                <a:pt x="388" y="945"/>
              </a:lnTo>
              <a:lnTo>
                <a:pt x="389" y="945"/>
              </a:lnTo>
              <a:lnTo>
                <a:pt x="389" y="945"/>
              </a:lnTo>
              <a:lnTo>
                <a:pt x="390" y="945"/>
              </a:lnTo>
              <a:lnTo>
                <a:pt x="390" y="945"/>
              </a:lnTo>
              <a:lnTo>
                <a:pt x="390" y="945"/>
              </a:lnTo>
              <a:lnTo>
                <a:pt x="393" y="944"/>
              </a:lnTo>
              <a:lnTo>
                <a:pt x="395" y="943"/>
              </a:lnTo>
              <a:lnTo>
                <a:pt x="396" y="942"/>
              </a:lnTo>
              <a:lnTo>
                <a:pt x="403" y="939"/>
              </a:lnTo>
              <a:lnTo>
                <a:pt x="405" y="936"/>
              </a:lnTo>
              <a:lnTo>
                <a:pt x="405" y="934"/>
              </a:lnTo>
              <a:lnTo>
                <a:pt x="405" y="930"/>
              </a:lnTo>
              <a:lnTo>
                <a:pt x="404" y="926"/>
              </a:lnTo>
              <a:lnTo>
                <a:pt x="403" y="926"/>
              </a:lnTo>
              <a:lnTo>
                <a:pt x="403" y="925"/>
              </a:lnTo>
              <a:lnTo>
                <a:pt x="403" y="925"/>
              </a:lnTo>
              <a:lnTo>
                <a:pt x="402" y="924"/>
              </a:lnTo>
              <a:lnTo>
                <a:pt x="400" y="922"/>
              </a:lnTo>
              <a:lnTo>
                <a:pt x="395" y="919"/>
              </a:lnTo>
              <a:lnTo>
                <a:pt x="393" y="917"/>
              </a:lnTo>
              <a:lnTo>
                <a:pt x="392" y="917"/>
              </a:lnTo>
              <a:lnTo>
                <a:pt x="391" y="916"/>
              </a:lnTo>
              <a:lnTo>
                <a:pt x="391" y="916"/>
              </a:lnTo>
              <a:lnTo>
                <a:pt x="390" y="915"/>
              </a:lnTo>
              <a:lnTo>
                <a:pt x="389" y="914"/>
              </a:lnTo>
              <a:lnTo>
                <a:pt x="389" y="914"/>
              </a:lnTo>
              <a:lnTo>
                <a:pt x="389" y="914"/>
              </a:lnTo>
              <a:lnTo>
                <a:pt x="388" y="912"/>
              </a:lnTo>
              <a:lnTo>
                <a:pt x="387" y="911"/>
              </a:lnTo>
              <a:lnTo>
                <a:pt x="384" y="909"/>
              </a:lnTo>
              <a:lnTo>
                <a:pt x="381" y="905"/>
              </a:lnTo>
              <a:lnTo>
                <a:pt x="380" y="900"/>
              </a:lnTo>
              <a:lnTo>
                <a:pt x="380" y="897"/>
              </a:lnTo>
              <a:lnTo>
                <a:pt x="381" y="895"/>
              </a:lnTo>
              <a:lnTo>
                <a:pt x="382" y="894"/>
              </a:lnTo>
              <a:lnTo>
                <a:pt x="382" y="894"/>
              </a:lnTo>
              <a:lnTo>
                <a:pt x="382" y="893"/>
              </a:lnTo>
              <a:lnTo>
                <a:pt x="384" y="891"/>
              </a:lnTo>
              <a:lnTo>
                <a:pt x="387" y="889"/>
              </a:lnTo>
              <a:lnTo>
                <a:pt x="391" y="887"/>
              </a:lnTo>
              <a:lnTo>
                <a:pt x="404" y="884"/>
              </a:lnTo>
              <a:lnTo>
                <a:pt x="405" y="879"/>
              </a:lnTo>
              <a:lnTo>
                <a:pt x="415" y="879"/>
              </a:lnTo>
              <a:lnTo>
                <a:pt x="410" y="873"/>
              </a:lnTo>
              <a:lnTo>
                <a:pt x="410" y="872"/>
              </a:lnTo>
              <a:lnTo>
                <a:pt x="410" y="872"/>
              </a:lnTo>
              <a:lnTo>
                <a:pt x="410" y="872"/>
              </a:lnTo>
              <a:lnTo>
                <a:pt x="410" y="872"/>
              </a:lnTo>
              <a:lnTo>
                <a:pt x="410" y="872"/>
              </a:lnTo>
              <a:lnTo>
                <a:pt x="410" y="871"/>
              </a:lnTo>
              <a:lnTo>
                <a:pt x="409" y="871"/>
              </a:lnTo>
              <a:lnTo>
                <a:pt x="409" y="870"/>
              </a:lnTo>
              <a:lnTo>
                <a:pt x="410" y="867"/>
              </a:lnTo>
              <a:lnTo>
                <a:pt x="408" y="867"/>
              </a:lnTo>
              <a:lnTo>
                <a:pt x="409" y="854"/>
              </a:lnTo>
              <a:lnTo>
                <a:pt x="410" y="853"/>
              </a:lnTo>
              <a:lnTo>
                <a:pt x="410" y="851"/>
              </a:lnTo>
              <a:lnTo>
                <a:pt x="409" y="847"/>
              </a:lnTo>
              <a:lnTo>
                <a:pt x="409" y="847"/>
              </a:lnTo>
              <a:lnTo>
                <a:pt x="408" y="846"/>
              </a:lnTo>
              <a:lnTo>
                <a:pt x="408" y="846"/>
              </a:lnTo>
              <a:lnTo>
                <a:pt x="408" y="846"/>
              </a:lnTo>
              <a:lnTo>
                <a:pt x="408" y="845"/>
              </a:lnTo>
              <a:lnTo>
                <a:pt x="408" y="844"/>
              </a:lnTo>
              <a:lnTo>
                <a:pt x="412" y="843"/>
              </a:lnTo>
              <a:lnTo>
                <a:pt x="411" y="837"/>
              </a:lnTo>
              <a:lnTo>
                <a:pt x="414" y="837"/>
              </a:lnTo>
              <a:lnTo>
                <a:pt x="415" y="837"/>
              </a:lnTo>
              <a:lnTo>
                <a:pt x="418" y="836"/>
              </a:lnTo>
              <a:lnTo>
                <a:pt x="419" y="836"/>
              </a:lnTo>
              <a:lnTo>
                <a:pt x="426" y="837"/>
              </a:lnTo>
              <a:lnTo>
                <a:pt x="427" y="832"/>
              </a:lnTo>
              <a:lnTo>
                <a:pt x="425" y="831"/>
              </a:lnTo>
              <a:lnTo>
                <a:pt x="426" y="827"/>
              </a:lnTo>
              <a:lnTo>
                <a:pt x="433" y="828"/>
              </a:lnTo>
              <a:lnTo>
                <a:pt x="435" y="826"/>
              </a:lnTo>
              <a:lnTo>
                <a:pt x="436" y="826"/>
              </a:lnTo>
              <a:lnTo>
                <a:pt x="435" y="822"/>
              </a:lnTo>
              <a:lnTo>
                <a:pt x="435" y="820"/>
              </a:lnTo>
              <a:lnTo>
                <a:pt x="436" y="819"/>
              </a:lnTo>
              <a:lnTo>
                <a:pt x="442" y="819"/>
              </a:lnTo>
              <a:lnTo>
                <a:pt x="443" y="815"/>
              </a:lnTo>
              <a:lnTo>
                <a:pt x="445" y="814"/>
              </a:lnTo>
              <a:lnTo>
                <a:pt x="447" y="815"/>
              </a:lnTo>
              <a:lnTo>
                <a:pt x="447" y="814"/>
              </a:lnTo>
              <a:lnTo>
                <a:pt x="445" y="811"/>
              </a:lnTo>
              <a:lnTo>
                <a:pt x="448" y="811"/>
              </a:lnTo>
              <a:lnTo>
                <a:pt x="466" y="807"/>
              </a:lnTo>
              <a:lnTo>
                <a:pt x="473" y="806"/>
              </a:lnTo>
              <a:lnTo>
                <a:pt x="473" y="808"/>
              </a:lnTo>
              <a:lnTo>
                <a:pt x="480" y="807"/>
              </a:lnTo>
              <a:lnTo>
                <a:pt x="482" y="807"/>
              </a:lnTo>
              <a:lnTo>
                <a:pt x="484" y="807"/>
              </a:lnTo>
              <a:lnTo>
                <a:pt x="488" y="807"/>
              </a:lnTo>
              <a:lnTo>
                <a:pt x="491" y="807"/>
              </a:lnTo>
              <a:lnTo>
                <a:pt x="491" y="807"/>
              </a:lnTo>
              <a:lnTo>
                <a:pt x="492" y="807"/>
              </a:lnTo>
              <a:lnTo>
                <a:pt x="493" y="807"/>
              </a:lnTo>
              <a:lnTo>
                <a:pt x="501" y="805"/>
              </a:lnTo>
              <a:lnTo>
                <a:pt x="505" y="804"/>
              </a:lnTo>
              <a:lnTo>
                <a:pt x="508" y="804"/>
              </a:lnTo>
              <a:lnTo>
                <a:pt x="511" y="803"/>
              </a:lnTo>
              <a:lnTo>
                <a:pt x="515" y="802"/>
              </a:lnTo>
              <a:lnTo>
                <a:pt x="518" y="801"/>
              </a:lnTo>
              <a:lnTo>
                <a:pt x="513" y="796"/>
              </a:lnTo>
              <a:lnTo>
                <a:pt x="520" y="792"/>
              </a:lnTo>
              <a:lnTo>
                <a:pt x="530" y="785"/>
              </a:lnTo>
              <a:lnTo>
                <a:pt x="533" y="783"/>
              </a:lnTo>
              <a:lnTo>
                <a:pt x="534" y="782"/>
              </a:lnTo>
              <a:lnTo>
                <a:pt x="539" y="785"/>
              </a:lnTo>
              <a:lnTo>
                <a:pt x="541" y="785"/>
              </a:lnTo>
              <a:lnTo>
                <a:pt x="542" y="785"/>
              </a:lnTo>
              <a:lnTo>
                <a:pt x="542" y="787"/>
              </a:lnTo>
              <a:lnTo>
                <a:pt x="546" y="786"/>
              </a:lnTo>
              <a:lnTo>
                <a:pt x="548" y="788"/>
              </a:lnTo>
              <a:lnTo>
                <a:pt x="549" y="789"/>
              </a:lnTo>
              <a:lnTo>
                <a:pt x="553" y="789"/>
              </a:lnTo>
              <a:lnTo>
                <a:pt x="554" y="790"/>
              </a:lnTo>
              <a:lnTo>
                <a:pt x="556" y="792"/>
              </a:lnTo>
              <a:lnTo>
                <a:pt x="560" y="790"/>
              </a:lnTo>
              <a:lnTo>
                <a:pt x="561" y="791"/>
              </a:lnTo>
              <a:lnTo>
                <a:pt x="567" y="790"/>
              </a:lnTo>
              <a:lnTo>
                <a:pt x="567" y="790"/>
              </a:lnTo>
              <a:lnTo>
                <a:pt x="571" y="790"/>
              </a:lnTo>
              <a:lnTo>
                <a:pt x="572" y="791"/>
              </a:lnTo>
              <a:lnTo>
                <a:pt x="576" y="790"/>
              </a:lnTo>
              <a:lnTo>
                <a:pt x="575" y="788"/>
              </a:lnTo>
              <a:lnTo>
                <a:pt x="577" y="788"/>
              </a:lnTo>
              <a:lnTo>
                <a:pt x="578" y="786"/>
              </a:lnTo>
              <a:lnTo>
                <a:pt x="588" y="787"/>
              </a:lnTo>
              <a:lnTo>
                <a:pt x="588" y="784"/>
              </a:lnTo>
              <a:lnTo>
                <a:pt x="587" y="784"/>
              </a:lnTo>
              <a:lnTo>
                <a:pt x="589" y="780"/>
              </a:lnTo>
              <a:lnTo>
                <a:pt x="591" y="777"/>
              </a:lnTo>
              <a:lnTo>
                <a:pt x="597" y="777"/>
              </a:lnTo>
              <a:lnTo>
                <a:pt x="599" y="776"/>
              </a:lnTo>
              <a:lnTo>
                <a:pt x="597" y="775"/>
              </a:lnTo>
              <a:lnTo>
                <a:pt x="598" y="774"/>
              </a:lnTo>
              <a:lnTo>
                <a:pt x="601" y="774"/>
              </a:lnTo>
              <a:lnTo>
                <a:pt x="602" y="773"/>
              </a:lnTo>
              <a:lnTo>
                <a:pt x="604" y="770"/>
              </a:lnTo>
              <a:lnTo>
                <a:pt x="607" y="769"/>
              </a:lnTo>
              <a:lnTo>
                <a:pt x="610" y="767"/>
              </a:lnTo>
              <a:lnTo>
                <a:pt x="613" y="765"/>
              </a:lnTo>
              <a:lnTo>
                <a:pt x="617" y="764"/>
              </a:lnTo>
              <a:lnTo>
                <a:pt x="618" y="762"/>
              </a:lnTo>
              <a:lnTo>
                <a:pt x="625" y="756"/>
              </a:lnTo>
              <a:lnTo>
                <a:pt x="626" y="754"/>
              </a:lnTo>
              <a:lnTo>
                <a:pt x="626" y="753"/>
              </a:lnTo>
              <a:lnTo>
                <a:pt x="627" y="752"/>
              </a:lnTo>
              <a:lnTo>
                <a:pt x="627" y="751"/>
              </a:lnTo>
              <a:lnTo>
                <a:pt x="629" y="746"/>
              </a:lnTo>
              <a:lnTo>
                <a:pt x="633" y="736"/>
              </a:lnTo>
              <a:lnTo>
                <a:pt x="640" y="727"/>
              </a:lnTo>
              <a:lnTo>
                <a:pt x="643" y="726"/>
              </a:lnTo>
              <a:lnTo>
                <a:pt x="645" y="722"/>
              </a:lnTo>
              <a:lnTo>
                <a:pt x="656" y="720"/>
              </a:lnTo>
              <a:lnTo>
                <a:pt x="656" y="718"/>
              </a:lnTo>
              <a:lnTo>
                <a:pt x="671" y="717"/>
              </a:lnTo>
              <a:lnTo>
                <a:pt x="675" y="717"/>
              </a:lnTo>
              <a:lnTo>
                <a:pt x="679" y="717"/>
              </a:lnTo>
              <a:lnTo>
                <a:pt x="687" y="717"/>
              </a:lnTo>
              <a:lnTo>
                <a:pt x="702" y="715"/>
              </a:lnTo>
              <a:lnTo>
                <a:pt x="712" y="716"/>
              </a:lnTo>
              <a:lnTo>
                <a:pt x="707" y="710"/>
              </a:lnTo>
              <a:lnTo>
                <a:pt x="715" y="711"/>
              </a:lnTo>
              <a:lnTo>
                <a:pt x="726" y="709"/>
              </a:lnTo>
              <a:lnTo>
                <a:pt x="737" y="708"/>
              </a:lnTo>
              <a:lnTo>
                <a:pt x="738" y="711"/>
              </a:lnTo>
              <a:lnTo>
                <a:pt x="747" y="708"/>
              </a:lnTo>
              <a:lnTo>
                <a:pt x="752" y="699"/>
              </a:lnTo>
              <a:lnTo>
                <a:pt x="749" y="698"/>
              </a:lnTo>
              <a:lnTo>
                <a:pt x="745" y="698"/>
              </a:lnTo>
              <a:lnTo>
                <a:pt x="749" y="685"/>
              </a:lnTo>
              <a:lnTo>
                <a:pt x="751" y="679"/>
              </a:lnTo>
              <a:lnTo>
                <a:pt x="752" y="677"/>
              </a:lnTo>
              <a:lnTo>
                <a:pt x="751" y="675"/>
              </a:lnTo>
              <a:lnTo>
                <a:pt x="750" y="673"/>
              </a:lnTo>
              <a:lnTo>
                <a:pt x="751" y="670"/>
              </a:lnTo>
              <a:lnTo>
                <a:pt x="753" y="667"/>
              </a:lnTo>
              <a:lnTo>
                <a:pt x="754" y="666"/>
              </a:lnTo>
              <a:lnTo>
                <a:pt x="753" y="664"/>
              </a:lnTo>
              <a:lnTo>
                <a:pt x="757" y="662"/>
              </a:lnTo>
              <a:lnTo>
                <a:pt x="758" y="661"/>
              </a:lnTo>
              <a:lnTo>
                <a:pt x="760" y="660"/>
              </a:lnTo>
              <a:lnTo>
                <a:pt x="761" y="659"/>
              </a:lnTo>
              <a:lnTo>
                <a:pt x="769" y="656"/>
              </a:lnTo>
              <a:lnTo>
                <a:pt x="769" y="654"/>
              </a:lnTo>
              <a:lnTo>
                <a:pt x="771" y="653"/>
              </a:lnTo>
              <a:lnTo>
                <a:pt x="774" y="651"/>
              </a:lnTo>
              <a:lnTo>
                <a:pt x="778" y="649"/>
              </a:lnTo>
              <a:lnTo>
                <a:pt x="784" y="645"/>
              </a:lnTo>
              <a:lnTo>
                <a:pt x="787" y="642"/>
              </a:lnTo>
              <a:lnTo>
                <a:pt x="787" y="638"/>
              </a:lnTo>
              <a:lnTo>
                <a:pt x="792" y="636"/>
              </a:lnTo>
              <a:lnTo>
                <a:pt x="790" y="634"/>
              </a:lnTo>
              <a:lnTo>
                <a:pt x="787" y="632"/>
              </a:lnTo>
              <a:lnTo>
                <a:pt x="782" y="631"/>
              </a:lnTo>
              <a:lnTo>
                <a:pt x="779" y="630"/>
              </a:lnTo>
              <a:lnTo>
                <a:pt x="776" y="628"/>
              </a:lnTo>
              <a:lnTo>
                <a:pt x="773" y="625"/>
              </a:lnTo>
              <a:lnTo>
                <a:pt x="768" y="622"/>
              </a:lnTo>
              <a:lnTo>
                <a:pt x="770" y="618"/>
              </a:lnTo>
              <a:lnTo>
                <a:pt x="771" y="616"/>
              </a:lnTo>
              <a:lnTo>
                <a:pt x="766" y="615"/>
              </a:lnTo>
              <a:lnTo>
                <a:pt x="761" y="615"/>
              </a:lnTo>
              <a:lnTo>
                <a:pt x="758" y="613"/>
              </a:lnTo>
              <a:lnTo>
                <a:pt x="754" y="613"/>
              </a:lnTo>
              <a:lnTo>
                <a:pt x="752" y="612"/>
              </a:lnTo>
              <a:lnTo>
                <a:pt x="749" y="612"/>
              </a:lnTo>
              <a:lnTo>
                <a:pt x="746" y="614"/>
              </a:lnTo>
              <a:lnTo>
                <a:pt x="743" y="614"/>
              </a:lnTo>
              <a:lnTo>
                <a:pt x="740" y="618"/>
              </a:lnTo>
              <a:lnTo>
                <a:pt x="737" y="619"/>
              </a:lnTo>
              <a:lnTo>
                <a:pt x="734" y="620"/>
              </a:lnTo>
              <a:lnTo>
                <a:pt x="724" y="618"/>
              </a:lnTo>
              <a:lnTo>
                <a:pt x="723" y="616"/>
              </a:lnTo>
              <a:lnTo>
                <a:pt x="721" y="617"/>
              </a:lnTo>
              <a:lnTo>
                <a:pt x="720" y="617"/>
              </a:lnTo>
              <a:lnTo>
                <a:pt x="720" y="614"/>
              </a:lnTo>
              <a:lnTo>
                <a:pt x="715" y="612"/>
              </a:lnTo>
              <a:lnTo>
                <a:pt x="714" y="607"/>
              </a:lnTo>
              <a:lnTo>
                <a:pt x="711" y="605"/>
              </a:lnTo>
              <a:lnTo>
                <a:pt x="707" y="600"/>
              </a:lnTo>
              <a:lnTo>
                <a:pt x="704" y="599"/>
              </a:lnTo>
              <a:lnTo>
                <a:pt x="702" y="594"/>
              </a:lnTo>
              <a:lnTo>
                <a:pt x="701" y="595"/>
              </a:lnTo>
              <a:lnTo>
                <a:pt x="693" y="591"/>
              </a:lnTo>
              <a:lnTo>
                <a:pt x="694" y="590"/>
              </a:lnTo>
              <a:lnTo>
                <a:pt x="690" y="591"/>
              </a:lnTo>
              <a:lnTo>
                <a:pt x="688" y="591"/>
              </a:lnTo>
              <a:lnTo>
                <a:pt x="687" y="588"/>
              </a:lnTo>
              <a:lnTo>
                <a:pt x="683" y="587"/>
              </a:lnTo>
              <a:lnTo>
                <a:pt x="681" y="583"/>
              </a:lnTo>
              <a:lnTo>
                <a:pt x="681" y="581"/>
              </a:lnTo>
              <a:lnTo>
                <a:pt x="680" y="579"/>
              </a:lnTo>
              <a:lnTo>
                <a:pt x="679" y="579"/>
              </a:lnTo>
              <a:lnTo>
                <a:pt x="678" y="580"/>
              </a:lnTo>
              <a:lnTo>
                <a:pt x="676" y="580"/>
              </a:lnTo>
              <a:lnTo>
                <a:pt x="676" y="571"/>
              </a:lnTo>
              <a:lnTo>
                <a:pt x="671" y="571"/>
              </a:lnTo>
              <a:lnTo>
                <a:pt x="668" y="564"/>
              </a:lnTo>
              <a:lnTo>
                <a:pt x="682" y="559"/>
              </a:lnTo>
              <a:lnTo>
                <a:pt x="683" y="557"/>
              </a:lnTo>
              <a:lnTo>
                <a:pt x="682" y="555"/>
              </a:lnTo>
              <a:lnTo>
                <a:pt x="683" y="554"/>
              </a:lnTo>
              <a:lnTo>
                <a:pt x="685" y="553"/>
              </a:lnTo>
              <a:lnTo>
                <a:pt x="679" y="548"/>
              </a:lnTo>
              <a:lnTo>
                <a:pt x="677" y="546"/>
              </a:lnTo>
              <a:lnTo>
                <a:pt x="671" y="545"/>
              </a:lnTo>
              <a:lnTo>
                <a:pt x="665" y="544"/>
              </a:lnTo>
              <a:lnTo>
                <a:pt x="657" y="543"/>
              </a:lnTo>
              <a:lnTo>
                <a:pt x="684" y="528"/>
              </a:lnTo>
              <a:lnTo>
                <a:pt x="687" y="533"/>
              </a:lnTo>
              <a:lnTo>
                <a:pt x="699" y="538"/>
              </a:lnTo>
              <a:lnTo>
                <a:pt x="704" y="541"/>
              </a:lnTo>
              <a:lnTo>
                <a:pt x="706" y="543"/>
              </a:lnTo>
              <a:lnTo>
                <a:pt x="709" y="543"/>
              </a:lnTo>
              <a:lnTo>
                <a:pt x="711" y="542"/>
              </a:lnTo>
              <a:lnTo>
                <a:pt x="711" y="540"/>
              </a:lnTo>
              <a:lnTo>
                <a:pt x="715" y="539"/>
              </a:lnTo>
              <a:lnTo>
                <a:pt x="716" y="537"/>
              </a:lnTo>
              <a:lnTo>
                <a:pt x="717" y="536"/>
              </a:lnTo>
              <a:lnTo>
                <a:pt x="723" y="535"/>
              </a:lnTo>
              <a:lnTo>
                <a:pt x="725" y="533"/>
              </a:lnTo>
              <a:lnTo>
                <a:pt x="726" y="531"/>
              </a:lnTo>
              <a:lnTo>
                <a:pt x="730" y="530"/>
              </a:lnTo>
              <a:lnTo>
                <a:pt x="732" y="528"/>
              </a:lnTo>
              <a:lnTo>
                <a:pt x="740" y="528"/>
              </a:lnTo>
              <a:lnTo>
                <a:pt x="746" y="522"/>
              </a:lnTo>
              <a:lnTo>
                <a:pt x="752" y="518"/>
              </a:lnTo>
              <a:lnTo>
                <a:pt x="760" y="514"/>
              </a:lnTo>
              <a:lnTo>
                <a:pt x="769" y="512"/>
              </a:lnTo>
              <a:lnTo>
                <a:pt x="769" y="513"/>
              </a:lnTo>
              <a:lnTo>
                <a:pt x="770" y="513"/>
              </a:lnTo>
              <a:lnTo>
                <a:pt x="771" y="514"/>
              </a:lnTo>
              <a:lnTo>
                <a:pt x="773" y="516"/>
              </a:lnTo>
              <a:lnTo>
                <a:pt x="777" y="519"/>
              </a:lnTo>
              <a:lnTo>
                <a:pt x="778" y="518"/>
              </a:lnTo>
              <a:lnTo>
                <a:pt x="781" y="517"/>
              </a:lnTo>
              <a:lnTo>
                <a:pt x="785" y="519"/>
              </a:lnTo>
              <a:lnTo>
                <a:pt x="789" y="519"/>
              </a:lnTo>
              <a:lnTo>
                <a:pt x="803" y="509"/>
              </a:lnTo>
              <a:lnTo>
                <a:pt x="805" y="510"/>
              </a:lnTo>
              <a:lnTo>
                <a:pt x="807" y="511"/>
              </a:lnTo>
              <a:lnTo>
                <a:pt x="808" y="506"/>
              </a:lnTo>
              <a:lnTo>
                <a:pt x="801" y="494"/>
              </a:lnTo>
              <a:lnTo>
                <a:pt x="807" y="492"/>
              </a:lnTo>
              <a:lnTo>
                <a:pt x="810" y="491"/>
              </a:lnTo>
              <a:lnTo>
                <a:pt x="813" y="486"/>
              </a:lnTo>
              <a:lnTo>
                <a:pt x="816" y="485"/>
              </a:lnTo>
              <a:lnTo>
                <a:pt x="817" y="484"/>
              </a:lnTo>
              <a:lnTo>
                <a:pt x="817" y="482"/>
              </a:lnTo>
              <a:lnTo>
                <a:pt x="818" y="478"/>
              </a:lnTo>
              <a:lnTo>
                <a:pt x="824" y="475"/>
              </a:lnTo>
              <a:lnTo>
                <a:pt x="826" y="472"/>
              </a:lnTo>
              <a:lnTo>
                <a:pt x="826" y="471"/>
              </a:lnTo>
              <a:lnTo>
                <a:pt x="827" y="470"/>
              </a:lnTo>
              <a:lnTo>
                <a:pt x="827" y="470"/>
              </a:lnTo>
              <a:lnTo>
                <a:pt x="825" y="467"/>
              </a:lnTo>
              <a:lnTo>
                <a:pt x="823" y="464"/>
              </a:lnTo>
              <a:lnTo>
                <a:pt x="819" y="461"/>
              </a:lnTo>
              <a:lnTo>
                <a:pt x="820" y="463"/>
              </a:lnTo>
              <a:lnTo>
                <a:pt x="817" y="465"/>
              </a:lnTo>
              <a:lnTo>
                <a:pt x="809" y="468"/>
              </a:lnTo>
              <a:lnTo>
                <a:pt x="799" y="468"/>
              </a:lnTo>
              <a:lnTo>
                <a:pt x="797" y="468"/>
              </a:lnTo>
              <a:lnTo>
                <a:pt x="785" y="468"/>
              </a:lnTo>
              <a:lnTo>
                <a:pt x="784" y="465"/>
              </a:lnTo>
              <a:lnTo>
                <a:pt x="781" y="462"/>
              </a:lnTo>
              <a:lnTo>
                <a:pt x="781" y="460"/>
              </a:lnTo>
              <a:lnTo>
                <a:pt x="780" y="458"/>
              </a:lnTo>
              <a:lnTo>
                <a:pt x="773" y="456"/>
              </a:lnTo>
              <a:lnTo>
                <a:pt x="778" y="453"/>
              </a:lnTo>
              <a:lnTo>
                <a:pt x="760" y="441"/>
              </a:lnTo>
              <a:lnTo>
                <a:pt x="755" y="444"/>
              </a:lnTo>
              <a:lnTo>
                <a:pt x="743" y="440"/>
              </a:lnTo>
              <a:lnTo>
                <a:pt x="721" y="454"/>
              </a:lnTo>
              <a:lnTo>
                <a:pt x="717" y="451"/>
              </a:lnTo>
              <a:lnTo>
                <a:pt x="715" y="449"/>
              </a:lnTo>
              <a:lnTo>
                <a:pt x="715" y="445"/>
              </a:lnTo>
              <a:lnTo>
                <a:pt x="714" y="441"/>
              </a:lnTo>
              <a:lnTo>
                <a:pt x="725" y="419"/>
              </a:lnTo>
              <a:lnTo>
                <a:pt x="720" y="412"/>
              </a:lnTo>
              <a:lnTo>
                <a:pt x="727" y="409"/>
              </a:lnTo>
              <a:lnTo>
                <a:pt x="726" y="404"/>
              </a:lnTo>
              <a:lnTo>
                <a:pt x="737" y="400"/>
              </a:lnTo>
              <a:lnTo>
                <a:pt x="739" y="376"/>
              </a:lnTo>
              <a:lnTo>
                <a:pt x="735" y="375"/>
              </a:lnTo>
              <a:lnTo>
                <a:pt x="735" y="373"/>
              </a:lnTo>
              <a:lnTo>
                <a:pt x="735" y="372"/>
              </a:lnTo>
              <a:lnTo>
                <a:pt x="735" y="369"/>
              </a:lnTo>
              <a:lnTo>
                <a:pt x="735" y="363"/>
              </a:lnTo>
              <a:lnTo>
                <a:pt x="736" y="351"/>
              </a:lnTo>
              <a:lnTo>
                <a:pt x="738" y="349"/>
              </a:lnTo>
              <a:lnTo>
                <a:pt x="756" y="349"/>
              </a:lnTo>
              <a:lnTo>
                <a:pt x="757" y="348"/>
              </a:lnTo>
              <a:lnTo>
                <a:pt x="758" y="344"/>
              </a:lnTo>
              <a:lnTo>
                <a:pt x="767" y="338"/>
              </a:lnTo>
              <a:lnTo>
                <a:pt x="771" y="331"/>
              </a:lnTo>
              <a:lnTo>
                <a:pt x="770" y="328"/>
              </a:lnTo>
              <a:lnTo>
                <a:pt x="769" y="327"/>
              </a:lnTo>
              <a:lnTo>
                <a:pt x="769" y="326"/>
              </a:lnTo>
              <a:lnTo>
                <a:pt x="768" y="326"/>
              </a:lnTo>
              <a:lnTo>
                <a:pt x="768" y="326"/>
              </a:lnTo>
              <a:lnTo>
                <a:pt x="766" y="321"/>
              </a:lnTo>
              <a:lnTo>
                <a:pt x="766" y="306"/>
              </a:lnTo>
              <a:lnTo>
                <a:pt x="777" y="288"/>
              </a:lnTo>
              <a:lnTo>
                <a:pt x="771" y="287"/>
              </a:lnTo>
              <a:lnTo>
                <a:pt x="708" y="295"/>
              </a:lnTo>
              <a:lnTo>
                <a:pt x="700" y="284"/>
              </a:lnTo>
              <a:lnTo>
                <a:pt x="696" y="282"/>
              </a:lnTo>
              <a:lnTo>
                <a:pt x="661" y="281"/>
              </a:lnTo>
              <a:lnTo>
                <a:pt x="660" y="276"/>
              </a:lnTo>
              <a:lnTo>
                <a:pt x="658" y="261"/>
              </a:lnTo>
              <a:lnTo>
                <a:pt x="655" y="260"/>
              </a:lnTo>
              <a:lnTo>
                <a:pt x="667" y="255"/>
              </a:lnTo>
              <a:lnTo>
                <a:pt x="672" y="245"/>
              </a:lnTo>
              <a:lnTo>
                <a:pt x="676" y="243"/>
              </a:lnTo>
              <a:lnTo>
                <a:pt x="677" y="242"/>
              </a:lnTo>
              <a:lnTo>
                <a:pt x="689" y="242"/>
              </a:lnTo>
              <a:lnTo>
                <a:pt x="701" y="243"/>
              </a:lnTo>
              <a:lnTo>
                <a:pt x="705" y="244"/>
              </a:lnTo>
              <a:lnTo>
                <a:pt x="710" y="246"/>
              </a:lnTo>
              <a:lnTo>
                <a:pt x="720" y="249"/>
              </a:lnTo>
              <a:lnTo>
                <a:pt x="734" y="249"/>
              </a:lnTo>
              <a:lnTo>
                <a:pt x="769" y="253"/>
              </a:lnTo>
              <a:lnTo>
                <a:pt x="793" y="232"/>
              </a:lnTo>
              <a:lnTo>
                <a:pt x="791" y="228"/>
              </a:lnTo>
              <a:lnTo>
                <a:pt x="784" y="223"/>
              </a:lnTo>
              <a:lnTo>
                <a:pt x="785" y="222"/>
              </a:lnTo>
              <a:lnTo>
                <a:pt x="785" y="220"/>
              </a:lnTo>
              <a:lnTo>
                <a:pt x="787" y="217"/>
              </a:lnTo>
              <a:lnTo>
                <a:pt x="813" y="214"/>
              </a:lnTo>
              <a:lnTo>
                <a:pt x="816" y="213"/>
              </a:lnTo>
              <a:lnTo>
                <a:pt x="818" y="213"/>
              </a:lnTo>
              <a:lnTo>
                <a:pt x="826" y="212"/>
              </a:lnTo>
              <a:lnTo>
                <a:pt x="827" y="211"/>
              </a:lnTo>
              <a:lnTo>
                <a:pt x="827" y="211"/>
              </a:lnTo>
              <a:lnTo>
                <a:pt x="829" y="211"/>
              </a:lnTo>
              <a:lnTo>
                <a:pt x="832" y="211"/>
              </a:lnTo>
              <a:lnTo>
                <a:pt x="835" y="210"/>
              </a:lnTo>
              <a:lnTo>
                <a:pt x="836" y="210"/>
              </a:lnTo>
              <a:lnTo>
                <a:pt x="837" y="210"/>
              </a:lnTo>
              <a:lnTo>
                <a:pt x="839" y="210"/>
              </a:lnTo>
              <a:lnTo>
                <a:pt x="843" y="203"/>
              </a:lnTo>
              <a:lnTo>
                <a:pt x="844" y="201"/>
              </a:lnTo>
              <a:lnTo>
                <a:pt x="845" y="200"/>
              </a:lnTo>
              <a:lnTo>
                <a:pt x="847" y="196"/>
              </a:lnTo>
              <a:lnTo>
                <a:pt x="853" y="192"/>
              </a:lnTo>
              <a:lnTo>
                <a:pt x="851" y="184"/>
              </a:lnTo>
              <a:lnTo>
                <a:pt x="845" y="182"/>
              </a:lnTo>
              <a:lnTo>
                <a:pt x="839" y="181"/>
              </a:lnTo>
              <a:lnTo>
                <a:pt x="831" y="181"/>
              </a:lnTo>
              <a:lnTo>
                <a:pt x="831" y="179"/>
              </a:lnTo>
              <a:lnTo>
                <a:pt x="832" y="178"/>
              </a:lnTo>
              <a:lnTo>
                <a:pt x="832" y="178"/>
              </a:lnTo>
              <a:lnTo>
                <a:pt x="832" y="175"/>
              </a:lnTo>
              <a:lnTo>
                <a:pt x="830" y="174"/>
              </a:lnTo>
              <a:lnTo>
                <a:pt x="830" y="170"/>
              </a:lnTo>
              <a:lnTo>
                <a:pt x="833" y="166"/>
              </a:lnTo>
              <a:lnTo>
                <a:pt x="838" y="157"/>
              </a:lnTo>
              <a:lnTo>
                <a:pt x="843" y="155"/>
              </a:lnTo>
              <a:lnTo>
                <a:pt x="846" y="148"/>
              </a:lnTo>
              <a:lnTo>
                <a:pt x="844" y="142"/>
              </a:lnTo>
              <a:lnTo>
                <a:pt x="843" y="141"/>
              </a:lnTo>
              <a:lnTo>
                <a:pt x="843" y="141"/>
              </a:lnTo>
              <a:lnTo>
                <a:pt x="843" y="141"/>
              </a:lnTo>
              <a:lnTo>
                <a:pt x="843" y="140"/>
              </a:lnTo>
              <a:lnTo>
                <a:pt x="842" y="138"/>
              </a:lnTo>
              <a:lnTo>
                <a:pt x="842" y="133"/>
              </a:lnTo>
              <a:lnTo>
                <a:pt x="839" y="132"/>
              </a:lnTo>
              <a:lnTo>
                <a:pt x="837" y="131"/>
              </a:lnTo>
              <a:lnTo>
                <a:pt x="833" y="129"/>
              </a:lnTo>
              <a:lnTo>
                <a:pt x="829" y="126"/>
              </a:lnTo>
              <a:lnTo>
                <a:pt x="838" y="123"/>
              </a:lnTo>
              <a:lnTo>
                <a:pt x="851" y="121"/>
              </a:lnTo>
              <a:lnTo>
                <a:pt x="871" y="118"/>
              </a:lnTo>
              <a:lnTo>
                <a:pt x="880" y="116"/>
              </a:lnTo>
              <a:lnTo>
                <a:pt x="888" y="116"/>
              </a:lnTo>
              <a:lnTo>
                <a:pt x="891" y="116"/>
              </a:lnTo>
              <a:lnTo>
                <a:pt x="889" y="121"/>
              </a:lnTo>
              <a:lnTo>
                <a:pt x="888" y="124"/>
              </a:lnTo>
              <a:lnTo>
                <a:pt x="888" y="128"/>
              </a:lnTo>
              <a:lnTo>
                <a:pt x="892" y="129"/>
              </a:lnTo>
              <a:lnTo>
                <a:pt x="896" y="127"/>
              </a:lnTo>
              <a:lnTo>
                <a:pt x="903" y="126"/>
              </a:lnTo>
              <a:lnTo>
                <a:pt x="909" y="123"/>
              </a:lnTo>
              <a:lnTo>
                <a:pt x="913" y="120"/>
              </a:lnTo>
              <a:lnTo>
                <a:pt x="920" y="119"/>
              </a:lnTo>
              <a:lnTo>
                <a:pt x="924" y="116"/>
              </a:lnTo>
              <a:lnTo>
                <a:pt x="930" y="113"/>
              </a:lnTo>
              <a:lnTo>
                <a:pt x="935" y="112"/>
              </a:lnTo>
              <a:lnTo>
                <a:pt x="957" y="111"/>
              </a:lnTo>
              <a:lnTo>
                <a:pt x="963" y="110"/>
              </a:lnTo>
              <a:lnTo>
                <a:pt x="968" y="107"/>
              </a:lnTo>
              <a:lnTo>
                <a:pt x="970" y="101"/>
              </a:lnTo>
              <a:lnTo>
                <a:pt x="979" y="94"/>
              </a:lnTo>
              <a:lnTo>
                <a:pt x="1012" y="86"/>
              </a:lnTo>
              <a:lnTo>
                <a:pt x="1041" y="69"/>
              </a:lnTo>
              <a:lnTo>
                <a:pt x="1058" y="68"/>
              </a:lnTo>
              <a:lnTo>
                <a:pt x="1060" y="68"/>
              </a:lnTo>
              <a:lnTo>
                <a:pt x="1061" y="68"/>
              </a:lnTo>
              <a:lnTo>
                <a:pt x="1062" y="68"/>
              </a:lnTo>
              <a:lnTo>
                <a:pt x="1066" y="68"/>
              </a:lnTo>
              <a:lnTo>
                <a:pt x="1074" y="67"/>
              </a:lnTo>
              <a:lnTo>
                <a:pt x="1082" y="65"/>
              </a:lnTo>
              <a:lnTo>
                <a:pt x="1089" y="63"/>
              </a:lnTo>
              <a:lnTo>
                <a:pt x="1091" y="62"/>
              </a:lnTo>
              <a:lnTo>
                <a:pt x="1092" y="61"/>
              </a:lnTo>
              <a:lnTo>
                <a:pt x="1089" y="58"/>
              </a:lnTo>
              <a:lnTo>
                <a:pt x="1093" y="53"/>
              </a:lnTo>
              <a:lnTo>
                <a:pt x="1104" y="43"/>
              </a:lnTo>
              <a:lnTo>
                <a:pt x="1108" y="35"/>
              </a:lnTo>
              <a:lnTo>
                <a:pt x="1107" y="29"/>
              </a:lnTo>
              <a:lnTo>
                <a:pt x="1106" y="25"/>
              </a:lnTo>
              <a:lnTo>
                <a:pt x="1110" y="24"/>
              </a:lnTo>
              <a:lnTo>
                <a:pt x="1113" y="23"/>
              </a:lnTo>
              <a:lnTo>
                <a:pt x="1115" y="22"/>
              </a:lnTo>
              <a:lnTo>
                <a:pt x="1117" y="21"/>
              </a:lnTo>
              <a:lnTo>
                <a:pt x="1122" y="20"/>
              </a:lnTo>
              <a:lnTo>
                <a:pt x="1131" y="21"/>
              </a:lnTo>
              <a:lnTo>
                <a:pt x="1140" y="19"/>
              </a:lnTo>
              <a:lnTo>
                <a:pt x="1146" y="18"/>
              </a:lnTo>
              <a:lnTo>
                <a:pt x="1148" y="16"/>
              </a:lnTo>
              <a:lnTo>
                <a:pt x="1148" y="14"/>
              </a:lnTo>
              <a:lnTo>
                <a:pt x="1152" y="12"/>
              </a:lnTo>
              <a:lnTo>
                <a:pt x="1153" y="7"/>
              </a:lnTo>
              <a:lnTo>
                <a:pt x="1153" y="2"/>
              </a:lnTo>
              <a:lnTo>
                <a:pt x="1155" y="0"/>
              </a:lnTo>
              <a:lnTo>
                <a:pt x="1155" y="0"/>
              </a:lnTo>
              <a:lnTo>
                <a:pt x="1204" y="7"/>
              </a:lnTo>
              <a:lnTo>
                <a:pt x="1217" y="9"/>
              </a:lnTo>
              <a:lnTo>
                <a:pt x="1223" y="10"/>
              </a:lnTo>
              <a:lnTo>
                <a:pt x="1226" y="10"/>
              </a:lnTo>
              <a:lnTo>
                <a:pt x="1229" y="11"/>
              </a:lnTo>
              <a:lnTo>
                <a:pt x="1253" y="15"/>
              </a:lnTo>
              <a:lnTo>
                <a:pt x="1280" y="23"/>
              </a:lnTo>
              <a:lnTo>
                <a:pt x="1297" y="22"/>
              </a:lnTo>
              <a:lnTo>
                <a:pt x="1305" y="22"/>
              </a:lnTo>
              <a:lnTo>
                <a:pt x="1310" y="22"/>
              </a:lnTo>
              <a:lnTo>
                <a:pt x="1314" y="22"/>
              </a:lnTo>
              <a:lnTo>
                <a:pt x="1322" y="22"/>
              </a:lnTo>
              <a:lnTo>
                <a:pt x="1326" y="22"/>
              </a:lnTo>
              <a:lnTo>
                <a:pt x="1327" y="22"/>
              </a:lnTo>
              <a:lnTo>
                <a:pt x="1329" y="22"/>
              </a:lnTo>
              <a:lnTo>
                <a:pt x="1331" y="22"/>
              </a:lnTo>
              <a:lnTo>
                <a:pt x="1347" y="22"/>
              </a:lnTo>
              <a:lnTo>
                <a:pt x="1387" y="29"/>
              </a:lnTo>
              <a:lnTo>
                <a:pt x="1392" y="31"/>
              </a:lnTo>
              <a:lnTo>
                <a:pt x="1396" y="40"/>
              </a:lnTo>
              <a:lnTo>
                <a:pt x="1397" y="42"/>
              </a:lnTo>
              <a:lnTo>
                <a:pt x="1410" y="59"/>
              </a:lnTo>
              <a:lnTo>
                <a:pt x="1437" y="52"/>
              </a:lnTo>
              <a:lnTo>
                <a:pt x="1455" y="66"/>
              </a:lnTo>
              <a:lnTo>
                <a:pt x="1455" y="67"/>
              </a:lnTo>
              <a:lnTo>
                <a:pt x="1455" y="68"/>
              </a:lnTo>
              <a:lnTo>
                <a:pt x="1439" y="81"/>
              </a:lnTo>
              <a:lnTo>
                <a:pt x="1433" y="90"/>
              </a:lnTo>
              <a:lnTo>
                <a:pt x="1428" y="125"/>
              </a:lnTo>
              <a:lnTo>
                <a:pt x="1428" y="127"/>
              </a:lnTo>
              <a:lnTo>
                <a:pt x="1428" y="128"/>
              </a:lnTo>
              <a:lnTo>
                <a:pt x="1428" y="129"/>
              </a:lnTo>
              <a:lnTo>
                <a:pt x="1427" y="133"/>
              </a:lnTo>
              <a:lnTo>
                <a:pt x="1426" y="142"/>
              </a:lnTo>
              <a:lnTo>
                <a:pt x="1423" y="159"/>
              </a:lnTo>
              <a:lnTo>
                <a:pt x="1406" y="174"/>
              </a:lnTo>
              <a:lnTo>
                <a:pt x="1422" y="187"/>
              </a:lnTo>
              <a:lnTo>
                <a:pt x="1422" y="188"/>
              </a:lnTo>
              <a:lnTo>
                <a:pt x="1422" y="189"/>
              </a:lnTo>
              <a:lnTo>
                <a:pt x="1426" y="189"/>
              </a:lnTo>
              <a:lnTo>
                <a:pt x="1427" y="189"/>
              </a:lnTo>
              <a:lnTo>
                <a:pt x="1428" y="190"/>
              </a:lnTo>
              <a:lnTo>
                <a:pt x="1435" y="205"/>
              </a:lnTo>
              <a:lnTo>
                <a:pt x="1436" y="209"/>
              </a:lnTo>
              <a:lnTo>
                <a:pt x="1437" y="211"/>
              </a:lnTo>
              <a:lnTo>
                <a:pt x="1438" y="212"/>
              </a:lnTo>
              <a:lnTo>
                <a:pt x="1441" y="220"/>
              </a:lnTo>
              <a:lnTo>
                <a:pt x="1452" y="236"/>
              </a:lnTo>
              <a:lnTo>
                <a:pt x="1456" y="240"/>
              </a:lnTo>
              <a:lnTo>
                <a:pt x="1488" y="241"/>
              </a:lnTo>
              <a:lnTo>
                <a:pt x="1489" y="233"/>
              </a:lnTo>
              <a:lnTo>
                <a:pt x="1496" y="215"/>
              </a:lnTo>
              <a:lnTo>
                <a:pt x="1485" y="198"/>
              </a:lnTo>
              <a:lnTo>
                <a:pt x="1492" y="189"/>
              </a:lnTo>
              <a:lnTo>
                <a:pt x="1502" y="188"/>
              </a:lnTo>
              <a:lnTo>
                <a:pt x="1507" y="187"/>
              </a:lnTo>
              <a:lnTo>
                <a:pt x="1509" y="187"/>
              </a:lnTo>
              <a:lnTo>
                <a:pt x="1512" y="186"/>
              </a:lnTo>
              <a:lnTo>
                <a:pt x="1547" y="201"/>
              </a:lnTo>
              <a:lnTo>
                <a:pt x="1560" y="205"/>
              </a:lnTo>
              <a:lnTo>
                <a:pt x="1561" y="205"/>
              </a:lnTo>
              <a:lnTo>
                <a:pt x="1561" y="205"/>
              </a:lnTo>
              <a:lnTo>
                <a:pt x="1563" y="206"/>
              </a:lnTo>
              <a:lnTo>
                <a:pt x="1566" y="207"/>
              </a:lnTo>
              <a:lnTo>
                <a:pt x="1573" y="209"/>
              </a:lnTo>
              <a:lnTo>
                <a:pt x="1591" y="211"/>
              </a:lnTo>
              <a:lnTo>
                <a:pt x="1593" y="210"/>
              </a:lnTo>
              <a:lnTo>
                <a:pt x="1601" y="220"/>
              </a:lnTo>
              <a:lnTo>
                <a:pt x="1618" y="232"/>
              </a:lnTo>
              <a:lnTo>
                <a:pt x="1620" y="234"/>
              </a:lnTo>
              <a:lnTo>
                <a:pt x="1622" y="235"/>
              </a:lnTo>
              <a:lnTo>
                <a:pt x="1625" y="239"/>
              </a:lnTo>
              <a:lnTo>
                <a:pt x="1633" y="245"/>
              </a:lnTo>
              <a:lnTo>
                <a:pt x="1640" y="262"/>
              </a:lnTo>
              <a:lnTo>
                <a:pt x="1636" y="275"/>
              </a:lnTo>
              <a:lnTo>
                <a:pt x="1645" y="276"/>
              </a:lnTo>
              <a:lnTo>
                <a:pt x="1646" y="280"/>
              </a:lnTo>
              <a:lnTo>
                <a:pt x="1648" y="284"/>
              </a:lnTo>
              <a:lnTo>
                <a:pt x="1644" y="285"/>
              </a:lnTo>
              <a:lnTo>
                <a:pt x="1638" y="280"/>
              </a:lnTo>
              <a:lnTo>
                <a:pt x="1629" y="277"/>
              </a:lnTo>
              <a:lnTo>
                <a:pt x="1618" y="275"/>
              </a:lnTo>
              <a:lnTo>
                <a:pt x="1632" y="288"/>
              </a:lnTo>
              <a:lnTo>
                <a:pt x="1629" y="296"/>
              </a:lnTo>
              <a:lnTo>
                <a:pt x="1629" y="297"/>
              </a:lnTo>
              <a:lnTo>
                <a:pt x="1629" y="298"/>
              </a:lnTo>
              <a:lnTo>
                <a:pt x="1628" y="300"/>
              </a:lnTo>
              <a:lnTo>
                <a:pt x="1627" y="304"/>
              </a:lnTo>
              <a:lnTo>
                <a:pt x="1603" y="317"/>
              </a:lnTo>
              <a:lnTo>
                <a:pt x="1628" y="337"/>
              </a:lnTo>
              <a:lnTo>
                <a:pt x="1621" y="340"/>
              </a:lnTo>
              <a:lnTo>
                <a:pt x="1622" y="353"/>
              </a:lnTo>
              <a:lnTo>
                <a:pt x="1637" y="354"/>
              </a:lnTo>
              <a:lnTo>
                <a:pt x="1645" y="352"/>
              </a:lnTo>
              <a:lnTo>
                <a:pt x="1656" y="352"/>
              </a:lnTo>
              <a:lnTo>
                <a:pt x="1663" y="356"/>
              </a:lnTo>
              <a:lnTo>
                <a:pt x="1664" y="361"/>
              </a:lnTo>
              <a:lnTo>
                <a:pt x="1665" y="363"/>
              </a:lnTo>
              <a:lnTo>
                <a:pt x="1665" y="364"/>
              </a:lnTo>
              <a:lnTo>
                <a:pt x="1665" y="364"/>
              </a:lnTo>
              <a:lnTo>
                <a:pt x="1665" y="365"/>
              </a:lnTo>
              <a:lnTo>
                <a:pt x="1668" y="373"/>
              </a:lnTo>
              <a:lnTo>
                <a:pt x="1673" y="390"/>
              </a:lnTo>
              <a:lnTo>
                <a:pt x="1675" y="395"/>
              </a:lnTo>
              <a:lnTo>
                <a:pt x="1676" y="397"/>
              </a:lnTo>
              <a:lnTo>
                <a:pt x="1677" y="399"/>
              </a:lnTo>
              <a:lnTo>
                <a:pt x="1680" y="409"/>
              </a:lnTo>
              <a:lnTo>
                <a:pt x="1687" y="427"/>
              </a:lnTo>
              <a:lnTo>
                <a:pt x="1686" y="427"/>
              </a:lnTo>
              <a:lnTo>
                <a:pt x="1687" y="428"/>
              </a:lnTo>
              <a:lnTo>
                <a:pt x="1700" y="443"/>
              </a:lnTo>
              <a:lnTo>
                <a:pt x="1714" y="446"/>
              </a:lnTo>
              <a:lnTo>
                <a:pt x="1743" y="446"/>
              </a:lnTo>
              <a:lnTo>
                <a:pt x="1747" y="450"/>
              </a:lnTo>
              <a:lnTo>
                <a:pt x="1747" y="454"/>
              </a:lnTo>
              <a:lnTo>
                <a:pt x="1747" y="457"/>
              </a:lnTo>
              <a:lnTo>
                <a:pt x="1747" y="458"/>
              </a:lnTo>
              <a:lnTo>
                <a:pt x="1747" y="459"/>
              </a:lnTo>
              <a:lnTo>
                <a:pt x="1747" y="468"/>
              </a:lnTo>
              <a:lnTo>
                <a:pt x="1747" y="476"/>
              </a:lnTo>
              <a:lnTo>
                <a:pt x="1746" y="481"/>
              </a:lnTo>
              <a:lnTo>
                <a:pt x="1746" y="482"/>
              </a:lnTo>
              <a:lnTo>
                <a:pt x="1746" y="483"/>
              </a:lnTo>
              <a:lnTo>
                <a:pt x="1746" y="484"/>
              </a:lnTo>
              <a:lnTo>
                <a:pt x="1746" y="485"/>
              </a:lnTo>
              <a:lnTo>
                <a:pt x="1752" y="494"/>
              </a:lnTo>
              <a:lnTo>
                <a:pt x="1744" y="498"/>
              </a:lnTo>
              <a:lnTo>
                <a:pt x="1725" y="505"/>
              </a:lnTo>
              <a:lnTo>
                <a:pt x="1724" y="508"/>
              </a:lnTo>
              <a:lnTo>
                <a:pt x="1734" y="515"/>
              </a:lnTo>
              <a:lnTo>
                <a:pt x="1739" y="519"/>
              </a:lnTo>
              <a:lnTo>
                <a:pt x="1741" y="521"/>
              </a:lnTo>
              <a:lnTo>
                <a:pt x="1742" y="521"/>
              </a:lnTo>
              <a:lnTo>
                <a:pt x="1742" y="522"/>
              </a:lnTo>
              <a:lnTo>
                <a:pt x="1742" y="522"/>
              </a:lnTo>
              <a:lnTo>
                <a:pt x="1743" y="522"/>
              </a:lnTo>
              <a:lnTo>
                <a:pt x="1744" y="523"/>
              </a:lnTo>
              <a:lnTo>
                <a:pt x="1745" y="528"/>
              </a:lnTo>
              <a:lnTo>
                <a:pt x="1756" y="527"/>
              </a:lnTo>
              <a:lnTo>
                <a:pt x="1764" y="528"/>
              </a:lnTo>
              <a:lnTo>
                <a:pt x="1764" y="529"/>
              </a:lnTo>
              <a:lnTo>
                <a:pt x="1764" y="530"/>
              </a:lnTo>
              <a:lnTo>
                <a:pt x="1764" y="530"/>
              </a:lnTo>
              <a:lnTo>
                <a:pt x="1764" y="530"/>
              </a:lnTo>
              <a:lnTo>
                <a:pt x="1764" y="530"/>
              </a:lnTo>
              <a:lnTo>
                <a:pt x="1765" y="530"/>
              </a:lnTo>
              <a:lnTo>
                <a:pt x="1765" y="531"/>
              </a:lnTo>
              <a:lnTo>
                <a:pt x="1765" y="531"/>
              </a:lnTo>
              <a:lnTo>
                <a:pt x="1766" y="534"/>
              </a:lnTo>
              <a:lnTo>
                <a:pt x="1767" y="539"/>
              </a:lnTo>
              <a:lnTo>
                <a:pt x="1756" y="543"/>
              </a:lnTo>
              <a:lnTo>
                <a:pt x="1763" y="550"/>
              </a:lnTo>
              <a:lnTo>
                <a:pt x="1763" y="550"/>
              </a:lnTo>
              <a:lnTo>
                <a:pt x="1764" y="551"/>
              </a:lnTo>
              <a:lnTo>
                <a:pt x="1805" y="570"/>
              </a:lnTo>
              <a:lnTo>
                <a:pt x="1809" y="570"/>
              </a:lnTo>
              <a:lnTo>
                <a:pt x="1813" y="570"/>
              </a:lnTo>
              <a:lnTo>
                <a:pt x="1821" y="571"/>
              </a:lnTo>
              <a:lnTo>
                <a:pt x="1837" y="572"/>
              </a:lnTo>
              <a:lnTo>
                <a:pt x="1840" y="574"/>
              </a:lnTo>
              <a:lnTo>
                <a:pt x="1845" y="597"/>
              </a:lnTo>
              <a:lnTo>
                <a:pt x="1852" y="595"/>
              </a:lnTo>
              <a:lnTo>
                <a:pt x="1865" y="603"/>
              </a:lnTo>
              <a:lnTo>
                <a:pt x="1904" y="601"/>
              </a:lnTo>
              <a:lnTo>
                <a:pt x="1919" y="589"/>
              </a:lnTo>
              <a:lnTo>
                <a:pt x="1930" y="586"/>
              </a:lnTo>
              <a:lnTo>
                <a:pt x="1930" y="565"/>
              </a:lnTo>
              <a:lnTo>
                <a:pt x="1933" y="555"/>
              </a:lnTo>
              <a:lnTo>
                <a:pt x="1938" y="552"/>
              </a:lnTo>
              <a:lnTo>
                <a:pt x="1939" y="552"/>
              </a:lnTo>
              <a:lnTo>
                <a:pt x="1959" y="551"/>
              </a:lnTo>
              <a:lnTo>
                <a:pt x="1982" y="556"/>
              </a:lnTo>
              <a:lnTo>
                <a:pt x="1997" y="557"/>
              </a:lnTo>
              <a:lnTo>
                <a:pt x="2003" y="556"/>
              </a:lnTo>
              <a:lnTo>
                <a:pt x="2028" y="541"/>
              </a:lnTo>
              <a:lnTo>
                <a:pt x="2028" y="541"/>
              </a:lnTo>
              <a:lnTo>
                <a:pt x="2035" y="544"/>
              </a:lnTo>
              <a:lnTo>
                <a:pt x="2037" y="549"/>
              </a:lnTo>
              <a:lnTo>
                <a:pt x="2044" y="553"/>
              </a:lnTo>
              <a:lnTo>
                <a:pt x="2064" y="555"/>
              </a:lnTo>
              <a:lnTo>
                <a:pt x="2065" y="556"/>
              </a:lnTo>
              <a:lnTo>
                <a:pt x="2066" y="556"/>
              </a:lnTo>
              <a:lnTo>
                <a:pt x="2073" y="568"/>
              </a:lnTo>
              <a:lnTo>
                <a:pt x="2072" y="577"/>
              </a:lnTo>
              <a:lnTo>
                <a:pt x="2076" y="581"/>
              </a:lnTo>
              <a:lnTo>
                <a:pt x="2092" y="585"/>
              </a:lnTo>
              <a:lnTo>
                <a:pt x="2102" y="588"/>
              </a:lnTo>
              <a:lnTo>
                <a:pt x="2107" y="590"/>
              </a:lnTo>
              <a:lnTo>
                <a:pt x="2109" y="591"/>
              </a:lnTo>
              <a:lnTo>
                <a:pt x="2111" y="592"/>
              </a:lnTo>
              <a:lnTo>
                <a:pt x="2117" y="596"/>
              </a:lnTo>
              <a:lnTo>
                <a:pt x="2125" y="608"/>
              </a:lnTo>
              <a:lnTo>
                <a:pt x="2130" y="611"/>
              </a:lnTo>
              <a:lnTo>
                <a:pt x="2155" y="610"/>
              </a:lnTo>
              <a:lnTo>
                <a:pt x="2160" y="615"/>
              </a:lnTo>
              <a:lnTo>
                <a:pt x="2161" y="631"/>
              </a:lnTo>
              <a:lnTo>
                <a:pt x="2161" y="634"/>
              </a:lnTo>
              <a:lnTo>
                <a:pt x="2161" y="634"/>
              </a:lnTo>
              <a:lnTo>
                <a:pt x="2161" y="635"/>
              </a:lnTo>
              <a:lnTo>
                <a:pt x="2161" y="636"/>
              </a:lnTo>
              <a:lnTo>
                <a:pt x="2161" y="640"/>
              </a:lnTo>
              <a:lnTo>
                <a:pt x="2155" y="658"/>
              </a:lnTo>
              <a:lnTo>
                <a:pt x="2151" y="659"/>
              </a:lnTo>
              <a:lnTo>
                <a:pt x="2145" y="655"/>
              </a:lnTo>
              <a:lnTo>
                <a:pt x="2112" y="656"/>
              </a:lnTo>
              <a:lnTo>
                <a:pt x="2110" y="654"/>
              </a:lnTo>
              <a:lnTo>
                <a:pt x="2112" y="646"/>
              </a:lnTo>
              <a:lnTo>
                <a:pt x="2088" y="642"/>
              </a:lnTo>
              <a:lnTo>
                <a:pt x="2089" y="651"/>
              </a:lnTo>
              <a:lnTo>
                <a:pt x="2095" y="658"/>
              </a:lnTo>
              <a:lnTo>
                <a:pt x="2096" y="665"/>
              </a:lnTo>
              <a:lnTo>
                <a:pt x="2109" y="668"/>
              </a:lnTo>
              <a:lnTo>
                <a:pt x="2122" y="672"/>
              </a:lnTo>
              <a:lnTo>
                <a:pt x="2126" y="676"/>
              </a:lnTo>
              <a:lnTo>
                <a:pt x="2132" y="678"/>
              </a:lnTo>
              <a:lnTo>
                <a:pt x="2153" y="682"/>
              </a:lnTo>
              <a:lnTo>
                <a:pt x="2182" y="692"/>
              </a:lnTo>
              <a:lnTo>
                <a:pt x="2197" y="695"/>
              </a:lnTo>
              <a:lnTo>
                <a:pt x="2193" y="701"/>
              </a:lnTo>
              <a:lnTo>
                <a:pt x="2191" y="702"/>
              </a:lnTo>
              <a:lnTo>
                <a:pt x="2190" y="703"/>
              </a:lnTo>
              <a:lnTo>
                <a:pt x="2177" y="705"/>
              </a:lnTo>
              <a:lnTo>
                <a:pt x="2151" y="698"/>
              </a:lnTo>
              <a:lnTo>
                <a:pt x="2151" y="698"/>
              </a:lnTo>
              <a:lnTo>
                <a:pt x="2129" y="705"/>
              </a:lnTo>
              <a:lnTo>
                <a:pt x="2109" y="682"/>
              </a:lnTo>
              <a:lnTo>
                <a:pt x="2059" y="690"/>
              </a:lnTo>
              <a:lnTo>
                <a:pt x="2040" y="699"/>
              </a:lnTo>
              <a:lnTo>
                <a:pt x="2030" y="694"/>
              </a:lnTo>
              <a:lnTo>
                <a:pt x="2020" y="678"/>
              </a:lnTo>
              <a:lnTo>
                <a:pt x="1982" y="680"/>
              </a:lnTo>
              <a:lnTo>
                <a:pt x="1953" y="661"/>
              </a:lnTo>
              <a:lnTo>
                <a:pt x="1952" y="661"/>
              </a:lnTo>
              <a:lnTo>
                <a:pt x="1951" y="662"/>
              </a:lnTo>
              <a:lnTo>
                <a:pt x="1948" y="676"/>
              </a:lnTo>
              <a:lnTo>
                <a:pt x="1937" y="696"/>
              </a:lnTo>
              <a:lnTo>
                <a:pt x="1957" y="710"/>
              </a:lnTo>
              <a:lnTo>
                <a:pt x="1959" y="728"/>
              </a:lnTo>
              <a:lnTo>
                <a:pt x="1958" y="729"/>
              </a:lnTo>
              <a:lnTo>
                <a:pt x="1959" y="729"/>
              </a:lnTo>
              <a:lnTo>
                <a:pt x="1974" y="746"/>
              </a:lnTo>
              <a:lnTo>
                <a:pt x="1977" y="759"/>
              </a:lnTo>
              <a:lnTo>
                <a:pt x="1978" y="760"/>
              </a:lnTo>
              <a:lnTo>
                <a:pt x="1977" y="760"/>
              </a:lnTo>
              <a:lnTo>
                <a:pt x="1975" y="764"/>
              </a:lnTo>
              <a:lnTo>
                <a:pt x="1975" y="765"/>
              </a:lnTo>
              <a:lnTo>
                <a:pt x="1974" y="765"/>
              </a:lnTo>
              <a:lnTo>
                <a:pt x="1953" y="763"/>
              </a:lnTo>
              <a:lnTo>
                <a:pt x="1945" y="769"/>
              </a:lnTo>
              <a:lnTo>
                <a:pt x="1945" y="785"/>
              </a:lnTo>
              <a:lnTo>
                <a:pt x="1944" y="793"/>
              </a:lnTo>
              <a:lnTo>
                <a:pt x="1944" y="797"/>
              </a:lnTo>
              <a:lnTo>
                <a:pt x="1944" y="799"/>
              </a:lnTo>
              <a:lnTo>
                <a:pt x="1944" y="800"/>
              </a:lnTo>
              <a:lnTo>
                <a:pt x="1944" y="800"/>
              </a:lnTo>
              <a:lnTo>
                <a:pt x="1944" y="800"/>
              </a:lnTo>
              <a:lnTo>
                <a:pt x="1944" y="801"/>
              </a:lnTo>
              <a:lnTo>
                <a:pt x="1949" y="810"/>
              </a:lnTo>
              <a:lnTo>
                <a:pt x="1955" y="815"/>
              </a:lnTo>
              <a:lnTo>
                <a:pt x="1956" y="816"/>
              </a:lnTo>
              <a:lnTo>
                <a:pt x="1957" y="816"/>
              </a:lnTo>
              <a:lnTo>
                <a:pt x="1968" y="820"/>
              </a:lnTo>
              <a:lnTo>
                <a:pt x="2002" y="821"/>
              </a:lnTo>
              <a:lnTo>
                <a:pt x="2010" y="824"/>
              </a:lnTo>
              <a:lnTo>
                <a:pt x="2012" y="829"/>
              </a:lnTo>
              <a:lnTo>
                <a:pt x="2013" y="830"/>
              </a:lnTo>
              <a:lnTo>
                <a:pt x="2012" y="831"/>
              </a:lnTo>
              <a:lnTo>
                <a:pt x="2014" y="838"/>
              </a:lnTo>
              <a:lnTo>
                <a:pt x="2014" y="838"/>
              </a:lnTo>
              <a:lnTo>
                <a:pt x="2014" y="839"/>
              </a:lnTo>
              <a:lnTo>
                <a:pt x="2000" y="852"/>
              </a:lnTo>
              <a:lnTo>
                <a:pt x="1995" y="858"/>
              </a:lnTo>
              <a:lnTo>
                <a:pt x="1972" y="862"/>
              </a:lnTo>
              <a:lnTo>
                <a:pt x="1963" y="871"/>
              </a:lnTo>
              <a:lnTo>
                <a:pt x="1969" y="898"/>
              </a:lnTo>
              <a:lnTo>
                <a:pt x="1970" y="901"/>
              </a:lnTo>
              <a:lnTo>
                <a:pt x="1971" y="903"/>
              </a:lnTo>
              <a:lnTo>
                <a:pt x="1973" y="907"/>
              </a:lnTo>
              <a:lnTo>
                <a:pt x="1977" y="915"/>
              </a:lnTo>
              <a:lnTo>
                <a:pt x="1986" y="932"/>
              </a:lnTo>
              <a:lnTo>
                <a:pt x="1990" y="946"/>
              </a:lnTo>
              <a:lnTo>
                <a:pt x="1990" y="953"/>
              </a:lnTo>
              <a:lnTo>
                <a:pt x="1989" y="953"/>
              </a:lnTo>
              <a:lnTo>
                <a:pt x="1979" y="966"/>
              </a:lnTo>
              <a:lnTo>
                <a:pt x="1977" y="976"/>
              </a:lnTo>
              <a:lnTo>
                <a:pt x="1914" y="974"/>
              </a:lnTo>
              <a:lnTo>
                <a:pt x="1903" y="976"/>
              </a:lnTo>
              <a:lnTo>
                <a:pt x="1902" y="976"/>
              </a:lnTo>
              <a:lnTo>
                <a:pt x="1901" y="977"/>
              </a:lnTo>
              <a:lnTo>
                <a:pt x="1898" y="977"/>
              </a:lnTo>
              <a:lnTo>
                <a:pt x="1893" y="978"/>
              </a:lnTo>
              <a:lnTo>
                <a:pt x="1872" y="982"/>
              </a:lnTo>
              <a:lnTo>
                <a:pt x="1831" y="985"/>
              </a:lnTo>
              <a:lnTo>
                <a:pt x="1817" y="993"/>
              </a:lnTo>
              <a:lnTo>
                <a:pt x="1795" y="996"/>
              </a:lnTo>
              <a:lnTo>
                <a:pt x="1763" y="997"/>
              </a:lnTo>
              <a:lnTo>
                <a:pt x="1747" y="989"/>
              </a:lnTo>
              <a:lnTo>
                <a:pt x="1745" y="990"/>
              </a:lnTo>
              <a:lnTo>
                <a:pt x="1737" y="994"/>
              </a:lnTo>
              <a:lnTo>
                <a:pt x="1727" y="998"/>
              </a:lnTo>
              <a:lnTo>
                <a:pt x="1727" y="996"/>
              </a:lnTo>
              <a:lnTo>
                <a:pt x="1725" y="994"/>
              </a:lnTo>
              <a:lnTo>
                <a:pt x="1724" y="993"/>
              </a:lnTo>
              <a:lnTo>
                <a:pt x="1722" y="992"/>
              </a:lnTo>
              <a:lnTo>
                <a:pt x="1718" y="992"/>
              </a:lnTo>
              <a:lnTo>
                <a:pt x="1713" y="992"/>
              </a:lnTo>
              <a:lnTo>
                <a:pt x="1708" y="993"/>
              </a:lnTo>
              <a:lnTo>
                <a:pt x="1702" y="994"/>
              </a:lnTo>
              <a:lnTo>
                <a:pt x="1695" y="995"/>
              </a:lnTo>
              <a:lnTo>
                <a:pt x="1691" y="995"/>
              </a:lnTo>
              <a:lnTo>
                <a:pt x="1689" y="996"/>
              </a:lnTo>
              <a:lnTo>
                <a:pt x="1686" y="997"/>
              </a:lnTo>
              <a:lnTo>
                <a:pt x="1684" y="997"/>
              </a:lnTo>
              <a:lnTo>
                <a:pt x="1682" y="998"/>
              </a:lnTo>
              <a:lnTo>
                <a:pt x="1676" y="999"/>
              </a:lnTo>
              <a:lnTo>
                <a:pt x="1676" y="1000"/>
              </a:lnTo>
              <a:lnTo>
                <a:pt x="1676" y="1000"/>
              </a:lnTo>
              <a:lnTo>
                <a:pt x="1679" y="1000"/>
              </a:lnTo>
              <a:lnTo>
                <a:pt x="1683" y="1000"/>
              </a:lnTo>
              <a:lnTo>
                <a:pt x="1687" y="998"/>
              </a:lnTo>
              <a:lnTo>
                <a:pt x="1691" y="997"/>
              </a:lnTo>
              <a:lnTo>
                <a:pt x="1696" y="997"/>
              </a:lnTo>
              <a:lnTo>
                <a:pt x="1701" y="996"/>
              </a:lnTo>
              <a:lnTo>
                <a:pt x="1708" y="995"/>
              </a:lnTo>
              <a:lnTo>
                <a:pt x="1713" y="994"/>
              </a:lnTo>
              <a:lnTo>
                <a:pt x="1718" y="995"/>
              </a:lnTo>
              <a:lnTo>
                <a:pt x="1722" y="996"/>
              </a:lnTo>
              <a:lnTo>
                <a:pt x="1723" y="998"/>
              </a:lnTo>
              <a:lnTo>
                <a:pt x="1723" y="1000"/>
              </a:lnTo>
              <a:lnTo>
                <a:pt x="1725" y="1001"/>
              </a:lnTo>
              <a:lnTo>
                <a:pt x="1728" y="1003"/>
              </a:lnTo>
              <a:lnTo>
                <a:pt x="1734" y="1007"/>
              </a:lnTo>
              <a:lnTo>
                <a:pt x="1737" y="1010"/>
              </a:lnTo>
              <a:lnTo>
                <a:pt x="1741" y="1014"/>
              </a:lnTo>
              <a:lnTo>
                <a:pt x="1741" y="1018"/>
              </a:lnTo>
              <a:lnTo>
                <a:pt x="1751" y="1026"/>
              </a:lnTo>
              <a:lnTo>
                <a:pt x="1753" y="1028"/>
              </a:lnTo>
              <a:lnTo>
                <a:pt x="1755" y="1031"/>
              </a:lnTo>
              <a:lnTo>
                <a:pt x="1756" y="1032"/>
              </a:lnTo>
              <a:lnTo>
                <a:pt x="1759" y="1034"/>
              </a:lnTo>
              <a:lnTo>
                <a:pt x="1760" y="1037"/>
              </a:lnTo>
              <a:lnTo>
                <a:pt x="1761" y="1039"/>
              </a:lnTo>
              <a:lnTo>
                <a:pt x="1761" y="1041"/>
              </a:lnTo>
              <a:lnTo>
                <a:pt x="1760" y="1043"/>
              </a:lnTo>
              <a:lnTo>
                <a:pt x="1762" y="1046"/>
              </a:lnTo>
              <a:lnTo>
                <a:pt x="1762" y="1047"/>
              </a:lnTo>
              <a:lnTo>
                <a:pt x="1761" y="1048"/>
              </a:lnTo>
              <a:lnTo>
                <a:pt x="1759" y="1048"/>
              </a:lnTo>
              <a:lnTo>
                <a:pt x="1756" y="1048"/>
              </a:lnTo>
              <a:lnTo>
                <a:pt x="1754" y="1046"/>
              </a:lnTo>
              <a:lnTo>
                <a:pt x="1754" y="1045"/>
              </a:lnTo>
              <a:lnTo>
                <a:pt x="1755" y="1044"/>
              </a:lnTo>
              <a:lnTo>
                <a:pt x="1757" y="1043"/>
              </a:lnTo>
              <a:lnTo>
                <a:pt x="1757" y="1042"/>
              </a:lnTo>
              <a:lnTo>
                <a:pt x="1757" y="1039"/>
              </a:lnTo>
              <a:lnTo>
                <a:pt x="1755" y="1037"/>
              </a:lnTo>
              <a:lnTo>
                <a:pt x="1752" y="1034"/>
              </a:lnTo>
              <a:lnTo>
                <a:pt x="1748" y="1033"/>
              </a:lnTo>
              <a:lnTo>
                <a:pt x="1747" y="1032"/>
              </a:lnTo>
              <a:lnTo>
                <a:pt x="1741" y="1024"/>
              </a:lnTo>
              <a:lnTo>
                <a:pt x="1740" y="1024"/>
              </a:lnTo>
              <a:lnTo>
                <a:pt x="1739" y="1024"/>
              </a:lnTo>
              <a:lnTo>
                <a:pt x="1735" y="1025"/>
              </a:lnTo>
              <a:lnTo>
                <a:pt x="1731" y="1025"/>
              </a:lnTo>
              <a:lnTo>
                <a:pt x="1727" y="1025"/>
              </a:lnTo>
              <a:lnTo>
                <a:pt x="1718" y="1025"/>
              </a:lnTo>
              <a:lnTo>
                <a:pt x="1716" y="1026"/>
              </a:lnTo>
              <a:lnTo>
                <a:pt x="1718" y="1029"/>
              </a:lnTo>
              <a:lnTo>
                <a:pt x="1719" y="1031"/>
              </a:lnTo>
              <a:lnTo>
                <a:pt x="1719" y="1032"/>
              </a:lnTo>
              <a:lnTo>
                <a:pt x="1714" y="1041"/>
              </a:lnTo>
              <a:lnTo>
                <a:pt x="1713" y="1041"/>
              </a:lnTo>
              <a:lnTo>
                <a:pt x="1709" y="1040"/>
              </a:lnTo>
              <a:lnTo>
                <a:pt x="1708" y="1040"/>
              </a:lnTo>
              <a:lnTo>
                <a:pt x="1703" y="1042"/>
              </a:lnTo>
              <a:lnTo>
                <a:pt x="1708" y="1048"/>
              </a:lnTo>
              <a:lnTo>
                <a:pt x="1708" y="1049"/>
              </a:lnTo>
              <a:lnTo>
                <a:pt x="1702" y="1058"/>
              </a:lnTo>
              <a:lnTo>
                <a:pt x="1703" y="1060"/>
              </a:lnTo>
              <a:lnTo>
                <a:pt x="1704" y="1062"/>
              </a:lnTo>
              <a:lnTo>
                <a:pt x="1708" y="1066"/>
              </a:lnTo>
              <a:lnTo>
                <a:pt x="1710" y="1068"/>
              </a:lnTo>
              <a:lnTo>
                <a:pt x="1711" y="1071"/>
              </a:lnTo>
              <a:lnTo>
                <a:pt x="1714" y="1071"/>
              </a:lnTo>
              <a:lnTo>
                <a:pt x="1733" y="1074"/>
              </a:lnTo>
              <a:lnTo>
                <a:pt x="1737" y="1066"/>
              </a:lnTo>
              <a:lnTo>
                <a:pt x="1739" y="1066"/>
              </a:lnTo>
              <a:lnTo>
                <a:pt x="1743" y="1067"/>
              </a:lnTo>
              <a:lnTo>
                <a:pt x="1752" y="1066"/>
              </a:lnTo>
              <a:lnTo>
                <a:pt x="1755" y="1059"/>
              </a:lnTo>
              <a:lnTo>
                <a:pt x="1754" y="1058"/>
              </a:lnTo>
              <a:lnTo>
                <a:pt x="1754" y="1055"/>
              </a:lnTo>
              <a:lnTo>
                <a:pt x="1753" y="1053"/>
              </a:lnTo>
              <a:lnTo>
                <a:pt x="1755" y="1051"/>
              </a:lnTo>
              <a:lnTo>
                <a:pt x="1756" y="1052"/>
              </a:lnTo>
              <a:lnTo>
                <a:pt x="1758" y="1051"/>
              </a:lnTo>
              <a:lnTo>
                <a:pt x="1760" y="1052"/>
              </a:lnTo>
              <a:lnTo>
                <a:pt x="1760" y="1054"/>
              </a:lnTo>
              <a:lnTo>
                <a:pt x="1761" y="1057"/>
              </a:lnTo>
              <a:lnTo>
                <a:pt x="1764" y="1062"/>
              </a:lnTo>
              <a:lnTo>
                <a:pt x="1764" y="1064"/>
              </a:lnTo>
              <a:lnTo>
                <a:pt x="1762" y="1064"/>
              </a:lnTo>
              <a:lnTo>
                <a:pt x="1763" y="1065"/>
              </a:lnTo>
              <a:lnTo>
                <a:pt x="1767" y="1065"/>
              </a:lnTo>
              <a:lnTo>
                <a:pt x="1770" y="1066"/>
              </a:lnTo>
              <a:lnTo>
                <a:pt x="1781" y="1077"/>
              </a:lnTo>
              <a:lnTo>
                <a:pt x="1781" y="1078"/>
              </a:lnTo>
              <a:lnTo>
                <a:pt x="1781" y="1079"/>
              </a:lnTo>
              <a:lnTo>
                <a:pt x="1779" y="1079"/>
              </a:lnTo>
              <a:lnTo>
                <a:pt x="1772" y="1079"/>
              </a:lnTo>
              <a:lnTo>
                <a:pt x="1769" y="1078"/>
              </a:lnTo>
              <a:lnTo>
                <a:pt x="1765" y="1076"/>
              </a:lnTo>
              <a:lnTo>
                <a:pt x="1755" y="1073"/>
              </a:lnTo>
              <a:lnTo>
                <a:pt x="1749" y="1072"/>
              </a:lnTo>
              <a:lnTo>
                <a:pt x="1746" y="1072"/>
              </a:lnTo>
              <a:lnTo>
                <a:pt x="1745" y="1073"/>
              </a:lnTo>
              <a:lnTo>
                <a:pt x="1745" y="1075"/>
              </a:lnTo>
              <a:lnTo>
                <a:pt x="1748" y="1080"/>
              </a:lnTo>
              <a:lnTo>
                <a:pt x="1755" y="1084"/>
              </a:lnTo>
              <a:lnTo>
                <a:pt x="1747" y="1091"/>
              </a:lnTo>
              <a:lnTo>
                <a:pt x="1742" y="1089"/>
              </a:lnTo>
              <a:lnTo>
                <a:pt x="1736" y="1085"/>
              </a:lnTo>
              <a:lnTo>
                <a:pt x="1733" y="1083"/>
              </a:lnTo>
              <a:lnTo>
                <a:pt x="1731" y="1081"/>
              </a:lnTo>
              <a:lnTo>
                <a:pt x="1728" y="1080"/>
              </a:lnTo>
              <a:lnTo>
                <a:pt x="1726" y="1081"/>
              </a:lnTo>
              <a:lnTo>
                <a:pt x="1729" y="1083"/>
              </a:lnTo>
              <a:lnTo>
                <a:pt x="1731" y="1085"/>
              </a:lnTo>
              <a:lnTo>
                <a:pt x="1731" y="1086"/>
              </a:lnTo>
              <a:lnTo>
                <a:pt x="1732" y="1087"/>
              </a:lnTo>
              <a:lnTo>
                <a:pt x="1733" y="1089"/>
              </a:lnTo>
              <a:lnTo>
                <a:pt x="1735" y="1090"/>
              </a:lnTo>
              <a:lnTo>
                <a:pt x="1736" y="1092"/>
              </a:lnTo>
              <a:lnTo>
                <a:pt x="1737" y="1094"/>
              </a:lnTo>
              <a:lnTo>
                <a:pt x="1740" y="1099"/>
              </a:lnTo>
              <a:lnTo>
                <a:pt x="1744" y="1102"/>
              </a:lnTo>
              <a:lnTo>
                <a:pt x="1750" y="1103"/>
              </a:lnTo>
              <a:lnTo>
                <a:pt x="1768" y="1105"/>
              </a:lnTo>
              <a:lnTo>
                <a:pt x="1771" y="1106"/>
              </a:lnTo>
              <a:lnTo>
                <a:pt x="1772" y="1107"/>
              </a:lnTo>
              <a:lnTo>
                <a:pt x="1774" y="1110"/>
              </a:lnTo>
              <a:lnTo>
                <a:pt x="1771" y="1111"/>
              </a:lnTo>
              <a:lnTo>
                <a:pt x="1769" y="1111"/>
              </a:lnTo>
              <a:lnTo>
                <a:pt x="1769" y="1112"/>
              </a:lnTo>
              <a:lnTo>
                <a:pt x="1766" y="1113"/>
              </a:lnTo>
              <a:lnTo>
                <a:pt x="1765" y="1112"/>
              </a:lnTo>
              <a:lnTo>
                <a:pt x="1763" y="1112"/>
              </a:lnTo>
              <a:lnTo>
                <a:pt x="1760" y="1113"/>
              </a:lnTo>
              <a:lnTo>
                <a:pt x="1757" y="1112"/>
              </a:lnTo>
              <a:lnTo>
                <a:pt x="1754" y="1112"/>
              </a:lnTo>
              <a:lnTo>
                <a:pt x="1753" y="1113"/>
              </a:lnTo>
              <a:lnTo>
                <a:pt x="1750" y="1113"/>
              </a:lnTo>
              <a:lnTo>
                <a:pt x="1747" y="1112"/>
              </a:lnTo>
              <a:lnTo>
                <a:pt x="1742" y="1111"/>
              </a:lnTo>
              <a:lnTo>
                <a:pt x="1740" y="1111"/>
              </a:lnTo>
              <a:lnTo>
                <a:pt x="1741" y="1112"/>
              </a:lnTo>
              <a:lnTo>
                <a:pt x="1741" y="1114"/>
              </a:lnTo>
              <a:lnTo>
                <a:pt x="1740" y="1115"/>
              </a:lnTo>
              <a:lnTo>
                <a:pt x="1740" y="1118"/>
              </a:lnTo>
              <a:lnTo>
                <a:pt x="1743" y="1122"/>
              </a:lnTo>
              <a:lnTo>
                <a:pt x="1748" y="1129"/>
              </a:lnTo>
              <a:lnTo>
                <a:pt x="1752" y="1130"/>
              </a:lnTo>
              <a:lnTo>
                <a:pt x="1755" y="1131"/>
              </a:lnTo>
              <a:lnTo>
                <a:pt x="1758" y="1133"/>
              </a:lnTo>
              <a:lnTo>
                <a:pt x="1758" y="1135"/>
              </a:lnTo>
              <a:lnTo>
                <a:pt x="1759" y="1136"/>
              </a:lnTo>
              <a:lnTo>
                <a:pt x="1762" y="1139"/>
              </a:lnTo>
              <a:lnTo>
                <a:pt x="1767" y="1137"/>
              </a:lnTo>
              <a:lnTo>
                <a:pt x="1769" y="1134"/>
              </a:lnTo>
              <a:lnTo>
                <a:pt x="1775" y="1131"/>
              </a:lnTo>
              <a:lnTo>
                <a:pt x="1781" y="1128"/>
              </a:lnTo>
              <a:lnTo>
                <a:pt x="1789" y="1131"/>
              </a:lnTo>
              <a:lnTo>
                <a:pt x="1791" y="1132"/>
              </a:lnTo>
              <a:lnTo>
                <a:pt x="1793" y="1133"/>
              </a:lnTo>
              <a:lnTo>
                <a:pt x="1796" y="1133"/>
              </a:lnTo>
              <a:lnTo>
                <a:pt x="1798" y="1133"/>
              </a:lnTo>
              <a:lnTo>
                <a:pt x="1798" y="1135"/>
              </a:lnTo>
              <a:lnTo>
                <a:pt x="1804" y="1136"/>
              </a:lnTo>
              <a:lnTo>
                <a:pt x="1812" y="1137"/>
              </a:lnTo>
              <a:lnTo>
                <a:pt x="1806" y="1138"/>
              </a:lnTo>
              <a:lnTo>
                <a:pt x="1796" y="1141"/>
              </a:lnTo>
              <a:lnTo>
                <a:pt x="1797" y="1143"/>
              </a:lnTo>
              <a:lnTo>
                <a:pt x="1796" y="1143"/>
              </a:lnTo>
              <a:lnTo>
                <a:pt x="1794" y="1143"/>
              </a:lnTo>
              <a:lnTo>
                <a:pt x="1790" y="1142"/>
              </a:lnTo>
              <a:lnTo>
                <a:pt x="1784" y="1144"/>
              </a:lnTo>
              <a:lnTo>
                <a:pt x="1779" y="1145"/>
              </a:lnTo>
              <a:lnTo>
                <a:pt x="1778" y="1146"/>
              </a:lnTo>
              <a:lnTo>
                <a:pt x="1779" y="1148"/>
              </a:lnTo>
              <a:lnTo>
                <a:pt x="1777" y="1148"/>
              </a:lnTo>
              <a:lnTo>
                <a:pt x="1775" y="1147"/>
              </a:lnTo>
              <a:lnTo>
                <a:pt x="1767" y="1151"/>
              </a:lnTo>
              <a:lnTo>
                <a:pt x="1762" y="1153"/>
              </a:lnTo>
              <a:lnTo>
                <a:pt x="1756" y="1153"/>
              </a:lnTo>
              <a:lnTo>
                <a:pt x="1751" y="1151"/>
              </a:lnTo>
              <a:lnTo>
                <a:pt x="1747" y="1149"/>
              </a:lnTo>
              <a:lnTo>
                <a:pt x="1743" y="1148"/>
              </a:lnTo>
              <a:lnTo>
                <a:pt x="1742" y="1145"/>
              </a:lnTo>
              <a:lnTo>
                <a:pt x="1739" y="1147"/>
              </a:lnTo>
              <a:lnTo>
                <a:pt x="1736" y="1147"/>
              </a:lnTo>
              <a:lnTo>
                <a:pt x="1732" y="1147"/>
              </a:lnTo>
              <a:lnTo>
                <a:pt x="1730" y="1150"/>
              </a:lnTo>
              <a:lnTo>
                <a:pt x="1733" y="1150"/>
              </a:lnTo>
              <a:lnTo>
                <a:pt x="1724" y="1154"/>
              </a:lnTo>
              <a:lnTo>
                <a:pt x="1723" y="1156"/>
              </a:lnTo>
              <a:lnTo>
                <a:pt x="1723" y="1158"/>
              </a:lnTo>
              <a:lnTo>
                <a:pt x="1723" y="1160"/>
              </a:lnTo>
              <a:lnTo>
                <a:pt x="1724" y="1164"/>
              </a:lnTo>
              <a:lnTo>
                <a:pt x="1723" y="1165"/>
              </a:lnTo>
              <a:lnTo>
                <a:pt x="1724" y="1167"/>
              </a:lnTo>
              <a:lnTo>
                <a:pt x="1726" y="1170"/>
              </a:lnTo>
              <a:lnTo>
                <a:pt x="1726" y="1172"/>
              </a:lnTo>
              <a:lnTo>
                <a:pt x="1726" y="1175"/>
              </a:lnTo>
              <a:lnTo>
                <a:pt x="1726" y="1177"/>
              </a:lnTo>
              <a:lnTo>
                <a:pt x="1725" y="1180"/>
              </a:lnTo>
              <a:lnTo>
                <a:pt x="1726" y="1180"/>
              </a:lnTo>
              <a:lnTo>
                <a:pt x="1727" y="1181"/>
              </a:lnTo>
              <a:lnTo>
                <a:pt x="1727" y="1182"/>
              </a:lnTo>
              <a:lnTo>
                <a:pt x="1729" y="1184"/>
              </a:lnTo>
              <a:lnTo>
                <a:pt x="1727" y="1185"/>
              </a:lnTo>
              <a:lnTo>
                <a:pt x="1725" y="1185"/>
              </a:lnTo>
              <a:lnTo>
                <a:pt x="1723" y="1186"/>
              </a:lnTo>
              <a:lnTo>
                <a:pt x="1724" y="1187"/>
              </a:lnTo>
              <a:lnTo>
                <a:pt x="1727" y="1187"/>
              </a:lnTo>
              <a:lnTo>
                <a:pt x="1730" y="1186"/>
              </a:lnTo>
              <a:lnTo>
                <a:pt x="1732" y="1187"/>
              </a:lnTo>
              <a:lnTo>
                <a:pt x="1735" y="1187"/>
              </a:lnTo>
              <a:lnTo>
                <a:pt x="1737" y="1187"/>
              </a:lnTo>
              <a:lnTo>
                <a:pt x="1737" y="1186"/>
              </a:lnTo>
              <a:lnTo>
                <a:pt x="1733" y="1183"/>
              </a:lnTo>
              <a:lnTo>
                <a:pt x="1731" y="1182"/>
              </a:lnTo>
              <a:lnTo>
                <a:pt x="1729" y="1181"/>
              </a:lnTo>
              <a:lnTo>
                <a:pt x="1729" y="1179"/>
              </a:lnTo>
              <a:lnTo>
                <a:pt x="1731" y="1177"/>
              </a:lnTo>
              <a:lnTo>
                <a:pt x="1730" y="1174"/>
              </a:lnTo>
              <a:lnTo>
                <a:pt x="1730" y="1171"/>
              </a:lnTo>
              <a:lnTo>
                <a:pt x="1728" y="1168"/>
              </a:lnTo>
              <a:lnTo>
                <a:pt x="1728" y="1165"/>
              </a:lnTo>
              <a:lnTo>
                <a:pt x="1727" y="1163"/>
              </a:lnTo>
              <a:lnTo>
                <a:pt x="1727" y="1158"/>
              </a:lnTo>
              <a:lnTo>
                <a:pt x="1730" y="1156"/>
              </a:lnTo>
              <a:lnTo>
                <a:pt x="1740" y="1154"/>
              </a:lnTo>
              <a:lnTo>
                <a:pt x="1749" y="1155"/>
              </a:lnTo>
              <a:lnTo>
                <a:pt x="1749" y="1156"/>
              </a:lnTo>
              <a:lnTo>
                <a:pt x="1756" y="1157"/>
              </a:lnTo>
              <a:lnTo>
                <a:pt x="1759" y="1156"/>
              </a:lnTo>
              <a:lnTo>
                <a:pt x="1763" y="1157"/>
              </a:lnTo>
              <a:lnTo>
                <a:pt x="1763" y="1158"/>
              </a:lnTo>
              <a:lnTo>
                <a:pt x="1760" y="1162"/>
              </a:lnTo>
              <a:lnTo>
                <a:pt x="1763" y="1163"/>
              </a:lnTo>
              <a:lnTo>
                <a:pt x="1764" y="1172"/>
              </a:lnTo>
              <a:lnTo>
                <a:pt x="1760" y="1173"/>
              </a:lnTo>
              <a:lnTo>
                <a:pt x="1756" y="1174"/>
              </a:lnTo>
              <a:lnTo>
                <a:pt x="1754" y="1176"/>
              </a:lnTo>
              <a:lnTo>
                <a:pt x="1753" y="1179"/>
              </a:lnTo>
              <a:lnTo>
                <a:pt x="1754" y="1181"/>
              </a:lnTo>
              <a:lnTo>
                <a:pt x="1753" y="1184"/>
              </a:lnTo>
              <a:lnTo>
                <a:pt x="1755" y="1187"/>
              </a:lnTo>
              <a:lnTo>
                <a:pt x="1760" y="1192"/>
              </a:lnTo>
              <a:lnTo>
                <a:pt x="1766" y="1195"/>
              </a:lnTo>
              <a:lnTo>
                <a:pt x="1770" y="1195"/>
              </a:lnTo>
              <a:lnTo>
                <a:pt x="1773" y="1195"/>
              </a:lnTo>
              <a:lnTo>
                <a:pt x="1775" y="1194"/>
              </a:lnTo>
              <a:lnTo>
                <a:pt x="1777" y="1195"/>
              </a:lnTo>
              <a:lnTo>
                <a:pt x="1780" y="1195"/>
              </a:lnTo>
              <a:lnTo>
                <a:pt x="1783" y="1194"/>
              </a:lnTo>
              <a:lnTo>
                <a:pt x="1785" y="1193"/>
              </a:lnTo>
              <a:lnTo>
                <a:pt x="1788" y="1194"/>
              </a:lnTo>
              <a:lnTo>
                <a:pt x="1790" y="1195"/>
              </a:lnTo>
              <a:lnTo>
                <a:pt x="1801" y="1196"/>
              </a:lnTo>
              <a:lnTo>
                <a:pt x="1813" y="1211"/>
              </a:lnTo>
              <a:lnTo>
                <a:pt x="1814" y="1216"/>
              </a:lnTo>
              <a:lnTo>
                <a:pt x="1816" y="1219"/>
              </a:lnTo>
              <a:lnTo>
                <a:pt x="1819" y="1221"/>
              </a:lnTo>
              <a:lnTo>
                <a:pt x="1826" y="1225"/>
              </a:lnTo>
              <a:lnTo>
                <a:pt x="1829" y="1228"/>
              </a:lnTo>
              <a:lnTo>
                <a:pt x="1830" y="1231"/>
              </a:lnTo>
              <a:lnTo>
                <a:pt x="1830" y="1234"/>
              </a:lnTo>
              <a:lnTo>
                <a:pt x="1828" y="1240"/>
              </a:lnTo>
              <a:lnTo>
                <a:pt x="1825" y="1246"/>
              </a:lnTo>
              <a:lnTo>
                <a:pt x="1823" y="1253"/>
              </a:lnTo>
              <a:lnTo>
                <a:pt x="1824" y="1259"/>
              </a:lnTo>
              <a:lnTo>
                <a:pt x="1826" y="1266"/>
              </a:lnTo>
              <a:lnTo>
                <a:pt x="1829" y="1271"/>
              </a:lnTo>
              <a:lnTo>
                <a:pt x="1833" y="1274"/>
              </a:lnTo>
              <a:lnTo>
                <a:pt x="1837" y="1278"/>
              </a:lnTo>
              <a:lnTo>
                <a:pt x="1838" y="1280"/>
              </a:lnTo>
              <a:lnTo>
                <a:pt x="1846" y="1286"/>
              </a:lnTo>
              <a:lnTo>
                <a:pt x="1850" y="1288"/>
              </a:lnTo>
              <a:lnTo>
                <a:pt x="1856" y="1286"/>
              </a:lnTo>
              <a:lnTo>
                <a:pt x="1866" y="1285"/>
              </a:lnTo>
              <a:lnTo>
                <a:pt x="1877" y="1285"/>
              </a:lnTo>
              <a:lnTo>
                <a:pt x="1884" y="1286"/>
              </a:lnTo>
              <a:lnTo>
                <a:pt x="1890" y="1289"/>
              </a:lnTo>
              <a:lnTo>
                <a:pt x="1895" y="1293"/>
              </a:lnTo>
              <a:lnTo>
                <a:pt x="1896" y="1293"/>
              </a:lnTo>
              <a:lnTo>
                <a:pt x="1898" y="1292"/>
              </a:lnTo>
              <a:lnTo>
                <a:pt x="1900" y="1292"/>
              </a:lnTo>
              <a:lnTo>
                <a:pt x="1902" y="1292"/>
              </a:lnTo>
              <a:lnTo>
                <a:pt x="1903" y="1291"/>
              </a:lnTo>
              <a:lnTo>
                <a:pt x="1907" y="1290"/>
              </a:lnTo>
              <a:lnTo>
                <a:pt x="1913" y="1287"/>
              </a:lnTo>
              <a:lnTo>
                <a:pt x="1915" y="1285"/>
              </a:lnTo>
              <a:lnTo>
                <a:pt x="1920" y="1287"/>
              </a:lnTo>
              <a:lnTo>
                <a:pt x="1916" y="1295"/>
              </a:lnTo>
              <a:lnTo>
                <a:pt x="1916" y="1296"/>
              </a:lnTo>
              <a:lnTo>
                <a:pt x="1919" y="1297"/>
              </a:lnTo>
              <a:lnTo>
                <a:pt x="1920" y="1298"/>
              </a:lnTo>
              <a:lnTo>
                <a:pt x="1918" y="1299"/>
              </a:lnTo>
              <a:lnTo>
                <a:pt x="1913" y="1295"/>
              </a:lnTo>
              <a:lnTo>
                <a:pt x="1912" y="1296"/>
              </a:lnTo>
              <a:lnTo>
                <a:pt x="1912" y="1297"/>
              </a:lnTo>
              <a:lnTo>
                <a:pt x="1911" y="1298"/>
              </a:lnTo>
              <a:lnTo>
                <a:pt x="1904" y="1299"/>
              </a:lnTo>
              <a:lnTo>
                <a:pt x="1903" y="1301"/>
              </a:lnTo>
              <a:lnTo>
                <a:pt x="1897" y="1302"/>
              </a:lnTo>
              <a:lnTo>
                <a:pt x="1893" y="1306"/>
              </a:lnTo>
              <a:lnTo>
                <a:pt x="1882" y="1315"/>
              </a:lnTo>
              <a:lnTo>
                <a:pt x="1883" y="1319"/>
              </a:lnTo>
              <a:lnTo>
                <a:pt x="1883" y="1321"/>
              </a:lnTo>
              <a:lnTo>
                <a:pt x="1881" y="1322"/>
              </a:lnTo>
              <a:lnTo>
                <a:pt x="1881" y="1326"/>
              </a:lnTo>
              <a:lnTo>
                <a:pt x="1872" y="1331"/>
              </a:lnTo>
              <a:lnTo>
                <a:pt x="1871" y="1332"/>
              </a:lnTo>
              <a:lnTo>
                <a:pt x="1872" y="1333"/>
              </a:lnTo>
              <a:lnTo>
                <a:pt x="1875" y="1335"/>
              </a:lnTo>
              <a:lnTo>
                <a:pt x="1876" y="1338"/>
              </a:lnTo>
              <a:lnTo>
                <a:pt x="1876" y="1341"/>
              </a:lnTo>
              <a:lnTo>
                <a:pt x="1875" y="1344"/>
              </a:lnTo>
              <a:lnTo>
                <a:pt x="1873" y="1346"/>
              </a:lnTo>
              <a:lnTo>
                <a:pt x="1875" y="1354"/>
              </a:lnTo>
              <a:lnTo>
                <a:pt x="1875" y="1355"/>
              </a:lnTo>
              <a:lnTo>
                <a:pt x="1874" y="1355"/>
              </a:lnTo>
              <a:lnTo>
                <a:pt x="1871" y="1353"/>
              </a:lnTo>
              <a:lnTo>
                <a:pt x="1868" y="1348"/>
              </a:lnTo>
              <a:lnTo>
                <a:pt x="1865" y="1346"/>
              </a:lnTo>
              <a:lnTo>
                <a:pt x="1864" y="1343"/>
              </a:lnTo>
              <a:lnTo>
                <a:pt x="1863" y="1343"/>
              </a:lnTo>
              <a:lnTo>
                <a:pt x="1858" y="1342"/>
              </a:lnTo>
              <a:lnTo>
                <a:pt x="1856" y="1341"/>
              </a:lnTo>
              <a:lnTo>
                <a:pt x="1854" y="1337"/>
              </a:lnTo>
              <a:lnTo>
                <a:pt x="1852" y="1336"/>
              </a:lnTo>
              <a:lnTo>
                <a:pt x="1849" y="1335"/>
              </a:lnTo>
              <a:lnTo>
                <a:pt x="1847" y="1336"/>
              </a:lnTo>
              <a:lnTo>
                <a:pt x="1845" y="1338"/>
              </a:lnTo>
              <a:lnTo>
                <a:pt x="1842" y="1340"/>
              </a:lnTo>
              <a:lnTo>
                <a:pt x="1837" y="1341"/>
              </a:lnTo>
              <a:lnTo>
                <a:pt x="1832" y="1343"/>
              </a:lnTo>
              <a:lnTo>
                <a:pt x="1829" y="1344"/>
              </a:lnTo>
              <a:lnTo>
                <a:pt x="1828" y="1347"/>
              </a:lnTo>
              <a:lnTo>
                <a:pt x="1828" y="1348"/>
              </a:lnTo>
              <a:lnTo>
                <a:pt x="1826" y="1349"/>
              </a:lnTo>
              <a:lnTo>
                <a:pt x="1815" y="1352"/>
              </a:lnTo>
              <a:lnTo>
                <a:pt x="1813" y="1350"/>
              </a:lnTo>
              <a:lnTo>
                <a:pt x="1811" y="1350"/>
              </a:lnTo>
              <a:lnTo>
                <a:pt x="1811" y="1352"/>
              </a:lnTo>
              <a:lnTo>
                <a:pt x="1807" y="1352"/>
              </a:lnTo>
              <a:lnTo>
                <a:pt x="1804" y="1352"/>
              </a:lnTo>
              <a:lnTo>
                <a:pt x="1799" y="1354"/>
              </a:lnTo>
              <a:lnTo>
                <a:pt x="1798" y="1353"/>
              </a:lnTo>
              <a:lnTo>
                <a:pt x="1791" y="1355"/>
              </a:lnTo>
              <a:lnTo>
                <a:pt x="1788" y="1356"/>
              </a:lnTo>
              <a:lnTo>
                <a:pt x="1785" y="1354"/>
              </a:lnTo>
              <a:lnTo>
                <a:pt x="1785" y="1356"/>
              </a:lnTo>
              <a:lnTo>
                <a:pt x="1789" y="1358"/>
              </a:lnTo>
              <a:lnTo>
                <a:pt x="1795" y="1361"/>
              </a:lnTo>
              <a:lnTo>
                <a:pt x="1802" y="1366"/>
              </a:lnTo>
              <a:lnTo>
                <a:pt x="1803" y="1369"/>
              </a:lnTo>
              <a:lnTo>
                <a:pt x="1803" y="1372"/>
              </a:lnTo>
              <a:lnTo>
                <a:pt x="1802" y="1377"/>
              </a:lnTo>
              <a:lnTo>
                <a:pt x="1797" y="1385"/>
              </a:lnTo>
              <a:lnTo>
                <a:pt x="1796" y="1385"/>
              </a:lnTo>
              <a:lnTo>
                <a:pt x="1794" y="1388"/>
              </a:lnTo>
              <a:lnTo>
                <a:pt x="1794" y="1389"/>
              </a:lnTo>
              <a:lnTo>
                <a:pt x="1794" y="1390"/>
              </a:lnTo>
              <a:lnTo>
                <a:pt x="1793" y="1392"/>
              </a:lnTo>
              <a:lnTo>
                <a:pt x="1793" y="1394"/>
              </a:lnTo>
              <a:lnTo>
                <a:pt x="1796" y="1397"/>
              </a:lnTo>
              <a:lnTo>
                <a:pt x="1801" y="1400"/>
              </a:lnTo>
              <a:lnTo>
                <a:pt x="1802" y="1402"/>
              </a:lnTo>
              <a:lnTo>
                <a:pt x="1809" y="1409"/>
              </a:lnTo>
              <a:lnTo>
                <a:pt x="1810" y="1410"/>
              </a:lnTo>
              <a:lnTo>
                <a:pt x="1810" y="1411"/>
              </a:lnTo>
              <a:lnTo>
                <a:pt x="1809" y="1412"/>
              </a:lnTo>
              <a:lnTo>
                <a:pt x="1811" y="1414"/>
              </a:lnTo>
              <a:lnTo>
                <a:pt x="1810" y="1415"/>
              </a:lnTo>
              <a:lnTo>
                <a:pt x="1808" y="1415"/>
              </a:lnTo>
              <a:lnTo>
                <a:pt x="1808" y="1418"/>
              </a:lnTo>
              <a:lnTo>
                <a:pt x="1808" y="1423"/>
              </a:lnTo>
              <a:lnTo>
                <a:pt x="1809" y="1427"/>
              </a:lnTo>
              <a:lnTo>
                <a:pt x="1807" y="1429"/>
              </a:lnTo>
              <a:lnTo>
                <a:pt x="1804" y="1428"/>
              </a:lnTo>
              <a:lnTo>
                <a:pt x="1800" y="1429"/>
              </a:lnTo>
              <a:lnTo>
                <a:pt x="1795" y="1431"/>
              </a:lnTo>
              <a:lnTo>
                <a:pt x="1782" y="1434"/>
              </a:lnTo>
              <a:lnTo>
                <a:pt x="1769" y="1436"/>
              </a:lnTo>
              <a:lnTo>
                <a:pt x="1764" y="1436"/>
              </a:lnTo>
              <a:lnTo>
                <a:pt x="1754" y="1439"/>
              </a:lnTo>
              <a:lnTo>
                <a:pt x="1751" y="1441"/>
              </a:lnTo>
              <a:lnTo>
                <a:pt x="1743" y="1447"/>
              </a:lnTo>
              <a:lnTo>
                <a:pt x="1738" y="1451"/>
              </a:lnTo>
              <a:lnTo>
                <a:pt x="1734" y="1453"/>
              </a:lnTo>
              <a:lnTo>
                <a:pt x="1725" y="1462"/>
              </a:lnTo>
              <a:lnTo>
                <a:pt x="1728" y="1467"/>
              </a:lnTo>
              <a:lnTo>
                <a:pt x="1722" y="1471"/>
              </a:lnTo>
              <a:lnTo>
                <a:pt x="1702" y="1475"/>
              </a:lnTo>
              <a:lnTo>
                <a:pt x="1696" y="1479"/>
              </a:lnTo>
              <a:lnTo>
                <a:pt x="1690" y="1480"/>
              </a:lnTo>
              <a:lnTo>
                <a:pt x="1681" y="1482"/>
              </a:lnTo>
              <a:lnTo>
                <a:pt x="1677" y="1484"/>
              </a:lnTo>
              <a:lnTo>
                <a:pt x="1675" y="1487"/>
              </a:lnTo>
              <a:lnTo>
                <a:pt x="1670" y="1488"/>
              </a:lnTo>
              <a:lnTo>
                <a:pt x="1663" y="1493"/>
              </a:lnTo>
              <a:lnTo>
                <a:pt x="1664" y="1497"/>
              </a:lnTo>
              <a:lnTo>
                <a:pt x="1666" y="1505"/>
              </a:lnTo>
              <a:lnTo>
                <a:pt x="1667" y="1507"/>
              </a:lnTo>
              <a:lnTo>
                <a:pt x="1668" y="1510"/>
              </a:lnTo>
              <a:lnTo>
                <a:pt x="1668" y="1514"/>
              </a:lnTo>
              <a:lnTo>
                <a:pt x="1668" y="1518"/>
              </a:lnTo>
              <a:lnTo>
                <a:pt x="1668" y="1521"/>
              </a:lnTo>
              <a:lnTo>
                <a:pt x="1669" y="1523"/>
              </a:lnTo>
              <a:lnTo>
                <a:pt x="1673" y="1524"/>
              </a:lnTo>
              <a:lnTo>
                <a:pt x="1678" y="1525"/>
              </a:lnTo>
              <a:lnTo>
                <a:pt x="1679" y="1526"/>
              </a:lnTo>
              <a:lnTo>
                <a:pt x="1678" y="1527"/>
              </a:lnTo>
              <a:lnTo>
                <a:pt x="1675" y="1528"/>
              </a:lnTo>
              <a:lnTo>
                <a:pt x="1671" y="1529"/>
              </a:lnTo>
              <a:lnTo>
                <a:pt x="1671" y="1530"/>
              </a:lnTo>
              <a:lnTo>
                <a:pt x="1670" y="1535"/>
              </a:lnTo>
              <a:lnTo>
                <a:pt x="1668" y="1535"/>
              </a:lnTo>
              <a:lnTo>
                <a:pt x="1662" y="1538"/>
              </a:lnTo>
              <a:lnTo>
                <a:pt x="1661" y="1536"/>
              </a:lnTo>
              <a:lnTo>
                <a:pt x="1660" y="1534"/>
              </a:lnTo>
              <a:lnTo>
                <a:pt x="1658" y="1533"/>
              </a:lnTo>
              <a:lnTo>
                <a:pt x="1653" y="1532"/>
              </a:lnTo>
              <a:lnTo>
                <a:pt x="1651" y="1531"/>
              </a:lnTo>
              <a:lnTo>
                <a:pt x="1637" y="1529"/>
              </a:lnTo>
              <a:lnTo>
                <a:pt x="1636" y="1530"/>
              </a:lnTo>
              <a:lnTo>
                <a:pt x="1647" y="1555"/>
              </a:lnTo>
              <a:lnTo>
                <a:pt x="1643" y="1561"/>
              </a:lnTo>
              <a:lnTo>
                <a:pt x="1633" y="1569"/>
              </a:lnTo>
              <a:lnTo>
                <a:pt x="1618" y="1576"/>
              </a:lnTo>
              <a:lnTo>
                <a:pt x="1599" y="1585"/>
              </a:lnTo>
              <a:lnTo>
                <a:pt x="1576" y="1595"/>
              </a:lnTo>
              <a:lnTo>
                <a:pt x="1574" y="1601"/>
              </a:lnTo>
              <a:lnTo>
                <a:pt x="1574" y="1609"/>
              </a:lnTo>
              <a:lnTo>
                <a:pt x="1563" y="1623"/>
              </a:lnTo>
              <a:lnTo>
                <a:pt x="1553" y="1626"/>
              </a:lnTo>
              <a:lnTo>
                <a:pt x="1548" y="1627"/>
              </a:lnTo>
              <a:lnTo>
                <a:pt x="1543" y="1628"/>
              </a:lnTo>
              <a:lnTo>
                <a:pt x="1523" y="1634"/>
              </a:lnTo>
              <a:lnTo>
                <a:pt x="1510" y="1651"/>
              </a:lnTo>
              <a:lnTo>
                <a:pt x="1510" y="1652"/>
              </a:lnTo>
              <a:lnTo>
                <a:pt x="1509" y="1654"/>
              </a:lnTo>
              <a:lnTo>
                <a:pt x="1508" y="1656"/>
              </a:lnTo>
              <a:lnTo>
                <a:pt x="1507" y="1660"/>
              </a:lnTo>
              <a:lnTo>
                <a:pt x="1508" y="1664"/>
              </a:lnTo>
              <a:lnTo>
                <a:pt x="1510" y="1668"/>
              </a:lnTo>
              <a:lnTo>
                <a:pt x="1515" y="1671"/>
              </a:lnTo>
              <a:lnTo>
                <a:pt x="1514" y="1673"/>
              </a:lnTo>
              <a:lnTo>
                <a:pt x="1510" y="1673"/>
              </a:lnTo>
              <a:lnTo>
                <a:pt x="1507" y="1673"/>
              </a:lnTo>
              <a:lnTo>
                <a:pt x="1505" y="1673"/>
              </a:lnTo>
              <a:lnTo>
                <a:pt x="1503" y="1674"/>
              </a:lnTo>
              <a:lnTo>
                <a:pt x="1500" y="1674"/>
              </a:lnTo>
              <a:lnTo>
                <a:pt x="1499" y="1674"/>
              </a:lnTo>
              <a:lnTo>
                <a:pt x="1498" y="1675"/>
              </a:lnTo>
              <a:lnTo>
                <a:pt x="1499" y="1676"/>
              </a:lnTo>
              <a:lnTo>
                <a:pt x="1501" y="1677"/>
              </a:lnTo>
              <a:lnTo>
                <a:pt x="1502" y="1678"/>
              </a:lnTo>
              <a:lnTo>
                <a:pt x="1501" y="1679"/>
              </a:lnTo>
              <a:lnTo>
                <a:pt x="1499" y="1679"/>
              </a:lnTo>
              <a:lnTo>
                <a:pt x="1497" y="1684"/>
              </a:lnTo>
              <a:lnTo>
                <a:pt x="1487" y="1685"/>
              </a:lnTo>
              <a:lnTo>
                <a:pt x="1488" y="1687"/>
              </a:lnTo>
              <a:lnTo>
                <a:pt x="1486" y="1688"/>
              </a:lnTo>
              <a:lnTo>
                <a:pt x="1485" y="1688"/>
              </a:lnTo>
              <a:lnTo>
                <a:pt x="1485" y="1690"/>
              </a:lnTo>
              <a:lnTo>
                <a:pt x="1488" y="1691"/>
              </a:lnTo>
              <a:lnTo>
                <a:pt x="1488" y="1692"/>
              </a:lnTo>
              <a:lnTo>
                <a:pt x="1487" y="1694"/>
              </a:lnTo>
              <a:lnTo>
                <a:pt x="1485" y="1695"/>
              </a:lnTo>
              <a:lnTo>
                <a:pt x="1482" y="1695"/>
              </a:lnTo>
              <a:lnTo>
                <a:pt x="1480" y="1695"/>
              </a:lnTo>
              <a:lnTo>
                <a:pt x="1475" y="1698"/>
              </a:lnTo>
              <a:lnTo>
                <a:pt x="1472" y="1698"/>
              </a:lnTo>
              <a:lnTo>
                <a:pt x="1472" y="1701"/>
              </a:lnTo>
              <a:lnTo>
                <a:pt x="1471" y="1702"/>
              </a:lnTo>
              <a:lnTo>
                <a:pt x="1466" y="1702"/>
              </a:lnTo>
              <a:lnTo>
                <a:pt x="1464" y="1703"/>
              </a:lnTo>
              <a:lnTo>
                <a:pt x="1463" y="1704"/>
              </a:lnTo>
              <a:lnTo>
                <a:pt x="1462" y="1709"/>
              </a:lnTo>
              <a:lnTo>
                <a:pt x="1462" y="1715"/>
              </a:lnTo>
              <a:lnTo>
                <a:pt x="1465" y="1724"/>
              </a:lnTo>
              <a:lnTo>
                <a:pt x="1468" y="1724"/>
              </a:lnTo>
              <a:lnTo>
                <a:pt x="1468" y="1725"/>
              </a:lnTo>
              <a:lnTo>
                <a:pt x="1450" y="1733"/>
              </a:lnTo>
              <a:lnTo>
                <a:pt x="1436" y="1744"/>
              </a:lnTo>
              <a:lnTo>
                <a:pt x="1440" y="1776"/>
              </a:lnTo>
              <a:lnTo>
                <a:pt x="1444" y="1769"/>
              </a:lnTo>
              <a:lnTo>
                <a:pt x="1445" y="1768"/>
              </a:lnTo>
              <a:lnTo>
                <a:pt x="1447" y="1762"/>
              </a:lnTo>
              <a:lnTo>
                <a:pt x="1452" y="1752"/>
              </a:lnTo>
              <a:lnTo>
                <a:pt x="1471" y="1732"/>
              </a:lnTo>
              <a:lnTo>
                <a:pt x="1480" y="1730"/>
              </a:lnTo>
              <a:lnTo>
                <a:pt x="1500" y="1732"/>
              </a:lnTo>
              <a:lnTo>
                <a:pt x="1516" y="1731"/>
              </a:lnTo>
              <a:lnTo>
                <a:pt x="1522" y="1732"/>
              </a:lnTo>
              <a:lnTo>
                <a:pt x="1525" y="1732"/>
              </a:lnTo>
              <a:lnTo>
                <a:pt x="1527" y="1732"/>
              </a:lnTo>
              <a:lnTo>
                <a:pt x="1531" y="1735"/>
              </a:lnTo>
              <a:lnTo>
                <a:pt x="1530" y="1735"/>
              </a:lnTo>
              <a:lnTo>
                <a:pt x="1529" y="1735"/>
              </a:lnTo>
              <a:lnTo>
                <a:pt x="1528" y="1735"/>
              </a:lnTo>
              <a:lnTo>
                <a:pt x="1523" y="1735"/>
              </a:lnTo>
              <a:lnTo>
                <a:pt x="1512" y="1736"/>
              </a:lnTo>
              <a:lnTo>
                <a:pt x="1515" y="1739"/>
              </a:lnTo>
              <a:lnTo>
                <a:pt x="1525" y="1742"/>
              </a:lnTo>
              <a:lnTo>
                <a:pt x="1540" y="1745"/>
              </a:lnTo>
              <a:lnTo>
                <a:pt x="1542" y="1745"/>
              </a:lnTo>
              <a:lnTo>
                <a:pt x="1544" y="1746"/>
              </a:lnTo>
              <a:lnTo>
                <a:pt x="1546" y="1746"/>
              </a:lnTo>
              <a:lnTo>
                <a:pt x="1548" y="1746"/>
              </a:lnTo>
              <a:lnTo>
                <a:pt x="1556" y="1747"/>
              </a:lnTo>
              <a:lnTo>
                <a:pt x="1563" y="1752"/>
              </a:lnTo>
              <a:lnTo>
                <a:pt x="1570" y="1754"/>
              </a:lnTo>
              <a:lnTo>
                <a:pt x="1579" y="1754"/>
              </a:lnTo>
              <a:lnTo>
                <a:pt x="1588" y="1751"/>
              </a:lnTo>
              <a:lnTo>
                <a:pt x="1600" y="1748"/>
              </a:lnTo>
              <a:lnTo>
                <a:pt x="1617" y="1750"/>
              </a:lnTo>
              <a:lnTo>
                <a:pt x="1634" y="1753"/>
              </a:lnTo>
              <a:lnTo>
                <a:pt x="1636" y="1754"/>
              </a:lnTo>
              <a:lnTo>
                <a:pt x="1637" y="1754"/>
              </a:lnTo>
              <a:lnTo>
                <a:pt x="1637" y="1754"/>
              </a:lnTo>
              <a:lnTo>
                <a:pt x="1641" y="1754"/>
              </a:lnTo>
              <a:lnTo>
                <a:pt x="1648" y="1755"/>
              </a:lnTo>
              <a:lnTo>
                <a:pt x="1658" y="1754"/>
              </a:lnTo>
              <a:lnTo>
                <a:pt x="1666" y="1756"/>
              </a:lnTo>
              <a:lnTo>
                <a:pt x="1674" y="1758"/>
              </a:lnTo>
              <a:lnTo>
                <a:pt x="1678" y="1761"/>
              </a:lnTo>
              <a:lnTo>
                <a:pt x="1675" y="1765"/>
              </a:lnTo>
              <a:lnTo>
                <a:pt x="1666" y="1767"/>
              </a:lnTo>
              <a:lnTo>
                <a:pt x="1656" y="1772"/>
              </a:lnTo>
              <a:lnTo>
                <a:pt x="1634" y="1775"/>
              </a:lnTo>
              <a:lnTo>
                <a:pt x="1621" y="1779"/>
              </a:lnTo>
              <a:lnTo>
                <a:pt x="1616" y="1785"/>
              </a:lnTo>
              <a:lnTo>
                <a:pt x="1624" y="1787"/>
              </a:lnTo>
              <a:lnTo>
                <a:pt x="1633" y="1786"/>
              </a:lnTo>
              <a:lnTo>
                <a:pt x="1633" y="1794"/>
              </a:lnTo>
              <a:lnTo>
                <a:pt x="1635" y="1803"/>
              </a:lnTo>
              <a:lnTo>
                <a:pt x="1638" y="1807"/>
              </a:lnTo>
              <a:lnTo>
                <a:pt x="1641" y="1810"/>
              </a:lnTo>
              <a:lnTo>
                <a:pt x="1643" y="1811"/>
              </a:lnTo>
              <a:lnTo>
                <a:pt x="1645" y="1812"/>
              </a:lnTo>
              <a:lnTo>
                <a:pt x="1649" y="1814"/>
              </a:lnTo>
              <a:lnTo>
                <a:pt x="1661" y="1813"/>
              </a:lnTo>
              <a:lnTo>
                <a:pt x="1682" y="1811"/>
              </a:lnTo>
              <a:lnTo>
                <a:pt x="1688" y="1813"/>
              </a:lnTo>
              <a:lnTo>
                <a:pt x="1693" y="1814"/>
              </a:lnTo>
              <a:lnTo>
                <a:pt x="1698" y="1813"/>
              </a:lnTo>
              <a:lnTo>
                <a:pt x="1698" y="1810"/>
              </a:lnTo>
              <a:lnTo>
                <a:pt x="1691" y="1808"/>
              </a:lnTo>
              <a:lnTo>
                <a:pt x="1691" y="1806"/>
              </a:lnTo>
              <a:lnTo>
                <a:pt x="1696" y="1804"/>
              </a:lnTo>
              <a:lnTo>
                <a:pt x="1698" y="1800"/>
              </a:lnTo>
              <a:lnTo>
                <a:pt x="1697" y="1789"/>
              </a:lnTo>
              <a:lnTo>
                <a:pt x="1698" y="1778"/>
              </a:lnTo>
              <a:lnTo>
                <a:pt x="1694" y="1766"/>
              </a:lnTo>
              <a:lnTo>
                <a:pt x="1707" y="1762"/>
              </a:lnTo>
              <a:lnTo>
                <a:pt x="1705" y="1755"/>
              </a:lnTo>
              <a:lnTo>
                <a:pt x="1714" y="1758"/>
              </a:lnTo>
              <a:lnTo>
                <a:pt x="1723" y="1758"/>
              </a:lnTo>
              <a:lnTo>
                <a:pt x="1736" y="1760"/>
              </a:lnTo>
              <a:lnTo>
                <a:pt x="1738" y="1766"/>
              </a:lnTo>
              <a:lnTo>
                <a:pt x="1738" y="1772"/>
              </a:lnTo>
              <a:lnTo>
                <a:pt x="1737" y="1777"/>
              </a:lnTo>
              <a:lnTo>
                <a:pt x="1742" y="1780"/>
              </a:lnTo>
              <a:lnTo>
                <a:pt x="1746" y="1778"/>
              </a:lnTo>
              <a:lnTo>
                <a:pt x="1753" y="1777"/>
              </a:lnTo>
              <a:lnTo>
                <a:pt x="1753" y="1777"/>
              </a:lnTo>
              <a:lnTo>
                <a:pt x="1754" y="1777"/>
              </a:lnTo>
              <a:lnTo>
                <a:pt x="1754" y="1779"/>
              </a:lnTo>
              <a:lnTo>
                <a:pt x="1756" y="1783"/>
              </a:lnTo>
              <a:lnTo>
                <a:pt x="1763" y="1789"/>
              </a:lnTo>
              <a:lnTo>
                <a:pt x="1768" y="1794"/>
              </a:lnTo>
              <a:lnTo>
                <a:pt x="1778" y="1798"/>
              </a:lnTo>
              <a:lnTo>
                <a:pt x="1779" y="1803"/>
              </a:lnTo>
              <a:lnTo>
                <a:pt x="1779" y="1805"/>
              </a:lnTo>
              <a:lnTo>
                <a:pt x="1779" y="1807"/>
              </a:lnTo>
              <a:lnTo>
                <a:pt x="1772" y="1809"/>
              </a:lnTo>
              <a:lnTo>
                <a:pt x="1772" y="1816"/>
              </a:lnTo>
              <a:lnTo>
                <a:pt x="1774" y="1822"/>
              </a:lnTo>
              <a:lnTo>
                <a:pt x="1774" y="1823"/>
              </a:lnTo>
              <a:lnTo>
                <a:pt x="1775" y="1825"/>
              </a:lnTo>
              <a:lnTo>
                <a:pt x="1775" y="1826"/>
              </a:lnTo>
              <a:lnTo>
                <a:pt x="1775" y="1827"/>
              </a:lnTo>
              <a:lnTo>
                <a:pt x="1776" y="1828"/>
              </a:lnTo>
              <a:lnTo>
                <a:pt x="1777" y="1827"/>
              </a:lnTo>
              <a:lnTo>
                <a:pt x="1779" y="1827"/>
              </a:lnTo>
              <a:lnTo>
                <a:pt x="1786" y="1831"/>
              </a:lnTo>
              <a:lnTo>
                <a:pt x="1778" y="1837"/>
              </a:lnTo>
              <a:lnTo>
                <a:pt x="1781" y="1839"/>
              </a:lnTo>
              <a:lnTo>
                <a:pt x="1780" y="1842"/>
              </a:lnTo>
              <a:lnTo>
                <a:pt x="1776" y="1845"/>
              </a:lnTo>
              <a:lnTo>
                <a:pt x="1769" y="1851"/>
              </a:lnTo>
              <a:lnTo>
                <a:pt x="1765" y="1857"/>
              </a:lnTo>
              <a:lnTo>
                <a:pt x="1757" y="1861"/>
              </a:lnTo>
              <a:lnTo>
                <a:pt x="1755" y="1861"/>
              </a:lnTo>
              <a:lnTo>
                <a:pt x="1750" y="1866"/>
              </a:lnTo>
              <a:lnTo>
                <a:pt x="1764" y="1870"/>
              </a:lnTo>
              <a:lnTo>
                <a:pt x="1763" y="1873"/>
              </a:lnTo>
              <a:lnTo>
                <a:pt x="1762" y="1875"/>
              </a:lnTo>
              <a:lnTo>
                <a:pt x="1748" y="1874"/>
              </a:lnTo>
              <a:lnTo>
                <a:pt x="1737" y="1876"/>
              </a:lnTo>
              <a:lnTo>
                <a:pt x="1732" y="1880"/>
              </a:lnTo>
              <a:lnTo>
                <a:pt x="1737" y="1884"/>
              </a:lnTo>
              <a:lnTo>
                <a:pt x="1741" y="1891"/>
              </a:lnTo>
              <a:lnTo>
                <a:pt x="1747" y="1896"/>
              </a:lnTo>
              <a:lnTo>
                <a:pt x="1757" y="1900"/>
              </a:lnTo>
              <a:lnTo>
                <a:pt x="1767" y="1902"/>
              </a:lnTo>
              <a:lnTo>
                <a:pt x="1773" y="1907"/>
              </a:lnTo>
              <a:lnTo>
                <a:pt x="1779" y="1910"/>
              </a:lnTo>
              <a:lnTo>
                <a:pt x="1775" y="1915"/>
              </a:lnTo>
              <a:lnTo>
                <a:pt x="1769" y="1923"/>
              </a:lnTo>
              <a:lnTo>
                <a:pt x="1761" y="1928"/>
              </a:lnTo>
              <a:lnTo>
                <a:pt x="1754" y="1933"/>
              </a:lnTo>
              <a:lnTo>
                <a:pt x="1748" y="1938"/>
              </a:lnTo>
              <a:lnTo>
                <a:pt x="1740" y="1939"/>
              </a:lnTo>
              <a:lnTo>
                <a:pt x="1724" y="1938"/>
              </a:lnTo>
              <a:lnTo>
                <a:pt x="1711" y="1939"/>
              </a:lnTo>
              <a:lnTo>
                <a:pt x="1704" y="1942"/>
              </a:lnTo>
              <a:lnTo>
                <a:pt x="1698" y="1943"/>
              </a:lnTo>
              <a:lnTo>
                <a:pt x="1693" y="1941"/>
              </a:lnTo>
              <a:lnTo>
                <a:pt x="1670" y="1920"/>
              </a:lnTo>
              <a:lnTo>
                <a:pt x="1661" y="1915"/>
              </a:lnTo>
              <a:lnTo>
                <a:pt x="1635" y="1927"/>
              </a:lnTo>
              <a:lnTo>
                <a:pt x="1612" y="1939"/>
              </a:lnTo>
              <a:lnTo>
                <a:pt x="1606" y="1938"/>
              </a:lnTo>
              <a:lnTo>
                <a:pt x="1604" y="1937"/>
              </a:lnTo>
              <a:lnTo>
                <a:pt x="1602" y="1937"/>
              </a:lnTo>
              <a:lnTo>
                <a:pt x="1601" y="1937"/>
              </a:lnTo>
              <a:lnTo>
                <a:pt x="1589" y="1934"/>
              </a:lnTo>
              <a:lnTo>
                <a:pt x="1543" y="1920"/>
              </a:lnTo>
              <a:lnTo>
                <a:pt x="1541" y="1920"/>
              </a:lnTo>
              <a:lnTo>
                <a:pt x="1535" y="1917"/>
              </a:lnTo>
              <a:lnTo>
                <a:pt x="1530" y="1918"/>
              </a:lnTo>
              <a:lnTo>
                <a:pt x="1528" y="1918"/>
              </a:lnTo>
              <a:lnTo>
                <a:pt x="1506" y="1941"/>
              </a:lnTo>
              <a:lnTo>
                <a:pt x="1488" y="1958"/>
              </a:lnTo>
              <a:lnTo>
                <a:pt x="1473" y="1957"/>
              </a:lnTo>
              <a:lnTo>
                <a:pt x="1463" y="1960"/>
              </a:lnTo>
              <a:lnTo>
                <a:pt x="1458" y="1965"/>
              </a:lnTo>
              <a:lnTo>
                <a:pt x="1470" y="1987"/>
              </a:lnTo>
              <a:lnTo>
                <a:pt x="1487" y="2002"/>
              </a:lnTo>
              <a:lnTo>
                <a:pt x="1487" y="2005"/>
              </a:lnTo>
              <a:lnTo>
                <a:pt x="1477" y="2009"/>
              </a:lnTo>
              <a:lnTo>
                <a:pt x="1444" y="2021"/>
              </a:lnTo>
              <a:lnTo>
                <a:pt x="1440" y="2029"/>
              </a:lnTo>
              <a:lnTo>
                <a:pt x="1435" y="2040"/>
              </a:lnTo>
              <a:lnTo>
                <a:pt x="1429" y="2049"/>
              </a:lnTo>
              <a:lnTo>
                <a:pt x="1422" y="2049"/>
              </a:lnTo>
              <a:lnTo>
                <a:pt x="1416" y="2049"/>
              </a:lnTo>
              <a:lnTo>
                <a:pt x="1413" y="2049"/>
              </a:lnTo>
              <a:lnTo>
                <a:pt x="1410" y="2051"/>
              </a:lnTo>
              <a:lnTo>
                <a:pt x="1408" y="2053"/>
              </a:lnTo>
              <a:lnTo>
                <a:pt x="1406" y="2056"/>
              </a:lnTo>
              <a:lnTo>
                <a:pt x="1404" y="2059"/>
              </a:lnTo>
              <a:moveTo>
                <a:pt x="1732" y="1401"/>
              </a:moveTo>
              <a:lnTo>
                <a:pt x="1732" y="1401"/>
              </a:lnTo>
              <a:lnTo>
                <a:pt x="1732" y="1401"/>
              </a:lnTo>
              <a:lnTo>
                <a:pt x="1732" y="1400"/>
              </a:lnTo>
              <a:lnTo>
                <a:pt x="1732" y="1401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t"/>
        <a:lstStyle/>
        <a:p>
          <a:pPr algn="ctr"/>
          <a:r>
            <a:rPr lang="de-DE"/>
            <a:t>   </a:t>
          </a:r>
        </a:p>
        <a:p>
          <a:pPr algn="ctr"/>
          <a:r>
            <a:rPr lang="de-DE"/>
            <a:t>   63</a:t>
          </a:r>
        </a:p>
      </xdr:txBody>
    </xdr:sp>
    <xdr:clientData/>
  </xdr:twoCellAnchor>
  <xdr:twoCellAnchor>
    <xdr:from>
      <xdr:col>6</xdr:col>
      <xdr:colOff>236312</xdr:colOff>
      <xdr:row>25</xdr:row>
      <xdr:rowOff>13278</xdr:rowOff>
    </xdr:from>
    <xdr:to>
      <xdr:col>6</xdr:col>
      <xdr:colOff>646987</xdr:colOff>
      <xdr:row>27</xdr:row>
      <xdr:rowOff>100107</xdr:rowOff>
    </xdr:to>
    <xdr:sp macro="" textlink="">
      <xdr:nvSpPr>
        <xdr:cNvPr id="56" name="S_64">
          <a:extLst>
            <a:ext uri="{FF2B5EF4-FFF2-40B4-BE49-F238E27FC236}">
              <a16:creationId xmlns:a16="http://schemas.microsoft.com/office/drawing/2014/main" id="{4E74FB9D-3257-42E7-A319-3DD3AE0AFAA6}"/>
            </a:ext>
          </a:extLst>
        </xdr:cNvPr>
        <xdr:cNvSpPr>
          <a:spLocks noEditPoints="1"/>
        </xdr:cNvSpPr>
      </xdr:nvSpPr>
      <xdr:spPr bwMode="auto">
        <a:xfrm>
          <a:off x="2989037" y="5404428"/>
          <a:ext cx="410675" cy="467829"/>
        </a:xfrm>
        <a:custGeom>
          <a:avLst/>
          <a:gdLst>
            <a:gd name="T0" fmla="*/ 649 w 1664"/>
            <a:gd name="T1" fmla="*/ 875 h 1197"/>
            <a:gd name="T2" fmla="*/ 1486 w 1664"/>
            <a:gd name="T3" fmla="*/ 909 h 1197"/>
            <a:gd name="T4" fmla="*/ 1525 w 1664"/>
            <a:gd name="T5" fmla="*/ 1019 h 1197"/>
            <a:gd name="T6" fmla="*/ 1510 w 1664"/>
            <a:gd name="T7" fmla="*/ 1074 h 1197"/>
            <a:gd name="T8" fmla="*/ 1342 w 1664"/>
            <a:gd name="T9" fmla="*/ 1126 h 1197"/>
            <a:gd name="T10" fmla="*/ 1250 w 1664"/>
            <a:gd name="T11" fmla="*/ 1143 h 1197"/>
            <a:gd name="T12" fmla="*/ 1192 w 1664"/>
            <a:gd name="T13" fmla="*/ 1186 h 1197"/>
            <a:gd name="T14" fmla="*/ 1147 w 1664"/>
            <a:gd name="T15" fmla="*/ 1095 h 1197"/>
            <a:gd name="T16" fmla="*/ 1115 w 1664"/>
            <a:gd name="T17" fmla="*/ 1048 h 1197"/>
            <a:gd name="T18" fmla="*/ 1092 w 1664"/>
            <a:gd name="T19" fmla="*/ 995 h 1197"/>
            <a:gd name="T20" fmla="*/ 1092 w 1664"/>
            <a:gd name="T21" fmla="*/ 931 h 1197"/>
            <a:gd name="T22" fmla="*/ 1028 w 1664"/>
            <a:gd name="T23" fmla="*/ 909 h 1197"/>
            <a:gd name="T24" fmla="*/ 928 w 1664"/>
            <a:gd name="T25" fmla="*/ 914 h 1197"/>
            <a:gd name="T26" fmla="*/ 898 w 1664"/>
            <a:gd name="T27" fmla="*/ 946 h 1197"/>
            <a:gd name="T28" fmla="*/ 823 w 1664"/>
            <a:gd name="T29" fmla="*/ 900 h 1197"/>
            <a:gd name="T30" fmla="*/ 780 w 1664"/>
            <a:gd name="T31" fmla="*/ 863 h 1197"/>
            <a:gd name="T32" fmla="*/ 665 w 1664"/>
            <a:gd name="T33" fmla="*/ 866 h 1197"/>
            <a:gd name="T34" fmla="*/ 574 w 1664"/>
            <a:gd name="T35" fmla="*/ 875 h 1197"/>
            <a:gd name="T36" fmla="*/ 442 w 1664"/>
            <a:gd name="T37" fmla="*/ 895 h 1197"/>
            <a:gd name="T38" fmla="*/ 429 w 1664"/>
            <a:gd name="T39" fmla="*/ 843 h 1197"/>
            <a:gd name="T40" fmla="*/ 306 w 1664"/>
            <a:gd name="T41" fmla="*/ 819 h 1197"/>
            <a:gd name="T42" fmla="*/ 266 w 1664"/>
            <a:gd name="T43" fmla="*/ 787 h 1197"/>
            <a:gd name="T44" fmla="*/ 283 w 1664"/>
            <a:gd name="T45" fmla="*/ 703 h 1197"/>
            <a:gd name="T46" fmla="*/ 338 w 1664"/>
            <a:gd name="T47" fmla="*/ 649 h 1197"/>
            <a:gd name="T48" fmla="*/ 221 w 1664"/>
            <a:gd name="T49" fmla="*/ 630 h 1197"/>
            <a:gd name="T50" fmla="*/ 230 w 1664"/>
            <a:gd name="T51" fmla="*/ 569 h 1197"/>
            <a:gd name="T52" fmla="*/ 89 w 1664"/>
            <a:gd name="T53" fmla="*/ 534 h 1197"/>
            <a:gd name="T54" fmla="*/ 10 w 1664"/>
            <a:gd name="T55" fmla="*/ 423 h 1197"/>
            <a:gd name="T56" fmla="*/ 26 w 1664"/>
            <a:gd name="T57" fmla="*/ 354 h 1197"/>
            <a:gd name="T58" fmla="*/ 101 w 1664"/>
            <a:gd name="T59" fmla="*/ 301 h 1197"/>
            <a:gd name="T60" fmla="*/ 133 w 1664"/>
            <a:gd name="T61" fmla="*/ 240 h 1197"/>
            <a:gd name="T62" fmla="*/ 114 w 1664"/>
            <a:gd name="T63" fmla="*/ 202 h 1197"/>
            <a:gd name="T64" fmla="*/ 180 w 1664"/>
            <a:gd name="T65" fmla="*/ 151 h 1197"/>
            <a:gd name="T66" fmla="*/ 242 w 1664"/>
            <a:gd name="T67" fmla="*/ 124 h 1197"/>
            <a:gd name="T68" fmla="*/ 296 w 1664"/>
            <a:gd name="T69" fmla="*/ 87 h 1197"/>
            <a:gd name="T70" fmla="*/ 397 w 1664"/>
            <a:gd name="T71" fmla="*/ 2 h 1197"/>
            <a:gd name="T72" fmla="*/ 493 w 1664"/>
            <a:gd name="T73" fmla="*/ 31 h 1197"/>
            <a:gd name="T74" fmla="*/ 540 w 1664"/>
            <a:gd name="T75" fmla="*/ 124 h 1197"/>
            <a:gd name="T76" fmla="*/ 581 w 1664"/>
            <a:gd name="T77" fmla="*/ 147 h 1197"/>
            <a:gd name="T78" fmla="*/ 657 w 1664"/>
            <a:gd name="T79" fmla="*/ 163 h 1197"/>
            <a:gd name="T80" fmla="*/ 711 w 1664"/>
            <a:gd name="T81" fmla="*/ 163 h 1197"/>
            <a:gd name="T82" fmla="*/ 758 w 1664"/>
            <a:gd name="T83" fmla="*/ 156 h 1197"/>
            <a:gd name="T84" fmla="*/ 846 w 1664"/>
            <a:gd name="T85" fmla="*/ 159 h 1197"/>
            <a:gd name="T86" fmla="*/ 947 w 1664"/>
            <a:gd name="T87" fmla="*/ 171 h 1197"/>
            <a:gd name="T88" fmla="*/ 1020 w 1664"/>
            <a:gd name="T89" fmla="*/ 150 h 1197"/>
            <a:gd name="T90" fmla="*/ 1181 w 1664"/>
            <a:gd name="T91" fmla="*/ 94 h 1197"/>
            <a:gd name="T92" fmla="*/ 1285 w 1664"/>
            <a:gd name="T93" fmla="*/ 66 h 1197"/>
            <a:gd name="T94" fmla="*/ 1385 w 1664"/>
            <a:gd name="T95" fmla="*/ 109 h 1197"/>
            <a:gd name="T96" fmla="*/ 1405 w 1664"/>
            <a:gd name="T97" fmla="*/ 210 h 1197"/>
            <a:gd name="T98" fmla="*/ 1413 w 1664"/>
            <a:gd name="T99" fmla="*/ 261 h 1197"/>
            <a:gd name="T100" fmla="*/ 1425 w 1664"/>
            <a:gd name="T101" fmla="*/ 312 h 1197"/>
            <a:gd name="T102" fmla="*/ 1418 w 1664"/>
            <a:gd name="T103" fmla="*/ 354 h 1197"/>
            <a:gd name="T104" fmla="*/ 1438 w 1664"/>
            <a:gd name="T105" fmla="*/ 397 h 1197"/>
            <a:gd name="T106" fmla="*/ 1462 w 1664"/>
            <a:gd name="T107" fmla="*/ 401 h 1197"/>
            <a:gd name="T108" fmla="*/ 1509 w 1664"/>
            <a:gd name="T109" fmla="*/ 399 h 1197"/>
            <a:gd name="T110" fmla="*/ 1530 w 1664"/>
            <a:gd name="T111" fmla="*/ 425 h 1197"/>
            <a:gd name="T112" fmla="*/ 1538 w 1664"/>
            <a:gd name="T113" fmla="*/ 504 h 1197"/>
            <a:gd name="T114" fmla="*/ 1623 w 1664"/>
            <a:gd name="T115" fmla="*/ 511 h 1197"/>
            <a:gd name="T116" fmla="*/ 1580 w 1664"/>
            <a:gd name="T117" fmla="*/ 564 h 1197"/>
            <a:gd name="T118" fmla="*/ 1608 w 1664"/>
            <a:gd name="T119" fmla="*/ 670 h 1197"/>
            <a:gd name="T120" fmla="*/ 1535 w 1664"/>
            <a:gd name="T121" fmla="*/ 754 h 11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</a:cxnLst>
          <a:rect l="0" t="0" r="r" b="b"/>
          <a:pathLst>
            <a:path w="1664" h="1197">
              <a:moveTo>
                <a:pt x="670" y="908"/>
              </a:moveTo>
              <a:lnTo>
                <a:pt x="670" y="908"/>
              </a:lnTo>
              <a:lnTo>
                <a:pt x="666" y="910"/>
              </a:lnTo>
              <a:lnTo>
                <a:pt x="662" y="911"/>
              </a:lnTo>
              <a:lnTo>
                <a:pt x="659" y="911"/>
              </a:lnTo>
              <a:lnTo>
                <a:pt x="657" y="910"/>
              </a:lnTo>
              <a:lnTo>
                <a:pt x="657" y="906"/>
              </a:lnTo>
              <a:lnTo>
                <a:pt x="656" y="903"/>
              </a:lnTo>
              <a:lnTo>
                <a:pt x="653" y="902"/>
              </a:lnTo>
              <a:lnTo>
                <a:pt x="649" y="903"/>
              </a:lnTo>
              <a:lnTo>
                <a:pt x="647" y="903"/>
              </a:lnTo>
              <a:lnTo>
                <a:pt x="644" y="903"/>
              </a:lnTo>
              <a:lnTo>
                <a:pt x="641" y="901"/>
              </a:lnTo>
              <a:lnTo>
                <a:pt x="638" y="891"/>
              </a:lnTo>
              <a:lnTo>
                <a:pt x="637" y="889"/>
              </a:lnTo>
              <a:lnTo>
                <a:pt x="635" y="888"/>
              </a:lnTo>
              <a:lnTo>
                <a:pt x="633" y="890"/>
              </a:lnTo>
              <a:lnTo>
                <a:pt x="632" y="890"/>
              </a:lnTo>
              <a:lnTo>
                <a:pt x="634" y="887"/>
              </a:lnTo>
              <a:lnTo>
                <a:pt x="639" y="877"/>
              </a:lnTo>
              <a:lnTo>
                <a:pt x="644" y="873"/>
              </a:lnTo>
              <a:lnTo>
                <a:pt x="647" y="876"/>
              </a:lnTo>
              <a:lnTo>
                <a:pt x="649" y="875"/>
              </a:lnTo>
              <a:lnTo>
                <a:pt x="650" y="873"/>
              </a:lnTo>
              <a:lnTo>
                <a:pt x="652" y="872"/>
              </a:lnTo>
              <a:lnTo>
                <a:pt x="655" y="871"/>
              </a:lnTo>
              <a:lnTo>
                <a:pt x="658" y="872"/>
              </a:lnTo>
              <a:lnTo>
                <a:pt x="660" y="873"/>
              </a:lnTo>
              <a:lnTo>
                <a:pt x="667" y="873"/>
              </a:lnTo>
              <a:lnTo>
                <a:pt x="668" y="874"/>
              </a:lnTo>
              <a:lnTo>
                <a:pt x="667" y="876"/>
              </a:lnTo>
              <a:lnTo>
                <a:pt x="667" y="877"/>
              </a:lnTo>
              <a:lnTo>
                <a:pt x="668" y="877"/>
              </a:lnTo>
              <a:lnTo>
                <a:pt x="677" y="875"/>
              </a:lnTo>
              <a:lnTo>
                <a:pt x="679" y="878"/>
              </a:lnTo>
              <a:lnTo>
                <a:pt x="683" y="877"/>
              </a:lnTo>
              <a:lnTo>
                <a:pt x="684" y="877"/>
              </a:lnTo>
              <a:lnTo>
                <a:pt x="685" y="878"/>
              </a:lnTo>
              <a:lnTo>
                <a:pt x="680" y="884"/>
              </a:lnTo>
              <a:lnTo>
                <a:pt x="685" y="885"/>
              </a:lnTo>
              <a:lnTo>
                <a:pt x="691" y="885"/>
              </a:lnTo>
              <a:lnTo>
                <a:pt x="681" y="894"/>
              </a:lnTo>
              <a:lnTo>
                <a:pt x="681" y="903"/>
              </a:lnTo>
              <a:lnTo>
                <a:pt x="677" y="904"/>
              </a:lnTo>
              <a:lnTo>
                <a:pt x="670" y="908"/>
              </a:lnTo>
              <a:moveTo>
                <a:pt x="1486" y="909"/>
              </a:moveTo>
              <a:lnTo>
                <a:pt x="1486" y="909"/>
              </a:lnTo>
              <a:lnTo>
                <a:pt x="1507" y="912"/>
              </a:lnTo>
              <a:lnTo>
                <a:pt x="1517" y="913"/>
              </a:lnTo>
              <a:lnTo>
                <a:pt x="1526" y="915"/>
              </a:lnTo>
              <a:lnTo>
                <a:pt x="1547" y="947"/>
              </a:lnTo>
              <a:lnTo>
                <a:pt x="1576" y="966"/>
              </a:lnTo>
              <a:lnTo>
                <a:pt x="1565" y="975"/>
              </a:lnTo>
              <a:lnTo>
                <a:pt x="1560" y="990"/>
              </a:lnTo>
              <a:lnTo>
                <a:pt x="1554" y="999"/>
              </a:lnTo>
              <a:lnTo>
                <a:pt x="1537" y="998"/>
              </a:lnTo>
              <a:lnTo>
                <a:pt x="1533" y="998"/>
              </a:lnTo>
              <a:lnTo>
                <a:pt x="1517" y="997"/>
              </a:lnTo>
              <a:lnTo>
                <a:pt x="1512" y="976"/>
              </a:lnTo>
              <a:lnTo>
                <a:pt x="1503" y="970"/>
              </a:lnTo>
              <a:lnTo>
                <a:pt x="1501" y="974"/>
              </a:lnTo>
              <a:lnTo>
                <a:pt x="1498" y="977"/>
              </a:lnTo>
              <a:lnTo>
                <a:pt x="1500" y="996"/>
              </a:lnTo>
              <a:lnTo>
                <a:pt x="1500" y="997"/>
              </a:lnTo>
              <a:lnTo>
                <a:pt x="1501" y="998"/>
              </a:lnTo>
              <a:lnTo>
                <a:pt x="1503" y="999"/>
              </a:lnTo>
              <a:lnTo>
                <a:pt x="1506" y="1002"/>
              </a:lnTo>
              <a:lnTo>
                <a:pt x="1512" y="1007"/>
              </a:lnTo>
              <a:lnTo>
                <a:pt x="1525" y="1019"/>
              </a:lnTo>
              <a:lnTo>
                <a:pt x="1524" y="1027"/>
              </a:lnTo>
              <a:lnTo>
                <a:pt x="1521" y="1028"/>
              </a:lnTo>
              <a:lnTo>
                <a:pt x="1526" y="1038"/>
              </a:lnTo>
              <a:lnTo>
                <a:pt x="1575" y="1054"/>
              </a:lnTo>
              <a:lnTo>
                <a:pt x="1589" y="1062"/>
              </a:lnTo>
              <a:lnTo>
                <a:pt x="1594" y="1069"/>
              </a:lnTo>
              <a:lnTo>
                <a:pt x="1597" y="1072"/>
              </a:lnTo>
              <a:lnTo>
                <a:pt x="1598" y="1074"/>
              </a:lnTo>
              <a:lnTo>
                <a:pt x="1599" y="1075"/>
              </a:lnTo>
              <a:lnTo>
                <a:pt x="1600" y="1075"/>
              </a:lnTo>
              <a:lnTo>
                <a:pt x="1611" y="1089"/>
              </a:lnTo>
              <a:lnTo>
                <a:pt x="1609" y="1096"/>
              </a:lnTo>
              <a:lnTo>
                <a:pt x="1600" y="1104"/>
              </a:lnTo>
              <a:lnTo>
                <a:pt x="1583" y="1111"/>
              </a:lnTo>
              <a:lnTo>
                <a:pt x="1574" y="1112"/>
              </a:lnTo>
              <a:lnTo>
                <a:pt x="1572" y="1111"/>
              </a:lnTo>
              <a:lnTo>
                <a:pt x="1572" y="1110"/>
              </a:lnTo>
              <a:lnTo>
                <a:pt x="1569" y="1107"/>
              </a:lnTo>
              <a:lnTo>
                <a:pt x="1566" y="1088"/>
              </a:lnTo>
              <a:lnTo>
                <a:pt x="1552" y="1077"/>
              </a:lnTo>
              <a:lnTo>
                <a:pt x="1548" y="1075"/>
              </a:lnTo>
              <a:lnTo>
                <a:pt x="1525" y="1075"/>
              </a:lnTo>
              <a:lnTo>
                <a:pt x="1510" y="1074"/>
              </a:lnTo>
              <a:lnTo>
                <a:pt x="1494" y="1071"/>
              </a:lnTo>
              <a:lnTo>
                <a:pt x="1493" y="1070"/>
              </a:lnTo>
              <a:lnTo>
                <a:pt x="1491" y="1070"/>
              </a:lnTo>
              <a:lnTo>
                <a:pt x="1484" y="1067"/>
              </a:lnTo>
              <a:lnTo>
                <a:pt x="1471" y="1077"/>
              </a:lnTo>
              <a:lnTo>
                <a:pt x="1469" y="1079"/>
              </a:lnTo>
              <a:lnTo>
                <a:pt x="1469" y="1080"/>
              </a:lnTo>
              <a:lnTo>
                <a:pt x="1445" y="1095"/>
              </a:lnTo>
              <a:lnTo>
                <a:pt x="1437" y="1112"/>
              </a:lnTo>
              <a:lnTo>
                <a:pt x="1436" y="1116"/>
              </a:lnTo>
              <a:lnTo>
                <a:pt x="1435" y="1118"/>
              </a:lnTo>
              <a:lnTo>
                <a:pt x="1434" y="1119"/>
              </a:lnTo>
              <a:lnTo>
                <a:pt x="1434" y="1120"/>
              </a:lnTo>
              <a:lnTo>
                <a:pt x="1434" y="1120"/>
              </a:lnTo>
              <a:lnTo>
                <a:pt x="1434" y="1121"/>
              </a:lnTo>
              <a:lnTo>
                <a:pt x="1433" y="1122"/>
              </a:lnTo>
              <a:lnTo>
                <a:pt x="1432" y="1124"/>
              </a:lnTo>
              <a:lnTo>
                <a:pt x="1430" y="1129"/>
              </a:lnTo>
              <a:lnTo>
                <a:pt x="1413" y="1135"/>
              </a:lnTo>
              <a:lnTo>
                <a:pt x="1386" y="1135"/>
              </a:lnTo>
              <a:lnTo>
                <a:pt x="1378" y="1138"/>
              </a:lnTo>
              <a:lnTo>
                <a:pt x="1356" y="1123"/>
              </a:lnTo>
              <a:lnTo>
                <a:pt x="1342" y="1126"/>
              </a:lnTo>
              <a:lnTo>
                <a:pt x="1333" y="1122"/>
              </a:lnTo>
              <a:lnTo>
                <a:pt x="1328" y="1119"/>
              </a:lnTo>
              <a:lnTo>
                <a:pt x="1326" y="1118"/>
              </a:lnTo>
              <a:lnTo>
                <a:pt x="1325" y="1118"/>
              </a:lnTo>
              <a:lnTo>
                <a:pt x="1325" y="1118"/>
              </a:lnTo>
              <a:lnTo>
                <a:pt x="1324" y="1117"/>
              </a:lnTo>
              <a:lnTo>
                <a:pt x="1305" y="1109"/>
              </a:lnTo>
              <a:lnTo>
                <a:pt x="1299" y="1112"/>
              </a:lnTo>
              <a:lnTo>
                <a:pt x="1298" y="1113"/>
              </a:lnTo>
              <a:lnTo>
                <a:pt x="1293" y="1124"/>
              </a:lnTo>
              <a:lnTo>
                <a:pt x="1283" y="1126"/>
              </a:lnTo>
              <a:lnTo>
                <a:pt x="1274" y="1129"/>
              </a:lnTo>
              <a:lnTo>
                <a:pt x="1263" y="1128"/>
              </a:lnTo>
              <a:lnTo>
                <a:pt x="1257" y="1125"/>
              </a:lnTo>
              <a:lnTo>
                <a:pt x="1254" y="1125"/>
              </a:lnTo>
              <a:lnTo>
                <a:pt x="1251" y="1126"/>
              </a:lnTo>
              <a:lnTo>
                <a:pt x="1245" y="1125"/>
              </a:lnTo>
              <a:lnTo>
                <a:pt x="1239" y="1123"/>
              </a:lnTo>
              <a:lnTo>
                <a:pt x="1240" y="1127"/>
              </a:lnTo>
              <a:lnTo>
                <a:pt x="1246" y="1132"/>
              </a:lnTo>
              <a:lnTo>
                <a:pt x="1249" y="1137"/>
              </a:lnTo>
              <a:lnTo>
                <a:pt x="1251" y="1142"/>
              </a:lnTo>
              <a:lnTo>
                <a:pt x="1250" y="1143"/>
              </a:lnTo>
              <a:lnTo>
                <a:pt x="1249" y="1143"/>
              </a:lnTo>
              <a:lnTo>
                <a:pt x="1249" y="1144"/>
              </a:lnTo>
              <a:lnTo>
                <a:pt x="1249" y="1144"/>
              </a:lnTo>
              <a:lnTo>
                <a:pt x="1249" y="1144"/>
              </a:lnTo>
              <a:lnTo>
                <a:pt x="1247" y="1146"/>
              </a:lnTo>
              <a:lnTo>
                <a:pt x="1242" y="1149"/>
              </a:lnTo>
              <a:lnTo>
                <a:pt x="1238" y="1156"/>
              </a:lnTo>
              <a:lnTo>
                <a:pt x="1238" y="1161"/>
              </a:lnTo>
              <a:lnTo>
                <a:pt x="1242" y="1164"/>
              </a:lnTo>
              <a:lnTo>
                <a:pt x="1246" y="1167"/>
              </a:lnTo>
              <a:lnTo>
                <a:pt x="1245" y="1168"/>
              </a:lnTo>
              <a:lnTo>
                <a:pt x="1235" y="1165"/>
              </a:lnTo>
              <a:lnTo>
                <a:pt x="1220" y="1162"/>
              </a:lnTo>
              <a:lnTo>
                <a:pt x="1213" y="1167"/>
              </a:lnTo>
              <a:lnTo>
                <a:pt x="1214" y="1172"/>
              </a:lnTo>
              <a:lnTo>
                <a:pt x="1204" y="1178"/>
              </a:lnTo>
              <a:lnTo>
                <a:pt x="1200" y="1181"/>
              </a:lnTo>
              <a:lnTo>
                <a:pt x="1202" y="1184"/>
              </a:lnTo>
              <a:lnTo>
                <a:pt x="1202" y="1190"/>
              </a:lnTo>
              <a:lnTo>
                <a:pt x="1200" y="1192"/>
              </a:lnTo>
              <a:lnTo>
                <a:pt x="1197" y="1196"/>
              </a:lnTo>
              <a:lnTo>
                <a:pt x="1195" y="1197"/>
              </a:lnTo>
              <a:lnTo>
                <a:pt x="1192" y="1186"/>
              </a:lnTo>
              <a:lnTo>
                <a:pt x="1190" y="1182"/>
              </a:lnTo>
              <a:lnTo>
                <a:pt x="1184" y="1180"/>
              </a:lnTo>
              <a:lnTo>
                <a:pt x="1155" y="1164"/>
              </a:lnTo>
              <a:lnTo>
                <a:pt x="1146" y="1164"/>
              </a:lnTo>
              <a:lnTo>
                <a:pt x="1136" y="1164"/>
              </a:lnTo>
              <a:lnTo>
                <a:pt x="1133" y="1165"/>
              </a:lnTo>
              <a:lnTo>
                <a:pt x="1126" y="1161"/>
              </a:lnTo>
              <a:lnTo>
                <a:pt x="1121" y="1155"/>
              </a:lnTo>
              <a:lnTo>
                <a:pt x="1124" y="1138"/>
              </a:lnTo>
              <a:lnTo>
                <a:pt x="1118" y="1128"/>
              </a:lnTo>
              <a:lnTo>
                <a:pt x="1129" y="1121"/>
              </a:lnTo>
              <a:lnTo>
                <a:pt x="1132" y="1119"/>
              </a:lnTo>
              <a:lnTo>
                <a:pt x="1133" y="1118"/>
              </a:lnTo>
              <a:lnTo>
                <a:pt x="1134" y="1117"/>
              </a:lnTo>
              <a:lnTo>
                <a:pt x="1140" y="1114"/>
              </a:lnTo>
              <a:lnTo>
                <a:pt x="1139" y="1112"/>
              </a:lnTo>
              <a:lnTo>
                <a:pt x="1140" y="1110"/>
              </a:lnTo>
              <a:lnTo>
                <a:pt x="1145" y="1108"/>
              </a:lnTo>
              <a:lnTo>
                <a:pt x="1146" y="1105"/>
              </a:lnTo>
              <a:lnTo>
                <a:pt x="1147" y="1105"/>
              </a:lnTo>
              <a:lnTo>
                <a:pt x="1146" y="1103"/>
              </a:lnTo>
              <a:lnTo>
                <a:pt x="1146" y="1099"/>
              </a:lnTo>
              <a:lnTo>
                <a:pt x="1147" y="1095"/>
              </a:lnTo>
              <a:lnTo>
                <a:pt x="1151" y="1093"/>
              </a:lnTo>
              <a:lnTo>
                <a:pt x="1151" y="1092"/>
              </a:lnTo>
              <a:lnTo>
                <a:pt x="1150" y="1091"/>
              </a:lnTo>
              <a:lnTo>
                <a:pt x="1153" y="1089"/>
              </a:lnTo>
              <a:lnTo>
                <a:pt x="1153" y="1086"/>
              </a:lnTo>
              <a:lnTo>
                <a:pt x="1155" y="1085"/>
              </a:lnTo>
              <a:lnTo>
                <a:pt x="1156" y="1084"/>
              </a:lnTo>
              <a:lnTo>
                <a:pt x="1158" y="1081"/>
              </a:lnTo>
              <a:lnTo>
                <a:pt x="1163" y="1076"/>
              </a:lnTo>
              <a:lnTo>
                <a:pt x="1162" y="1074"/>
              </a:lnTo>
              <a:lnTo>
                <a:pt x="1165" y="1073"/>
              </a:lnTo>
              <a:lnTo>
                <a:pt x="1164" y="1072"/>
              </a:lnTo>
              <a:lnTo>
                <a:pt x="1163" y="1070"/>
              </a:lnTo>
              <a:lnTo>
                <a:pt x="1159" y="1070"/>
              </a:lnTo>
              <a:lnTo>
                <a:pt x="1148" y="1067"/>
              </a:lnTo>
              <a:lnTo>
                <a:pt x="1145" y="1066"/>
              </a:lnTo>
              <a:lnTo>
                <a:pt x="1141" y="1065"/>
              </a:lnTo>
              <a:lnTo>
                <a:pt x="1135" y="1064"/>
              </a:lnTo>
              <a:lnTo>
                <a:pt x="1124" y="1060"/>
              </a:lnTo>
              <a:lnTo>
                <a:pt x="1121" y="1058"/>
              </a:lnTo>
              <a:lnTo>
                <a:pt x="1117" y="1056"/>
              </a:lnTo>
              <a:lnTo>
                <a:pt x="1116" y="1050"/>
              </a:lnTo>
              <a:lnTo>
                <a:pt x="1115" y="1048"/>
              </a:lnTo>
              <a:lnTo>
                <a:pt x="1115" y="1048"/>
              </a:lnTo>
              <a:lnTo>
                <a:pt x="1115" y="1048"/>
              </a:lnTo>
              <a:lnTo>
                <a:pt x="1115" y="1047"/>
              </a:lnTo>
              <a:lnTo>
                <a:pt x="1114" y="1044"/>
              </a:lnTo>
              <a:lnTo>
                <a:pt x="1113" y="1043"/>
              </a:lnTo>
              <a:lnTo>
                <a:pt x="1107" y="1042"/>
              </a:lnTo>
              <a:lnTo>
                <a:pt x="1102" y="1037"/>
              </a:lnTo>
              <a:lnTo>
                <a:pt x="1105" y="1028"/>
              </a:lnTo>
              <a:lnTo>
                <a:pt x="1105" y="1024"/>
              </a:lnTo>
              <a:lnTo>
                <a:pt x="1104" y="1023"/>
              </a:lnTo>
              <a:lnTo>
                <a:pt x="1104" y="1023"/>
              </a:lnTo>
              <a:lnTo>
                <a:pt x="1104" y="1022"/>
              </a:lnTo>
              <a:lnTo>
                <a:pt x="1104" y="1020"/>
              </a:lnTo>
              <a:lnTo>
                <a:pt x="1103" y="1018"/>
              </a:lnTo>
              <a:lnTo>
                <a:pt x="1098" y="1013"/>
              </a:lnTo>
              <a:lnTo>
                <a:pt x="1093" y="1010"/>
              </a:lnTo>
              <a:lnTo>
                <a:pt x="1089" y="1008"/>
              </a:lnTo>
              <a:lnTo>
                <a:pt x="1089" y="1006"/>
              </a:lnTo>
              <a:lnTo>
                <a:pt x="1089" y="1003"/>
              </a:lnTo>
              <a:lnTo>
                <a:pt x="1091" y="1001"/>
              </a:lnTo>
              <a:lnTo>
                <a:pt x="1094" y="999"/>
              </a:lnTo>
              <a:lnTo>
                <a:pt x="1094" y="997"/>
              </a:lnTo>
              <a:lnTo>
                <a:pt x="1092" y="995"/>
              </a:lnTo>
              <a:lnTo>
                <a:pt x="1090" y="993"/>
              </a:lnTo>
              <a:lnTo>
                <a:pt x="1089" y="991"/>
              </a:lnTo>
              <a:lnTo>
                <a:pt x="1089" y="990"/>
              </a:lnTo>
              <a:lnTo>
                <a:pt x="1091" y="987"/>
              </a:lnTo>
              <a:lnTo>
                <a:pt x="1090" y="987"/>
              </a:lnTo>
              <a:lnTo>
                <a:pt x="1085" y="983"/>
              </a:lnTo>
              <a:lnTo>
                <a:pt x="1085" y="982"/>
              </a:lnTo>
              <a:lnTo>
                <a:pt x="1086" y="980"/>
              </a:lnTo>
              <a:lnTo>
                <a:pt x="1088" y="978"/>
              </a:lnTo>
              <a:lnTo>
                <a:pt x="1094" y="975"/>
              </a:lnTo>
              <a:lnTo>
                <a:pt x="1097" y="972"/>
              </a:lnTo>
              <a:lnTo>
                <a:pt x="1100" y="965"/>
              </a:lnTo>
              <a:lnTo>
                <a:pt x="1102" y="965"/>
              </a:lnTo>
              <a:lnTo>
                <a:pt x="1102" y="963"/>
              </a:lnTo>
              <a:lnTo>
                <a:pt x="1099" y="961"/>
              </a:lnTo>
              <a:lnTo>
                <a:pt x="1098" y="959"/>
              </a:lnTo>
              <a:lnTo>
                <a:pt x="1098" y="956"/>
              </a:lnTo>
              <a:lnTo>
                <a:pt x="1097" y="952"/>
              </a:lnTo>
              <a:lnTo>
                <a:pt x="1097" y="951"/>
              </a:lnTo>
              <a:lnTo>
                <a:pt x="1096" y="949"/>
              </a:lnTo>
              <a:lnTo>
                <a:pt x="1093" y="942"/>
              </a:lnTo>
              <a:lnTo>
                <a:pt x="1092" y="937"/>
              </a:lnTo>
              <a:lnTo>
                <a:pt x="1092" y="931"/>
              </a:lnTo>
              <a:lnTo>
                <a:pt x="1094" y="924"/>
              </a:lnTo>
              <a:lnTo>
                <a:pt x="1094" y="920"/>
              </a:lnTo>
              <a:lnTo>
                <a:pt x="1093" y="917"/>
              </a:lnTo>
              <a:lnTo>
                <a:pt x="1088" y="909"/>
              </a:lnTo>
              <a:lnTo>
                <a:pt x="1082" y="905"/>
              </a:lnTo>
              <a:lnTo>
                <a:pt x="1079" y="905"/>
              </a:lnTo>
              <a:lnTo>
                <a:pt x="1074" y="902"/>
              </a:lnTo>
              <a:lnTo>
                <a:pt x="1092" y="902"/>
              </a:lnTo>
              <a:lnTo>
                <a:pt x="1097" y="901"/>
              </a:lnTo>
              <a:lnTo>
                <a:pt x="1102" y="902"/>
              </a:lnTo>
              <a:lnTo>
                <a:pt x="1107" y="901"/>
              </a:lnTo>
              <a:lnTo>
                <a:pt x="1113" y="901"/>
              </a:lnTo>
              <a:lnTo>
                <a:pt x="1109" y="895"/>
              </a:lnTo>
              <a:lnTo>
                <a:pt x="1107" y="895"/>
              </a:lnTo>
              <a:lnTo>
                <a:pt x="1098" y="891"/>
              </a:lnTo>
              <a:lnTo>
                <a:pt x="1093" y="887"/>
              </a:lnTo>
              <a:lnTo>
                <a:pt x="1088" y="886"/>
              </a:lnTo>
              <a:lnTo>
                <a:pt x="1085" y="884"/>
              </a:lnTo>
              <a:lnTo>
                <a:pt x="1080" y="884"/>
              </a:lnTo>
              <a:lnTo>
                <a:pt x="1073" y="893"/>
              </a:lnTo>
              <a:lnTo>
                <a:pt x="1062" y="901"/>
              </a:lnTo>
              <a:lnTo>
                <a:pt x="1029" y="902"/>
              </a:lnTo>
              <a:lnTo>
                <a:pt x="1028" y="909"/>
              </a:lnTo>
              <a:lnTo>
                <a:pt x="1020" y="909"/>
              </a:lnTo>
              <a:lnTo>
                <a:pt x="1018" y="909"/>
              </a:lnTo>
              <a:lnTo>
                <a:pt x="1016" y="909"/>
              </a:lnTo>
              <a:lnTo>
                <a:pt x="1012" y="909"/>
              </a:lnTo>
              <a:lnTo>
                <a:pt x="1004" y="909"/>
              </a:lnTo>
              <a:lnTo>
                <a:pt x="1002" y="910"/>
              </a:lnTo>
              <a:lnTo>
                <a:pt x="1000" y="910"/>
              </a:lnTo>
              <a:lnTo>
                <a:pt x="996" y="910"/>
              </a:lnTo>
              <a:lnTo>
                <a:pt x="993" y="911"/>
              </a:lnTo>
              <a:lnTo>
                <a:pt x="992" y="911"/>
              </a:lnTo>
              <a:lnTo>
                <a:pt x="972" y="903"/>
              </a:lnTo>
              <a:lnTo>
                <a:pt x="971" y="901"/>
              </a:lnTo>
              <a:lnTo>
                <a:pt x="969" y="900"/>
              </a:lnTo>
              <a:lnTo>
                <a:pt x="964" y="900"/>
              </a:lnTo>
              <a:lnTo>
                <a:pt x="959" y="902"/>
              </a:lnTo>
              <a:lnTo>
                <a:pt x="954" y="903"/>
              </a:lnTo>
              <a:lnTo>
                <a:pt x="953" y="902"/>
              </a:lnTo>
              <a:lnTo>
                <a:pt x="951" y="902"/>
              </a:lnTo>
              <a:lnTo>
                <a:pt x="947" y="902"/>
              </a:lnTo>
              <a:lnTo>
                <a:pt x="940" y="900"/>
              </a:lnTo>
              <a:lnTo>
                <a:pt x="938" y="902"/>
              </a:lnTo>
              <a:lnTo>
                <a:pt x="930" y="903"/>
              </a:lnTo>
              <a:lnTo>
                <a:pt x="928" y="914"/>
              </a:lnTo>
              <a:lnTo>
                <a:pt x="929" y="915"/>
              </a:lnTo>
              <a:lnTo>
                <a:pt x="932" y="915"/>
              </a:lnTo>
              <a:lnTo>
                <a:pt x="934" y="917"/>
              </a:lnTo>
              <a:lnTo>
                <a:pt x="934" y="922"/>
              </a:lnTo>
              <a:lnTo>
                <a:pt x="932" y="926"/>
              </a:lnTo>
              <a:lnTo>
                <a:pt x="930" y="928"/>
              </a:lnTo>
              <a:lnTo>
                <a:pt x="931" y="930"/>
              </a:lnTo>
              <a:lnTo>
                <a:pt x="929" y="931"/>
              </a:lnTo>
              <a:lnTo>
                <a:pt x="927" y="932"/>
              </a:lnTo>
              <a:lnTo>
                <a:pt x="922" y="932"/>
              </a:lnTo>
              <a:lnTo>
                <a:pt x="922" y="933"/>
              </a:lnTo>
              <a:lnTo>
                <a:pt x="909" y="931"/>
              </a:lnTo>
              <a:lnTo>
                <a:pt x="900" y="931"/>
              </a:lnTo>
              <a:lnTo>
                <a:pt x="898" y="932"/>
              </a:lnTo>
              <a:lnTo>
                <a:pt x="899" y="933"/>
              </a:lnTo>
              <a:lnTo>
                <a:pt x="902" y="934"/>
              </a:lnTo>
              <a:lnTo>
                <a:pt x="902" y="935"/>
              </a:lnTo>
              <a:lnTo>
                <a:pt x="901" y="936"/>
              </a:lnTo>
              <a:lnTo>
                <a:pt x="896" y="938"/>
              </a:lnTo>
              <a:lnTo>
                <a:pt x="895" y="939"/>
              </a:lnTo>
              <a:lnTo>
                <a:pt x="897" y="941"/>
              </a:lnTo>
              <a:lnTo>
                <a:pt x="899" y="945"/>
              </a:lnTo>
              <a:lnTo>
                <a:pt x="898" y="946"/>
              </a:lnTo>
              <a:lnTo>
                <a:pt x="898" y="947"/>
              </a:lnTo>
              <a:lnTo>
                <a:pt x="894" y="947"/>
              </a:lnTo>
              <a:lnTo>
                <a:pt x="889" y="947"/>
              </a:lnTo>
              <a:lnTo>
                <a:pt x="886" y="948"/>
              </a:lnTo>
              <a:lnTo>
                <a:pt x="881" y="947"/>
              </a:lnTo>
              <a:lnTo>
                <a:pt x="878" y="944"/>
              </a:lnTo>
              <a:lnTo>
                <a:pt x="877" y="937"/>
              </a:lnTo>
              <a:lnTo>
                <a:pt x="875" y="936"/>
              </a:lnTo>
              <a:lnTo>
                <a:pt x="872" y="937"/>
              </a:lnTo>
              <a:lnTo>
                <a:pt x="868" y="937"/>
              </a:lnTo>
              <a:lnTo>
                <a:pt x="858" y="931"/>
              </a:lnTo>
              <a:lnTo>
                <a:pt x="837" y="922"/>
              </a:lnTo>
              <a:lnTo>
                <a:pt x="835" y="922"/>
              </a:lnTo>
              <a:lnTo>
                <a:pt x="832" y="923"/>
              </a:lnTo>
              <a:lnTo>
                <a:pt x="830" y="922"/>
              </a:lnTo>
              <a:lnTo>
                <a:pt x="829" y="921"/>
              </a:lnTo>
              <a:lnTo>
                <a:pt x="829" y="915"/>
              </a:lnTo>
              <a:lnTo>
                <a:pt x="828" y="914"/>
              </a:lnTo>
              <a:lnTo>
                <a:pt x="825" y="913"/>
              </a:lnTo>
              <a:lnTo>
                <a:pt x="822" y="910"/>
              </a:lnTo>
              <a:lnTo>
                <a:pt x="820" y="905"/>
              </a:lnTo>
              <a:lnTo>
                <a:pt x="822" y="901"/>
              </a:lnTo>
              <a:lnTo>
                <a:pt x="823" y="900"/>
              </a:lnTo>
              <a:lnTo>
                <a:pt x="821" y="896"/>
              </a:lnTo>
              <a:lnTo>
                <a:pt x="820" y="894"/>
              </a:lnTo>
              <a:lnTo>
                <a:pt x="817" y="893"/>
              </a:lnTo>
              <a:lnTo>
                <a:pt x="815" y="893"/>
              </a:lnTo>
              <a:lnTo>
                <a:pt x="815" y="884"/>
              </a:lnTo>
              <a:lnTo>
                <a:pt x="814" y="883"/>
              </a:lnTo>
              <a:lnTo>
                <a:pt x="799" y="885"/>
              </a:lnTo>
              <a:lnTo>
                <a:pt x="793" y="885"/>
              </a:lnTo>
              <a:lnTo>
                <a:pt x="789" y="884"/>
              </a:lnTo>
              <a:lnTo>
                <a:pt x="789" y="882"/>
              </a:lnTo>
              <a:lnTo>
                <a:pt x="792" y="880"/>
              </a:lnTo>
              <a:lnTo>
                <a:pt x="793" y="878"/>
              </a:lnTo>
              <a:lnTo>
                <a:pt x="793" y="877"/>
              </a:lnTo>
              <a:lnTo>
                <a:pt x="787" y="875"/>
              </a:lnTo>
              <a:lnTo>
                <a:pt x="785" y="876"/>
              </a:lnTo>
              <a:lnTo>
                <a:pt x="783" y="877"/>
              </a:lnTo>
              <a:lnTo>
                <a:pt x="781" y="876"/>
              </a:lnTo>
              <a:lnTo>
                <a:pt x="782" y="875"/>
              </a:lnTo>
              <a:lnTo>
                <a:pt x="784" y="874"/>
              </a:lnTo>
              <a:lnTo>
                <a:pt x="787" y="871"/>
              </a:lnTo>
              <a:lnTo>
                <a:pt x="788" y="867"/>
              </a:lnTo>
              <a:lnTo>
                <a:pt x="787" y="866"/>
              </a:lnTo>
              <a:lnTo>
                <a:pt x="780" y="863"/>
              </a:lnTo>
              <a:lnTo>
                <a:pt x="753" y="858"/>
              </a:lnTo>
              <a:lnTo>
                <a:pt x="747" y="859"/>
              </a:lnTo>
              <a:lnTo>
                <a:pt x="744" y="859"/>
              </a:lnTo>
              <a:lnTo>
                <a:pt x="740" y="857"/>
              </a:lnTo>
              <a:lnTo>
                <a:pt x="736" y="855"/>
              </a:lnTo>
              <a:lnTo>
                <a:pt x="732" y="854"/>
              </a:lnTo>
              <a:lnTo>
                <a:pt x="724" y="855"/>
              </a:lnTo>
              <a:lnTo>
                <a:pt x="719" y="854"/>
              </a:lnTo>
              <a:lnTo>
                <a:pt x="716" y="851"/>
              </a:lnTo>
              <a:lnTo>
                <a:pt x="711" y="851"/>
              </a:lnTo>
              <a:lnTo>
                <a:pt x="707" y="852"/>
              </a:lnTo>
              <a:lnTo>
                <a:pt x="703" y="854"/>
              </a:lnTo>
              <a:lnTo>
                <a:pt x="700" y="855"/>
              </a:lnTo>
              <a:lnTo>
                <a:pt x="694" y="856"/>
              </a:lnTo>
              <a:lnTo>
                <a:pt x="689" y="859"/>
              </a:lnTo>
              <a:lnTo>
                <a:pt x="686" y="860"/>
              </a:lnTo>
              <a:lnTo>
                <a:pt x="683" y="860"/>
              </a:lnTo>
              <a:lnTo>
                <a:pt x="681" y="861"/>
              </a:lnTo>
              <a:lnTo>
                <a:pt x="681" y="862"/>
              </a:lnTo>
              <a:lnTo>
                <a:pt x="682" y="866"/>
              </a:lnTo>
              <a:lnTo>
                <a:pt x="672" y="867"/>
              </a:lnTo>
              <a:lnTo>
                <a:pt x="669" y="867"/>
              </a:lnTo>
              <a:lnTo>
                <a:pt x="665" y="866"/>
              </a:lnTo>
              <a:lnTo>
                <a:pt x="663" y="865"/>
              </a:lnTo>
              <a:lnTo>
                <a:pt x="662" y="865"/>
              </a:lnTo>
              <a:lnTo>
                <a:pt x="662" y="865"/>
              </a:lnTo>
              <a:lnTo>
                <a:pt x="661" y="864"/>
              </a:lnTo>
              <a:lnTo>
                <a:pt x="660" y="864"/>
              </a:lnTo>
              <a:lnTo>
                <a:pt x="654" y="861"/>
              </a:lnTo>
              <a:lnTo>
                <a:pt x="651" y="860"/>
              </a:lnTo>
              <a:lnTo>
                <a:pt x="644" y="864"/>
              </a:lnTo>
              <a:lnTo>
                <a:pt x="632" y="866"/>
              </a:lnTo>
              <a:lnTo>
                <a:pt x="621" y="870"/>
              </a:lnTo>
              <a:lnTo>
                <a:pt x="620" y="869"/>
              </a:lnTo>
              <a:lnTo>
                <a:pt x="618" y="869"/>
              </a:lnTo>
              <a:lnTo>
                <a:pt x="599" y="877"/>
              </a:lnTo>
              <a:lnTo>
                <a:pt x="599" y="875"/>
              </a:lnTo>
              <a:lnTo>
                <a:pt x="597" y="873"/>
              </a:lnTo>
              <a:lnTo>
                <a:pt x="595" y="873"/>
              </a:lnTo>
              <a:lnTo>
                <a:pt x="594" y="872"/>
              </a:lnTo>
              <a:lnTo>
                <a:pt x="592" y="873"/>
              </a:lnTo>
              <a:lnTo>
                <a:pt x="589" y="873"/>
              </a:lnTo>
              <a:lnTo>
                <a:pt x="585" y="874"/>
              </a:lnTo>
              <a:lnTo>
                <a:pt x="576" y="875"/>
              </a:lnTo>
              <a:lnTo>
                <a:pt x="575" y="875"/>
              </a:lnTo>
              <a:lnTo>
                <a:pt x="574" y="875"/>
              </a:lnTo>
              <a:lnTo>
                <a:pt x="572" y="876"/>
              </a:lnTo>
              <a:lnTo>
                <a:pt x="567" y="876"/>
              </a:lnTo>
              <a:lnTo>
                <a:pt x="550" y="878"/>
              </a:lnTo>
              <a:lnTo>
                <a:pt x="546" y="879"/>
              </a:lnTo>
              <a:lnTo>
                <a:pt x="544" y="880"/>
              </a:lnTo>
              <a:lnTo>
                <a:pt x="541" y="880"/>
              </a:lnTo>
              <a:lnTo>
                <a:pt x="537" y="880"/>
              </a:lnTo>
              <a:lnTo>
                <a:pt x="528" y="882"/>
              </a:lnTo>
              <a:lnTo>
                <a:pt x="506" y="887"/>
              </a:lnTo>
              <a:lnTo>
                <a:pt x="487" y="892"/>
              </a:lnTo>
              <a:lnTo>
                <a:pt x="478" y="895"/>
              </a:lnTo>
              <a:lnTo>
                <a:pt x="477" y="898"/>
              </a:lnTo>
              <a:lnTo>
                <a:pt x="479" y="903"/>
              </a:lnTo>
              <a:lnTo>
                <a:pt x="479" y="904"/>
              </a:lnTo>
              <a:lnTo>
                <a:pt x="461" y="907"/>
              </a:lnTo>
              <a:lnTo>
                <a:pt x="461" y="911"/>
              </a:lnTo>
              <a:lnTo>
                <a:pt x="456" y="912"/>
              </a:lnTo>
              <a:lnTo>
                <a:pt x="456" y="907"/>
              </a:lnTo>
              <a:lnTo>
                <a:pt x="452" y="903"/>
              </a:lnTo>
              <a:lnTo>
                <a:pt x="440" y="898"/>
              </a:lnTo>
              <a:lnTo>
                <a:pt x="440" y="897"/>
              </a:lnTo>
              <a:lnTo>
                <a:pt x="442" y="896"/>
              </a:lnTo>
              <a:lnTo>
                <a:pt x="442" y="895"/>
              </a:lnTo>
              <a:lnTo>
                <a:pt x="440" y="893"/>
              </a:lnTo>
              <a:lnTo>
                <a:pt x="436" y="885"/>
              </a:lnTo>
              <a:lnTo>
                <a:pt x="437" y="881"/>
              </a:lnTo>
              <a:lnTo>
                <a:pt x="436" y="880"/>
              </a:lnTo>
              <a:lnTo>
                <a:pt x="434" y="881"/>
              </a:lnTo>
              <a:lnTo>
                <a:pt x="422" y="879"/>
              </a:lnTo>
              <a:lnTo>
                <a:pt x="420" y="880"/>
              </a:lnTo>
              <a:lnTo>
                <a:pt x="420" y="882"/>
              </a:lnTo>
              <a:lnTo>
                <a:pt x="415" y="884"/>
              </a:lnTo>
              <a:lnTo>
                <a:pt x="405" y="887"/>
              </a:lnTo>
              <a:lnTo>
                <a:pt x="405" y="881"/>
              </a:lnTo>
              <a:lnTo>
                <a:pt x="405" y="881"/>
              </a:lnTo>
              <a:lnTo>
                <a:pt x="405" y="880"/>
              </a:lnTo>
              <a:lnTo>
                <a:pt x="405" y="879"/>
              </a:lnTo>
              <a:lnTo>
                <a:pt x="406" y="876"/>
              </a:lnTo>
              <a:lnTo>
                <a:pt x="411" y="870"/>
              </a:lnTo>
              <a:lnTo>
                <a:pt x="416" y="869"/>
              </a:lnTo>
              <a:lnTo>
                <a:pt x="423" y="866"/>
              </a:lnTo>
              <a:lnTo>
                <a:pt x="427" y="863"/>
              </a:lnTo>
              <a:lnTo>
                <a:pt x="431" y="858"/>
              </a:lnTo>
              <a:lnTo>
                <a:pt x="434" y="850"/>
              </a:lnTo>
              <a:lnTo>
                <a:pt x="433" y="843"/>
              </a:lnTo>
              <a:lnTo>
                <a:pt x="429" y="843"/>
              </a:lnTo>
              <a:lnTo>
                <a:pt x="426" y="844"/>
              </a:lnTo>
              <a:lnTo>
                <a:pt x="421" y="845"/>
              </a:lnTo>
              <a:lnTo>
                <a:pt x="419" y="847"/>
              </a:lnTo>
              <a:lnTo>
                <a:pt x="414" y="850"/>
              </a:lnTo>
              <a:lnTo>
                <a:pt x="406" y="853"/>
              </a:lnTo>
              <a:lnTo>
                <a:pt x="401" y="854"/>
              </a:lnTo>
              <a:lnTo>
                <a:pt x="399" y="855"/>
              </a:lnTo>
              <a:lnTo>
                <a:pt x="397" y="855"/>
              </a:lnTo>
              <a:lnTo>
                <a:pt x="397" y="855"/>
              </a:lnTo>
              <a:lnTo>
                <a:pt x="396" y="855"/>
              </a:lnTo>
              <a:lnTo>
                <a:pt x="396" y="856"/>
              </a:lnTo>
              <a:lnTo>
                <a:pt x="392" y="856"/>
              </a:lnTo>
              <a:lnTo>
                <a:pt x="389" y="857"/>
              </a:lnTo>
              <a:lnTo>
                <a:pt x="383" y="858"/>
              </a:lnTo>
              <a:lnTo>
                <a:pt x="381" y="860"/>
              </a:lnTo>
              <a:lnTo>
                <a:pt x="379" y="862"/>
              </a:lnTo>
              <a:lnTo>
                <a:pt x="372" y="866"/>
              </a:lnTo>
              <a:lnTo>
                <a:pt x="363" y="868"/>
              </a:lnTo>
              <a:lnTo>
                <a:pt x="349" y="868"/>
              </a:lnTo>
              <a:lnTo>
                <a:pt x="337" y="867"/>
              </a:lnTo>
              <a:lnTo>
                <a:pt x="322" y="875"/>
              </a:lnTo>
              <a:lnTo>
                <a:pt x="308" y="827"/>
              </a:lnTo>
              <a:lnTo>
                <a:pt x="306" y="819"/>
              </a:lnTo>
              <a:lnTo>
                <a:pt x="304" y="816"/>
              </a:lnTo>
              <a:lnTo>
                <a:pt x="304" y="814"/>
              </a:lnTo>
              <a:lnTo>
                <a:pt x="303" y="813"/>
              </a:lnTo>
              <a:lnTo>
                <a:pt x="303" y="812"/>
              </a:lnTo>
              <a:lnTo>
                <a:pt x="298" y="797"/>
              </a:lnTo>
              <a:lnTo>
                <a:pt x="304" y="796"/>
              </a:lnTo>
              <a:lnTo>
                <a:pt x="310" y="795"/>
              </a:lnTo>
              <a:lnTo>
                <a:pt x="319" y="794"/>
              </a:lnTo>
              <a:lnTo>
                <a:pt x="314" y="785"/>
              </a:lnTo>
              <a:lnTo>
                <a:pt x="318" y="784"/>
              </a:lnTo>
              <a:lnTo>
                <a:pt x="324" y="783"/>
              </a:lnTo>
              <a:lnTo>
                <a:pt x="321" y="771"/>
              </a:lnTo>
              <a:lnTo>
                <a:pt x="313" y="771"/>
              </a:lnTo>
              <a:lnTo>
                <a:pt x="298" y="770"/>
              </a:lnTo>
              <a:lnTo>
                <a:pt x="297" y="775"/>
              </a:lnTo>
              <a:lnTo>
                <a:pt x="293" y="786"/>
              </a:lnTo>
              <a:lnTo>
                <a:pt x="286" y="784"/>
              </a:lnTo>
              <a:lnTo>
                <a:pt x="272" y="779"/>
              </a:lnTo>
              <a:lnTo>
                <a:pt x="268" y="787"/>
              </a:lnTo>
              <a:lnTo>
                <a:pt x="268" y="787"/>
              </a:lnTo>
              <a:lnTo>
                <a:pt x="268" y="787"/>
              </a:lnTo>
              <a:lnTo>
                <a:pt x="267" y="787"/>
              </a:lnTo>
              <a:lnTo>
                <a:pt x="266" y="787"/>
              </a:lnTo>
              <a:lnTo>
                <a:pt x="264" y="786"/>
              </a:lnTo>
              <a:lnTo>
                <a:pt x="260" y="785"/>
              </a:lnTo>
              <a:lnTo>
                <a:pt x="252" y="782"/>
              </a:lnTo>
              <a:lnTo>
                <a:pt x="237" y="777"/>
              </a:lnTo>
              <a:lnTo>
                <a:pt x="245" y="770"/>
              </a:lnTo>
              <a:lnTo>
                <a:pt x="248" y="764"/>
              </a:lnTo>
              <a:lnTo>
                <a:pt x="250" y="761"/>
              </a:lnTo>
              <a:lnTo>
                <a:pt x="255" y="758"/>
              </a:lnTo>
              <a:lnTo>
                <a:pt x="260" y="751"/>
              </a:lnTo>
              <a:lnTo>
                <a:pt x="264" y="744"/>
              </a:lnTo>
              <a:lnTo>
                <a:pt x="266" y="743"/>
              </a:lnTo>
              <a:lnTo>
                <a:pt x="284" y="748"/>
              </a:lnTo>
              <a:lnTo>
                <a:pt x="293" y="751"/>
              </a:lnTo>
              <a:lnTo>
                <a:pt x="302" y="753"/>
              </a:lnTo>
              <a:lnTo>
                <a:pt x="298" y="745"/>
              </a:lnTo>
              <a:lnTo>
                <a:pt x="295" y="739"/>
              </a:lnTo>
              <a:lnTo>
                <a:pt x="288" y="717"/>
              </a:lnTo>
              <a:lnTo>
                <a:pt x="286" y="712"/>
              </a:lnTo>
              <a:lnTo>
                <a:pt x="285" y="710"/>
              </a:lnTo>
              <a:lnTo>
                <a:pt x="283" y="708"/>
              </a:lnTo>
              <a:lnTo>
                <a:pt x="283" y="706"/>
              </a:lnTo>
              <a:lnTo>
                <a:pt x="283" y="705"/>
              </a:lnTo>
              <a:lnTo>
                <a:pt x="283" y="703"/>
              </a:lnTo>
              <a:lnTo>
                <a:pt x="276" y="693"/>
              </a:lnTo>
              <a:lnTo>
                <a:pt x="295" y="690"/>
              </a:lnTo>
              <a:lnTo>
                <a:pt x="301" y="687"/>
              </a:lnTo>
              <a:lnTo>
                <a:pt x="306" y="683"/>
              </a:lnTo>
              <a:lnTo>
                <a:pt x="310" y="679"/>
              </a:lnTo>
              <a:lnTo>
                <a:pt x="313" y="677"/>
              </a:lnTo>
              <a:lnTo>
                <a:pt x="315" y="676"/>
              </a:lnTo>
              <a:lnTo>
                <a:pt x="321" y="675"/>
              </a:lnTo>
              <a:lnTo>
                <a:pt x="336" y="674"/>
              </a:lnTo>
              <a:lnTo>
                <a:pt x="342" y="674"/>
              </a:lnTo>
              <a:lnTo>
                <a:pt x="349" y="671"/>
              </a:lnTo>
              <a:lnTo>
                <a:pt x="354" y="669"/>
              </a:lnTo>
              <a:lnTo>
                <a:pt x="358" y="666"/>
              </a:lnTo>
              <a:lnTo>
                <a:pt x="359" y="664"/>
              </a:lnTo>
              <a:lnTo>
                <a:pt x="359" y="662"/>
              </a:lnTo>
              <a:lnTo>
                <a:pt x="356" y="660"/>
              </a:lnTo>
              <a:lnTo>
                <a:pt x="355" y="655"/>
              </a:lnTo>
              <a:lnTo>
                <a:pt x="354" y="654"/>
              </a:lnTo>
              <a:lnTo>
                <a:pt x="352" y="654"/>
              </a:lnTo>
              <a:lnTo>
                <a:pt x="349" y="647"/>
              </a:lnTo>
              <a:lnTo>
                <a:pt x="347" y="646"/>
              </a:lnTo>
              <a:lnTo>
                <a:pt x="344" y="647"/>
              </a:lnTo>
              <a:lnTo>
                <a:pt x="338" y="649"/>
              </a:lnTo>
              <a:lnTo>
                <a:pt x="335" y="649"/>
              </a:lnTo>
              <a:lnTo>
                <a:pt x="332" y="649"/>
              </a:lnTo>
              <a:lnTo>
                <a:pt x="330" y="647"/>
              </a:lnTo>
              <a:lnTo>
                <a:pt x="329" y="646"/>
              </a:lnTo>
              <a:lnTo>
                <a:pt x="326" y="646"/>
              </a:lnTo>
              <a:lnTo>
                <a:pt x="321" y="647"/>
              </a:lnTo>
              <a:lnTo>
                <a:pt x="314" y="647"/>
              </a:lnTo>
              <a:lnTo>
                <a:pt x="303" y="647"/>
              </a:lnTo>
              <a:lnTo>
                <a:pt x="289" y="649"/>
              </a:lnTo>
              <a:lnTo>
                <a:pt x="273" y="650"/>
              </a:lnTo>
              <a:lnTo>
                <a:pt x="260" y="650"/>
              </a:lnTo>
              <a:lnTo>
                <a:pt x="248" y="648"/>
              </a:lnTo>
              <a:lnTo>
                <a:pt x="239" y="644"/>
              </a:lnTo>
              <a:lnTo>
                <a:pt x="233" y="640"/>
              </a:lnTo>
              <a:lnTo>
                <a:pt x="219" y="638"/>
              </a:lnTo>
              <a:lnTo>
                <a:pt x="217" y="638"/>
              </a:lnTo>
              <a:lnTo>
                <a:pt x="217" y="639"/>
              </a:lnTo>
              <a:lnTo>
                <a:pt x="217" y="639"/>
              </a:lnTo>
              <a:lnTo>
                <a:pt x="217" y="639"/>
              </a:lnTo>
              <a:lnTo>
                <a:pt x="216" y="639"/>
              </a:lnTo>
              <a:lnTo>
                <a:pt x="216" y="639"/>
              </a:lnTo>
              <a:lnTo>
                <a:pt x="213" y="639"/>
              </a:lnTo>
              <a:lnTo>
                <a:pt x="221" y="630"/>
              </a:lnTo>
              <a:lnTo>
                <a:pt x="212" y="625"/>
              </a:lnTo>
              <a:lnTo>
                <a:pt x="199" y="634"/>
              </a:lnTo>
              <a:lnTo>
                <a:pt x="204" y="639"/>
              </a:lnTo>
              <a:lnTo>
                <a:pt x="198" y="641"/>
              </a:lnTo>
              <a:lnTo>
                <a:pt x="186" y="645"/>
              </a:lnTo>
              <a:lnTo>
                <a:pt x="183" y="640"/>
              </a:lnTo>
              <a:lnTo>
                <a:pt x="176" y="641"/>
              </a:lnTo>
              <a:lnTo>
                <a:pt x="171" y="640"/>
              </a:lnTo>
              <a:lnTo>
                <a:pt x="177" y="634"/>
              </a:lnTo>
              <a:lnTo>
                <a:pt x="167" y="630"/>
              </a:lnTo>
              <a:lnTo>
                <a:pt x="173" y="618"/>
              </a:lnTo>
              <a:lnTo>
                <a:pt x="175" y="615"/>
              </a:lnTo>
              <a:lnTo>
                <a:pt x="177" y="613"/>
              </a:lnTo>
              <a:lnTo>
                <a:pt x="178" y="612"/>
              </a:lnTo>
              <a:lnTo>
                <a:pt x="178" y="612"/>
              </a:lnTo>
              <a:lnTo>
                <a:pt x="180" y="610"/>
              </a:lnTo>
              <a:lnTo>
                <a:pt x="188" y="604"/>
              </a:lnTo>
              <a:lnTo>
                <a:pt x="201" y="595"/>
              </a:lnTo>
              <a:lnTo>
                <a:pt x="209" y="590"/>
              </a:lnTo>
              <a:lnTo>
                <a:pt x="212" y="588"/>
              </a:lnTo>
              <a:lnTo>
                <a:pt x="216" y="585"/>
              </a:lnTo>
              <a:lnTo>
                <a:pt x="226" y="577"/>
              </a:lnTo>
              <a:lnTo>
                <a:pt x="230" y="569"/>
              </a:lnTo>
              <a:lnTo>
                <a:pt x="226" y="562"/>
              </a:lnTo>
              <a:lnTo>
                <a:pt x="219" y="556"/>
              </a:lnTo>
              <a:lnTo>
                <a:pt x="211" y="555"/>
              </a:lnTo>
              <a:lnTo>
                <a:pt x="201" y="554"/>
              </a:lnTo>
              <a:lnTo>
                <a:pt x="193" y="555"/>
              </a:lnTo>
              <a:lnTo>
                <a:pt x="176" y="558"/>
              </a:lnTo>
              <a:lnTo>
                <a:pt x="163" y="560"/>
              </a:lnTo>
              <a:lnTo>
                <a:pt x="156" y="560"/>
              </a:lnTo>
              <a:lnTo>
                <a:pt x="145" y="561"/>
              </a:lnTo>
              <a:lnTo>
                <a:pt x="132" y="560"/>
              </a:lnTo>
              <a:lnTo>
                <a:pt x="122" y="559"/>
              </a:lnTo>
              <a:lnTo>
                <a:pt x="119" y="558"/>
              </a:lnTo>
              <a:lnTo>
                <a:pt x="113" y="555"/>
              </a:lnTo>
              <a:lnTo>
                <a:pt x="112" y="555"/>
              </a:lnTo>
              <a:lnTo>
                <a:pt x="111" y="555"/>
              </a:lnTo>
              <a:lnTo>
                <a:pt x="111" y="555"/>
              </a:lnTo>
              <a:lnTo>
                <a:pt x="109" y="554"/>
              </a:lnTo>
              <a:lnTo>
                <a:pt x="106" y="553"/>
              </a:lnTo>
              <a:lnTo>
                <a:pt x="103" y="551"/>
              </a:lnTo>
              <a:lnTo>
                <a:pt x="100" y="547"/>
              </a:lnTo>
              <a:lnTo>
                <a:pt x="95" y="544"/>
              </a:lnTo>
              <a:lnTo>
                <a:pt x="92" y="540"/>
              </a:lnTo>
              <a:lnTo>
                <a:pt x="89" y="534"/>
              </a:lnTo>
              <a:lnTo>
                <a:pt x="88" y="528"/>
              </a:lnTo>
              <a:lnTo>
                <a:pt x="87" y="525"/>
              </a:lnTo>
              <a:lnTo>
                <a:pt x="87" y="525"/>
              </a:lnTo>
              <a:lnTo>
                <a:pt x="87" y="524"/>
              </a:lnTo>
              <a:lnTo>
                <a:pt x="87" y="523"/>
              </a:lnTo>
              <a:lnTo>
                <a:pt x="86" y="515"/>
              </a:lnTo>
              <a:lnTo>
                <a:pt x="83" y="506"/>
              </a:lnTo>
              <a:lnTo>
                <a:pt x="81" y="503"/>
              </a:lnTo>
              <a:lnTo>
                <a:pt x="82" y="502"/>
              </a:lnTo>
              <a:lnTo>
                <a:pt x="80" y="501"/>
              </a:lnTo>
              <a:lnTo>
                <a:pt x="74" y="494"/>
              </a:lnTo>
              <a:lnTo>
                <a:pt x="65" y="484"/>
              </a:lnTo>
              <a:lnTo>
                <a:pt x="60" y="480"/>
              </a:lnTo>
              <a:lnTo>
                <a:pt x="56" y="476"/>
              </a:lnTo>
              <a:lnTo>
                <a:pt x="50" y="470"/>
              </a:lnTo>
              <a:lnTo>
                <a:pt x="38" y="461"/>
              </a:lnTo>
              <a:lnTo>
                <a:pt x="29" y="454"/>
              </a:lnTo>
              <a:lnTo>
                <a:pt x="24" y="450"/>
              </a:lnTo>
              <a:lnTo>
                <a:pt x="17" y="443"/>
              </a:lnTo>
              <a:lnTo>
                <a:pt x="13" y="437"/>
              </a:lnTo>
              <a:lnTo>
                <a:pt x="12" y="433"/>
              </a:lnTo>
              <a:lnTo>
                <a:pt x="11" y="427"/>
              </a:lnTo>
              <a:lnTo>
                <a:pt x="10" y="423"/>
              </a:lnTo>
              <a:lnTo>
                <a:pt x="11" y="418"/>
              </a:lnTo>
              <a:lnTo>
                <a:pt x="13" y="413"/>
              </a:lnTo>
              <a:lnTo>
                <a:pt x="15" y="410"/>
              </a:lnTo>
              <a:lnTo>
                <a:pt x="16" y="408"/>
              </a:lnTo>
              <a:lnTo>
                <a:pt x="17" y="407"/>
              </a:lnTo>
              <a:lnTo>
                <a:pt x="17" y="407"/>
              </a:lnTo>
              <a:lnTo>
                <a:pt x="17" y="406"/>
              </a:lnTo>
              <a:lnTo>
                <a:pt x="23" y="391"/>
              </a:lnTo>
              <a:lnTo>
                <a:pt x="24" y="383"/>
              </a:lnTo>
              <a:lnTo>
                <a:pt x="25" y="376"/>
              </a:lnTo>
              <a:lnTo>
                <a:pt x="23" y="371"/>
              </a:lnTo>
              <a:lnTo>
                <a:pt x="20" y="365"/>
              </a:lnTo>
              <a:lnTo>
                <a:pt x="14" y="359"/>
              </a:lnTo>
              <a:lnTo>
                <a:pt x="5" y="354"/>
              </a:lnTo>
              <a:lnTo>
                <a:pt x="0" y="352"/>
              </a:lnTo>
              <a:lnTo>
                <a:pt x="3" y="351"/>
              </a:lnTo>
              <a:lnTo>
                <a:pt x="9" y="350"/>
              </a:lnTo>
              <a:lnTo>
                <a:pt x="12" y="349"/>
              </a:lnTo>
              <a:lnTo>
                <a:pt x="15" y="348"/>
              </a:lnTo>
              <a:lnTo>
                <a:pt x="16" y="348"/>
              </a:lnTo>
              <a:lnTo>
                <a:pt x="18" y="348"/>
              </a:lnTo>
              <a:lnTo>
                <a:pt x="21" y="354"/>
              </a:lnTo>
              <a:lnTo>
                <a:pt x="26" y="354"/>
              </a:lnTo>
              <a:lnTo>
                <a:pt x="31" y="352"/>
              </a:lnTo>
              <a:lnTo>
                <a:pt x="43" y="344"/>
              </a:lnTo>
              <a:lnTo>
                <a:pt x="46" y="342"/>
              </a:lnTo>
              <a:lnTo>
                <a:pt x="50" y="337"/>
              </a:lnTo>
              <a:lnTo>
                <a:pt x="54" y="332"/>
              </a:lnTo>
              <a:lnTo>
                <a:pt x="55" y="331"/>
              </a:lnTo>
              <a:lnTo>
                <a:pt x="57" y="330"/>
              </a:lnTo>
              <a:lnTo>
                <a:pt x="60" y="329"/>
              </a:lnTo>
              <a:lnTo>
                <a:pt x="65" y="325"/>
              </a:lnTo>
              <a:lnTo>
                <a:pt x="66" y="325"/>
              </a:lnTo>
              <a:lnTo>
                <a:pt x="66" y="325"/>
              </a:lnTo>
              <a:lnTo>
                <a:pt x="67" y="324"/>
              </a:lnTo>
              <a:lnTo>
                <a:pt x="68" y="322"/>
              </a:lnTo>
              <a:lnTo>
                <a:pt x="72" y="319"/>
              </a:lnTo>
              <a:lnTo>
                <a:pt x="67" y="317"/>
              </a:lnTo>
              <a:lnTo>
                <a:pt x="66" y="315"/>
              </a:lnTo>
              <a:lnTo>
                <a:pt x="68" y="311"/>
              </a:lnTo>
              <a:lnTo>
                <a:pt x="73" y="306"/>
              </a:lnTo>
              <a:lnTo>
                <a:pt x="80" y="304"/>
              </a:lnTo>
              <a:lnTo>
                <a:pt x="89" y="302"/>
              </a:lnTo>
              <a:lnTo>
                <a:pt x="96" y="302"/>
              </a:lnTo>
              <a:lnTo>
                <a:pt x="100" y="302"/>
              </a:lnTo>
              <a:lnTo>
                <a:pt x="101" y="301"/>
              </a:lnTo>
              <a:lnTo>
                <a:pt x="100" y="300"/>
              </a:lnTo>
              <a:lnTo>
                <a:pt x="99" y="299"/>
              </a:lnTo>
              <a:lnTo>
                <a:pt x="98" y="296"/>
              </a:lnTo>
              <a:lnTo>
                <a:pt x="92" y="271"/>
              </a:lnTo>
              <a:lnTo>
                <a:pt x="99" y="270"/>
              </a:lnTo>
              <a:lnTo>
                <a:pt x="100" y="269"/>
              </a:lnTo>
              <a:lnTo>
                <a:pt x="101" y="265"/>
              </a:lnTo>
              <a:lnTo>
                <a:pt x="103" y="262"/>
              </a:lnTo>
              <a:lnTo>
                <a:pt x="104" y="261"/>
              </a:lnTo>
              <a:lnTo>
                <a:pt x="104" y="261"/>
              </a:lnTo>
              <a:lnTo>
                <a:pt x="105" y="260"/>
              </a:lnTo>
              <a:lnTo>
                <a:pt x="106" y="253"/>
              </a:lnTo>
              <a:lnTo>
                <a:pt x="108" y="249"/>
              </a:lnTo>
              <a:lnTo>
                <a:pt x="115" y="250"/>
              </a:lnTo>
              <a:lnTo>
                <a:pt x="116" y="251"/>
              </a:lnTo>
              <a:lnTo>
                <a:pt x="116" y="252"/>
              </a:lnTo>
              <a:lnTo>
                <a:pt x="124" y="254"/>
              </a:lnTo>
              <a:lnTo>
                <a:pt x="127" y="253"/>
              </a:lnTo>
              <a:lnTo>
                <a:pt x="137" y="256"/>
              </a:lnTo>
              <a:lnTo>
                <a:pt x="141" y="252"/>
              </a:lnTo>
              <a:lnTo>
                <a:pt x="136" y="247"/>
              </a:lnTo>
              <a:lnTo>
                <a:pt x="133" y="243"/>
              </a:lnTo>
              <a:lnTo>
                <a:pt x="133" y="240"/>
              </a:lnTo>
              <a:lnTo>
                <a:pt x="135" y="236"/>
              </a:lnTo>
              <a:lnTo>
                <a:pt x="145" y="231"/>
              </a:lnTo>
              <a:lnTo>
                <a:pt x="148" y="229"/>
              </a:lnTo>
              <a:lnTo>
                <a:pt x="150" y="229"/>
              </a:lnTo>
              <a:lnTo>
                <a:pt x="152" y="228"/>
              </a:lnTo>
              <a:lnTo>
                <a:pt x="158" y="221"/>
              </a:lnTo>
              <a:lnTo>
                <a:pt x="154" y="218"/>
              </a:lnTo>
              <a:lnTo>
                <a:pt x="152" y="215"/>
              </a:lnTo>
              <a:lnTo>
                <a:pt x="151" y="212"/>
              </a:lnTo>
              <a:lnTo>
                <a:pt x="150" y="209"/>
              </a:lnTo>
              <a:lnTo>
                <a:pt x="153" y="208"/>
              </a:lnTo>
              <a:lnTo>
                <a:pt x="151" y="206"/>
              </a:lnTo>
              <a:lnTo>
                <a:pt x="148" y="206"/>
              </a:lnTo>
              <a:lnTo>
                <a:pt x="147" y="204"/>
              </a:lnTo>
              <a:lnTo>
                <a:pt x="144" y="203"/>
              </a:lnTo>
              <a:lnTo>
                <a:pt x="140" y="203"/>
              </a:lnTo>
              <a:lnTo>
                <a:pt x="136" y="204"/>
              </a:lnTo>
              <a:lnTo>
                <a:pt x="132" y="205"/>
              </a:lnTo>
              <a:lnTo>
                <a:pt x="130" y="206"/>
              </a:lnTo>
              <a:lnTo>
                <a:pt x="130" y="205"/>
              </a:lnTo>
              <a:lnTo>
                <a:pt x="129" y="204"/>
              </a:lnTo>
              <a:lnTo>
                <a:pt x="129" y="204"/>
              </a:lnTo>
              <a:lnTo>
                <a:pt x="114" y="202"/>
              </a:lnTo>
              <a:lnTo>
                <a:pt x="115" y="197"/>
              </a:lnTo>
              <a:lnTo>
                <a:pt x="115" y="193"/>
              </a:lnTo>
              <a:lnTo>
                <a:pt x="113" y="191"/>
              </a:lnTo>
              <a:lnTo>
                <a:pt x="111" y="188"/>
              </a:lnTo>
              <a:lnTo>
                <a:pt x="118" y="186"/>
              </a:lnTo>
              <a:lnTo>
                <a:pt x="122" y="185"/>
              </a:lnTo>
              <a:lnTo>
                <a:pt x="131" y="164"/>
              </a:lnTo>
              <a:lnTo>
                <a:pt x="141" y="162"/>
              </a:lnTo>
              <a:lnTo>
                <a:pt x="145" y="161"/>
              </a:lnTo>
              <a:lnTo>
                <a:pt x="147" y="160"/>
              </a:lnTo>
              <a:lnTo>
                <a:pt x="156" y="158"/>
              </a:lnTo>
              <a:lnTo>
                <a:pt x="163" y="156"/>
              </a:lnTo>
              <a:lnTo>
                <a:pt x="166" y="155"/>
              </a:lnTo>
              <a:lnTo>
                <a:pt x="166" y="154"/>
              </a:lnTo>
              <a:lnTo>
                <a:pt x="166" y="153"/>
              </a:lnTo>
              <a:lnTo>
                <a:pt x="166" y="152"/>
              </a:lnTo>
              <a:lnTo>
                <a:pt x="168" y="151"/>
              </a:lnTo>
              <a:lnTo>
                <a:pt x="171" y="151"/>
              </a:lnTo>
              <a:lnTo>
                <a:pt x="174" y="152"/>
              </a:lnTo>
              <a:lnTo>
                <a:pt x="174" y="152"/>
              </a:lnTo>
              <a:lnTo>
                <a:pt x="175" y="152"/>
              </a:lnTo>
              <a:lnTo>
                <a:pt x="176" y="152"/>
              </a:lnTo>
              <a:lnTo>
                <a:pt x="180" y="151"/>
              </a:lnTo>
              <a:lnTo>
                <a:pt x="181" y="151"/>
              </a:lnTo>
              <a:lnTo>
                <a:pt x="181" y="150"/>
              </a:lnTo>
              <a:lnTo>
                <a:pt x="182" y="150"/>
              </a:lnTo>
              <a:lnTo>
                <a:pt x="184" y="150"/>
              </a:lnTo>
              <a:lnTo>
                <a:pt x="188" y="149"/>
              </a:lnTo>
              <a:lnTo>
                <a:pt x="195" y="148"/>
              </a:lnTo>
              <a:lnTo>
                <a:pt x="199" y="148"/>
              </a:lnTo>
              <a:lnTo>
                <a:pt x="202" y="146"/>
              </a:lnTo>
              <a:lnTo>
                <a:pt x="203" y="145"/>
              </a:lnTo>
              <a:lnTo>
                <a:pt x="203" y="145"/>
              </a:lnTo>
              <a:lnTo>
                <a:pt x="203" y="145"/>
              </a:lnTo>
              <a:lnTo>
                <a:pt x="203" y="144"/>
              </a:lnTo>
              <a:lnTo>
                <a:pt x="204" y="144"/>
              </a:lnTo>
              <a:lnTo>
                <a:pt x="204" y="143"/>
              </a:lnTo>
              <a:lnTo>
                <a:pt x="204" y="142"/>
              </a:lnTo>
              <a:lnTo>
                <a:pt x="205" y="141"/>
              </a:lnTo>
              <a:lnTo>
                <a:pt x="205" y="141"/>
              </a:lnTo>
              <a:lnTo>
                <a:pt x="207" y="139"/>
              </a:lnTo>
              <a:lnTo>
                <a:pt x="210" y="137"/>
              </a:lnTo>
              <a:lnTo>
                <a:pt x="215" y="131"/>
              </a:lnTo>
              <a:lnTo>
                <a:pt x="221" y="128"/>
              </a:lnTo>
              <a:lnTo>
                <a:pt x="227" y="127"/>
              </a:lnTo>
              <a:lnTo>
                <a:pt x="242" y="124"/>
              </a:lnTo>
              <a:lnTo>
                <a:pt x="249" y="123"/>
              </a:lnTo>
              <a:lnTo>
                <a:pt x="253" y="121"/>
              </a:lnTo>
              <a:lnTo>
                <a:pt x="255" y="120"/>
              </a:lnTo>
              <a:lnTo>
                <a:pt x="260" y="113"/>
              </a:lnTo>
              <a:lnTo>
                <a:pt x="261" y="112"/>
              </a:lnTo>
              <a:lnTo>
                <a:pt x="266" y="111"/>
              </a:lnTo>
              <a:lnTo>
                <a:pt x="277" y="109"/>
              </a:lnTo>
              <a:lnTo>
                <a:pt x="281" y="108"/>
              </a:lnTo>
              <a:lnTo>
                <a:pt x="285" y="106"/>
              </a:lnTo>
              <a:lnTo>
                <a:pt x="285" y="104"/>
              </a:lnTo>
              <a:lnTo>
                <a:pt x="284" y="103"/>
              </a:lnTo>
              <a:lnTo>
                <a:pt x="273" y="100"/>
              </a:lnTo>
              <a:lnTo>
                <a:pt x="270" y="98"/>
              </a:lnTo>
              <a:lnTo>
                <a:pt x="270" y="97"/>
              </a:lnTo>
              <a:lnTo>
                <a:pt x="271" y="95"/>
              </a:lnTo>
              <a:lnTo>
                <a:pt x="270" y="93"/>
              </a:lnTo>
              <a:lnTo>
                <a:pt x="270" y="92"/>
              </a:lnTo>
              <a:lnTo>
                <a:pt x="274" y="91"/>
              </a:lnTo>
              <a:lnTo>
                <a:pt x="284" y="91"/>
              </a:lnTo>
              <a:lnTo>
                <a:pt x="286" y="91"/>
              </a:lnTo>
              <a:lnTo>
                <a:pt x="290" y="89"/>
              </a:lnTo>
              <a:lnTo>
                <a:pt x="294" y="87"/>
              </a:lnTo>
              <a:lnTo>
                <a:pt x="296" y="87"/>
              </a:lnTo>
              <a:lnTo>
                <a:pt x="304" y="53"/>
              </a:lnTo>
              <a:lnTo>
                <a:pt x="306" y="54"/>
              </a:lnTo>
              <a:lnTo>
                <a:pt x="313" y="66"/>
              </a:lnTo>
              <a:lnTo>
                <a:pt x="317" y="70"/>
              </a:lnTo>
              <a:lnTo>
                <a:pt x="339" y="71"/>
              </a:lnTo>
              <a:lnTo>
                <a:pt x="345" y="78"/>
              </a:lnTo>
              <a:lnTo>
                <a:pt x="359" y="73"/>
              </a:lnTo>
              <a:lnTo>
                <a:pt x="349" y="63"/>
              </a:lnTo>
              <a:lnTo>
                <a:pt x="357" y="59"/>
              </a:lnTo>
              <a:lnTo>
                <a:pt x="362" y="57"/>
              </a:lnTo>
              <a:lnTo>
                <a:pt x="362" y="56"/>
              </a:lnTo>
              <a:lnTo>
                <a:pt x="360" y="54"/>
              </a:lnTo>
              <a:lnTo>
                <a:pt x="375" y="50"/>
              </a:lnTo>
              <a:lnTo>
                <a:pt x="367" y="14"/>
              </a:lnTo>
              <a:lnTo>
                <a:pt x="376" y="13"/>
              </a:lnTo>
              <a:lnTo>
                <a:pt x="374" y="10"/>
              </a:lnTo>
              <a:lnTo>
                <a:pt x="374" y="9"/>
              </a:lnTo>
              <a:lnTo>
                <a:pt x="376" y="8"/>
              </a:lnTo>
              <a:lnTo>
                <a:pt x="374" y="4"/>
              </a:lnTo>
              <a:lnTo>
                <a:pt x="383" y="4"/>
              </a:lnTo>
              <a:lnTo>
                <a:pt x="387" y="3"/>
              </a:lnTo>
              <a:lnTo>
                <a:pt x="393" y="2"/>
              </a:lnTo>
              <a:lnTo>
                <a:pt x="397" y="2"/>
              </a:lnTo>
              <a:lnTo>
                <a:pt x="403" y="2"/>
              </a:lnTo>
              <a:lnTo>
                <a:pt x="407" y="0"/>
              </a:lnTo>
              <a:lnTo>
                <a:pt x="411" y="0"/>
              </a:lnTo>
              <a:lnTo>
                <a:pt x="420" y="2"/>
              </a:lnTo>
              <a:lnTo>
                <a:pt x="423" y="4"/>
              </a:lnTo>
              <a:lnTo>
                <a:pt x="427" y="8"/>
              </a:lnTo>
              <a:lnTo>
                <a:pt x="432" y="18"/>
              </a:lnTo>
              <a:lnTo>
                <a:pt x="435" y="23"/>
              </a:lnTo>
              <a:lnTo>
                <a:pt x="438" y="22"/>
              </a:lnTo>
              <a:lnTo>
                <a:pt x="442" y="20"/>
              </a:lnTo>
              <a:lnTo>
                <a:pt x="452" y="19"/>
              </a:lnTo>
              <a:lnTo>
                <a:pt x="461" y="19"/>
              </a:lnTo>
              <a:lnTo>
                <a:pt x="469" y="17"/>
              </a:lnTo>
              <a:lnTo>
                <a:pt x="470" y="17"/>
              </a:lnTo>
              <a:lnTo>
                <a:pt x="470" y="17"/>
              </a:lnTo>
              <a:lnTo>
                <a:pt x="471" y="17"/>
              </a:lnTo>
              <a:lnTo>
                <a:pt x="473" y="18"/>
              </a:lnTo>
              <a:lnTo>
                <a:pt x="477" y="18"/>
              </a:lnTo>
              <a:lnTo>
                <a:pt x="482" y="19"/>
              </a:lnTo>
              <a:lnTo>
                <a:pt x="485" y="21"/>
              </a:lnTo>
              <a:lnTo>
                <a:pt x="490" y="24"/>
              </a:lnTo>
              <a:lnTo>
                <a:pt x="491" y="26"/>
              </a:lnTo>
              <a:lnTo>
                <a:pt x="493" y="31"/>
              </a:lnTo>
              <a:lnTo>
                <a:pt x="496" y="32"/>
              </a:lnTo>
              <a:lnTo>
                <a:pt x="499" y="49"/>
              </a:lnTo>
              <a:lnTo>
                <a:pt x="500" y="58"/>
              </a:lnTo>
              <a:lnTo>
                <a:pt x="501" y="62"/>
              </a:lnTo>
              <a:lnTo>
                <a:pt x="502" y="63"/>
              </a:lnTo>
              <a:lnTo>
                <a:pt x="504" y="65"/>
              </a:lnTo>
              <a:lnTo>
                <a:pt x="506" y="68"/>
              </a:lnTo>
              <a:lnTo>
                <a:pt x="518" y="76"/>
              </a:lnTo>
              <a:lnTo>
                <a:pt x="524" y="83"/>
              </a:lnTo>
              <a:lnTo>
                <a:pt x="525" y="85"/>
              </a:lnTo>
              <a:lnTo>
                <a:pt x="527" y="86"/>
              </a:lnTo>
              <a:lnTo>
                <a:pt x="532" y="89"/>
              </a:lnTo>
              <a:lnTo>
                <a:pt x="537" y="95"/>
              </a:lnTo>
              <a:lnTo>
                <a:pt x="543" y="104"/>
              </a:lnTo>
              <a:lnTo>
                <a:pt x="547" y="108"/>
              </a:lnTo>
              <a:lnTo>
                <a:pt x="547" y="112"/>
              </a:lnTo>
              <a:lnTo>
                <a:pt x="548" y="113"/>
              </a:lnTo>
              <a:lnTo>
                <a:pt x="549" y="115"/>
              </a:lnTo>
              <a:lnTo>
                <a:pt x="550" y="116"/>
              </a:lnTo>
              <a:lnTo>
                <a:pt x="550" y="120"/>
              </a:lnTo>
              <a:lnTo>
                <a:pt x="551" y="124"/>
              </a:lnTo>
              <a:lnTo>
                <a:pt x="543" y="124"/>
              </a:lnTo>
              <a:lnTo>
                <a:pt x="540" y="124"/>
              </a:lnTo>
              <a:lnTo>
                <a:pt x="537" y="125"/>
              </a:lnTo>
              <a:lnTo>
                <a:pt x="533" y="126"/>
              </a:lnTo>
              <a:lnTo>
                <a:pt x="531" y="126"/>
              </a:lnTo>
              <a:lnTo>
                <a:pt x="533" y="131"/>
              </a:lnTo>
              <a:lnTo>
                <a:pt x="534" y="132"/>
              </a:lnTo>
              <a:lnTo>
                <a:pt x="538" y="133"/>
              </a:lnTo>
              <a:lnTo>
                <a:pt x="543" y="133"/>
              </a:lnTo>
              <a:lnTo>
                <a:pt x="546" y="134"/>
              </a:lnTo>
              <a:lnTo>
                <a:pt x="549" y="135"/>
              </a:lnTo>
              <a:lnTo>
                <a:pt x="550" y="135"/>
              </a:lnTo>
              <a:lnTo>
                <a:pt x="549" y="134"/>
              </a:lnTo>
              <a:lnTo>
                <a:pt x="547" y="132"/>
              </a:lnTo>
              <a:lnTo>
                <a:pt x="549" y="132"/>
              </a:lnTo>
              <a:lnTo>
                <a:pt x="550" y="131"/>
              </a:lnTo>
              <a:lnTo>
                <a:pt x="553" y="131"/>
              </a:lnTo>
              <a:lnTo>
                <a:pt x="555" y="132"/>
              </a:lnTo>
              <a:lnTo>
                <a:pt x="556" y="133"/>
              </a:lnTo>
              <a:lnTo>
                <a:pt x="555" y="135"/>
              </a:lnTo>
              <a:lnTo>
                <a:pt x="562" y="138"/>
              </a:lnTo>
              <a:lnTo>
                <a:pt x="566" y="140"/>
              </a:lnTo>
              <a:lnTo>
                <a:pt x="568" y="141"/>
              </a:lnTo>
              <a:lnTo>
                <a:pt x="569" y="141"/>
              </a:lnTo>
              <a:lnTo>
                <a:pt x="581" y="147"/>
              </a:lnTo>
              <a:lnTo>
                <a:pt x="584" y="146"/>
              </a:lnTo>
              <a:lnTo>
                <a:pt x="586" y="146"/>
              </a:lnTo>
              <a:lnTo>
                <a:pt x="589" y="149"/>
              </a:lnTo>
              <a:lnTo>
                <a:pt x="592" y="150"/>
              </a:lnTo>
              <a:lnTo>
                <a:pt x="596" y="151"/>
              </a:lnTo>
              <a:lnTo>
                <a:pt x="597" y="152"/>
              </a:lnTo>
              <a:lnTo>
                <a:pt x="598" y="153"/>
              </a:lnTo>
              <a:lnTo>
                <a:pt x="599" y="154"/>
              </a:lnTo>
              <a:lnTo>
                <a:pt x="600" y="154"/>
              </a:lnTo>
              <a:lnTo>
                <a:pt x="602" y="155"/>
              </a:lnTo>
              <a:lnTo>
                <a:pt x="607" y="156"/>
              </a:lnTo>
              <a:lnTo>
                <a:pt x="616" y="159"/>
              </a:lnTo>
              <a:lnTo>
                <a:pt x="617" y="160"/>
              </a:lnTo>
              <a:lnTo>
                <a:pt x="618" y="160"/>
              </a:lnTo>
              <a:lnTo>
                <a:pt x="619" y="160"/>
              </a:lnTo>
              <a:lnTo>
                <a:pt x="621" y="159"/>
              </a:lnTo>
              <a:lnTo>
                <a:pt x="623" y="158"/>
              </a:lnTo>
              <a:lnTo>
                <a:pt x="628" y="158"/>
              </a:lnTo>
              <a:lnTo>
                <a:pt x="633" y="159"/>
              </a:lnTo>
              <a:lnTo>
                <a:pt x="639" y="161"/>
              </a:lnTo>
              <a:lnTo>
                <a:pt x="650" y="162"/>
              </a:lnTo>
              <a:lnTo>
                <a:pt x="654" y="162"/>
              </a:lnTo>
              <a:lnTo>
                <a:pt x="657" y="163"/>
              </a:lnTo>
              <a:lnTo>
                <a:pt x="661" y="163"/>
              </a:lnTo>
              <a:lnTo>
                <a:pt x="666" y="165"/>
              </a:lnTo>
              <a:lnTo>
                <a:pt x="670" y="167"/>
              </a:lnTo>
              <a:lnTo>
                <a:pt x="671" y="168"/>
              </a:lnTo>
              <a:lnTo>
                <a:pt x="683" y="168"/>
              </a:lnTo>
              <a:lnTo>
                <a:pt x="685" y="168"/>
              </a:lnTo>
              <a:lnTo>
                <a:pt x="686" y="168"/>
              </a:lnTo>
              <a:lnTo>
                <a:pt x="688" y="167"/>
              </a:lnTo>
              <a:lnTo>
                <a:pt x="688" y="167"/>
              </a:lnTo>
              <a:lnTo>
                <a:pt x="689" y="166"/>
              </a:lnTo>
              <a:lnTo>
                <a:pt x="692" y="165"/>
              </a:lnTo>
              <a:lnTo>
                <a:pt x="697" y="165"/>
              </a:lnTo>
              <a:lnTo>
                <a:pt x="699" y="165"/>
              </a:lnTo>
              <a:lnTo>
                <a:pt x="700" y="165"/>
              </a:lnTo>
              <a:lnTo>
                <a:pt x="701" y="164"/>
              </a:lnTo>
              <a:lnTo>
                <a:pt x="703" y="164"/>
              </a:lnTo>
              <a:lnTo>
                <a:pt x="703" y="164"/>
              </a:lnTo>
              <a:lnTo>
                <a:pt x="704" y="163"/>
              </a:lnTo>
              <a:lnTo>
                <a:pt x="705" y="163"/>
              </a:lnTo>
              <a:lnTo>
                <a:pt x="706" y="163"/>
              </a:lnTo>
              <a:lnTo>
                <a:pt x="708" y="164"/>
              </a:lnTo>
              <a:lnTo>
                <a:pt x="710" y="164"/>
              </a:lnTo>
              <a:lnTo>
                <a:pt x="711" y="163"/>
              </a:lnTo>
              <a:lnTo>
                <a:pt x="712" y="163"/>
              </a:lnTo>
              <a:lnTo>
                <a:pt x="713" y="164"/>
              </a:lnTo>
              <a:lnTo>
                <a:pt x="715" y="164"/>
              </a:lnTo>
              <a:lnTo>
                <a:pt x="716" y="164"/>
              </a:lnTo>
              <a:lnTo>
                <a:pt x="717" y="163"/>
              </a:lnTo>
              <a:lnTo>
                <a:pt x="718" y="163"/>
              </a:lnTo>
              <a:lnTo>
                <a:pt x="719" y="163"/>
              </a:lnTo>
              <a:lnTo>
                <a:pt x="722" y="163"/>
              </a:lnTo>
              <a:lnTo>
                <a:pt x="726" y="162"/>
              </a:lnTo>
              <a:lnTo>
                <a:pt x="731" y="162"/>
              </a:lnTo>
              <a:lnTo>
                <a:pt x="736" y="162"/>
              </a:lnTo>
              <a:lnTo>
                <a:pt x="740" y="160"/>
              </a:lnTo>
              <a:lnTo>
                <a:pt x="743" y="159"/>
              </a:lnTo>
              <a:lnTo>
                <a:pt x="745" y="158"/>
              </a:lnTo>
              <a:lnTo>
                <a:pt x="747" y="159"/>
              </a:lnTo>
              <a:lnTo>
                <a:pt x="749" y="159"/>
              </a:lnTo>
              <a:lnTo>
                <a:pt x="751" y="160"/>
              </a:lnTo>
              <a:lnTo>
                <a:pt x="752" y="159"/>
              </a:lnTo>
              <a:lnTo>
                <a:pt x="753" y="158"/>
              </a:lnTo>
              <a:lnTo>
                <a:pt x="754" y="158"/>
              </a:lnTo>
              <a:lnTo>
                <a:pt x="755" y="157"/>
              </a:lnTo>
              <a:lnTo>
                <a:pt x="757" y="156"/>
              </a:lnTo>
              <a:lnTo>
                <a:pt x="758" y="156"/>
              </a:lnTo>
              <a:lnTo>
                <a:pt x="758" y="155"/>
              </a:lnTo>
              <a:lnTo>
                <a:pt x="760" y="153"/>
              </a:lnTo>
              <a:lnTo>
                <a:pt x="765" y="152"/>
              </a:lnTo>
              <a:lnTo>
                <a:pt x="766" y="151"/>
              </a:lnTo>
              <a:lnTo>
                <a:pt x="768" y="151"/>
              </a:lnTo>
              <a:lnTo>
                <a:pt x="771" y="151"/>
              </a:lnTo>
              <a:lnTo>
                <a:pt x="773" y="151"/>
              </a:lnTo>
              <a:lnTo>
                <a:pt x="773" y="150"/>
              </a:lnTo>
              <a:lnTo>
                <a:pt x="775" y="150"/>
              </a:lnTo>
              <a:lnTo>
                <a:pt x="777" y="150"/>
              </a:lnTo>
              <a:lnTo>
                <a:pt x="780" y="149"/>
              </a:lnTo>
              <a:lnTo>
                <a:pt x="782" y="148"/>
              </a:lnTo>
              <a:lnTo>
                <a:pt x="785" y="147"/>
              </a:lnTo>
              <a:lnTo>
                <a:pt x="789" y="147"/>
              </a:lnTo>
              <a:lnTo>
                <a:pt x="792" y="145"/>
              </a:lnTo>
              <a:lnTo>
                <a:pt x="795" y="144"/>
              </a:lnTo>
              <a:lnTo>
                <a:pt x="798" y="145"/>
              </a:lnTo>
              <a:lnTo>
                <a:pt x="798" y="146"/>
              </a:lnTo>
              <a:lnTo>
                <a:pt x="793" y="147"/>
              </a:lnTo>
              <a:lnTo>
                <a:pt x="790" y="148"/>
              </a:lnTo>
              <a:lnTo>
                <a:pt x="791" y="150"/>
              </a:lnTo>
              <a:lnTo>
                <a:pt x="820" y="167"/>
              </a:lnTo>
              <a:lnTo>
                <a:pt x="846" y="159"/>
              </a:lnTo>
              <a:lnTo>
                <a:pt x="847" y="160"/>
              </a:lnTo>
              <a:lnTo>
                <a:pt x="850" y="159"/>
              </a:lnTo>
              <a:lnTo>
                <a:pt x="852" y="158"/>
              </a:lnTo>
              <a:lnTo>
                <a:pt x="854" y="155"/>
              </a:lnTo>
              <a:lnTo>
                <a:pt x="869" y="146"/>
              </a:lnTo>
              <a:lnTo>
                <a:pt x="871" y="147"/>
              </a:lnTo>
              <a:lnTo>
                <a:pt x="873" y="147"/>
              </a:lnTo>
              <a:lnTo>
                <a:pt x="876" y="146"/>
              </a:lnTo>
              <a:lnTo>
                <a:pt x="893" y="149"/>
              </a:lnTo>
              <a:lnTo>
                <a:pt x="895" y="150"/>
              </a:lnTo>
              <a:lnTo>
                <a:pt x="896" y="151"/>
              </a:lnTo>
              <a:lnTo>
                <a:pt x="898" y="151"/>
              </a:lnTo>
              <a:lnTo>
                <a:pt x="898" y="153"/>
              </a:lnTo>
              <a:lnTo>
                <a:pt x="896" y="154"/>
              </a:lnTo>
              <a:lnTo>
                <a:pt x="897" y="155"/>
              </a:lnTo>
              <a:lnTo>
                <a:pt x="898" y="156"/>
              </a:lnTo>
              <a:lnTo>
                <a:pt x="902" y="155"/>
              </a:lnTo>
              <a:lnTo>
                <a:pt x="906" y="154"/>
              </a:lnTo>
              <a:lnTo>
                <a:pt x="914" y="157"/>
              </a:lnTo>
              <a:lnTo>
                <a:pt x="919" y="159"/>
              </a:lnTo>
              <a:lnTo>
                <a:pt x="930" y="161"/>
              </a:lnTo>
              <a:lnTo>
                <a:pt x="943" y="173"/>
              </a:lnTo>
              <a:lnTo>
                <a:pt x="947" y="171"/>
              </a:lnTo>
              <a:lnTo>
                <a:pt x="950" y="169"/>
              </a:lnTo>
              <a:lnTo>
                <a:pt x="954" y="169"/>
              </a:lnTo>
              <a:lnTo>
                <a:pt x="958" y="168"/>
              </a:lnTo>
              <a:lnTo>
                <a:pt x="959" y="168"/>
              </a:lnTo>
              <a:lnTo>
                <a:pt x="960" y="168"/>
              </a:lnTo>
              <a:lnTo>
                <a:pt x="962" y="168"/>
              </a:lnTo>
              <a:lnTo>
                <a:pt x="970" y="167"/>
              </a:lnTo>
              <a:lnTo>
                <a:pt x="975" y="167"/>
              </a:lnTo>
              <a:lnTo>
                <a:pt x="980" y="167"/>
              </a:lnTo>
              <a:lnTo>
                <a:pt x="987" y="166"/>
              </a:lnTo>
              <a:lnTo>
                <a:pt x="993" y="163"/>
              </a:lnTo>
              <a:lnTo>
                <a:pt x="996" y="161"/>
              </a:lnTo>
              <a:lnTo>
                <a:pt x="998" y="160"/>
              </a:lnTo>
              <a:lnTo>
                <a:pt x="999" y="159"/>
              </a:lnTo>
              <a:lnTo>
                <a:pt x="999" y="159"/>
              </a:lnTo>
              <a:lnTo>
                <a:pt x="1001" y="157"/>
              </a:lnTo>
              <a:lnTo>
                <a:pt x="1002" y="157"/>
              </a:lnTo>
              <a:lnTo>
                <a:pt x="1003" y="157"/>
              </a:lnTo>
              <a:lnTo>
                <a:pt x="1005" y="156"/>
              </a:lnTo>
              <a:lnTo>
                <a:pt x="1012" y="154"/>
              </a:lnTo>
              <a:lnTo>
                <a:pt x="1017" y="152"/>
              </a:lnTo>
              <a:lnTo>
                <a:pt x="1018" y="151"/>
              </a:lnTo>
              <a:lnTo>
                <a:pt x="1020" y="150"/>
              </a:lnTo>
              <a:lnTo>
                <a:pt x="1022" y="147"/>
              </a:lnTo>
              <a:lnTo>
                <a:pt x="1027" y="144"/>
              </a:lnTo>
              <a:lnTo>
                <a:pt x="1045" y="137"/>
              </a:lnTo>
              <a:lnTo>
                <a:pt x="1050" y="138"/>
              </a:lnTo>
              <a:lnTo>
                <a:pt x="1056" y="136"/>
              </a:lnTo>
              <a:lnTo>
                <a:pt x="1063" y="133"/>
              </a:lnTo>
              <a:lnTo>
                <a:pt x="1074" y="132"/>
              </a:lnTo>
              <a:lnTo>
                <a:pt x="1087" y="130"/>
              </a:lnTo>
              <a:lnTo>
                <a:pt x="1099" y="130"/>
              </a:lnTo>
              <a:lnTo>
                <a:pt x="1102" y="130"/>
              </a:lnTo>
              <a:lnTo>
                <a:pt x="1106" y="129"/>
              </a:lnTo>
              <a:lnTo>
                <a:pt x="1109" y="130"/>
              </a:lnTo>
              <a:lnTo>
                <a:pt x="1113" y="130"/>
              </a:lnTo>
              <a:lnTo>
                <a:pt x="1128" y="130"/>
              </a:lnTo>
              <a:lnTo>
                <a:pt x="1136" y="123"/>
              </a:lnTo>
              <a:lnTo>
                <a:pt x="1141" y="117"/>
              </a:lnTo>
              <a:lnTo>
                <a:pt x="1146" y="114"/>
              </a:lnTo>
              <a:lnTo>
                <a:pt x="1157" y="111"/>
              </a:lnTo>
              <a:lnTo>
                <a:pt x="1164" y="109"/>
              </a:lnTo>
              <a:lnTo>
                <a:pt x="1168" y="105"/>
              </a:lnTo>
              <a:lnTo>
                <a:pt x="1172" y="100"/>
              </a:lnTo>
              <a:lnTo>
                <a:pt x="1177" y="96"/>
              </a:lnTo>
              <a:lnTo>
                <a:pt x="1181" y="94"/>
              </a:lnTo>
              <a:lnTo>
                <a:pt x="1184" y="92"/>
              </a:lnTo>
              <a:lnTo>
                <a:pt x="1186" y="91"/>
              </a:lnTo>
              <a:lnTo>
                <a:pt x="1190" y="89"/>
              </a:lnTo>
              <a:lnTo>
                <a:pt x="1194" y="85"/>
              </a:lnTo>
              <a:lnTo>
                <a:pt x="1198" y="84"/>
              </a:lnTo>
              <a:lnTo>
                <a:pt x="1201" y="82"/>
              </a:lnTo>
              <a:lnTo>
                <a:pt x="1205" y="80"/>
              </a:lnTo>
              <a:lnTo>
                <a:pt x="1207" y="79"/>
              </a:lnTo>
              <a:lnTo>
                <a:pt x="1213" y="78"/>
              </a:lnTo>
              <a:lnTo>
                <a:pt x="1214" y="77"/>
              </a:lnTo>
              <a:lnTo>
                <a:pt x="1217" y="73"/>
              </a:lnTo>
              <a:lnTo>
                <a:pt x="1221" y="70"/>
              </a:lnTo>
              <a:lnTo>
                <a:pt x="1225" y="67"/>
              </a:lnTo>
              <a:lnTo>
                <a:pt x="1227" y="63"/>
              </a:lnTo>
              <a:lnTo>
                <a:pt x="1228" y="60"/>
              </a:lnTo>
              <a:lnTo>
                <a:pt x="1229" y="53"/>
              </a:lnTo>
              <a:lnTo>
                <a:pt x="1235" y="59"/>
              </a:lnTo>
              <a:lnTo>
                <a:pt x="1239" y="62"/>
              </a:lnTo>
              <a:lnTo>
                <a:pt x="1242" y="62"/>
              </a:lnTo>
              <a:lnTo>
                <a:pt x="1246" y="62"/>
              </a:lnTo>
              <a:lnTo>
                <a:pt x="1249" y="63"/>
              </a:lnTo>
              <a:lnTo>
                <a:pt x="1252" y="63"/>
              </a:lnTo>
              <a:lnTo>
                <a:pt x="1285" y="66"/>
              </a:lnTo>
              <a:lnTo>
                <a:pt x="1296" y="67"/>
              </a:lnTo>
              <a:lnTo>
                <a:pt x="1306" y="69"/>
              </a:lnTo>
              <a:lnTo>
                <a:pt x="1317" y="68"/>
              </a:lnTo>
              <a:lnTo>
                <a:pt x="1327" y="68"/>
              </a:lnTo>
              <a:lnTo>
                <a:pt x="1331" y="67"/>
              </a:lnTo>
              <a:lnTo>
                <a:pt x="1334" y="66"/>
              </a:lnTo>
              <a:lnTo>
                <a:pt x="1343" y="67"/>
              </a:lnTo>
              <a:lnTo>
                <a:pt x="1344" y="69"/>
              </a:lnTo>
              <a:lnTo>
                <a:pt x="1358" y="68"/>
              </a:lnTo>
              <a:lnTo>
                <a:pt x="1365" y="72"/>
              </a:lnTo>
              <a:lnTo>
                <a:pt x="1368" y="72"/>
              </a:lnTo>
              <a:lnTo>
                <a:pt x="1374" y="76"/>
              </a:lnTo>
              <a:lnTo>
                <a:pt x="1376" y="80"/>
              </a:lnTo>
              <a:lnTo>
                <a:pt x="1381" y="84"/>
              </a:lnTo>
              <a:lnTo>
                <a:pt x="1384" y="85"/>
              </a:lnTo>
              <a:lnTo>
                <a:pt x="1386" y="88"/>
              </a:lnTo>
              <a:lnTo>
                <a:pt x="1388" y="94"/>
              </a:lnTo>
              <a:lnTo>
                <a:pt x="1387" y="100"/>
              </a:lnTo>
              <a:lnTo>
                <a:pt x="1387" y="104"/>
              </a:lnTo>
              <a:lnTo>
                <a:pt x="1384" y="104"/>
              </a:lnTo>
              <a:lnTo>
                <a:pt x="1384" y="106"/>
              </a:lnTo>
              <a:lnTo>
                <a:pt x="1386" y="107"/>
              </a:lnTo>
              <a:lnTo>
                <a:pt x="1385" y="109"/>
              </a:lnTo>
              <a:lnTo>
                <a:pt x="1385" y="111"/>
              </a:lnTo>
              <a:lnTo>
                <a:pt x="1386" y="112"/>
              </a:lnTo>
              <a:lnTo>
                <a:pt x="1389" y="113"/>
              </a:lnTo>
              <a:lnTo>
                <a:pt x="1390" y="119"/>
              </a:lnTo>
              <a:lnTo>
                <a:pt x="1391" y="122"/>
              </a:lnTo>
              <a:lnTo>
                <a:pt x="1392" y="124"/>
              </a:lnTo>
              <a:lnTo>
                <a:pt x="1396" y="136"/>
              </a:lnTo>
              <a:lnTo>
                <a:pt x="1396" y="140"/>
              </a:lnTo>
              <a:lnTo>
                <a:pt x="1397" y="144"/>
              </a:lnTo>
              <a:lnTo>
                <a:pt x="1398" y="146"/>
              </a:lnTo>
              <a:lnTo>
                <a:pt x="1399" y="149"/>
              </a:lnTo>
              <a:lnTo>
                <a:pt x="1402" y="154"/>
              </a:lnTo>
              <a:lnTo>
                <a:pt x="1394" y="163"/>
              </a:lnTo>
              <a:lnTo>
                <a:pt x="1390" y="166"/>
              </a:lnTo>
              <a:lnTo>
                <a:pt x="1385" y="172"/>
              </a:lnTo>
              <a:lnTo>
                <a:pt x="1396" y="174"/>
              </a:lnTo>
              <a:lnTo>
                <a:pt x="1397" y="175"/>
              </a:lnTo>
              <a:lnTo>
                <a:pt x="1398" y="195"/>
              </a:lnTo>
              <a:lnTo>
                <a:pt x="1402" y="201"/>
              </a:lnTo>
              <a:lnTo>
                <a:pt x="1406" y="203"/>
              </a:lnTo>
              <a:lnTo>
                <a:pt x="1406" y="205"/>
              </a:lnTo>
              <a:lnTo>
                <a:pt x="1406" y="207"/>
              </a:lnTo>
              <a:lnTo>
                <a:pt x="1405" y="210"/>
              </a:lnTo>
              <a:lnTo>
                <a:pt x="1406" y="213"/>
              </a:lnTo>
              <a:lnTo>
                <a:pt x="1409" y="216"/>
              </a:lnTo>
              <a:lnTo>
                <a:pt x="1412" y="220"/>
              </a:lnTo>
              <a:lnTo>
                <a:pt x="1414" y="221"/>
              </a:lnTo>
              <a:lnTo>
                <a:pt x="1414" y="224"/>
              </a:lnTo>
              <a:lnTo>
                <a:pt x="1401" y="235"/>
              </a:lnTo>
              <a:lnTo>
                <a:pt x="1396" y="243"/>
              </a:lnTo>
              <a:lnTo>
                <a:pt x="1395" y="245"/>
              </a:lnTo>
              <a:lnTo>
                <a:pt x="1394" y="248"/>
              </a:lnTo>
              <a:lnTo>
                <a:pt x="1394" y="251"/>
              </a:lnTo>
              <a:lnTo>
                <a:pt x="1393" y="253"/>
              </a:lnTo>
              <a:lnTo>
                <a:pt x="1395" y="251"/>
              </a:lnTo>
              <a:lnTo>
                <a:pt x="1405" y="254"/>
              </a:lnTo>
              <a:lnTo>
                <a:pt x="1412" y="254"/>
              </a:lnTo>
              <a:lnTo>
                <a:pt x="1413" y="253"/>
              </a:lnTo>
              <a:lnTo>
                <a:pt x="1414" y="253"/>
              </a:lnTo>
              <a:lnTo>
                <a:pt x="1414" y="254"/>
              </a:lnTo>
              <a:lnTo>
                <a:pt x="1412" y="256"/>
              </a:lnTo>
              <a:lnTo>
                <a:pt x="1411" y="258"/>
              </a:lnTo>
              <a:lnTo>
                <a:pt x="1411" y="260"/>
              </a:lnTo>
              <a:lnTo>
                <a:pt x="1409" y="260"/>
              </a:lnTo>
              <a:lnTo>
                <a:pt x="1410" y="261"/>
              </a:lnTo>
              <a:lnTo>
                <a:pt x="1413" y="261"/>
              </a:lnTo>
              <a:lnTo>
                <a:pt x="1414" y="262"/>
              </a:lnTo>
              <a:lnTo>
                <a:pt x="1415" y="263"/>
              </a:lnTo>
              <a:lnTo>
                <a:pt x="1411" y="264"/>
              </a:lnTo>
              <a:lnTo>
                <a:pt x="1415" y="269"/>
              </a:lnTo>
              <a:lnTo>
                <a:pt x="1412" y="269"/>
              </a:lnTo>
              <a:lnTo>
                <a:pt x="1413" y="271"/>
              </a:lnTo>
              <a:lnTo>
                <a:pt x="1416" y="272"/>
              </a:lnTo>
              <a:lnTo>
                <a:pt x="1418" y="274"/>
              </a:lnTo>
              <a:lnTo>
                <a:pt x="1422" y="275"/>
              </a:lnTo>
              <a:lnTo>
                <a:pt x="1421" y="280"/>
              </a:lnTo>
              <a:lnTo>
                <a:pt x="1424" y="281"/>
              </a:lnTo>
              <a:lnTo>
                <a:pt x="1423" y="284"/>
              </a:lnTo>
              <a:lnTo>
                <a:pt x="1424" y="287"/>
              </a:lnTo>
              <a:lnTo>
                <a:pt x="1425" y="289"/>
              </a:lnTo>
              <a:lnTo>
                <a:pt x="1426" y="289"/>
              </a:lnTo>
              <a:lnTo>
                <a:pt x="1426" y="289"/>
              </a:lnTo>
              <a:lnTo>
                <a:pt x="1426" y="290"/>
              </a:lnTo>
              <a:lnTo>
                <a:pt x="1424" y="290"/>
              </a:lnTo>
              <a:lnTo>
                <a:pt x="1425" y="294"/>
              </a:lnTo>
              <a:lnTo>
                <a:pt x="1428" y="294"/>
              </a:lnTo>
              <a:lnTo>
                <a:pt x="1426" y="299"/>
              </a:lnTo>
              <a:lnTo>
                <a:pt x="1426" y="306"/>
              </a:lnTo>
              <a:lnTo>
                <a:pt x="1425" y="312"/>
              </a:lnTo>
              <a:lnTo>
                <a:pt x="1424" y="315"/>
              </a:lnTo>
              <a:lnTo>
                <a:pt x="1424" y="316"/>
              </a:lnTo>
              <a:lnTo>
                <a:pt x="1424" y="317"/>
              </a:lnTo>
              <a:lnTo>
                <a:pt x="1425" y="321"/>
              </a:lnTo>
              <a:lnTo>
                <a:pt x="1430" y="327"/>
              </a:lnTo>
              <a:lnTo>
                <a:pt x="1437" y="332"/>
              </a:lnTo>
              <a:lnTo>
                <a:pt x="1439" y="331"/>
              </a:lnTo>
              <a:lnTo>
                <a:pt x="1441" y="332"/>
              </a:lnTo>
              <a:lnTo>
                <a:pt x="1442" y="337"/>
              </a:lnTo>
              <a:lnTo>
                <a:pt x="1445" y="339"/>
              </a:lnTo>
              <a:lnTo>
                <a:pt x="1448" y="340"/>
              </a:lnTo>
              <a:lnTo>
                <a:pt x="1453" y="342"/>
              </a:lnTo>
              <a:lnTo>
                <a:pt x="1453" y="345"/>
              </a:lnTo>
              <a:lnTo>
                <a:pt x="1446" y="346"/>
              </a:lnTo>
              <a:lnTo>
                <a:pt x="1437" y="342"/>
              </a:lnTo>
              <a:lnTo>
                <a:pt x="1436" y="345"/>
              </a:lnTo>
              <a:lnTo>
                <a:pt x="1434" y="346"/>
              </a:lnTo>
              <a:lnTo>
                <a:pt x="1427" y="347"/>
              </a:lnTo>
              <a:lnTo>
                <a:pt x="1423" y="343"/>
              </a:lnTo>
              <a:lnTo>
                <a:pt x="1416" y="345"/>
              </a:lnTo>
              <a:lnTo>
                <a:pt x="1419" y="350"/>
              </a:lnTo>
              <a:lnTo>
                <a:pt x="1419" y="351"/>
              </a:lnTo>
              <a:lnTo>
                <a:pt x="1418" y="354"/>
              </a:lnTo>
              <a:lnTo>
                <a:pt x="1419" y="356"/>
              </a:lnTo>
              <a:lnTo>
                <a:pt x="1423" y="359"/>
              </a:lnTo>
              <a:lnTo>
                <a:pt x="1427" y="362"/>
              </a:lnTo>
              <a:lnTo>
                <a:pt x="1430" y="362"/>
              </a:lnTo>
              <a:lnTo>
                <a:pt x="1437" y="364"/>
              </a:lnTo>
              <a:lnTo>
                <a:pt x="1439" y="366"/>
              </a:lnTo>
              <a:lnTo>
                <a:pt x="1437" y="369"/>
              </a:lnTo>
              <a:lnTo>
                <a:pt x="1438" y="374"/>
              </a:lnTo>
              <a:lnTo>
                <a:pt x="1438" y="378"/>
              </a:lnTo>
              <a:lnTo>
                <a:pt x="1435" y="380"/>
              </a:lnTo>
              <a:lnTo>
                <a:pt x="1434" y="384"/>
              </a:lnTo>
              <a:lnTo>
                <a:pt x="1425" y="385"/>
              </a:lnTo>
              <a:lnTo>
                <a:pt x="1423" y="386"/>
              </a:lnTo>
              <a:lnTo>
                <a:pt x="1425" y="388"/>
              </a:lnTo>
              <a:lnTo>
                <a:pt x="1426" y="391"/>
              </a:lnTo>
              <a:lnTo>
                <a:pt x="1427" y="394"/>
              </a:lnTo>
              <a:lnTo>
                <a:pt x="1428" y="395"/>
              </a:lnTo>
              <a:lnTo>
                <a:pt x="1428" y="395"/>
              </a:lnTo>
              <a:lnTo>
                <a:pt x="1430" y="397"/>
              </a:lnTo>
              <a:lnTo>
                <a:pt x="1434" y="400"/>
              </a:lnTo>
              <a:lnTo>
                <a:pt x="1435" y="400"/>
              </a:lnTo>
              <a:lnTo>
                <a:pt x="1436" y="397"/>
              </a:lnTo>
              <a:lnTo>
                <a:pt x="1438" y="397"/>
              </a:lnTo>
              <a:lnTo>
                <a:pt x="1438" y="395"/>
              </a:lnTo>
              <a:lnTo>
                <a:pt x="1438" y="393"/>
              </a:lnTo>
              <a:lnTo>
                <a:pt x="1437" y="392"/>
              </a:lnTo>
              <a:lnTo>
                <a:pt x="1438" y="390"/>
              </a:lnTo>
              <a:lnTo>
                <a:pt x="1444" y="395"/>
              </a:lnTo>
              <a:lnTo>
                <a:pt x="1454" y="395"/>
              </a:lnTo>
              <a:lnTo>
                <a:pt x="1456" y="394"/>
              </a:lnTo>
              <a:lnTo>
                <a:pt x="1460" y="389"/>
              </a:lnTo>
              <a:lnTo>
                <a:pt x="1462" y="388"/>
              </a:lnTo>
              <a:lnTo>
                <a:pt x="1467" y="388"/>
              </a:lnTo>
              <a:lnTo>
                <a:pt x="1470" y="388"/>
              </a:lnTo>
              <a:lnTo>
                <a:pt x="1474" y="387"/>
              </a:lnTo>
              <a:lnTo>
                <a:pt x="1475" y="388"/>
              </a:lnTo>
              <a:lnTo>
                <a:pt x="1466" y="391"/>
              </a:lnTo>
              <a:lnTo>
                <a:pt x="1468" y="393"/>
              </a:lnTo>
              <a:lnTo>
                <a:pt x="1468" y="394"/>
              </a:lnTo>
              <a:lnTo>
                <a:pt x="1463" y="393"/>
              </a:lnTo>
              <a:lnTo>
                <a:pt x="1462" y="393"/>
              </a:lnTo>
              <a:lnTo>
                <a:pt x="1463" y="395"/>
              </a:lnTo>
              <a:lnTo>
                <a:pt x="1463" y="396"/>
              </a:lnTo>
              <a:lnTo>
                <a:pt x="1458" y="397"/>
              </a:lnTo>
              <a:lnTo>
                <a:pt x="1458" y="398"/>
              </a:lnTo>
              <a:lnTo>
                <a:pt x="1462" y="401"/>
              </a:lnTo>
              <a:lnTo>
                <a:pt x="1465" y="398"/>
              </a:lnTo>
              <a:lnTo>
                <a:pt x="1468" y="397"/>
              </a:lnTo>
              <a:lnTo>
                <a:pt x="1471" y="397"/>
              </a:lnTo>
              <a:lnTo>
                <a:pt x="1472" y="397"/>
              </a:lnTo>
              <a:lnTo>
                <a:pt x="1474" y="398"/>
              </a:lnTo>
              <a:lnTo>
                <a:pt x="1471" y="400"/>
              </a:lnTo>
              <a:lnTo>
                <a:pt x="1473" y="400"/>
              </a:lnTo>
              <a:lnTo>
                <a:pt x="1473" y="402"/>
              </a:lnTo>
              <a:lnTo>
                <a:pt x="1468" y="410"/>
              </a:lnTo>
              <a:lnTo>
                <a:pt x="1468" y="412"/>
              </a:lnTo>
              <a:lnTo>
                <a:pt x="1469" y="412"/>
              </a:lnTo>
              <a:lnTo>
                <a:pt x="1469" y="413"/>
              </a:lnTo>
              <a:lnTo>
                <a:pt x="1473" y="415"/>
              </a:lnTo>
              <a:lnTo>
                <a:pt x="1481" y="417"/>
              </a:lnTo>
              <a:lnTo>
                <a:pt x="1485" y="417"/>
              </a:lnTo>
              <a:lnTo>
                <a:pt x="1494" y="415"/>
              </a:lnTo>
              <a:lnTo>
                <a:pt x="1497" y="414"/>
              </a:lnTo>
              <a:lnTo>
                <a:pt x="1498" y="411"/>
              </a:lnTo>
              <a:lnTo>
                <a:pt x="1498" y="408"/>
              </a:lnTo>
              <a:lnTo>
                <a:pt x="1499" y="407"/>
              </a:lnTo>
              <a:lnTo>
                <a:pt x="1503" y="405"/>
              </a:lnTo>
              <a:lnTo>
                <a:pt x="1505" y="403"/>
              </a:lnTo>
              <a:lnTo>
                <a:pt x="1509" y="399"/>
              </a:lnTo>
              <a:lnTo>
                <a:pt x="1511" y="395"/>
              </a:lnTo>
              <a:lnTo>
                <a:pt x="1513" y="393"/>
              </a:lnTo>
              <a:lnTo>
                <a:pt x="1516" y="393"/>
              </a:lnTo>
              <a:lnTo>
                <a:pt x="1521" y="392"/>
              </a:lnTo>
              <a:lnTo>
                <a:pt x="1524" y="388"/>
              </a:lnTo>
              <a:lnTo>
                <a:pt x="1526" y="384"/>
              </a:lnTo>
              <a:lnTo>
                <a:pt x="1530" y="384"/>
              </a:lnTo>
              <a:lnTo>
                <a:pt x="1533" y="391"/>
              </a:lnTo>
              <a:lnTo>
                <a:pt x="1539" y="396"/>
              </a:lnTo>
              <a:lnTo>
                <a:pt x="1539" y="397"/>
              </a:lnTo>
              <a:lnTo>
                <a:pt x="1538" y="398"/>
              </a:lnTo>
              <a:lnTo>
                <a:pt x="1523" y="402"/>
              </a:lnTo>
              <a:lnTo>
                <a:pt x="1518" y="405"/>
              </a:lnTo>
              <a:lnTo>
                <a:pt x="1513" y="411"/>
              </a:lnTo>
              <a:lnTo>
                <a:pt x="1517" y="412"/>
              </a:lnTo>
              <a:lnTo>
                <a:pt x="1519" y="414"/>
              </a:lnTo>
              <a:lnTo>
                <a:pt x="1524" y="416"/>
              </a:lnTo>
              <a:lnTo>
                <a:pt x="1525" y="417"/>
              </a:lnTo>
              <a:lnTo>
                <a:pt x="1525" y="418"/>
              </a:lnTo>
              <a:lnTo>
                <a:pt x="1523" y="421"/>
              </a:lnTo>
              <a:lnTo>
                <a:pt x="1524" y="421"/>
              </a:lnTo>
              <a:lnTo>
                <a:pt x="1530" y="423"/>
              </a:lnTo>
              <a:lnTo>
                <a:pt x="1530" y="425"/>
              </a:lnTo>
              <a:lnTo>
                <a:pt x="1531" y="428"/>
              </a:lnTo>
              <a:lnTo>
                <a:pt x="1528" y="430"/>
              </a:lnTo>
              <a:lnTo>
                <a:pt x="1523" y="432"/>
              </a:lnTo>
              <a:lnTo>
                <a:pt x="1519" y="437"/>
              </a:lnTo>
              <a:lnTo>
                <a:pt x="1517" y="439"/>
              </a:lnTo>
              <a:lnTo>
                <a:pt x="1515" y="441"/>
              </a:lnTo>
              <a:lnTo>
                <a:pt x="1513" y="442"/>
              </a:lnTo>
              <a:lnTo>
                <a:pt x="1510" y="442"/>
              </a:lnTo>
              <a:lnTo>
                <a:pt x="1510" y="446"/>
              </a:lnTo>
              <a:lnTo>
                <a:pt x="1513" y="448"/>
              </a:lnTo>
              <a:lnTo>
                <a:pt x="1513" y="451"/>
              </a:lnTo>
              <a:lnTo>
                <a:pt x="1516" y="453"/>
              </a:lnTo>
              <a:lnTo>
                <a:pt x="1520" y="455"/>
              </a:lnTo>
              <a:lnTo>
                <a:pt x="1521" y="457"/>
              </a:lnTo>
              <a:lnTo>
                <a:pt x="1522" y="461"/>
              </a:lnTo>
              <a:lnTo>
                <a:pt x="1526" y="466"/>
              </a:lnTo>
              <a:lnTo>
                <a:pt x="1529" y="469"/>
              </a:lnTo>
              <a:lnTo>
                <a:pt x="1532" y="475"/>
              </a:lnTo>
              <a:lnTo>
                <a:pt x="1533" y="483"/>
              </a:lnTo>
              <a:lnTo>
                <a:pt x="1533" y="488"/>
              </a:lnTo>
              <a:lnTo>
                <a:pt x="1535" y="492"/>
              </a:lnTo>
              <a:lnTo>
                <a:pt x="1539" y="495"/>
              </a:lnTo>
              <a:lnTo>
                <a:pt x="1538" y="504"/>
              </a:lnTo>
              <a:lnTo>
                <a:pt x="1540" y="506"/>
              </a:lnTo>
              <a:lnTo>
                <a:pt x="1546" y="508"/>
              </a:lnTo>
              <a:lnTo>
                <a:pt x="1549" y="507"/>
              </a:lnTo>
              <a:lnTo>
                <a:pt x="1554" y="502"/>
              </a:lnTo>
              <a:lnTo>
                <a:pt x="1554" y="502"/>
              </a:lnTo>
              <a:lnTo>
                <a:pt x="1555" y="502"/>
              </a:lnTo>
              <a:lnTo>
                <a:pt x="1555" y="502"/>
              </a:lnTo>
              <a:lnTo>
                <a:pt x="1556" y="502"/>
              </a:lnTo>
              <a:lnTo>
                <a:pt x="1558" y="501"/>
              </a:lnTo>
              <a:lnTo>
                <a:pt x="1565" y="498"/>
              </a:lnTo>
              <a:lnTo>
                <a:pt x="1572" y="494"/>
              </a:lnTo>
              <a:lnTo>
                <a:pt x="1578" y="490"/>
              </a:lnTo>
              <a:lnTo>
                <a:pt x="1590" y="491"/>
              </a:lnTo>
              <a:lnTo>
                <a:pt x="1594" y="492"/>
              </a:lnTo>
              <a:lnTo>
                <a:pt x="1609" y="493"/>
              </a:lnTo>
              <a:lnTo>
                <a:pt x="1616" y="494"/>
              </a:lnTo>
              <a:lnTo>
                <a:pt x="1624" y="495"/>
              </a:lnTo>
              <a:lnTo>
                <a:pt x="1628" y="496"/>
              </a:lnTo>
              <a:lnTo>
                <a:pt x="1629" y="498"/>
              </a:lnTo>
              <a:lnTo>
                <a:pt x="1623" y="499"/>
              </a:lnTo>
              <a:lnTo>
                <a:pt x="1624" y="505"/>
              </a:lnTo>
              <a:lnTo>
                <a:pt x="1623" y="508"/>
              </a:lnTo>
              <a:lnTo>
                <a:pt x="1623" y="511"/>
              </a:lnTo>
              <a:lnTo>
                <a:pt x="1624" y="513"/>
              </a:lnTo>
              <a:lnTo>
                <a:pt x="1633" y="523"/>
              </a:lnTo>
              <a:lnTo>
                <a:pt x="1631" y="526"/>
              </a:lnTo>
              <a:lnTo>
                <a:pt x="1625" y="529"/>
              </a:lnTo>
              <a:lnTo>
                <a:pt x="1622" y="532"/>
              </a:lnTo>
              <a:lnTo>
                <a:pt x="1620" y="535"/>
              </a:lnTo>
              <a:lnTo>
                <a:pt x="1618" y="536"/>
              </a:lnTo>
              <a:lnTo>
                <a:pt x="1610" y="536"/>
              </a:lnTo>
              <a:lnTo>
                <a:pt x="1604" y="538"/>
              </a:lnTo>
              <a:lnTo>
                <a:pt x="1603" y="538"/>
              </a:lnTo>
              <a:lnTo>
                <a:pt x="1602" y="538"/>
              </a:lnTo>
              <a:lnTo>
                <a:pt x="1600" y="541"/>
              </a:lnTo>
              <a:lnTo>
                <a:pt x="1599" y="542"/>
              </a:lnTo>
              <a:lnTo>
                <a:pt x="1589" y="541"/>
              </a:lnTo>
              <a:lnTo>
                <a:pt x="1588" y="542"/>
              </a:lnTo>
              <a:lnTo>
                <a:pt x="1587" y="543"/>
              </a:lnTo>
              <a:lnTo>
                <a:pt x="1587" y="545"/>
              </a:lnTo>
              <a:lnTo>
                <a:pt x="1587" y="547"/>
              </a:lnTo>
              <a:lnTo>
                <a:pt x="1586" y="552"/>
              </a:lnTo>
              <a:lnTo>
                <a:pt x="1587" y="556"/>
              </a:lnTo>
              <a:lnTo>
                <a:pt x="1586" y="557"/>
              </a:lnTo>
              <a:lnTo>
                <a:pt x="1581" y="558"/>
              </a:lnTo>
              <a:lnTo>
                <a:pt x="1580" y="564"/>
              </a:lnTo>
              <a:lnTo>
                <a:pt x="1576" y="568"/>
              </a:lnTo>
              <a:lnTo>
                <a:pt x="1575" y="571"/>
              </a:lnTo>
              <a:lnTo>
                <a:pt x="1575" y="575"/>
              </a:lnTo>
              <a:lnTo>
                <a:pt x="1585" y="579"/>
              </a:lnTo>
              <a:lnTo>
                <a:pt x="1587" y="579"/>
              </a:lnTo>
              <a:lnTo>
                <a:pt x="1605" y="580"/>
              </a:lnTo>
              <a:lnTo>
                <a:pt x="1609" y="580"/>
              </a:lnTo>
              <a:lnTo>
                <a:pt x="1613" y="581"/>
              </a:lnTo>
              <a:lnTo>
                <a:pt x="1620" y="582"/>
              </a:lnTo>
              <a:lnTo>
                <a:pt x="1637" y="589"/>
              </a:lnTo>
              <a:lnTo>
                <a:pt x="1644" y="593"/>
              </a:lnTo>
              <a:lnTo>
                <a:pt x="1645" y="595"/>
              </a:lnTo>
              <a:lnTo>
                <a:pt x="1655" y="599"/>
              </a:lnTo>
              <a:lnTo>
                <a:pt x="1653" y="603"/>
              </a:lnTo>
              <a:lnTo>
                <a:pt x="1653" y="604"/>
              </a:lnTo>
              <a:lnTo>
                <a:pt x="1654" y="605"/>
              </a:lnTo>
              <a:lnTo>
                <a:pt x="1661" y="606"/>
              </a:lnTo>
              <a:lnTo>
                <a:pt x="1664" y="607"/>
              </a:lnTo>
              <a:lnTo>
                <a:pt x="1652" y="623"/>
              </a:lnTo>
              <a:lnTo>
                <a:pt x="1644" y="638"/>
              </a:lnTo>
              <a:lnTo>
                <a:pt x="1638" y="649"/>
              </a:lnTo>
              <a:lnTo>
                <a:pt x="1630" y="668"/>
              </a:lnTo>
              <a:lnTo>
                <a:pt x="1608" y="670"/>
              </a:lnTo>
              <a:lnTo>
                <a:pt x="1605" y="676"/>
              </a:lnTo>
              <a:lnTo>
                <a:pt x="1605" y="678"/>
              </a:lnTo>
              <a:lnTo>
                <a:pt x="1613" y="685"/>
              </a:lnTo>
              <a:lnTo>
                <a:pt x="1618" y="689"/>
              </a:lnTo>
              <a:lnTo>
                <a:pt x="1618" y="696"/>
              </a:lnTo>
              <a:lnTo>
                <a:pt x="1617" y="698"/>
              </a:lnTo>
              <a:lnTo>
                <a:pt x="1615" y="700"/>
              </a:lnTo>
              <a:lnTo>
                <a:pt x="1600" y="705"/>
              </a:lnTo>
              <a:lnTo>
                <a:pt x="1591" y="705"/>
              </a:lnTo>
              <a:lnTo>
                <a:pt x="1589" y="703"/>
              </a:lnTo>
              <a:lnTo>
                <a:pt x="1566" y="706"/>
              </a:lnTo>
              <a:lnTo>
                <a:pt x="1560" y="706"/>
              </a:lnTo>
              <a:lnTo>
                <a:pt x="1555" y="707"/>
              </a:lnTo>
              <a:lnTo>
                <a:pt x="1553" y="708"/>
              </a:lnTo>
              <a:lnTo>
                <a:pt x="1551" y="708"/>
              </a:lnTo>
              <a:lnTo>
                <a:pt x="1546" y="709"/>
              </a:lnTo>
              <a:lnTo>
                <a:pt x="1542" y="710"/>
              </a:lnTo>
              <a:lnTo>
                <a:pt x="1534" y="720"/>
              </a:lnTo>
              <a:lnTo>
                <a:pt x="1535" y="743"/>
              </a:lnTo>
              <a:lnTo>
                <a:pt x="1535" y="748"/>
              </a:lnTo>
              <a:lnTo>
                <a:pt x="1535" y="751"/>
              </a:lnTo>
              <a:lnTo>
                <a:pt x="1535" y="752"/>
              </a:lnTo>
              <a:lnTo>
                <a:pt x="1535" y="754"/>
              </a:lnTo>
              <a:lnTo>
                <a:pt x="1536" y="765"/>
              </a:lnTo>
              <a:lnTo>
                <a:pt x="1543" y="770"/>
              </a:lnTo>
              <a:lnTo>
                <a:pt x="1550" y="776"/>
              </a:lnTo>
              <a:lnTo>
                <a:pt x="1558" y="781"/>
              </a:lnTo>
              <a:lnTo>
                <a:pt x="1565" y="787"/>
              </a:lnTo>
              <a:lnTo>
                <a:pt x="1561" y="796"/>
              </a:lnTo>
              <a:lnTo>
                <a:pt x="1562" y="822"/>
              </a:lnTo>
              <a:lnTo>
                <a:pt x="1562" y="827"/>
              </a:lnTo>
              <a:lnTo>
                <a:pt x="1551" y="835"/>
              </a:lnTo>
              <a:lnTo>
                <a:pt x="1530" y="845"/>
              </a:lnTo>
              <a:lnTo>
                <a:pt x="1488" y="866"/>
              </a:lnTo>
              <a:lnTo>
                <a:pt x="1489" y="867"/>
              </a:lnTo>
              <a:lnTo>
                <a:pt x="1490" y="869"/>
              </a:lnTo>
              <a:lnTo>
                <a:pt x="1487" y="886"/>
              </a:lnTo>
              <a:lnTo>
                <a:pt x="1492" y="904"/>
              </a:lnTo>
              <a:lnTo>
                <a:pt x="1486" y="909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64</a:t>
          </a:r>
        </a:p>
      </xdr:txBody>
    </xdr:sp>
    <xdr:clientData/>
  </xdr:twoCellAnchor>
  <xdr:twoCellAnchor>
    <xdr:from>
      <xdr:col>5</xdr:col>
      <xdr:colOff>685416</xdr:colOff>
      <xdr:row>22</xdr:row>
      <xdr:rowOff>137741</xdr:rowOff>
    </xdr:from>
    <xdr:to>
      <xdr:col>6</xdr:col>
      <xdr:colOff>366685</xdr:colOff>
      <xdr:row>25</xdr:row>
      <xdr:rowOff>148429</xdr:rowOff>
    </xdr:to>
    <xdr:sp macro="" textlink="">
      <xdr:nvSpPr>
        <xdr:cNvPr id="57" name="S_65">
          <a:extLst>
            <a:ext uri="{FF2B5EF4-FFF2-40B4-BE49-F238E27FC236}">
              <a16:creationId xmlns:a16="http://schemas.microsoft.com/office/drawing/2014/main" id="{6AAE9321-3F2A-417B-A5F7-E3131EC40E39}"/>
            </a:ext>
          </a:extLst>
        </xdr:cNvPr>
        <xdr:cNvSpPr>
          <a:spLocks noEditPoints="1"/>
        </xdr:cNvSpPr>
      </xdr:nvSpPr>
      <xdr:spPr bwMode="auto">
        <a:xfrm>
          <a:off x="2676141" y="4957391"/>
          <a:ext cx="443269" cy="582188"/>
        </a:xfrm>
        <a:custGeom>
          <a:avLst/>
          <a:gdLst>
            <a:gd name="T0" fmla="*/ 1777 w 1813"/>
            <a:gd name="T1" fmla="*/ 947 h 1483"/>
            <a:gd name="T2" fmla="*/ 1705 w 1813"/>
            <a:gd name="T3" fmla="*/ 981 h 1483"/>
            <a:gd name="T4" fmla="*/ 1668 w 1813"/>
            <a:gd name="T5" fmla="*/ 1016 h 1483"/>
            <a:gd name="T6" fmla="*/ 1676 w 1813"/>
            <a:gd name="T7" fmla="*/ 1077 h 1483"/>
            <a:gd name="T8" fmla="*/ 1664 w 1813"/>
            <a:gd name="T9" fmla="*/ 1179 h 1483"/>
            <a:gd name="T10" fmla="*/ 1574 w 1813"/>
            <a:gd name="T11" fmla="*/ 1233 h 1483"/>
            <a:gd name="T12" fmla="*/ 1488 w 1813"/>
            <a:gd name="T13" fmla="*/ 1277 h 1483"/>
            <a:gd name="T14" fmla="*/ 1400 w 1813"/>
            <a:gd name="T15" fmla="*/ 1317 h 1483"/>
            <a:gd name="T16" fmla="*/ 1424 w 1813"/>
            <a:gd name="T17" fmla="*/ 1365 h 1483"/>
            <a:gd name="T18" fmla="*/ 1385 w 1813"/>
            <a:gd name="T19" fmla="*/ 1431 h 1483"/>
            <a:gd name="T20" fmla="*/ 1301 w 1813"/>
            <a:gd name="T21" fmla="*/ 1478 h 1483"/>
            <a:gd name="T22" fmla="*/ 1245 w 1813"/>
            <a:gd name="T23" fmla="*/ 1387 h 1483"/>
            <a:gd name="T24" fmla="*/ 1211 w 1813"/>
            <a:gd name="T25" fmla="*/ 1275 h 1483"/>
            <a:gd name="T26" fmla="*/ 1130 w 1813"/>
            <a:gd name="T27" fmla="*/ 1211 h 1483"/>
            <a:gd name="T28" fmla="*/ 1201 w 1813"/>
            <a:gd name="T29" fmla="*/ 1185 h 1483"/>
            <a:gd name="T30" fmla="*/ 1094 w 1813"/>
            <a:gd name="T31" fmla="*/ 1102 h 1483"/>
            <a:gd name="T32" fmla="*/ 1033 w 1813"/>
            <a:gd name="T33" fmla="*/ 1140 h 1483"/>
            <a:gd name="T34" fmla="*/ 911 w 1813"/>
            <a:gd name="T35" fmla="*/ 1112 h 1483"/>
            <a:gd name="T36" fmla="*/ 727 w 1813"/>
            <a:gd name="T37" fmla="*/ 1145 h 1483"/>
            <a:gd name="T38" fmla="*/ 531 w 1813"/>
            <a:gd name="T39" fmla="*/ 1197 h 1483"/>
            <a:gd name="T40" fmla="*/ 303 w 1813"/>
            <a:gd name="T41" fmla="*/ 1245 h 1483"/>
            <a:gd name="T42" fmla="*/ 207 w 1813"/>
            <a:gd name="T43" fmla="*/ 1236 h 1483"/>
            <a:gd name="T44" fmla="*/ 105 w 1813"/>
            <a:gd name="T45" fmla="*/ 1130 h 1483"/>
            <a:gd name="T46" fmla="*/ 0 w 1813"/>
            <a:gd name="T47" fmla="*/ 1061 h 1483"/>
            <a:gd name="T48" fmla="*/ 116 w 1813"/>
            <a:gd name="T49" fmla="*/ 976 h 1483"/>
            <a:gd name="T50" fmla="*/ 165 w 1813"/>
            <a:gd name="T51" fmla="*/ 921 h 1483"/>
            <a:gd name="T52" fmla="*/ 336 w 1813"/>
            <a:gd name="T53" fmla="*/ 962 h 1483"/>
            <a:gd name="T54" fmla="*/ 321 w 1813"/>
            <a:gd name="T55" fmla="*/ 915 h 1483"/>
            <a:gd name="T56" fmla="*/ 293 w 1813"/>
            <a:gd name="T57" fmla="*/ 858 h 1483"/>
            <a:gd name="T58" fmla="*/ 246 w 1813"/>
            <a:gd name="T59" fmla="*/ 816 h 1483"/>
            <a:gd name="T60" fmla="*/ 260 w 1813"/>
            <a:gd name="T61" fmla="*/ 783 h 1483"/>
            <a:gd name="T62" fmla="*/ 286 w 1813"/>
            <a:gd name="T63" fmla="*/ 754 h 1483"/>
            <a:gd name="T64" fmla="*/ 383 w 1813"/>
            <a:gd name="T65" fmla="*/ 724 h 1483"/>
            <a:gd name="T66" fmla="*/ 455 w 1813"/>
            <a:gd name="T67" fmla="*/ 684 h 1483"/>
            <a:gd name="T68" fmla="*/ 479 w 1813"/>
            <a:gd name="T69" fmla="*/ 690 h 1483"/>
            <a:gd name="T70" fmla="*/ 552 w 1813"/>
            <a:gd name="T71" fmla="*/ 727 h 1483"/>
            <a:gd name="T72" fmla="*/ 604 w 1813"/>
            <a:gd name="T73" fmla="*/ 682 h 1483"/>
            <a:gd name="T74" fmla="*/ 537 w 1813"/>
            <a:gd name="T75" fmla="*/ 630 h 1483"/>
            <a:gd name="T76" fmla="*/ 523 w 1813"/>
            <a:gd name="T77" fmla="*/ 519 h 1483"/>
            <a:gd name="T78" fmla="*/ 422 w 1813"/>
            <a:gd name="T79" fmla="*/ 483 h 1483"/>
            <a:gd name="T80" fmla="*/ 279 w 1813"/>
            <a:gd name="T81" fmla="*/ 403 h 1483"/>
            <a:gd name="T82" fmla="*/ 228 w 1813"/>
            <a:gd name="T83" fmla="*/ 325 h 1483"/>
            <a:gd name="T84" fmla="*/ 437 w 1813"/>
            <a:gd name="T85" fmla="*/ 295 h 1483"/>
            <a:gd name="T86" fmla="*/ 431 w 1813"/>
            <a:gd name="T87" fmla="*/ 247 h 1483"/>
            <a:gd name="T88" fmla="*/ 454 w 1813"/>
            <a:gd name="T89" fmla="*/ 119 h 1483"/>
            <a:gd name="T90" fmla="*/ 582 w 1813"/>
            <a:gd name="T91" fmla="*/ 1 h 1483"/>
            <a:gd name="T92" fmla="*/ 821 w 1813"/>
            <a:gd name="T93" fmla="*/ 51 h 1483"/>
            <a:gd name="T94" fmla="*/ 866 w 1813"/>
            <a:gd name="T95" fmla="*/ 124 h 1483"/>
            <a:gd name="T96" fmla="*/ 955 w 1813"/>
            <a:gd name="T97" fmla="*/ 197 h 1483"/>
            <a:gd name="T98" fmla="*/ 1033 w 1813"/>
            <a:gd name="T99" fmla="*/ 276 h 1483"/>
            <a:gd name="T100" fmla="*/ 1127 w 1813"/>
            <a:gd name="T101" fmla="*/ 395 h 1483"/>
            <a:gd name="T102" fmla="*/ 1208 w 1813"/>
            <a:gd name="T103" fmla="*/ 427 h 1483"/>
            <a:gd name="T104" fmla="*/ 1233 w 1813"/>
            <a:gd name="T105" fmla="*/ 494 h 1483"/>
            <a:gd name="T106" fmla="*/ 1218 w 1813"/>
            <a:gd name="T107" fmla="*/ 542 h 1483"/>
            <a:gd name="T108" fmla="*/ 1362 w 1813"/>
            <a:gd name="T109" fmla="*/ 644 h 1483"/>
            <a:gd name="T110" fmla="*/ 1308 w 1813"/>
            <a:gd name="T111" fmla="*/ 719 h 1483"/>
            <a:gd name="T112" fmla="*/ 1252 w 1813"/>
            <a:gd name="T113" fmla="*/ 756 h 1483"/>
            <a:gd name="T114" fmla="*/ 1348 w 1813"/>
            <a:gd name="T115" fmla="*/ 802 h 1483"/>
            <a:gd name="T116" fmla="*/ 1479 w 1813"/>
            <a:gd name="T117" fmla="*/ 829 h 1483"/>
            <a:gd name="T118" fmla="*/ 1572 w 1813"/>
            <a:gd name="T119" fmla="*/ 844 h 1483"/>
            <a:gd name="T120" fmla="*/ 1644 w 1813"/>
            <a:gd name="T121" fmla="*/ 818 h 1483"/>
            <a:gd name="T122" fmla="*/ 1701 w 1813"/>
            <a:gd name="T123" fmla="*/ 841 h 1483"/>
            <a:gd name="T124" fmla="*/ 1778 w 1813"/>
            <a:gd name="T125" fmla="*/ 851 h 148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1813" h="1483">
              <a:moveTo>
                <a:pt x="548" y="1032"/>
              </a:moveTo>
              <a:lnTo>
                <a:pt x="548" y="1032"/>
              </a:lnTo>
              <a:lnTo>
                <a:pt x="548" y="1032"/>
              </a:lnTo>
              <a:lnTo>
                <a:pt x="554" y="1030"/>
              </a:lnTo>
              <a:lnTo>
                <a:pt x="548" y="1032"/>
              </a:lnTo>
              <a:moveTo>
                <a:pt x="1739" y="895"/>
              </a:moveTo>
              <a:lnTo>
                <a:pt x="1739" y="895"/>
              </a:lnTo>
              <a:lnTo>
                <a:pt x="1742" y="897"/>
              </a:lnTo>
              <a:lnTo>
                <a:pt x="1744" y="898"/>
              </a:lnTo>
              <a:lnTo>
                <a:pt x="1744" y="901"/>
              </a:lnTo>
              <a:lnTo>
                <a:pt x="1746" y="904"/>
              </a:lnTo>
              <a:lnTo>
                <a:pt x="1749" y="905"/>
              </a:lnTo>
              <a:lnTo>
                <a:pt x="1752" y="906"/>
              </a:lnTo>
              <a:lnTo>
                <a:pt x="1754" y="907"/>
              </a:lnTo>
              <a:lnTo>
                <a:pt x="1754" y="910"/>
              </a:lnTo>
              <a:lnTo>
                <a:pt x="1755" y="913"/>
              </a:lnTo>
              <a:lnTo>
                <a:pt x="1758" y="916"/>
              </a:lnTo>
              <a:lnTo>
                <a:pt x="1759" y="919"/>
              </a:lnTo>
              <a:lnTo>
                <a:pt x="1761" y="922"/>
              </a:lnTo>
              <a:lnTo>
                <a:pt x="1763" y="925"/>
              </a:lnTo>
              <a:lnTo>
                <a:pt x="1767" y="932"/>
              </a:lnTo>
              <a:lnTo>
                <a:pt x="1771" y="937"/>
              </a:lnTo>
              <a:lnTo>
                <a:pt x="1772" y="940"/>
              </a:lnTo>
              <a:lnTo>
                <a:pt x="1774" y="941"/>
              </a:lnTo>
              <a:lnTo>
                <a:pt x="1776" y="944"/>
              </a:lnTo>
              <a:lnTo>
                <a:pt x="1777" y="947"/>
              </a:lnTo>
              <a:lnTo>
                <a:pt x="1781" y="952"/>
              </a:lnTo>
              <a:lnTo>
                <a:pt x="1785" y="958"/>
              </a:lnTo>
              <a:lnTo>
                <a:pt x="1787" y="960"/>
              </a:lnTo>
              <a:lnTo>
                <a:pt x="1789" y="963"/>
              </a:lnTo>
              <a:lnTo>
                <a:pt x="1792" y="966"/>
              </a:lnTo>
              <a:lnTo>
                <a:pt x="1795" y="968"/>
              </a:lnTo>
              <a:lnTo>
                <a:pt x="1801" y="972"/>
              </a:lnTo>
              <a:lnTo>
                <a:pt x="1804" y="975"/>
              </a:lnTo>
              <a:lnTo>
                <a:pt x="1807" y="978"/>
              </a:lnTo>
              <a:lnTo>
                <a:pt x="1809" y="983"/>
              </a:lnTo>
              <a:lnTo>
                <a:pt x="1811" y="985"/>
              </a:lnTo>
              <a:lnTo>
                <a:pt x="1812" y="989"/>
              </a:lnTo>
              <a:lnTo>
                <a:pt x="1813" y="995"/>
              </a:lnTo>
              <a:lnTo>
                <a:pt x="1806" y="995"/>
              </a:lnTo>
              <a:lnTo>
                <a:pt x="1797" y="996"/>
              </a:lnTo>
              <a:lnTo>
                <a:pt x="1791" y="996"/>
              </a:lnTo>
              <a:lnTo>
                <a:pt x="1775" y="996"/>
              </a:lnTo>
              <a:lnTo>
                <a:pt x="1765" y="997"/>
              </a:lnTo>
              <a:lnTo>
                <a:pt x="1752" y="997"/>
              </a:lnTo>
              <a:lnTo>
                <a:pt x="1742" y="996"/>
              </a:lnTo>
              <a:lnTo>
                <a:pt x="1732" y="994"/>
              </a:lnTo>
              <a:lnTo>
                <a:pt x="1725" y="991"/>
              </a:lnTo>
              <a:lnTo>
                <a:pt x="1719" y="989"/>
              </a:lnTo>
              <a:lnTo>
                <a:pt x="1715" y="986"/>
              </a:lnTo>
              <a:lnTo>
                <a:pt x="1710" y="984"/>
              </a:lnTo>
              <a:lnTo>
                <a:pt x="1705" y="981"/>
              </a:lnTo>
              <a:lnTo>
                <a:pt x="1699" y="977"/>
              </a:lnTo>
              <a:lnTo>
                <a:pt x="1693" y="976"/>
              </a:lnTo>
              <a:lnTo>
                <a:pt x="1687" y="974"/>
              </a:lnTo>
              <a:lnTo>
                <a:pt x="1682" y="973"/>
              </a:lnTo>
              <a:lnTo>
                <a:pt x="1678" y="973"/>
              </a:lnTo>
              <a:lnTo>
                <a:pt x="1674" y="973"/>
              </a:lnTo>
              <a:lnTo>
                <a:pt x="1669" y="975"/>
              </a:lnTo>
              <a:lnTo>
                <a:pt x="1670" y="976"/>
              </a:lnTo>
              <a:lnTo>
                <a:pt x="1671" y="977"/>
              </a:lnTo>
              <a:lnTo>
                <a:pt x="1671" y="978"/>
              </a:lnTo>
              <a:lnTo>
                <a:pt x="1672" y="980"/>
              </a:lnTo>
              <a:lnTo>
                <a:pt x="1673" y="982"/>
              </a:lnTo>
              <a:lnTo>
                <a:pt x="1673" y="984"/>
              </a:lnTo>
              <a:lnTo>
                <a:pt x="1674" y="986"/>
              </a:lnTo>
              <a:lnTo>
                <a:pt x="1674" y="988"/>
              </a:lnTo>
              <a:lnTo>
                <a:pt x="1674" y="990"/>
              </a:lnTo>
              <a:lnTo>
                <a:pt x="1674" y="992"/>
              </a:lnTo>
              <a:lnTo>
                <a:pt x="1674" y="994"/>
              </a:lnTo>
              <a:lnTo>
                <a:pt x="1673" y="997"/>
              </a:lnTo>
              <a:lnTo>
                <a:pt x="1672" y="999"/>
              </a:lnTo>
              <a:lnTo>
                <a:pt x="1671" y="1001"/>
              </a:lnTo>
              <a:lnTo>
                <a:pt x="1671" y="1003"/>
              </a:lnTo>
              <a:lnTo>
                <a:pt x="1671" y="1005"/>
              </a:lnTo>
              <a:lnTo>
                <a:pt x="1670" y="1008"/>
              </a:lnTo>
              <a:lnTo>
                <a:pt x="1669" y="1012"/>
              </a:lnTo>
              <a:lnTo>
                <a:pt x="1668" y="1016"/>
              </a:lnTo>
              <a:lnTo>
                <a:pt x="1667" y="1018"/>
              </a:lnTo>
              <a:lnTo>
                <a:pt x="1667" y="1021"/>
              </a:lnTo>
              <a:lnTo>
                <a:pt x="1666" y="1025"/>
              </a:lnTo>
              <a:lnTo>
                <a:pt x="1666" y="1028"/>
              </a:lnTo>
              <a:lnTo>
                <a:pt x="1664" y="1034"/>
              </a:lnTo>
              <a:lnTo>
                <a:pt x="1663" y="1038"/>
              </a:lnTo>
              <a:lnTo>
                <a:pt x="1668" y="1043"/>
              </a:lnTo>
              <a:lnTo>
                <a:pt x="1669" y="1044"/>
              </a:lnTo>
              <a:lnTo>
                <a:pt x="1664" y="1044"/>
              </a:lnTo>
              <a:lnTo>
                <a:pt x="1663" y="1045"/>
              </a:lnTo>
              <a:lnTo>
                <a:pt x="1663" y="1046"/>
              </a:lnTo>
              <a:lnTo>
                <a:pt x="1666" y="1048"/>
              </a:lnTo>
              <a:lnTo>
                <a:pt x="1666" y="1049"/>
              </a:lnTo>
              <a:lnTo>
                <a:pt x="1666" y="1051"/>
              </a:lnTo>
              <a:lnTo>
                <a:pt x="1667" y="1052"/>
              </a:lnTo>
              <a:lnTo>
                <a:pt x="1668" y="1053"/>
              </a:lnTo>
              <a:lnTo>
                <a:pt x="1670" y="1054"/>
              </a:lnTo>
              <a:lnTo>
                <a:pt x="1670" y="1056"/>
              </a:lnTo>
              <a:lnTo>
                <a:pt x="1670" y="1057"/>
              </a:lnTo>
              <a:lnTo>
                <a:pt x="1667" y="1059"/>
              </a:lnTo>
              <a:lnTo>
                <a:pt x="1667" y="1062"/>
              </a:lnTo>
              <a:lnTo>
                <a:pt x="1669" y="1065"/>
              </a:lnTo>
              <a:lnTo>
                <a:pt x="1669" y="1071"/>
              </a:lnTo>
              <a:lnTo>
                <a:pt x="1671" y="1074"/>
              </a:lnTo>
              <a:lnTo>
                <a:pt x="1673" y="1078"/>
              </a:lnTo>
              <a:lnTo>
                <a:pt x="1676" y="1077"/>
              </a:lnTo>
              <a:lnTo>
                <a:pt x="1677" y="1080"/>
              </a:lnTo>
              <a:lnTo>
                <a:pt x="1676" y="1081"/>
              </a:lnTo>
              <a:lnTo>
                <a:pt x="1673" y="1081"/>
              </a:lnTo>
              <a:lnTo>
                <a:pt x="1668" y="1082"/>
              </a:lnTo>
              <a:lnTo>
                <a:pt x="1658" y="1085"/>
              </a:lnTo>
              <a:lnTo>
                <a:pt x="1636" y="1094"/>
              </a:lnTo>
              <a:lnTo>
                <a:pt x="1604" y="1108"/>
              </a:lnTo>
              <a:lnTo>
                <a:pt x="1607" y="1113"/>
              </a:lnTo>
              <a:lnTo>
                <a:pt x="1597" y="1116"/>
              </a:lnTo>
              <a:lnTo>
                <a:pt x="1602" y="1127"/>
              </a:lnTo>
              <a:lnTo>
                <a:pt x="1596" y="1128"/>
              </a:lnTo>
              <a:lnTo>
                <a:pt x="1593" y="1129"/>
              </a:lnTo>
              <a:lnTo>
                <a:pt x="1599" y="1140"/>
              </a:lnTo>
              <a:lnTo>
                <a:pt x="1601" y="1140"/>
              </a:lnTo>
              <a:lnTo>
                <a:pt x="1615" y="1139"/>
              </a:lnTo>
              <a:lnTo>
                <a:pt x="1624" y="1139"/>
              </a:lnTo>
              <a:lnTo>
                <a:pt x="1633" y="1137"/>
              </a:lnTo>
              <a:lnTo>
                <a:pt x="1644" y="1134"/>
              </a:lnTo>
              <a:lnTo>
                <a:pt x="1656" y="1133"/>
              </a:lnTo>
              <a:lnTo>
                <a:pt x="1663" y="1133"/>
              </a:lnTo>
              <a:lnTo>
                <a:pt x="1665" y="1137"/>
              </a:lnTo>
              <a:lnTo>
                <a:pt x="1663" y="1138"/>
              </a:lnTo>
              <a:lnTo>
                <a:pt x="1663" y="1139"/>
              </a:lnTo>
              <a:lnTo>
                <a:pt x="1665" y="1142"/>
              </a:lnTo>
              <a:lnTo>
                <a:pt x="1656" y="1143"/>
              </a:lnTo>
              <a:lnTo>
                <a:pt x="1664" y="1179"/>
              </a:lnTo>
              <a:lnTo>
                <a:pt x="1649" y="1183"/>
              </a:lnTo>
              <a:lnTo>
                <a:pt x="1651" y="1185"/>
              </a:lnTo>
              <a:lnTo>
                <a:pt x="1651" y="1186"/>
              </a:lnTo>
              <a:lnTo>
                <a:pt x="1646" y="1188"/>
              </a:lnTo>
              <a:lnTo>
                <a:pt x="1638" y="1192"/>
              </a:lnTo>
              <a:lnTo>
                <a:pt x="1648" y="1202"/>
              </a:lnTo>
              <a:lnTo>
                <a:pt x="1634" y="1207"/>
              </a:lnTo>
              <a:lnTo>
                <a:pt x="1628" y="1200"/>
              </a:lnTo>
              <a:lnTo>
                <a:pt x="1606" y="1199"/>
              </a:lnTo>
              <a:lnTo>
                <a:pt x="1602" y="1195"/>
              </a:lnTo>
              <a:lnTo>
                <a:pt x="1595" y="1183"/>
              </a:lnTo>
              <a:lnTo>
                <a:pt x="1593" y="1182"/>
              </a:lnTo>
              <a:lnTo>
                <a:pt x="1585" y="1216"/>
              </a:lnTo>
              <a:lnTo>
                <a:pt x="1583" y="1216"/>
              </a:lnTo>
              <a:lnTo>
                <a:pt x="1579" y="1218"/>
              </a:lnTo>
              <a:lnTo>
                <a:pt x="1575" y="1220"/>
              </a:lnTo>
              <a:lnTo>
                <a:pt x="1573" y="1220"/>
              </a:lnTo>
              <a:lnTo>
                <a:pt x="1563" y="1220"/>
              </a:lnTo>
              <a:lnTo>
                <a:pt x="1559" y="1221"/>
              </a:lnTo>
              <a:lnTo>
                <a:pt x="1559" y="1222"/>
              </a:lnTo>
              <a:lnTo>
                <a:pt x="1560" y="1224"/>
              </a:lnTo>
              <a:lnTo>
                <a:pt x="1559" y="1226"/>
              </a:lnTo>
              <a:lnTo>
                <a:pt x="1559" y="1227"/>
              </a:lnTo>
              <a:lnTo>
                <a:pt x="1562" y="1229"/>
              </a:lnTo>
              <a:lnTo>
                <a:pt x="1573" y="1232"/>
              </a:lnTo>
              <a:lnTo>
                <a:pt x="1574" y="1233"/>
              </a:lnTo>
              <a:lnTo>
                <a:pt x="1574" y="1235"/>
              </a:lnTo>
              <a:lnTo>
                <a:pt x="1570" y="1237"/>
              </a:lnTo>
              <a:lnTo>
                <a:pt x="1566" y="1238"/>
              </a:lnTo>
              <a:lnTo>
                <a:pt x="1555" y="1240"/>
              </a:lnTo>
              <a:lnTo>
                <a:pt x="1550" y="1241"/>
              </a:lnTo>
              <a:lnTo>
                <a:pt x="1549" y="1242"/>
              </a:lnTo>
              <a:lnTo>
                <a:pt x="1544" y="1249"/>
              </a:lnTo>
              <a:lnTo>
                <a:pt x="1542" y="1250"/>
              </a:lnTo>
              <a:lnTo>
                <a:pt x="1538" y="1252"/>
              </a:lnTo>
              <a:lnTo>
                <a:pt x="1531" y="1253"/>
              </a:lnTo>
              <a:lnTo>
                <a:pt x="1516" y="1256"/>
              </a:lnTo>
              <a:lnTo>
                <a:pt x="1510" y="1257"/>
              </a:lnTo>
              <a:lnTo>
                <a:pt x="1504" y="1260"/>
              </a:lnTo>
              <a:lnTo>
                <a:pt x="1499" y="1266"/>
              </a:lnTo>
              <a:lnTo>
                <a:pt x="1496" y="1268"/>
              </a:lnTo>
              <a:lnTo>
                <a:pt x="1494" y="1270"/>
              </a:lnTo>
              <a:lnTo>
                <a:pt x="1494" y="1270"/>
              </a:lnTo>
              <a:lnTo>
                <a:pt x="1493" y="1271"/>
              </a:lnTo>
              <a:lnTo>
                <a:pt x="1493" y="1272"/>
              </a:lnTo>
              <a:lnTo>
                <a:pt x="1493" y="1273"/>
              </a:lnTo>
              <a:lnTo>
                <a:pt x="1492" y="1273"/>
              </a:lnTo>
              <a:lnTo>
                <a:pt x="1492" y="1274"/>
              </a:lnTo>
              <a:lnTo>
                <a:pt x="1492" y="1274"/>
              </a:lnTo>
              <a:lnTo>
                <a:pt x="1492" y="1274"/>
              </a:lnTo>
              <a:lnTo>
                <a:pt x="1491" y="1275"/>
              </a:lnTo>
              <a:lnTo>
                <a:pt x="1488" y="1277"/>
              </a:lnTo>
              <a:lnTo>
                <a:pt x="1484" y="1277"/>
              </a:lnTo>
              <a:lnTo>
                <a:pt x="1477" y="1278"/>
              </a:lnTo>
              <a:lnTo>
                <a:pt x="1473" y="1279"/>
              </a:lnTo>
              <a:lnTo>
                <a:pt x="1471" y="1279"/>
              </a:lnTo>
              <a:lnTo>
                <a:pt x="1470" y="1279"/>
              </a:lnTo>
              <a:lnTo>
                <a:pt x="1470" y="1280"/>
              </a:lnTo>
              <a:lnTo>
                <a:pt x="1469" y="1280"/>
              </a:lnTo>
              <a:lnTo>
                <a:pt x="1465" y="1281"/>
              </a:lnTo>
              <a:lnTo>
                <a:pt x="1464" y="1281"/>
              </a:lnTo>
              <a:lnTo>
                <a:pt x="1463" y="1281"/>
              </a:lnTo>
              <a:lnTo>
                <a:pt x="1463" y="1281"/>
              </a:lnTo>
              <a:lnTo>
                <a:pt x="1460" y="1280"/>
              </a:lnTo>
              <a:lnTo>
                <a:pt x="1457" y="1280"/>
              </a:lnTo>
              <a:lnTo>
                <a:pt x="1455" y="1281"/>
              </a:lnTo>
              <a:lnTo>
                <a:pt x="1455" y="1282"/>
              </a:lnTo>
              <a:lnTo>
                <a:pt x="1455" y="1283"/>
              </a:lnTo>
              <a:lnTo>
                <a:pt x="1455" y="1284"/>
              </a:lnTo>
              <a:lnTo>
                <a:pt x="1452" y="1285"/>
              </a:lnTo>
              <a:lnTo>
                <a:pt x="1445" y="1287"/>
              </a:lnTo>
              <a:lnTo>
                <a:pt x="1436" y="1289"/>
              </a:lnTo>
              <a:lnTo>
                <a:pt x="1434" y="1290"/>
              </a:lnTo>
              <a:lnTo>
                <a:pt x="1430" y="1291"/>
              </a:lnTo>
              <a:lnTo>
                <a:pt x="1420" y="1293"/>
              </a:lnTo>
              <a:lnTo>
                <a:pt x="1411" y="1314"/>
              </a:lnTo>
              <a:lnTo>
                <a:pt x="1407" y="1315"/>
              </a:lnTo>
              <a:lnTo>
                <a:pt x="1400" y="1317"/>
              </a:lnTo>
              <a:lnTo>
                <a:pt x="1402" y="1320"/>
              </a:lnTo>
              <a:lnTo>
                <a:pt x="1404" y="1322"/>
              </a:lnTo>
              <a:lnTo>
                <a:pt x="1404" y="1326"/>
              </a:lnTo>
              <a:lnTo>
                <a:pt x="1403" y="1331"/>
              </a:lnTo>
              <a:lnTo>
                <a:pt x="1418" y="1333"/>
              </a:lnTo>
              <a:lnTo>
                <a:pt x="1418" y="1333"/>
              </a:lnTo>
              <a:lnTo>
                <a:pt x="1419" y="1334"/>
              </a:lnTo>
              <a:lnTo>
                <a:pt x="1419" y="1335"/>
              </a:lnTo>
              <a:lnTo>
                <a:pt x="1421" y="1334"/>
              </a:lnTo>
              <a:lnTo>
                <a:pt x="1425" y="1333"/>
              </a:lnTo>
              <a:lnTo>
                <a:pt x="1429" y="1332"/>
              </a:lnTo>
              <a:lnTo>
                <a:pt x="1433" y="1332"/>
              </a:lnTo>
              <a:lnTo>
                <a:pt x="1436" y="1333"/>
              </a:lnTo>
              <a:lnTo>
                <a:pt x="1437" y="1335"/>
              </a:lnTo>
              <a:lnTo>
                <a:pt x="1440" y="1335"/>
              </a:lnTo>
              <a:lnTo>
                <a:pt x="1442" y="1337"/>
              </a:lnTo>
              <a:lnTo>
                <a:pt x="1439" y="1338"/>
              </a:lnTo>
              <a:lnTo>
                <a:pt x="1440" y="1341"/>
              </a:lnTo>
              <a:lnTo>
                <a:pt x="1441" y="1344"/>
              </a:lnTo>
              <a:lnTo>
                <a:pt x="1443" y="1347"/>
              </a:lnTo>
              <a:lnTo>
                <a:pt x="1447" y="1350"/>
              </a:lnTo>
              <a:lnTo>
                <a:pt x="1441" y="1357"/>
              </a:lnTo>
              <a:lnTo>
                <a:pt x="1439" y="1358"/>
              </a:lnTo>
              <a:lnTo>
                <a:pt x="1437" y="1358"/>
              </a:lnTo>
              <a:lnTo>
                <a:pt x="1434" y="1360"/>
              </a:lnTo>
              <a:lnTo>
                <a:pt x="1424" y="1365"/>
              </a:lnTo>
              <a:lnTo>
                <a:pt x="1422" y="1369"/>
              </a:lnTo>
              <a:lnTo>
                <a:pt x="1422" y="1372"/>
              </a:lnTo>
              <a:lnTo>
                <a:pt x="1425" y="1376"/>
              </a:lnTo>
              <a:lnTo>
                <a:pt x="1430" y="1381"/>
              </a:lnTo>
              <a:lnTo>
                <a:pt x="1426" y="1385"/>
              </a:lnTo>
              <a:lnTo>
                <a:pt x="1416" y="1382"/>
              </a:lnTo>
              <a:lnTo>
                <a:pt x="1413" y="1383"/>
              </a:lnTo>
              <a:lnTo>
                <a:pt x="1405" y="1381"/>
              </a:lnTo>
              <a:lnTo>
                <a:pt x="1405" y="1380"/>
              </a:lnTo>
              <a:lnTo>
                <a:pt x="1404" y="1379"/>
              </a:lnTo>
              <a:lnTo>
                <a:pt x="1397" y="1378"/>
              </a:lnTo>
              <a:lnTo>
                <a:pt x="1395" y="1382"/>
              </a:lnTo>
              <a:lnTo>
                <a:pt x="1394" y="1389"/>
              </a:lnTo>
              <a:lnTo>
                <a:pt x="1393" y="1390"/>
              </a:lnTo>
              <a:lnTo>
                <a:pt x="1393" y="1390"/>
              </a:lnTo>
              <a:lnTo>
                <a:pt x="1392" y="1391"/>
              </a:lnTo>
              <a:lnTo>
                <a:pt x="1390" y="1394"/>
              </a:lnTo>
              <a:lnTo>
                <a:pt x="1389" y="1398"/>
              </a:lnTo>
              <a:lnTo>
                <a:pt x="1388" y="1399"/>
              </a:lnTo>
              <a:lnTo>
                <a:pt x="1381" y="1400"/>
              </a:lnTo>
              <a:lnTo>
                <a:pt x="1387" y="1425"/>
              </a:lnTo>
              <a:lnTo>
                <a:pt x="1388" y="1428"/>
              </a:lnTo>
              <a:lnTo>
                <a:pt x="1389" y="1429"/>
              </a:lnTo>
              <a:lnTo>
                <a:pt x="1390" y="1430"/>
              </a:lnTo>
              <a:lnTo>
                <a:pt x="1389" y="1431"/>
              </a:lnTo>
              <a:lnTo>
                <a:pt x="1385" y="1431"/>
              </a:lnTo>
              <a:lnTo>
                <a:pt x="1378" y="1431"/>
              </a:lnTo>
              <a:lnTo>
                <a:pt x="1369" y="1433"/>
              </a:lnTo>
              <a:lnTo>
                <a:pt x="1362" y="1435"/>
              </a:lnTo>
              <a:lnTo>
                <a:pt x="1357" y="1440"/>
              </a:lnTo>
              <a:lnTo>
                <a:pt x="1355" y="1444"/>
              </a:lnTo>
              <a:lnTo>
                <a:pt x="1356" y="1446"/>
              </a:lnTo>
              <a:lnTo>
                <a:pt x="1361" y="1448"/>
              </a:lnTo>
              <a:lnTo>
                <a:pt x="1357" y="1451"/>
              </a:lnTo>
              <a:lnTo>
                <a:pt x="1356" y="1453"/>
              </a:lnTo>
              <a:lnTo>
                <a:pt x="1355" y="1454"/>
              </a:lnTo>
              <a:lnTo>
                <a:pt x="1355" y="1454"/>
              </a:lnTo>
              <a:lnTo>
                <a:pt x="1354" y="1454"/>
              </a:lnTo>
              <a:lnTo>
                <a:pt x="1349" y="1458"/>
              </a:lnTo>
              <a:lnTo>
                <a:pt x="1346" y="1459"/>
              </a:lnTo>
              <a:lnTo>
                <a:pt x="1344" y="1460"/>
              </a:lnTo>
              <a:lnTo>
                <a:pt x="1343" y="1461"/>
              </a:lnTo>
              <a:lnTo>
                <a:pt x="1339" y="1466"/>
              </a:lnTo>
              <a:lnTo>
                <a:pt x="1335" y="1471"/>
              </a:lnTo>
              <a:lnTo>
                <a:pt x="1332" y="1473"/>
              </a:lnTo>
              <a:lnTo>
                <a:pt x="1320" y="1481"/>
              </a:lnTo>
              <a:lnTo>
                <a:pt x="1315" y="1483"/>
              </a:lnTo>
              <a:lnTo>
                <a:pt x="1310" y="1483"/>
              </a:lnTo>
              <a:lnTo>
                <a:pt x="1307" y="1477"/>
              </a:lnTo>
              <a:lnTo>
                <a:pt x="1305" y="1477"/>
              </a:lnTo>
              <a:lnTo>
                <a:pt x="1304" y="1477"/>
              </a:lnTo>
              <a:lnTo>
                <a:pt x="1301" y="1478"/>
              </a:lnTo>
              <a:lnTo>
                <a:pt x="1298" y="1479"/>
              </a:lnTo>
              <a:lnTo>
                <a:pt x="1292" y="1480"/>
              </a:lnTo>
              <a:lnTo>
                <a:pt x="1289" y="1481"/>
              </a:lnTo>
              <a:lnTo>
                <a:pt x="1283" y="1480"/>
              </a:lnTo>
              <a:lnTo>
                <a:pt x="1278" y="1479"/>
              </a:lnTo>
              <a:lnTo>
                <a:pt x="1271" y="1479"/>
              </a:lnTo>
              <a:lnTo>
                <a:pt x="1264" y="1477"/>
              </a:lnTo>
              <a:lnTo>
                <a:pt x="1255" y="1476"/>
              </a:lnTo>
              <a:lnTo>
                <a:pt x="1251" y="1474"/>
              </a:lnTo>
              <a:lnTo>
                <a:pt x="1243" y="1467"/>
              </a:lnTo>
              <a:lnTo>
                <a:pt x="1236" y="1459"/>
              </a:lnTo>
              <a:lnTo>
                <a:pt x="1234" y="1457"/>
              </a:lnTo>
              <a:lnTo>
                <a:pt x="1234" y="1456"/>
              </a:lnTo>
              <a:lnTo>
                <a:pt x="1233" y="1455"/>
              </a:lnTo>
              <a:lnTo>
                <a:pt x="1230" y="1451"/>
              </a:lnTo>
              <a:lnTo>
                <a:pt x="1225" y="1442"/>
              </a:lnTo>
              <a:lnTo>
                <a:pt x="1222" y="1434"/>
              </a:lnTo>
              <a:lnTo>
                <a:pt x="1221" y="1427"/>
              </a:lnTo>
              <a:lnTo>
                <a:pt x="1223" y="1419"/>
              </a:lnTo>
              <a:lnTo>
                <a:pt x="1227" y="1412"/>
              </a:lnTo>
              <a:lnTo>
                <a:pt x="1231" y="1405"/>
              </a:lnTo>
              <a:lnTo>
                <a:pt x="1233" y="1400"/>
              </a:lnTo>
              <a:lnTo>
                <a:pt x="1236" y="1395"/>
              </a:lnTo>
              <a:lnTo>
                <a:pt x="1241" y="1391"/>
              </a:lnTo>
              <a:lnTo>
                <a:pt x="1243" y="1389"/>
              </a:lnTo>
              <a:lnTo>
                <a:pt x="1245" y="1387"/>
              </a:lnTo>
              <a:lnTo>
                <a:pt x="1246" y="1386"/>
              </a:lnTo>
              <a:lnTo>
                <a:pt x="1246" y="1385"/>
              </a:lnTo>
              <a:lnTo>
                <a:pt x="1247" y="1382"/>
              </a:lnTo>
              <a:lnTo>
                <a:pt x="1248" y="1380"/>
              </a:lnTo>
              <a:lnTo>
                <a:pt x="1249" y="1378"/>
              </a:lnTo>
              <a:lnTo>
                <a:pt x="1251" y="1370"/>
              </a:lnTo>
              <a:lnTo>
                <a:pt x="1251" y="1366"/>
              </a:lnTo>
              <a:lnTo>
                <a:pt x="1251" y="1365"/>
              </a:lnTo>
              <a:lnTo>
                <a:pt x="1251" y="1365"/>
              </a:lnTo>
              <a:lnTo>
                <a:pt x="1251" y="1364"/>
              </a:lnTo>
              <a:lnTo>
                <a:pt x="1251" y="1362"/>
              </a:lnTo>
              <a:lnTo>
                <a:pt x="1247" y="1353"/>
              </a:lnTo>
              <a:lnTo>
                <a:pt x="1242" y="1347"/>
              </a:lnTo>
              <a:lnTo>
                <a:pt x="1239" y="1343"/>
              </a:lnTo>
              <a:lnTo>
                <a:pt x="1236" y="1337"/>
              </a:lnTo>
              <a:lnTo>
                <a:pt x="1235" y="1334"/>
              </a:lnTo>
              <a:lnTo>
                <a:pt x="1226" y="1316"/>
              </a:lnTo>
              <a:lnTo>
                <a:pt x="1225" y="1309"/>
              </a:lnTo>
              <a:lnTo>
                <a:pt x="1226" y="1310"/>
              </a:lnTo>
              <a:lnTo>
                <a:pt x="1225" y="1303"/>
              </a:lnTo>
              <a:lnTo>
                <a:pt x="1224" y="1297"/>
              </a:lnTo>
              <a:lnTo>
                <a:pt x="1219" y="1290"/>
              </a:lnTo>
              <a:lnTo>
                <a:pt x="1218" y="1286"/>
              </a:lnTo>
              <a:lnTo>
                <a:pt x="1217" y="1284"/>
              </a:lnTo>
              <a:lnTo>
                <a:pt x="1216" y="1282"/>
              </a:lnTo>
              <a:lnTo>
                <a:pt x="1211" y="1275"/>
              </a:lnTo>
              <a:lnTo>
                <a:pt x="1209" y="1272"/>
              </a:lnTo>
              <a:lnTo>
                <a:pt x="1209" y="1272"/>
              </a:lnTo>
              <a:lnTo>
                <a:pt x="1209" y="1272"/>
              </a:lnTo>
              <a:lnTo>
                <a:pt x="1208" y="1271"/>
              </a:lnTo>
              <a:lnTo>
                <a:pt x="1207" y="1270"/>
              </a:lnTo>
              <a:lnTo>
                <a:pt x="1205" y="1268"/>
              </a:lnTo>
              <a:lnTo>
                <a:pt x="1204" y="1267"/>
              </a:lnTo>
              <a:lnTo>
                <a:pt x="1204" y="1266"/>
              </a:lnTo>
              <a:lnTo>
                <a:pt x="1204" y="1266"/>
              </a:lnTo>
              <a:lnTo>
                <a:pt x="1204" y="1266"/>
              </a:lnTo>
              <a:lnTo>
                <a:pt x="1203" y="1265"/>
              </a:lnTo>
              <a:lnTo>
                <a:pt x="1196" y="1259"/>
              </a:lnTo>
              <a:lnTo>
                <a:pt x="1188" y="1252"/>
              </a:lnTo>
              <a:lnTo>
                <a:pt x="1184" y="1249"/>
              </a:lnTo>
              <a:lnTo>
                <a:pt x="1182" y="1247"/>
              </a:lnTo>
              <a:lnTo>
                <a:pt x="1180" y="1245"/>
              </a:lnTo>
              <a:lnTo>
                <a:pt x="1178" y="1244"/>
              </a:lnTo>
              <a:lnTo>
                <a:pt x="1177" y="1243"/>
              </a:lnTo>
              <a:lnTo>
                <a:pt x="1176" y="1242"/>
              </a:lnTo>
              <a:lnTo>
                <a:pt x="1172" y="1239"/>
              </a:lnTo>
              <a:lnTo>
                <a:pt x="1162" y="1230"/>
              </a:lnTo>
              <a:lnTo>
                <a:pt x="1149" y="1222"/>
              </a:lnTo>
              <a:lnTo>
                <a:pt x="1137" y="1216"/>
              </a:lnTo>
              <a:lnTo>
                <a:pt x="1134" y="1213"/>
              </a:lnTo>
              <a:lnTo>
                <a:pt x="1131" y="1212"/>
              </a:lnTo>
              <a:lnTo>
                <a:pt x="1130" y="1211"/>
              </a:lnTo>
              <a:lnTo>
                <a:pt x="1130" y="1211"/>
              </a:lnTo>
              <a:lnTo>
                <a:pt x="1128" y="1210"/>
              </a:lnTo>
              <a:lnTo>
                <a:pt x="1123" y="1207"/>
              </a:lnTo>
              <a:lnTo>
                <a:pt x="1113" y="1202"/>
              </a:lnTo>
              <a:lnTo>
                <a:pt x="1116" y="1201"/>
              </a:lnTo>
              <a:lnTo>
                <a:pt x="1124" y="1201"/>
              </a:lnTo>
              <a:lnTo>
                <a:pt x="1132" y="1199"/>
              </a:lnTo>
              <a:lnTo>
                <a:pt x="1142" y="1194"/>
              </a:lnTo>
              <a:lnTo>
                <a:pt x="1144" y="1193"/>
              </a:lnTo>
              <a:lnTo>
                <a:pt x="1144" y="1193"/>
              </a:lnTo>
              <a:lnTo>
                <a:pt x="1145" y="1193"/>
              </a:lnTo>
              <a:lnTo>
                <a:pt x="1145" y="1192"/>
              </a:lnTo>
              <a:lnTo>
                <a:pt x="1146" y="1192"/>
              </a:lnTo>
              <a:lnTo>
                <a:pt x="1151" y="1189"/>
              </a:lnTo>
              <a:lnTo>
                <a:pt x="1151" y="1189"/>
              </a:lnTo>
              <a:lnTo>
                <a:pt x="1152" y="1188"/>
              </a:lnTo>
              <a:lnTo>
                <a:pt x="1153" y="1188"/>
              </a:lnTo>
              <a:lnTo>
                <a:pt x="1154" y="1188"/>
              </a:lnTo>
              <a:lnTo>
                <a:pt x="1154" y="1187"/>
              </a:lnTo>
              <a:lnTo>
                <a:pt x="1155" y="1187"/>
              </a:lnTo>
              <a:lnTo>
                <a:pt x="1159" y="1185"/>
              </a:lnTo>
              <a:lnTo>
                <a:pt x="1164" y="1183"/>
              </a:lnTo>
              <a:lnTo>
                <a:pt x="1175" y="1184"/>
              </a:lnTo>
              <a:lnTo>
                <a:pt x="1186" y="1184"/>
              </a:lnTo>
              <a:lnTo>
                <a:pt x="1194" y="1185"/>
              </a:lnTo>
              <a:lnTo>
                <a:pt x="1201" y="1185"/>
              </a:lnTo>
              <a:lnTo>
                <a:pt x="1202" y="1179"/>
              </a:lnTo>
              <a:lnTo>
                <a:pt x="1201" y="1177"/>
              </a:lnTo>
              <a:lnTo>
                <a:pt x="1202" y="1171"/>
              </a:lnTo>
              <a:lnTo>
                <a:pt x="1202" y="1169"/>
              </a:lnTo>
              <a:lnTo>
                <a:pt x="1202" y="1168"/>
              </a:lnTo>
              <a:lnTo>
                <a:pt x="1202" y="1168"/>
              </a:lnTo>
              <a:lnTo>
                <a:pt x="1202" y="1167"/>
              </a:lnTo>
              <a:lnTo>
                <a:pt x="1202" y="1166"/>
              </a:lnTo>
              <a:lnTo>
                <a:pt x="1202" y="1160"/>
              </a:lnTo>
              <a:lnTo>
                <a:pt x="1202" y="1156"/>
              </a:lnTo>
              <a:lnTo>
                <a:pt x="1201" y="1153"/>
              </a:lnTo>
              <a:lnTo>
                <a:pt x="1201" y="1151"/>
              </a:lnTo>
              <a:lnTo>
                <a:pt x="1206" y="1150"/>
              </a:lnTo>
              <a:lnTo>
                <a:pt x="1206" y="1147"/>
              </a:lnTo>
              <a:lnTo>
                <a:pt x="1203" y="1146"/>
              </a:lnTo>
              <a:lnTo>
                <a:pt x="1209" y="1138"/>
              </a:lnTo>
              <a:lnTo>
                <a:pt x="1203" y="1135"/>
              </a:lnTo>
              <a:lnTo>
                <a:pt x="1203" y="1133"/>
              </a:lnTo>
              <a:lnTo>
                <a:pt x="1202" y="1133"/>
              </a:lnTo>
              <a:lnTo>
                <a:pt x="1200" y="1131"/>
              </a:lnTo>
              <a:lnTo>
                <a:pt x="1186" y="1134"/>
              </a:lnTo>
              <a:lnTo>
                <a:pt x="1161" y="1117"/>
              </a:lnTo>
              <a:lnTo>
                <a:pt x="1150" y="1101"/>
              </a:lnTo>
              <a:lnTo>
                <a:pt x="1124" y="1099"/>
              </a:lnTo>
              <a:lnTo>
                <a:pt x="1107" y="1097"/>
              </a:lnTo>
              <a:lnTo>
                <a:pt x="1094" y="1102"/>
              </a:lnTo>
              <a:lnTo>
                <a:pt x="1094" y="1102"/>
              </a:lnTo>
              <a:lnTo>
                <a:pt x="1096" y="1110"/>
              </a:lnTo>
              <a:lnTo>
                <a:pt x="1094" y="1111"/>
              </a:lnTo>
              <a:lnTo>
                <a:pt x="1094" y="1113"/>
              </a:lnTo>
              <a:lnTo>
                <a:pt x="1094" y="1115"/>
              </a:lnTo>
              <a:lnTo>
                <a:pt x="1095" y="1115"/>
              </a:lnTo>
              <a:lnTo>
                <a:pt x="1095" y="1117"/>
              </a:lnTo>
              <a:lnTo>
                <a:pt x="1095" y="1119"/>
              </a:lnTo>
              <a:lnTo>
                <a:pt x="1085" y="1117"/>
              </a:lnTo>
              <a:lnTo>
                <a:pt x="1078" y="1117"/>
              </a:lnTo>
              <a:lnTo>
                <a:pt x="1073" y="1117"/>
              </a:lnTo>
              <a:lnTo>
                <a:pt x="1070" y="1118"/>
              </a:lnTo>
              <a:lnTo>
                <a:pt x="1065" y="1121"/>
              </a:lnTo>
              <a:lnTo>
                <a:pt x="1063" y="1122"/>
              </a:lnTo>
              <a:lnTo>
                <a:pt x="1062" y="1123"/>
              </a:lnTo>
              <a:lnTo>
                <a:pt x="1062" y="1123"/>
              </a:lnTo>
              <a:lnTo>
                <a:pt x="1061" y="1123"/>
              </a:lnTo>
              <a:lnTo>
                <a:pt x="1060" y="1124"/>
              </a:lnTo>
              <a:lnTo>
                <a:pt x="1054" y="1127"/>
              </a:lnTo>
              <a:lnTo>
                <a:pt x="1049" y="1130"/>
              </a:lnTo>
              <a:lnTo>
                <a:pt x="1048" y="1131"/>
              </a:lnTo>
              <a:lnTo>
                <a:pt x="1047" y="1131"/>
              </a:lnTo>
              <a:lnTo>
                <a:pt x="1047" y="1131"/>
              </a:lnTo>
              <a:lnTo>
                <a:pt x="1046" y="1132"/>
              </a:lnTo>
              <a:lnTo>
                <a:pt x="1044" y="1133"/>
              </a:lnTo>
              <a:lnTo>
                <a:pt x="1033" y="1140"/>
              </a:lnTo>
              <a:lnTo>
                <a:pt x="1032" y="1139"/>
              </a:lnTo>
              <a:lnTo>
                <a:pt x="1032" y="1139"/>
              </a:lnTo>
              <a:lnTo>
                <a:pt x="1029" y="1138"/>
              </a:lnTo>
              <a:lnTo>
                <a:pt x="1021" y="1132"/>
              </a:lnTo>
              <a:lnTo>
                <a:pt x="1017" y="1130"/>
              </a:lnTo>
              <a:lnTo>
                <a:pt x="1008" y="1125"/>
              </a:lnTo>
              <a:lnTo>
                <a:pt x="995" y="1122"/>
              </a:lnTo>
              <a:lnTo>
                <a:pt x="983" y="1122"/>
              </a:lnTo>
              <a:lnTo>
                <a:pt x="980" y="1121"/>
              </a:lnTo>
              <a:lnTo>
                <a:pt x="979" y="1121"/>
              </a:lnTo>
              <a:lnTo>
                <a:pt x="978" y="1121"/>
              </a:lnTo>
              <a:lnTo>
                <a:pt x="978" y="1121"/>
              </a:lnTo>
              <a:lnTo>
                <a:pt x="978" y="1121"/>
              </a:lnTo>
              <a:lnTo>
                <a:pt x="976" y="1120"/>
              </a:lnTo>
              <a:lnTo>
                <a:pt x="969" y="1119"/>
              </a:lnTo>
              <a:lnTo>
                <a:pt x="959" y="1118"/>
              </a:lnTo>
              <a:lnTo>
                <a:pt x="956" y="1118"/>
              </a:lnTo>
              <a:lnTo>
                <a:pt x="955" y="1118"/>
              </a:lnTo>
              <a:lnTo>
                <a:pt x="953" y="1117"/>
              </a:lnTo>
              <a:lnTo>
                <a:pt x="948" y="1117"/>
              </a:lnTo>
              <a:lnTo>
                <a:pt x="943" y="1116"/>
              </a:lnTo>
              <a:lnTo>
                <a:pt x="938" y="1115"/>
              </a:lnTo>
              <a:lnTo>
                <a:pt x="927" y="1114"/>
              </a:lnTo>
              <a:lnTo>
                <a:pt x="919" y="1113"/>
              </a:lnTo>
              <a:lnTo>
                <a:pt x="915" y="1113"/>
              </a:lnTo>
              <a:lnTo>
                <a:pt x="911" y="1112"/>
              </a:lnTo>
              <a:lnTo>
                <a:pt x="896" y="1111"/>
              </a:lnTo>
              <a:lnTo>
                <a:pt x="894" y="1111"/>
              </a:lnTo>
              <a:lnTo>
                <a:pt x="891" y="1110"/>
              </a:lnTo>
              <a:lnTo>
                <a:pt x="883" y="1110"/>
              </a:lnTo>
              <a:lnTo>
                <a:pt x="873" y="1111"/>
              </a:lnTo>
              <a:lnTo>
                <a:pt x="864" y="1112"/>
              </a:lnTo>
              <a:lnTo>
                <a:pt x="853" y="1115"/>
              </a:lnTo>
              <a:lnTo>
                <a:pt x="845" y="1117"/>
              </a:lnTo>
              <a:lnTo>
                <a:pt x="842" y="1118"/>
              </a:lnTo>
              <a:lnTo>
                <a:pt x="841" y="1119"/>
              </a:lnTo>
              <a:lnTo>
                <a:pt x="840" y="1119"/>
              </a:lnTo>
              <a:lnTo>
                <a:pt x="834" y="1121"/>
              </a:lnTo>
              <a:lnTo>
                <a:pt x="826" y="1124"/>
              </a:lnTo>
              <a:lnTo>
                <a:pt x="817" y="1126"/>
              </a:lnTo>
              <a:lnTo>
                <a:pt x="799" y="1129"/>
              </a:lnTo>
              <a:lnTo>
                <a:pt x="781" y="1132"/>
              </a:lnTo>
              <a:lnTo>
                <a:pt x="768" y="1134"/>
              </a:lnTo>
              <a:lnTo>
                <a:pt x="764" y="1134"/>
              </a:lnTo>
              <a:lnTo>
                <a:pt x="762" y="1135"/>
              </a:lnTo>
              <a:lnTo>
                <a:pt x="762" y="1135"/>
              </a:lnTo>
              <a:lnTo>
                <a:pt x="761" y="1135"/>
              </a:lnTo>
              <a:lnTo>
                <a:pt x="757" y="1135"/>
              </a:lnTo>
              <a:lnTo>
                <a:pt x="754" y="1136"/>
              </a:lnTo>
              <a:lnTo>
                <a:pt x="737" y="1140"/>
              </a:lnTo>
              <a:lnTo>
                <a:pt x="730" y="1143"/>
              </a:lnTo>
              <a:lnTo>
                <a:pt x="727" y="1145"/>
              </a:lnTo>
              <a:lnTo>
                <a:pt x="726" y="1145"/>
              </a:lnTo>
              <a:lnTo>
                <a:pt x="725" y="1146"/>
              </a:lnTo>
              <a:lnTo>
                <a:pt x="723" y="1147"/>
              </a:lnTo>
              <a:lnTo>
                <a:pt x="720" y="1148"/>
              </a:lnTo>
              <a:lnTo>
                <a:pt x="716" y="1150"/>
              </a:lnTo>
              <a:lnTo>
                <a:pt x="710" y="1154"/>
              </a:lnTo>
              <a:lnTo>
                <a:pt x="699" y="1160"/>
              </a:lnTo>
              <a:lnTo>
                <a:pt x="681" y="1166"/>
              </a:lnTo>
              <a:lnTo>
                <a:pt x="668" y="1171"/>
              </a:lnTo>
              <a:lnTo>
                <a:pt x="659" y="1172"/>
              </a:lnTo>
              <a:lnTo>
                <a:pt x="651" y="1174"/>
              </a:lnTo>
              <a:lnTo>
                <a:pt x="643" y="1174"/>
              </a:lnTo>
              <a:lnTo>
                <a:pt x="629" y="1175"/>
              </a:lnTo>
              <a:lnTo>
                <a:pt x="622" y="1175"/>
              </a:lnTo>
              <a:lnTo>
                <a:pt x="615" y="1175"/>
              </a:lnTo>
              <a:lnTo>
                <a:pt x="603" y="1177"/>
              </a:lnTo>
              <a:lnTo>
                <a:pt x="582" y="1177"/>
              </a:lnTo>
              <a:lnTo>
                <a:pt x="572" y="1178"/>
              </a:lnTo>
              <a:lnTo>
                <a:pt x="567" y="1182"/>
              </a:lnTo>
              <a:lnTo>
                <a:pt x="562" y="1184"/>
              </a:lnTo>
              <a:lnTo>
                <a:pt x="560" y="1184"/>
              </a:lnTo>
              <a:lnTo>
                <a:pt x="559" y="1185"/>
              </a:lnTo>
              <a:lnTo>
                <a:pt x="557" y="1186"/>
              </a:lnTo>
              <a:lnTo>
                <a:pt x="555" y="1186"/>
              </a:lnTo>
              <a:lnTo>
                <a:pt x="549" y="1189"/>
              </a:lnTo>
              <a:lnTo>
                <a:pt x="531" y="1197"/>
              </a:lnTo>
              <a:lnTo>
                <a:pt x="528" y="1198"/>
              </a:lnTo>
              <a:lnTo>
                <a:pt x="525" y="1199"/>
              </a:lnTo>
              <a:lnTo>
                <a:pt x="518" y="1202"/>
              </a:lnTo>
              <a:lnTo>
                <a:pt x="512" y="1204"/>
              </a:lnTo>
              <a:lnTo>
                <a:pt x="505" y="1207"/>
              </a:lnTo>
              <a:lnTo>
                <a:pt x="456" y="1223"/>
              </a:lnTo>
              <a:lnTo>
                <a:pt x="446" y="1230"/>
              </a:lnTo>
              <a:lnTo>
                <a:pt x="444" y="1230"/>
              </a:lnTo>
              <a:lnTo>
                <a:pt x="419" y="1237"/>
              </a:lnTo>
              <a:lnTo>
                <a:pt x="377" y="1240"/>
              </a:lnTo>
              <a:lnTo>
                <a:pt x="369" y="1240"/>
              </a:lnTo>
              <a:lnTo>
                <a:pt x="366" y="1240"/>
              </a:lnTo>
              <a:lnTo>
                <a:pt x="365" y="1240"/>
              </a:lnTo>
              <a:lnTo>
                <a:pt x="364" y="1240"/>
              </a:lnTo>
              <a:lnTo>
                <a:pt x="362" y="1240"/>
              </a:lnTo>
              <a:lnTo>
                <a:pt x="347" y="1241"/>
              </a:lnTo>
              <a:lnTo>
                <a:pt x="345" y="1241"/>
              </a:lnTo>
              <a:lnTo>
                <a:pt x="344" y="1242"/>
              </a:lnTo>
              <a:lnTo>
                <a:pt x="340" y="1242"/>
              </a:lnTo>
              <a:lnTo>
                <a:pt x="332" y="1242"/>
              </a:lnTo>
              <a:lnTo>
                <a:pt x="318" y="1243"/>
              </a:lnTo>
              <a:lnTo>
                <a:pt x="316" y="1243"/>
              </a:lnTo>
              <a:lnTo>
                <a:pt x="314" y="1244"/>
              </a:lnTo>
              <a:lnTo>
                <a:pt x="312" y="1244"/>
              </a:lnTo>
              <a:lnTo>
                <a:pt x="311" y="1244"/>
              </a:lnTo>
              <a:lnTo>
                <a:pt x="303" y="1245"/>
              </a:lnTo>
              <a:lnTo>
                <a:pt x="296" y="1245"/>
              </a:lnTo>
              <a:lnTo>
                <a:pt x="294" y="1246"/>
              </a:lnTo>
              <a:lnTo>
                <a:pt x="293" y="1246"/>
              </a:lnTo>
              <a:lnTo>
                <a:pt x="292" y="1246"/>
              </a:lnTo>
              <a:lnTo>
                <a:pt x="291" y="1246"/>
              </a:lnTo>
              <a:lnTo>
                <a:pt x="289" y="1246"/>
              </a:lnTo>
              <a:lnTo>
                <a:pt x="286" y="1247"/>
              </a:lnTo>
              <a:lnTo>
                <a:pt x="282" y="1247"/>
              </a:lnTo>
              <a:lnTo>
                <a:pt x="278" y="1247"/>
              </a:lnTo>
              <a:lnTo>
                <a:pt x="278" y="1247"/>
              </a:lnTo>
              <a:lnTo>
                <a:pt x="277" y="1248"/>
              </a:lnTo>
              <a:lnTo>
                <a:pt x="275" y="1248"/>
              </a:lnTo>
              <a:lnTo>
                <a:pt x="261" y="1249"/>
              </a:lnTo>
              <a:lnTo>
                <a:pt x="254" y="1249"/>
              </a:lnTo>
              <a:lnTo>
                <a:pt x="251" y="1249"/>
              </a:lnTo>
              <a:lnTo>
                <a:pt x="250" y="1249"/>
              </a:lnTo>
              <a:lnTo>
                <a:pt x="249" y="1249"/>
              </a:lnTo>
              <a:lnTo>
                <a:pt x="247" y="1249"/>
              </a:lnTo>
              <a:lnTo>
                <a:pt x="244" y="1249"/>
              </a:lnTo>
              <a:lnTo>
                <a:pt x="241" y="1249"/>
              </a:lnTo>
              <a:lnTo>
                <a:pt x="234" y="1249"/>
              </a:lnTo>
              <a:lnTo>
                <a:pt x="227" y="1247"/>
              </a:lnTo>
              <a:lnTo>
                <a:pt x="223" y="1246"/>
              </a:lnTo>
              <a:lnTo>
                <a:pt x="219" y="1245"/>
              </a:lnTo>
              <a:lnTo>
                <a:pt x="212" y="1241"/>
              </a:lnTo>
              <a:lnTo>
                <a:pt x="207" y="1236"/>
              </a:lnTo>
              <a:lnTo>
                <a:pt x="202" y="1231"/>
              </a:lnTo>
              <a:lnTo>
                <a:pt x="201" y="1228"/>
              </a:lnTo>
              <a:lnTo>
                <a:pt x="200" y="1228"/>
              </a:lnTo>
              <a:lnTo>
                <a:pt x="200" y="1227"/>
              </a:lnTo>
              <a:lnTo>
                <a:pt x="199" y="1226"/>
              </a:lnTo>
              <a:lnTo>
                <a:pt x="196" y="1220"/>
              </a:lnTo>
              <a:lnTo>
                <a:pt x="193" y="1204"/>
              </a:lnTo>
              <a:lnTo>
                <a:pt x="192" y="1202"/>
              </a:lnTo>
              <a:lnTo>
                <a:pt x="191" y="1200"/>
              </a:lnTo>
              <a:lnTo>
                <a:pt x="191" y="1199"/>
              </a:lnTo>
              <a:lnTo>
                <a:pt x="191" y="1198"/>
              </a:lnTo>
              <a:lnTo>
                <a:pt x="190" y="1196"/>
              </a:lnTo>
              <a:lnTo>
                <a:pt x="182" y="1187"/>
              </a:lnTo>
              <a:lnTo>
                <a:pt x="183" y="1186"/>
              </a:lnTo>
              <a:lnTo>
                <a:pt x="181" y="1176"/>
              </a:lnTo>
              <a:lnTo>
                <a:pt x="176" y="1169"/>
              </a:lnTo>
              <a:lnTo>
                <a:pt x="177" y="1168"/>
              </a:lnTo>
              <a:lnTo>
                <a:pt x="176" y="1168"/>
              </a:lnTo>
              <a:lnTo>
                <a:pt x="166" y="1157"/>
              </a:lnTo>
              <a:lnTo>
                <a:pt x="164" y="1156"/>
              </a:lnTo>
              <a:lnTo>
                <a:pt x="150" y="1151"/>
              </a:lnTo>
              <a:lnTo>
                <a:pt x="124" y="1141"/>
              </a:lnTo>
              <a:lnTo>
                <a:pt x="122" y="1140"/>
              </a:lnTo>
              <a:lnTo>
                <a:pt x="119" y="1138"/>
              </a:lnTo>
              <a:lnTo>
                <a:pt x="115" y="1135"/>
              </a:lnTo>
              <a:lnTo>
                <a:pt x="105" y="1130"/>
              </a:lnTo>
              <a:lnTo>
                <a:pt x="94" y="1120"/>
              </a:lnTo>
              <a:lnTo>
                <a:pt x="88" y="1117"/>
              </a:lnTo>
              <a:lnTo>
                <a:pt x="81" y="1112"/>
              </a:lnTo>
              <a:lnTo>
                <a:pt x="76" y="1110"/>
              </a:lnTo>
              <a:lnTo>
                <a:pt x="73" y="1108"/>
              </a:lnTo>
              <a:lnTo>
                <a:pt x="66" y="1105"/>
              </a:lnTo>
              <a:lnTo>
                <a:pt x="62" y="1104"/>
              </a:lnTo>
              <a:lnTo>
                <a:pt x="60" y="1103"/>
              </a:lnTo>
              <a:lnTo>
                <a:pt x="59" y="1103"/>
              </a:lnTo>
              <a:lnTo>
                <a:pt x="58" y="1102"/>
              </a:lnTo>
              <a:lnTo>
                <a:pt x="54" y="1101"/>
              </a:lnTo>
              <a:lnTo>
                <a:pt x="50" y="1099"/>
              </a:lnTo>
              <a:lnTo>
                <a:pt x="40" y="1094"/>
              </a:lnTo>
              <a:lnTo>
                <a:pt x="38" y="1092"/>
              </a:lnTo>
              <a:lnTo>
                <a:pt x="35" y="1091"/>
              </a:lnTo>
              <a:lnTo>
                <a:pt x="33" y="1090"/>
              </a:lnTo>
              <a:lnTo>
                <a:pt x="30" y="1088"/>
              </a:lnTo>
              <a:lnTo>
                <a:pt x="27" y="1086"/>
              </a:lnTo>
              <a:lnTo>
                <a:pt x="25" y="1085"/>
              </a:lnTo>
              <a:lnTo>
                <a:pt x="25" y="1084"/>
              </a:lnTo>
              <a:lnTo>
                <a:pt x="24" y="1084"/>
              </a:lnTo>
              <a:lnTo>
                <a:pt x="24" y="1084"/>
              </a:lnTo>
              <a:lnTo>
                <a:pt x="17" y="1080"/>
              </a:lnTo>
              <a:lnTo>
                <a:pt x="5" y="1070"/>
              </a:lnTo>
              <a:lnTo>
                <a:pt x="3" y="1066"/>
              </a:lnTo>
              <a:lnTo>
                <a:pt x="0" y="1061"/>
              </a:lnTo>
              <a:lnTo>
                <a:pt x="2" y="1054"/>
              </a:lnTo>
              <a:lnTo>
                <a:pt x="2" y="1053"/>
              </a:lnTo>
              <a:lnTo>
                <a:pt x="1" y="1048"/>
              </a:lnTo>
              <a:lnTo>
                <a:pt x="1" y="1047"/>
              </a:lnTo>
              <a:lnTo>
                <a:pt x="2" y="1047"/>
              </a:lnTo>
              <a:lnTo>
                <a:pt x="3" y="1046"/>
              </a:lnTo>
              <a:lnTo>
                <a:pt x="4" y="1043"/>
              </a:lnTo>
              <a:lnTo>
                <a:pt x="5" y="1043"/>
              </a:lnTo>
              <a:lnTo>
                <a:pt x="16" y="1044"/>
              </a:lnTo>
              <a:lnTo>
                <a:pt x="26" y="1042"/>
              </a:lnTo>
              <a:lnTo>
                <a:pt x="31" y="1039"/>
              </a:lnTo>
              <a:lnTo>
                <a:pt x="30" y="1036"/>
              </a:lnTo>
              <a:lnTo>
                <a:pt x="34" y="1031"/>
              </a:lnTo>
              <a:lnTo>
                <a:pt x="40" y="1029"/>
              </a:lnTo>
              <a:lnTo>
                <a:pt x="46" y="1026"/>
              </a:lnTo>
              <a:lnTo>
                <a:pt x="57" y="1014"/>
              </a:lnTo>
              <a:lnTo>
                <a:pt x="58" y="1013"/>
              </a:lnTo>
              <a:lnTo>
                <a:pt x="59" y="1012"/>
              </a:lnTo>
              <a:lnTo>
                <a:pt x="62" y="1010"/>
              </a:lnTo>
              <a:lnTo>
                <a:pt x="66" y="1007"/>
              </a:lnTo>
              <a:lnTo>
                <a:pt x="68" y="1006"/>
              </a:lnTo>
              <a:lnTo>
                <a:pt x="67" y="999"/>
              </a:lnTo>
              <a:lnTo>
                <a:pt x="75" y="990"/>
              </a:lnTo>
              <a:lnTo>
                <a:pt x="96" y="976"/>
              </a:lnTo>
              <a:lnTo>
                <a:pt x="110" y="973"/>
              </a:lnTo>
              <a:lnTo>
                <a:pt x="116" y="976"/>
              </a:lnTo>
              <a:lnTo>
                <a:pt x="119" y="977"/>
              </a:lnTo>
              <a:lnTo>
                <a:pt x="121" y="978"/>
              </a:lnTo>
              <a:lnTo>
                <a:pt x="123" y="975"/>
              </a:lnTo>
              <a:lnTo>
                <a:pt x="130" y="975"/>
              </a:lnTo>
              <a:lnTo>
                <a:pt x="135" y="974"/>
              </a:lnTo>
              <a:lnTo>
                <a:pt x="136" y="973"/>
              </a:lnTo>
              <a:lnTo>
                <a:pt x="137" y="970"/>
              </a:lnTo>
              <a:lnTo>
                <a:pt x="136" y="969"/>
              </a:lnTo>
              <a:lnTo>
                <a:pt x="132" y="967"/>
              </a:lnTo>
              <a:lnTo>
                <a:pt x="131" y="965"/>
              </a:lnTo>
              <a:lnTo>
                <a:pt x="126" y="962"/>
              </a:lnTo>
              <a:lnTo>
                <a:pt x="132" y="962"/>
              </a:lnTo>
              <a:lnTo>
                <a:pt x="135" y="960"/>
              </a:lnTo>
              <a:lnTo>
                <a:pt x="135" y="957"/>
              </a:lnTo>
              <a:lnTo>
                <a:pt x="132" y="954"/>
              </a:lnTo>
              <a:lnTo>
                <a:pt x="130" y="953"/>
              </a:lnTo>
              <a:lnTo>
                <a:pt x="131" y="952"/>
              </a:lnTo>
              <a:lnTo>
                <a:pt x="135" y="952"/>
              </a:lnTo>
              <a:lnTo>
                <a:pt x="139" y="952"/>
              </a:lnTo>
              <a:lnTo>
                <a:pt x="142" y="951"/>
              </a:lnTo>
              <a:lnTo>
                <a:pt x="148" y="948"/>
              </a:lnTo>
              <a:lnTo>
                <a:pt x="151" y="944"/>
              </a:lnTo>
              <a:lnTo>
                <a:pt x="154" y="936"/>
              </a:lnTo>
              <a:lnTo>
                <a:pt x="157" y="922"/>
              </a:lnTo>
              <a:lnTo>
                <a:pt x="164" y="921"/>
              </a:lnTo>
              <a:lnTo>
                <a:pt x="165" y="921"/>
              </a:lnTo>
              <a:lnTo>
                <a:pt x="166" y="920"/>
              </a:lnTo>
              <a:lnTo>
                <a:pt x="175" y="916"/>
              </a:lnTo>
              <a:lnTo>
                <a:pt x="184" y="916"/>
              </a:lnTo>
              <a:lnTo>
                <a:pt x="199" y="928"/>
              </a:lnTo>
              <a:lnTo>
                <a:pt x="200" y="929"/>
              </a:lnTo>
              <a:lnTo>
                <a:pt x="210" y="932"/>
              </a:lnTo>
              <a:lnTo>
                <a:pt x="235" y="938"/>
              </a:lnTo>
              <a:lnTo>
                <a:pt x="246" y="936"/>
              </a:lnTo>
              <a:lnTo>
                <a:pt x="265" y="929"/>
              </a:lnTo>
              <a:lnTo>
                <a:pt x="275" y="928"/>
              </a:lnTo>
              <a:lnTo>
                <a:pt x="313" y="953"/>
              </a:lnTo>
              <a:lnTo>
                <a:pt x="314" y="953"/>
              </a:lnTo>
              <a:lnTo>
                <a:pt x="315" y="954"/>
              </a:lnTo>
              <a:lnTo>
                <a:pt x="314" y="961"/>
              </a:lnTo>
              <a:lnTo>
                <a:pt x="316" y="963"/>
              </a:lnTo>
              <a:lnTo>
                <a:pt x="317" y="964"/>
              </a:lnTo>
              <a:lnTo>
                <a:pt x="318" y="964"/>
              </a:lnTo>
              <a:lnTo>
                <a:pt x="325" y="966"/>
              </a:lnTo>
              <a:lnTo>
                <a:pt x="325" y="965"/>
              </a:lnTo>
              <a:lnTo>
                <a:pt x="326" y="965"/>
              </a:lnTo>
              <a:lnTo>
                <a:pt x="331" y="966"/>
              </a:lnTo>
              <a:lnTo>
                <a:pt x="334" y="966"/>
              </a:lnTo>
              <a:lnTo>
                <a:pt x="337" y="965"/>
              </a:lnTo>
              <a:lnTo>
                <a:pt x="338" y="964"/>
              </a:lnTo>
              <a:lnTo>
                <a:pt x="337" y="962"/>
              </a:lnTo>
              <a:lnTo>
                <a:pt x="336" y="962"/>
              </a:lnTo>
              <a:lnTo>
                <a:pt x="333" y="962"/>
              </a:lnTo>
              <a:lnTo>
                <a:pt x="331" y="961"/>
              </a:lnTo>
              <a:lnTo>
                <a:pt x="331" y="958"/>
              </a:lnTo>
              <a:lnTo>
                <a:pt x="330" y="957"/>
              </a:lnTo>
              <a:lnTo>
                <a:pt x="328" y="954"/>
              </a:lnTo>
              <a:lnTo>
                <a:pt x="328" y="953"/>
              </a:lnTo>
              <a:lnTo>
                <a:pt x="328" y="951"/>
              </a:lnTo>
              <a:lnTo>
                <a:pt x="330" y="950"/>
              </a:lnTo>
              <a:lnTo>
                <a:pt x="328" y="947"/>
              </a:lnTo>
              <a:lnTo>
                <a:pt x="326" y="944"/>
              </a:lnTo>
              <a:lnTo>
                <a:pt x="325" y="942"/>
              </a:lnTo>
              <a:lnTo>
                <a:pt x="327" y="939"/>
              </a:lnTo>
              <a:lnTo>
                <a:pt x="329" y="935"/>
              </a:lnTo>
              <a:lnTo>
                <a:pt x="331" y="934"/>
              </a:lnTo>
              <a:lnTo>
                <a:pt x="333" y="933"/>
              </a:lnTo>
              <a:lnTo>
                <a:pt x="334" y="931"/>
              </a:lnTo>
              <a:lnTo>
                <a:pt x="334" y="930"/>
              </a:lnTo>
              <a:lnTo>
                <a:pt x="330" y="928"/>
              </a:lnTo>
              <a:lnTo>
                <a:pt x="327" y="927"/>
              </a:lnTo>
              <a:lnTo>
                <a:pt x="325" y="924"/>
              </a:lnTo>
              <a:lnTo>
                <a:pt x="326" y="923"/>
              </a:lnTo>
              <a:lnTo>
                <a:pt x="326" y="921"/>
              </a:lnTo>
              <a:lnTo>
                <a:pt x="324" y="920"/>
              </a:lnTo>
              <a:lnTo>
                <a:pt x="322" y="918"/>
              </a:lnTo>
              <a:lnTo>
                <a:pt x="322" y="916"/>
              </a:lnTo>
              <a:lnTo>
                <a:pt x="321" y="915"/>
              </a:lnTo>
              <a:lnTo>
                <a:pt x="321" y="914"/>
              </a:lnTo>
              <a:lnTo>
                <a:pt x="321" y="909"/>
              </a:lnTo>
              <a:lnTo>
                <a:pt x="319" y="900"/>
              </a:lnTo>
              <a:lnTo>
                <a:pt x="323" y="898"/>
              </a:lnTo>
              <a:lnTo>
                <a:pt x="325" y="896"/>
              </a:lnTo>
              <a:lnTo>
                <a:pt x="328" y="891"/>
              </a:lnTo>
              <a:lnTo>
                <a:pt x="331" y="887"/>
              </a:lnTo>
              <a:lnTo>
                <a:pt x="335" y="885"/>
              </a:lnTo>
              <a:lnTo>
                <a:pt x="341" y="884"/>
              </a:lnTo>
              <a:lnTo>
                <a:pt x="341" y="882"/>
              </a:lnTo>
              <a:lnTo>
                <a:pt x="336" y="878"/>
              </a:lnTo>
              <a:lnTo>
                <a:pt x="331" y="879"/>
              </a:lnTo>
              <a:lnTo>
                <a:pt x="327" y="877"/>
              </a:lnTo>
              <a:lnTo>
                <a:pt x="323" y="876"/>
              </a:lnTo>
              <a:lnTo>
                <a:pt x="318" y="876"/>
              </a:lnTo>
              <a:lnTo>
                <a:pt x="316" y="874"/>
              </a:lnTo>
              <a:lnTo>
                <a:pt x="313" y="872"/>
              </a:lnTo>
              <a:lnTo>
                <a:pt x="312" y="871"/>
              </a:lnTo>
              <a:lnTo>
                <a:pt x="308" y="870"/>
              </a:lnTo>
              <a:lnTo>
                <a:pt x="307" y="870"/>
              </a:lnTo>
              <a:lnTo>
                <a:pt x="307" y="868"/>
              </a:lnTo>
              <a:lnTo>
                <a:pt x="305" y="867"/>
              </a:lnTo>
              <a:lnTo>
                <a:pt x="301" y="866"/>
              </a:lnTo>
              <a:lnTo>
                <a:pt x="297" y="862"/>
              </a:lnTo>
              <a:lnTo>
                <a:pt x="295" y="860"/>
              </a:lnTo>
              <a:lnTo>
                <a:pt x="293" y="858"/>
              </a:lnTo>
              <a:lnTo>
                <a:pt x="292" y="857"/>
              </a:lnTo>
              <a:lnTo>
                <a:pt x="290" y="855"/>
              </a:lnTo>
              <a:lnTo>
                <a:pt x="289" y="853"/>
              </a:lnTo>
              <a:lnTo>
                <a:pt x="287" y="848"/>
              </a:lnTo>
              <a:lnTo>
                <a:pt x="273" y="848"/>
              </a:lnTo>
              <a:lnTo>
                <a:pt x="267" y="844"/>
              </a:lnTo>
              <a:lnTo>
                <a:pt x="268" y="843"/>
              </a:lnTo>
              <a:lnTo>
                <a:pt x="265" y="842"/>
              </a:lnTo>
              <a:lnTo>
                <a:pt x="260" y="840"/>
              </a:lnTo>
              <a:lnTo>
                <a:pt x="250" y="835"/>
              </a:lnTo>
              <a:lnTo>
                <a:pt x="244" y="832"/>
              </a:lnTo>
              <a:lnTo>
                <a:pt x="240" y="830"/>
              </a:lnTo>
              <a:lnTo>
                <a:pt x="239" y="829"/>
              </a:lnTo>
              <a:lnTo>
                <a:pt x="238" y="828"/>
              </a:lnTo>
              <a:lnTo>
                <a:pt x="240" y="826"/>
              </a:lnTo>
              <a:lnTo>
                <a:pt x="238" y="825"/>
              </a:lnTo>
              <a:lnTo>
                <a:pt x="238" y="824"/>
              </a:lnTo>
              <a:lnTo>
                <a:pt x="238" y="823"/>
              </a:lnTo>
              <a:lnTo>
                <a:pt x="242" y="822"/>
              </a:lnTo>
              <a:lnTo>
                <a:pt x="243" y="821"/>
              </a:lnTo>
              <a:lnTo>
                <a:pt x="242" y="818"/>
              </a:lnTo>
              <a:lnTo>
                <a:pt x="243" y="817"/>
              </a:lnTo>
              <a:lnTo>
                <a:pt x="246" y="818"/>
              </a:lnTo>
              <a:lnTo>
                <a:pt x="247" y="817"/>
              </a:lnTo>
              <a:lnTo>
                <a:pt x="246" y="816"/>
              </a:lnTo>
              <a:lnTo>
                <a:pt x="246" y="816"/>
              </a:lnTo>
              <a:lnTo>
                <a:pt x="246" y="815"/>
              </a:lnTo>
              <a:lnTo>
                <a:pt x="245" y="814"/>
              </a:lnTo>
              <a:lnTo>
                <a:pt x="245" y="813"/>
              </a:lnTo>
              <a:lnTo>
                <a:pt x="245" y="812"/>
              </a:lnTo>
              <a:lnTo>
                <a:pt x="244" y="810"/>
              </a:lnTo>
              <a:lnTo>
                <a:pt x="243" y="810"/>
              </a:lnTo>
              <a:lnTo>
                <a:pt x="241" y="810"/>
              </a:lnTo>
              <a:lnTo>
                <a:pt x="239" y="810"/>
              </a:lnTo>
              <a:lnTo>
                <a:pt x="238" y="809"/>
              </a:lnTo>
              <a:lnTo>
                <a:pt x="237" y="804"/>
              </a:lnTo>
              <a:lnTo>
                <a:pt x="238" y="802"/>
              </a:lnTo>
              <a:lnTo>
                <a:pt x="238" y="801"/>
              </a:lnTo>
              <a:lnTo>
                <a:pt x="237" y="799"/>
              </a:lnTo>
              <a:lnTo>
                <a:pt x="236" y="798"/>
              </a:lnTo>
              <a:lnTo>
                <a:pt x="236" y="797"/>
              </a:lnTo>
              <a:lnTo>
                <a:pt x="239" y="797"/>
              </a:lnTo>
              <a:lnTo>
                <a:pt x="240" y="797"/>
              </a:lnTo>
              <a:lnTo>
                <a:pt x="240" y="796"/>
              </a:lnTo>
              <a:lnTo>
                <a:pt x="246" y="793"/>
              </a:lnTo>
              <a:lnTo>
                <a:pt x="250" y="791"/>
              </a:lnTo>
              <a:lnTo>
                <a:pt x="251" y="789"/>
              </a:lnTo>
              <a:lnTo>
                <a:pt x="252" y="788"/>
              </a:lnTo>
              <a:lnTo>
                <a:pt x="254" y="787"/>
              </a:lnTo>
              <a:lnTo>
                <a:pt x="257" y="786"/>
              </a:lnTo>
              <a:lnTo>
                <a:pt x="258" y="784"/>
              </a:lnTo>
              <a:lnTo>
                <a:pt x="260" y="783"/>
              </a:lnTo>
              <a:lnTo>
                <a:pt x="262" y="782"/>
              </a:lnTo>
              <a:lnTo>
                <a:pt x="262" y="781"/>
              </a:lnTo>
              <a:lnTo>
                <a:pt x="264" y="780"/>
              </a:lnTo>
              <a:lnTo>
                <a:pt x="266" y="780"/>
              </a:lnTo>
              <a:lnTo>
                <a:pt x="268" y="780"/>
              </a:lnTo>
              <a:lnTo>
                <a:pt x="270" y="780"/>
              </a:lnTo>
              <a:lnTo>
                <a:pt x="272" y="778"/>
              </a:lnTo>
              <a:lnTo>
                <a:pt x="275" y="777"/>
              </a:lnTo>
              <a:lnTo>
                <a:pt x="279" y="776"/>
              </a:lnTo>
              <a:lnTo>
                <a:pt x="282" y="774"/>
              </a:lnTo>
              <a:lnTo>
                <a:pt x="284" y="773"/>
              </a:lnTo>
              <a:lnTo>
                <a:pt x="286" y="772"/>
              </a:lnTo>
              <a:lnTo>
                <a:pt x="287" y="771"/>
              </a:lnTo>
              <a:lnTo>
                <a:pt x="291" y="769"/>
              </a:lnTo>
              <a:lnTo>
                <a:pt x="294" y="768"/>
              </a:lnTo>
              <a:lnTo>
                <a:pt x="296" y="766"/>
              </a:lnTo>
              <a:lnTo>
                <a:pt x="296" y="764"/>
              </a:lnTo>
              <a:lnTo>
                <a:pt x="295" y="763"/>
              </a:lnTo>
              <a:lnTo>
                <a:pt x="291" y="759"/>
              </a:lnTo>
              <a:lnTo>
                <a:pt x="288" y="758"/>
              </a:lnTo>
              <a:lnTo>
                <a:pt x="287" y="758"/>
              </a:lnTo>
              <a:lnTo>
                <a:pt x="286" y="758"/>
              </a:lnTo>
              <a:lnTo>
                <a:pt x="286" y="757"/>
              </a:lnTo>
              <a:lnTo>
                <a:pt x="286" y="755"/>
              </a:lnTo>
              <a:lnTo>
                <a:pt x="286" y="755"/>
              </a:lnTo>
              <a:lnTo>
                <a:pt x="286" y="754"/>
              </a:lnTo>
              <a:lnTo>
                <a:pt x="287" y="753"/>
              </a:lnTo>
              <a:lnTo>
                <a:pt x="288" y="752"/>
              </a:lnTo>
              <a:lnTo>
                <a:pt x="289" y="751"/>
              </a:lnTo>
              <a:lnTo>
                <a:pt x="291" y="749"/>
              </a:lnTo>
              <a:lnTo>
                <a:pt x="295" y="750"/>
              </a:lnTo>
              <a:lnTo>
                <a:pt x="298" y="749"/>
              </a:lnTo>
              <a:lnTo>
                <a:pt x="302" y="745"/>
              </a:lnTo>
              <a:lnTo>
                <a:pt x="308" y="743"/>
              </a:lnTo>
              <a:lnTo>
                <a:pt x="314" y="741"/>
              </a:lnTo>
              <a:lnTo>
                <a:pt x="321" y="740"/>
              </a:lnTo>
              <a:lnTo>
                <a:pt x="330" y="740"/>
              </a:lnTo>
              <a:lnTo>
                <a:pt x="339" y="739"/>
              </a:lnTo>
              <a:lnTo>
                <a:pt x="343" y="739"/>
              </a:lnTo>
              <a:lnTo>
                <a:pt x="348" y="738"/>
              </a:lnTo>
              <a:lnTo>
                <a:pt x="362" y="737"/>
              </a:lnTo>
              <a:lnTo>
                <a:pt x="366" y="738"/>
              </a:lnTo>
              <a:lnTo>
                <a:pt x="372" y="738"/>
              </a:lnTo>
              <a:lnTo>
                <a:pt x="373" y="737"/>
              </a:lnTo>
              <a:lnTo>
                <a:pt x="375" y="737"/>
              </a:lnTo>
              <a:lnTo>
                <a:pt x="375" y="736"/>
              </a:lnTo>
              <a:lnTo>
                <a:pt x="379" y="735"/>
              </a:lnTo>
              <a:lnTo>
                <a:pt x="379" y="732"/>
              </a:lnTo>
              <a:lnTo>
                <a:pt x="384" y="730"/>
              </a:lnTo>
              <a:lnTo>
                <a:pt x="380" y="727"/>
              </a:lnTo>
              <a:lnTo>
                <a:pt x="380" y="727"/>
              </a:lnTo>
              <a:lnTo>
                <a:pt x="383" y="724"/>
              </a:lnTo>
              <a:lnTo>
                <a:pt x="376" y="722"/>
              </a:lnTo>
              <a:lnTo>
                <a:pt x="373" y="720"/>
              </a:lnTo>
              <a:lnTo>
                <a:pt x="379" y="717"/>
              </a:lnTo>
              <a:lnTo>
                <a:pt x="386" y="715"/>
              </a:lnTo>
              <a:lnTo>
                <a:pt x="390" y="714"/>
              </a:lnTo>
              <a:lnTo>
                <a:pt x="401" y="715"/>
              </a:lnTo>
              <a:lnTo>
                <a:pt x="402" y="714"/>
              </a:lnTo>
              <a:lnTo>
                <a:pt x="405" y="713"/>
              </a:lnTo>
              <a:lnTo>
                <a:pt x="406" y="713"/>
              </a:lnTo>
              <a:lnTo>
                <a:pt x="414" y="712"/>
              </a:lnTo>
              <a:lnTo>
                <a:pt x="419" y="710"/>
              </a:lnTo>
              <a:lnTo>
                <a:pt x="425" y="710"/>
              </a:lnTo>
              <a:lnTo>
                <a:pt x="427" y="709"/>
              </a:lnTo>
              <a:lnTo>
                <a:pt x="431" y="706"/>
              </a:lnTo>
              <a:lnTo>
                <a:pt x="431" y="705"/>
              </a:lnTo>
              <a:lnTo>
                <a:pt x="434" y="704"/>
              </a:lnTo>
              <a:lnTo>
                <a:pt x="448" y="706"/>
              </a:lnTo>
              <a:lnTo>
                <a:pt x="454" y="703"/>
              </a:lnTo>
              <a:lnTo>
                <a:pt x="457" y="703"/>
              </a:lnTo>
              <a:lnTo>
                <a:pt x="464" y="697"/>
              </a:lnTo>
              <a:lnTo>
                <a:pt x="463" y="697"/>
              </a:lnTo>
              <a:lnTo>
                <a:pt x="457" y="692"/>
              </a:lnTo>
              <a:lnTo>
                <a:pt x="459" y="690"/>
              </a:lnTo>
              <a:lnTo>
                <a:pt x="457" y="689"/>
              </a:lnTo>
              <a:lnTo>
                <a:pt x="455" y="685"/>
              </a:lnTo>
              <a:lnTo>
                <a:pt x="455" y="684"/>
              </a:lnTo>
              <a:lnTo>
                <a:pt x="456" y="682"/>
              </a:lnTo>
              <a:lnTo>
                <a:pt x="457" y="681"/>
              </a:lnTo>
              <a:lnTo>
                <a:pt x="457" y="680"/>
              </a:lnTo>
              <a:lnTo>
                <a:pt x="456" y="678"/>
              </a:lnTo>
              <a:lnTo>
                <a:pt x="457" y="677"/>
              </a:lnTo>
              <a:lnTo>
                <a:pt x="458" y="677"/>
              </a:lnTo>
              <a:lnTo>
                <a:pt x="458" y="677"/>
              </a:lnTo>
              <a:lnTo>
                <a:pt x="458" y="675"/>
              </a:lnTo>
              <a:lnTo>
                <a:pt x="459" y="675"/>
              </a:lnTo>
              <a:lnTo>
                <a:pt x="460" y="675"/>
              </a:lnTo>
              <a:lnTo>
                <a:pt x="461" y="676"/>
              </a:lnTo>
              <a:lnTo>
                <a:pt x="462" y="679"/>
              </a:lnTo>
              <a:lnTo>
                <a:pt x="463" y="680"/>
              </a:lnTo>
              <a:lnTo>
                <a:pt x="469" y="680"/>
              </a:lnTo>
              <a:lnTo>
                <a:pt x="472" y="680"/>
              </a:lnTo>
              <a:lnTo>
                <a:pt x="474" y="681"/>
              </a:lnTo>
              <a:lnTo>
                <a:pt x="474" y="682"/>
              </a:lnTo>
              <a:lnTo>
                <a:pt x="469" y="683"/>
              </a:lnTo>
              <a:lnTo>
                <a:pt x="468" y="685"/>
              </a:lnTo>
              <a:lnTo>
                <a:pt x="467" y="686"/>
              </a:lnTo>
              <a:lnTo>
                <a:pt x="466" y="687"/>
              </a:lnTo>
              <a:lnTo>
                <a:pt x="465" y="687"/>
              </a:lnTo>
              <a:lnTo>
                <a:pt x="470" y="690"/>
              </a:lnTo>
              <a:lnTo>
                <a:pt x="472" y="690"/>
              </a:lnTo>
              <a:lnTo>
                <a:pt x="475" y="690"/>
              </a:lnTo>
              <a:lnTo>
                <a:pt x="479" y="690"/>
              </a:lnTo>
              <a:lnTo>
                <a:pt x="482" y="692"/>
              </a:lnTo>
              <a:lnTo>
                <a:pt x="484" y="695"/>
              </a:lnTo>
              <a:lnTo>
                <a:pt x="486" y="695"/>
              </a:lnTo>
              <a:lnTo>
                <a:pt x="490" y="695"/>
              </a:lnTo>
              <a:lnTo>
                <a:pt x="493" y="695"/>
              </a:lnTo>
              <a:lnTo>
                <a:pt x="496" y="695"/>
              </a:lnTo>
              <a:lnTo>
                <a:pt x="497" y="697"/>
              </a:lnTo>
              <a:lnTo>
                <a:pt x="498" y="700"/>
              </a:lnTo>
              <a:lnTo>
                <a:pt x="496" y="701"/>
              </a:lnTo>
              <a:lnTo>
                <a:pt x="496" y="704"/>
              </a:lnTo>
              <a:lnTo>
                <a:pt x="497" y="706"/>
              </a:lnTo>
              <a:lnTo>
                <a:pt x="505" y="708"/>
              </a:lnTo>
              <a:lnTo>
                <a:pt x="506" y="709"/>
              </a:lnTo>
              <a:lnTo>
                <a:pt x="510" y="711"/>
              </a:lnTo>
              <a:lnTo>
                <a:pt x="513" y="711"/>
              </a:lnTo>
              <a:lnTo>
                <a:pt x="516" y="715"/>
              </a:lnTo>
              <a:lnTo>
                <a:pt x="516" y="717"/>
              </a:lnTo>
              <a:lnTo>
                <a:pt x="516" y="719"/>
              </a:lnTo>
              <a:lnTo>
                <a:pt x="519" y="720"/>
              </a:lnTo>
              <a:lnTo>
                <a:pt x="520" y="720"/>
              </a:lnTo>
              <a:lnTo>
                <a:pt x="525" y="722"/>
              </a:lnTo>
              <a:lnTo>
                <a:pt x="526" y="722"/>
              </a:lnTo>
              <a:lnTo>
                <a:pt x="537" y="723"/>
              </a:lnTo>
              <a:lnTo>
                <a:pt x="541" y="724"/>
              </a:lnTo>
              <a:lnTo>
                <a:pt x="545" y="724"/>
              </a:lnTo>
              <a:lnTo>
                <a:pt x="552" y="727"/>
              </a:lnTo>
              <a:lnTo>
                <a:pt x="561" y="726"/>
              </a:lnTo>
              <a:lnTo>
                <a:pt x="562" y="725"/>
              </a:lnTo>
              <a:lnTo>
                <a:pt x="561" y="723"/>
              </a:lnTo>
              <a:lnTo>
                <a:pt x="566" y="720"/>
              </a:lnTo>
              <a:lnTo>
                <a:pt x="568" y="718"/>
              </a:lnTo>
              <a:lnTo>
                <a:pt x="567" y="715"/>
              </a:lnTo>
              <a:lnTo>
                <a:pt x="564" y="713"/>
              </a:lnTo>
              <a:lnTo>
                <a:pt x="562" y="712"/>
              </a:lnTo>
              <a:lnTo>
                <a:pt x="564" y="710"/>
              </a:lnTo>
              <a:lnTo>
                <a:pt x="572" y="708"/>
              </a:lnTo>
              <a:lnTo>
                <a:pt x="572" y="705"/>
              </a:lnTo>
              <a:lnTo>
                <a:pt x="573" y="701"/>
              </a:lnTo>
              <a:lnTo>
                <a:pt x="573" y="699"/>
              </a:lnTo>
              <a:lnTo>
                <a:pt x="575" y="698"/>
              </a:lnTo>
              <a:lnTo>
                <a:pt x="580" y="699"/>
              </a:lnTo>
              <a:lnTo>
                <a:pt x="583" y="700"/>
              </a:lnTo>
              <a:lnTo>
                <a:pt x="586" y="700"/>
              </a:lnTo>
              <a:lnTo>
                <a:pt x="587" y="697"/>
              </a:lnTo>
              <a:lnTo>
                <a:pt x="591" y="695"/>
              </a:lnTo>
              <a:lnTo>
                <a:pt x="598" y="692"/>
              </a:lnTo>
              <a:lnTo>
                <a:pt x="601" y="691"/>
              </a:lnTo>
              <a:lnTo>
                <a:pt x="603" y="688"/>
              </a:lnTo>
              <a:lnTo>
                <a:pt x="607" y="687"/>
              </a:lnTo>
              <a:lnTo>
                <a:pt x="609" y="687"/>
              </a:lnTo>
              <a:lnTo>
                <a:pt x="609" y="686"/>
              </a:lnTo>
              <a:lnTo>
                <a:pt x="604" y="682"/>
              </a:lnTo>
              <a:lnTo>
                <a:pt x="606" y="681"/>
              </a:lnTo>
              <a:lnTo>
                <a:pt x="594" y="676"/>
              </a:lnTo>
              <a:lnTo>
                <a:pt x="594" y="672"/>
              </a:lnTo>
              <a:lnTo>
                <a:pt x="591" y="672"/>
              </a:lnTo>
              <a:lnTo>
                <a:pt x="589" y="671"/>
              </a:lnTo>
              <a:lnTo>
                <a:pt x="587" y="670"/>
              </a:lnTo>
              <a:lnTo>
                <a:pt x="589" y="663"/>
              </a:lnTo>
              <a:lnTo>
                <a:pt x="587" y="664"/>
              </a:lnTo>
              <a:lnTo>
                <a:pt x="585" y="663"/>
              </a:lnTo>
              <a:lnTo>
                <a:pt x="577" y="667"/>
              </a:lnTo>
              <a:lnTo>
                <a:pt x="568" y="662"/>
              </a:lnTo>
              <a:lnTo>
                <a:pt x="569" y="661"/>
              </a:lnTo>
              <a:lnTo>
                <a:pt x="567" y="660"/>
              </a:lnTo>
              <a:lnTo>
                <a:pt x="562" y="662"/>
              </a:lnTo>
              <a:lnTo>
                <a:pt x="560" y="662"/>
              </a:lnTo>
              <a:lnTo>
                <a:pt x="559" y="661"/>
              </a:lnTo>
              <a:lnTo>
                <a:pt x="559" y="659"/>
              </a:lnTo>
              <a:lnTo>
                <a:pt x="565" y="654"/>
              </a:lnTo>
              <a:lnTo>
                <a:pt x="549" y="639"/>
              </a:lnTo>
              <a:lnTo>
                <a:pt x="546" y="640"/>
              </a:lnTo>
              <a:lnTo>
                <a:pt x="545" y="641"/>
              </a:lnTo>
              <a:lnTo>
                <a:pt x="543" y="641"/>
              </a:lnTo>
              <a:lnTo>
                <a:pt x="536" y="643"/>
              </a:lnTo>
              <a:lnTo>
                <a:pt x="529" y="633"/>
              </a:lnTo>
              <a:lnTo>
                <a:pt x="535" y="631"/>
              </a:lnTo>
              <a:lnTo>
                <a:pt x="537" y="630"/>
              </a:lnTo>
              <a:lnTo>
                <a:pt x="539" y="626"/>
              </a:lnTo>
              <a:lnTo>
                <a:pt x="546" y="626"/>
              </a:lnTo>
              <a:lnTo>
                <a:pt x="547" y="625"/>
              </a:lnTo>
              <a:lnTo>
                <a:pt x="547" y="623"/>
              </a:lnTo>
              <a:lnTo>
                <a:pt x="548" y="614"/>
              </a:lnTo>
              <a:lnTo>
                <a:pt x="544" y="604"/>
              </a:lnTo>
              <a:lnTo>
                <a:pt x="526" y="607"/>
              </a:lnTo>
              <a:lnTo>
                <a:pt x="525" y="606"/>
              </a:lnTo>
              <a:lnTo>
                <a:pt x="524" y="606"/>
              </a:lnTo>
              <a:lnTo>
                <a:pt x="550" y="586"/>
              </a:lnTo>
              <a:lnTo>
                <a:pt x="546" y="577"/>
              </a:lnTo>
              <a:lnTo>
                <a:pt x="545" y="576"/>
              </a:lnTo>
              <a:lnTo>
                <a:pt x="546" y="575"/>
              </a:lnTo>
              <a:lnTo>
                <a:pt x="544" y="570"/>
              </a:lnTo>
              <a:lnTo>
                <a:pt x="537" y="565"/>
              </a:lnTo>
              <a:lnTo>
                <a:pt x="536" y="564"/>
              </a:lnTo>
              <a:lnTo>
                <a:pt x="520" y="557"/>
              </a:lnTo>
              <a:lnTo>
                <a:pt x="519" y="557"/>
              </a:lnTo>
              <a:lnTo>
                <a:pt x="520" y="556"/>
              </a:lnTo>
              <a:lnTo>
                <a:pt x="534" y="549"/>
              </a:lnTo>
              <a:lnTo>
                <a:pt x="528" y="535"/>
              </a:lnTo>
              <a:lnTo>
                <a:pt x="529" y="535"/>
              </a:lnTo>
              <a:lnTo>
                <a:pt x="528" y="534"/>
              </a:lnTo>
              <a:lnTo>
                <a:pt x="524" y="520"/>
              </a:lnTo>
              <a:lnTo>
                <a:pt x="524" y="519"/>
              </a:lnTo>
              <a:lnTo>
                <a:pt x="523" y="519"/>
              </a:lnTo>
              <a:lnTo>
                <a:pt x="517" y="510"/>
              </a:lnTo>
              <a:lnTo>
                <a:pt x="517" y="508"/>
              </a:lnTo>
              <a:lnTo>
                <a:pt x="515" y="508"/>
              </a:lnTo>
              <a:lnTo>
                <a:pt x="507" y="499"/>
              </a:lnTo>
              <a:lnTo>
                <a:pt x="506" y="493"/>
              </a:lnTo>
              <a:lnTo>
                <a:pt x="507" y="492"/>
              </a:lnTo>
              <a:lnTo>
                <a:pt x="506" y="492"/>
              </a:lnTo>
              <a:lnTo>
                <a:pt x="500" y="484"/>
              </a:lnTo>
              <a:lnTo>
                <a:pt x="497" y="475"/>
              </a:lnTo>
              <a:lnTo>
                <a:pt x="497" y="473"/>
              </a:lnTo>
              <a:lnTo>
                <a:pt x="497" y="473"/>
              </a:lnTo>
              <a:lnTo>
                <a:pt x="489" y="459"/>
              </a:lnTo>
              <a:lnTo>
                <a:pt x="488" y="458"/>
              </a:lnTo>
              <a:lnTo>
                <a:pt x="485" y="459"/>
              </a:lnTo>
              <a:lnTo>
                <a:pt x="473" y="465"/>
              </a:lnTo>
              <a:lnTo>
                <a:pt x="472" y="465"/>
              </a:lnTo>
              <a:lnTo>
                <a:pt x="471" y="466"/>
              </a:lnTo>
              <a:lnTo>
                <a:pt x="457" y="476"/>
              </a:lnTo>
              <a:lnTo>
                <a:pt x="456" y="477"/>
              </a:lnTo>
              <a:lnTo>
                <a:pt x="455" y="476"/>
              </a:lnTo>
              <a:lnTo>
                <a:pt x="440" y="475"/>
              </a:lnTo>
              <a:lnTo>
                <a:pt x="439" y="475"/>
              </a:lnTo>
              <a:lnTo>
                <a:pt x="439" y="476"/>
              </a:lnTo>
              <a:lnTo>
                <a:pt x="436" y="481"/>
              </a:lnTo>
              <a:lnTo>
                <a:pt x="423" y="483"/>
              </a:lnTo>
              <a:lnTo>
                <a:pt x="422" y="483"/>
              </a:lnTo>
              <a:lnTo>
                <a:pt x="421" y="482"/>
              </a:lnTo>
              <a:lnTo>
                <a:pt x="410" y="478"/>
              </a:lnTo>
              <a:lnTo>
                <a:pt x="383" y="477"/>
              </a:lnTo>
              <a:lnTo>
                <a:pt x="378" y="471"/>
              </a:lnTo>
              <a:lnTo>
                <a:pt x="377" y="471"/>
              </a:lnTo>
              <a:lnTo>
                <a:pt x="378" y="471"/>
              </a:lnTo>
              <a:lnTo>
                <a:pt x="382" y="469"/>
              </a:lnTo>
              <a:lnTo>
                <a:pt x="380" y="461"/>
              </a:lnTo>
              <a:lnTo>
                <a:pt x="369" y="459"/>
              </a:lnTo>
              <a:lnTo>
                <a:pt x="355" y="466"/>
              </a:lnTo>
              <a:lnTo>
                <a:pt x="348" y="466"/>
              </a:lnTo>
              <a:lnTo>
                <a:pt x="319" y="453"/>
              </a:lnTo>
              <a:lnTo>
                <a:pt x="317" y="448"/>
              </a:lnTo>
              <a:lnTo>
                <a:pt x="318" y="447"/>
              </a:lnTo>
              <a:lnTo>
                <a:pt x="344" y="428"/>
              </a:lnTo>
              <a:lnTo>
                <a:pt x="350" y="426"/>
              </a:lnTo>
              <a:lnTo>
                <a:pt x="358" y="428"/>
              </a:lnTo>
              <a:lnTo>
                <a:pt x="358" y="428"/>
              </a:lnTo>
              <a:lnTo>
                <a:pt x="348" y="421"/>
              </a:lnTo>
              <a:lnTo>
                <a:pt x="331" y="420"/>
              </a:lnTo>
              <a:lnTo>
                <a:pt x="325" y="419"/>
              </a:lnTo>
              <a:lnTo>
                <a:pt x="290" y="404"/>
              </a:lnTo>
              <a:lnTo>
                <a:pt x="289" y="404"/>
              </a:lnTo>
              <a:lnTo>
                <a:pt x="289" y="404"/>
              </a:lnTo>
              <a:lnTo>
                <a:pt x="284" y="401"/>
              </a:lnTo>
              <a:lnTo>
                <a:pt x="279" y="403"/>
              </a:lnTo>
              <a:lnTo>
                <a:pt x="276" y="401"/>
              </a:lnTo>
              <a:lnTo>
                <a:pt x="269" y="390"/>
              </a:lnTo>
              <a:lnTo>
                <a:pt x="269" y="390"/>
              </a:lnTo>
              <a:lnTo>
                <a:pt x="246" y="376"/>
              </a:lnTo>
              <a:lnTo>
                <a:pt x="230" y="378"/>
              </a:lnTo>
              <a:lnTo>
                <a:pt x="229" y="379"/>
              </a:lnTo>
              <a:lnTo>
                <a:pt x="228" y="378"/>
              </a:lnTo>
              <a:lnTo>
                <a:pt x="196" y="373"/>
              </a:lnTo>
              <a:lnTo>
                <a:pt x="193" y="373"/>
              </a:lnTo>
              <a:lnTo>
                <a:pt x="191" y="372"/>
              </a:lnTo>
              <a:lnTo>
                <a:pt x="170" y="362"/>
              </a:lnTo>
              <a:lnTo>
                <a:pt x="169" y="362"/>
              </a:lnTo>
              <a:lnTo>
                <a:pt x="168" y="360"/>
              </a:lnTo>
              <a:lnTo>
                <a:pt x="170" y="354"/>
              </a:lnTo>
              <a:lnTo>
                <a:pt x="170" y="350"/>
              </a:lnTo>
              <a:lnTo>
                <a:pt x="172" y="347"/>
              </a:lnTo>
              <a:lnTo>
                <a:pt x="204" y="357"/>
              </a:lnTo>
              <a:lnTo>
                <a:pt x="223" y="356"/>
              </a:lnTo>
              <a:lnTo>
                <a:pt x="224" y="355"/>
              </a:lnTo>
              <a:lnTo>
                <a:pt x="225" y="356"/>
              </a:lnTo>
              <a:lnTo>
                <a:pt x="231" y="356"/>
              </a:lnTo>
              <a:lnTo>
                <a:pt x="236" y="351"/>
              </a:lnTo>
              <a:lnTo>
                <a:pt x="233" y="337"/>
              </a:lnTo>
              <a:lnTo>
                <a:pt x="228" y="326"/>
              </a:lnTo>
              <a:lnTo>
                <a:pt x="227" y="325"/>
              </a:lnTo>
              <a:lnTo>
                <a:pt x="228" y="325"/>
              </a:lnTo>
              <a:lnTo>
                <a:pt x="237" y="323"/>
              </a:lnTo>
              <a:lnTo>
                <a:pt x="245" y="325"/>
              </a:lnTo>
              <a:lnTo>
                <a:pt x="258" y="325"/>
              </a:lnTo>
              <a:lnTo>
                <a:pt x="259" y="326"/>
              </a:lnTo>
              <a:lnTo>
                <a:pt x="299" y="302"/>
              </a:lnTo>
              <a:lnTo>
                <a:pt x="300" y="302"/>
              </a:lnTo>
              <a:lnTo>
                <a:pt x="326" y="295"/>
              </a:lnTo>
              <a:lnTo>
                <a:pt x="341" y="294"/>
              </a:lnTo>
              <a:lnTo>
                <a:pt x="350" y="298"/>
              </a:lnTo>
              <a:lnTo>
                <a:pt x="350" y="299"/>
              </a:lnTo>
              <a:lnTo>
                <a:pt x="372" y="328"/>
              </a:lnTo>
              <a:lnTo>
                <a:pt x="372" y="331"/>
              </a:lnTo>
              <a:lnTo>
                <a:pt x="378" y="333"/>
              </a:lnTo>
              <a:lnTo>
                <a:pt x="396" y="328"/>
              </a:lnTo>
              <a:lnTo>
                <a:pt x="396" y="329"/>
              </a:lnTo>
              <a:lnTo>
                <a:pt x="397" y="328"/>
              </a:lnTo>
              <a:lnTo>
                <a:pt x="410" y="320"/>
              </a:lnTo>
              <a:lnTo>
                <a:pt x="416" y="313"/>
              </a:lnTo>
              <a:lnTo>
                <a:pt x="417" y="312"/>
              </a:lnTo>
              <a:lnTo>
                <a:pt x="416" y="310"/>
              </a:lnTo>
              <a:lnTo>
                <a:pt x="411" y="304"/>
              </a:lnTo>
              <a:lnTo>
                <a:pt x="410" y="299"/>
              </a:lnTo>
              <a:lnTo>
                <a:pt x="410" y="298"/>
              </a:lnTo>
              <a:lnTo>
                <a:pt x="425" y="298"/>
              </a:lnTo>
              <a:lnTo>
                <a:pt x="434" y="298"/>
              </a:lnTo>
              <a:lnTo>
                <a:pt x="437" y="295"/>
              </a:lnTo>
              <a:lnTo>
                <a:pt x="443" y="291"/>
              </a:lnTo>
              <a:lnTo>
                <a:pt x="446" y="286"/>
              </a:lnTo>
              <a:lnTo>
                <a:pt x="447" y="284"/>
              </a:lnTo>
              <a:lnTo>
                <a:pt x="447" y="284"/>
              </a:lnTo>
              <a:lnTo>
                <a:pt x="448" y="283"/>
              </a:lnTo>
              <a:lnTo>
                <a:pt x="448" y="283"/>
              </a:lnTo>
              <a:lnTo>
                <a:pt x="451" y="279"/>
              </a:lnTo>
              <a:lnTo>
                <a:pt x="452" y="278"/>
              </a:lnTo>
              <a:lnTo>
                <a:pt x="448" y="275"/>
              </a:lnTo>
              <a:lnTo>
                <a:pt x="450" y="273"/>
              </a:lnTo>
              <a:lnTo>
                <a:pt x="455" y="272"/>
              </a:lnTo>
              <a:lnTo>
                <a:pt x="458" y="270"/>
              </a:lnTo>
              <a:lnTo>
                <a:pt x="459" y="267"/>
              </a:lnTo>
              <a:lnTo>
                <a:pt x="457" y="263"/>
              </a:lnTo>
              <a:lnTo>
                <a:pt x="453" y="261"/>
              </a:lnTo>
              <a:lnTo>
                <a:pt x="451" y="259"/>
              </a:lnTo>
              <a:lnTo>
                <a:pt x="452" y="257"/>
              </a:lnTo>
              <a:lnTo>
                <a:pt x="455" y="257"/>
              </a:lnTo>
              <a:lnTo>
                <a:pt x="460" y="257"/>
              </a:lnTo>
              <a:lnTo>
                <a:pt x="461" y="254"/>
              </a:lnTo>
              <a:lnTo>
                <a:pt x="447" y="252"/>
              </a:lnTo>
              <a:lnTo>
                <a:pt x="444" y="252"/>
              </a:lnTo>
              <a:lnTo>
                <a:pt x="440" y="253"/>
              </a:lnTo>
              <a:lnTo>
                <a:pt x="436" y="253"/>
              </a:lnTo>
              <a:lnTo>
                <a:pt x="432" y="252"/>
              </a:lnTo>
              <a:lnTo>
                <a:pt x="431" y="247"/>
              </a:lnTo>
              <a:lnTo>
                <a:pt x="446" y="246"/>
              </a:lnTo>
              <a:lnTo>
                <a:pt x="455" y="245"/>
              </a:lnTo>
              <a:lnTo>
                <a:pt x="461" y="243"/>
              </a:lnTo>
              <a:lnTo>
                <a:pt x="462" y="236"/>
              </a:lnTo>
              <a:lnTo>
                <a:pt x="464" y="234"/>
              </a:lnTo>
              <a:lnTo>
                <a:pt x="489" y="231"/>
              </a:lnTo>
              <a:lnTo>
                <a:pt x="496" y="226"/>
              </a:lnTo>
              <a:lnTo>
                <a:pt x="502" y="224"/>
              </a:lnTo>
              <a:lnTo>
                <a:pt x="502" y="222"/>
              </a:lnTo>
              <a:lnTo>
                <a:pt x="501" y="214"/>
              </a:lnTo>
              <a:lnTo>
                <a:pt x="500" y="205"/>
              </a:lnTo>
              <a:lnTo>
                <a:pt x="502" y="194"/>
              </a:lnTo>
              <a:lnTo>
                <a:pt x="481" y="182"/>
              </a:lnTo>
              <a:lnTo>
                <a:pt x="476" y="180"/>
              </a:lnTo>
              <a:lnTo>
                <a:pt x="476" y="178"/>
              </a:lnTo>
              <a:lnTo>
                <a:pt x="458" y="167"/>
              </a:lnTo>
              <a:lnTo>
                <a:pt x="457" y="166"/>
              </a:lnTo>
              <a:lnTo>
                <a:pt x="455" y="152"/>
              </a:lnTo>
              <a:lnTo>
                <a:pt x="442" y="143"/>
              </a:lnTo>
              <a:lnTo>
                <a:pt x="440" y="138"/>
              </a:lnTo>
              <a:lnTo>
                <a:pt x="444" y="133"/>
              </a:lnTo>
              <a:lnTo>
                <a:pt x="445" y="131"/>
              </a:lnTo>
              <a:lnTo>
                <a:pt x="446" y="130"/>
              </a:lnTo>
              <a:lnTo>
                <a:pt x="447" y="129"/>
              </a:lnTo>
              <a:lnTo>
                <a:pt x="447" y="128"/>
              </a:lnTo>
              <a:lnTo>
                <a:pt x="454" y="119"/>
              </a:lnTo>
              <a:lnTo>
                <a:pt x="448" y="119"/>
              </a:lnTo>
              <a:lnTo>
                <a:pt x="449" y="118"/>
              </a:lnTo>
              <a:lnTo>
                <a:pt x="455" y="105"/>
              </a:lnTo>
              <a:lnTo>
                <a:pt x="449" y="88"/>
              </a:lnTo>
              <a:lnTo>
                <a:pt x="449" y="87"/>
              </a:lnTo>
              <a:lnTo>
                <a:pt x="451" y="86"/>
              </a:lnTo>
              <a:lnTo>
                <a:pt x="457" y="78"/>
              </a:lnTo>
              <a:lnTo>
                <a:pt x="461" y="75"/>
              </a:lnTo>
              <a:lnTo>
                <a:pt x="462" y="73"/>
              </a:lnTo>
              <a:lnTo>
                <a:pt x="463" y="72"/>
              </a:lnTo>
              <a:lnTo>
                <a:pt x="464" y="71"/>
              </a:lnTo>
              <a:lnTo>
                <a:pt x="481" y="55"/>
              </a:lnTo>
              <a:lnTo>
                <a:pt x="491" y="49"/>
              </a:lnTo>
              <a:lnTo>
                <a:pt x="518" y="44"/>
              </a:lnTo>
              <a:lnTo>
                <a:pt x="526" y="36"/>
              </a:lnTo>
              <a:lnTo>
                <a:pt x="530" y="32"/>
              </a:lnTo>
              <a:lnTo>
                <a:pt x="532" y="30"/>
              </a:lnTo>
              <a:lnTo>
                <a:pt x="534" y="27"/>
              </a:lnTo>
              <a:lnTo>
                <a:pt x="534" y="26"/>
              </a:lnTo>
              <a:lnTo>
                <a:pt x="536" y="26"/>
              </a:lnTo>
              <a:lnTo>
                <a:pt x="563" y="2"/>
              </a:lnTo>
              <a:lnTo>
                <a:pt x="565" y="2"/>
              </a:lnTo>
              <a:lnTo>
                <a:pt x="566" y="2"/>
              </a:lnTo>
              <a:lnTo>
                <a:pt x="580" y="1"/>
              </a:lnTo>
              <a:lnTo>
                <a:pt x="582" y="1"/>
              </a:lnTo>
              <a:lnTo>
                <a:pt x="582" y="1"/>
              </a:lnTo>
              <a:lnTo>
                <a:pt x="596" y="0"/>
              </a:lnTo>
              <a:lnTo>
                <a:pt x="606" y="1"/>
              </a:lnTo>
              <a:lnTo>
                <a:pt x="628" y="8"/>
              </a:lnTo>
              <a:lnTo>
                <a:pt x="633" y="20"/>
              </a:lnTo>
              <a:lnTo>
                <a:pt x="633" y="20"/>
              </a:lnTo>
              <a:lnTo>
                <a:pt x="632" y="21"/>
              </a:lnTo>
              <a:lnTo>
                <a:pt x="639" y="24"/>
              </a:lnTo>
              <a:lnTo>
                <a:pt x="641" y="25"/>
              </a:lnTo>
              <a:lnTo>
                <a:pt x="642" y="25"/>
              </a:lnTo>
              <a:lnTo>
                <a:pt x="651" y="28"/>
              </a:lnTo>
              <a:lnTo>
                <a:pt x="685" y="35"/>
              </a:lnTo>
              <a:lnTo>
                <a:pt x="714" y="38"/>
              </a:lnTo>
              <a:lnTo>
                <a:pt x="728" y="38"/>
              </a:lnTo>
              <a:lnTo>
                <a:pt x="733" y="35"/>
              </a:lnTo>
              <a:lnTo>
                <a:pt x="734" y="34"/>
              </a:lnTo>
              <a:lnTo>
                <a:pt x="736" y="33"/>
              </a:lnTo>
              <a:lnTo>
                <a:pt x="738" y="32"/>
              </a:lnTo>
              <a:lnTo>
                <a:pt x="739" y="31"/>
              </a:lnTo>
              <a:lnTo>
                <a:pt x="763" y="28"/>
              </a:lnTo>
              <a:lnTo>
                <a:pt x="767" y="30"/>
              </a:lnTo>
              <a:lnTo>
                <a:pt x="774" y="59"/>
              </a:lnTo>
              <a:lnTo>
                <a:pt x="780" y="71"/>
              </a:lnTo>
              <a:lnTo>
                <a:pt x="781" y="72"/>
              </a:lnTo>
              <a:lnTo>
                <a:pt x="783" y="73"/>
              </a:lnTo>
              <a:lnTo>
                <a:pt x="793" y="73"/>
              </a:lnTo>
              <a:lnTo>
                <a:pt x="821" y="51"/>
              </a:lnTo>
              <a:lnTo>
                <a:pt x="822" y="51"/>
              </a:lnTo>
              <a:lnTo>
                <a:pt x="832" y="58"/>
              </a:lnTo>
              <a:lnTo>
                <a:pt x="835" y="64"/>
              </a:lnTo>
              <a:lnTo>
                <a:pt x="821" y="80"/>
              </a:lnTo>
              <a:lnTo>
                <a:pt x="828" y="95"/>
              </a:lnTo>
              <a:lnTo>
                <a:pt x="829" y="99"/>
              </a:lnTo>
              <a:lnTo>
                <a:pt x="830" y="101"/>
              </a:lnTo>
              <a:lnTo>
                <a:pt x="830" y="102"/>
              </a:lnTo>
              <a:lnTo>
                <a:pt x="830" y="103"/>
              </a:lnTo>
              <a:lnTo>
                <a:pt x="831" y="103"/>
              </a:lnTo>
              <a:lnTo>
                <a:pt x="832" y="107"/>
              </a:lnTo>
              <a:lnTo>
                <a:pt x="834" y="111"/>
              </a:lnTo>
              <a:lnTo>
                <a:pt x="834" y="112"/>
              </a:lnTo>
              <a:lnTo>
                <a:pt x="850" y="117"/>
              </a:lnTo>
              <a:lnTo>
                <a:pt x="857" y="120"/>
              </a:lnTo>
              <a:lnTo>
                <a:pt x="861" y="121"/>
              </a:lnTo>
              <a:lnTo>
                <a:pt x="862" y="122"/>
              </a:lnTo>
              <a:lnTo>
                <a:pt x="863" y="122"/>
              </a:lnTo>
              <a:lnTo>
                <a:pt x="865" y="123"/>
              </a:lnTo>
              <a:lnTo>
                <a:pt x="865" y="123"/>
              </a:lnTo>
              <a:lnTo>
                <a:pt x="865" y="123"/>
              </a:lnTo>
              <a:lnTo>
                <a:pt x="865" y="123"/>
              </a:lnTo>
              <a:lnTo>
                <a:pt x="866" y="123"/>
              </a:lnTo>
              <a:lnTo>
                <a:pt x="866" y="124"/>
              </a:lnTo>
              <a:lnTo>
                <a:pt x="866" y="124"/>
              </a:lnTo>
              <a:lnTo>
                <a:pt x="866" y="124"/>
              </a:lnTo>
              <a:lnTo>
                <a:pt x="867" y="125"/>
              </a:lnTo>
              <a:lnTo>
                <a:pt x="867" y="126"/>
              </a:lnTo>
              <a:lnTo>
                <a:pt x="868" y="127"/>
              </a:lnTo>
              <a:lnTo>
                <a:pt x="869" y="129"/>
              </a:lnTo>
              <a:lnTo>
                <a:pt x="871" y="131"/>
              </a:lnTo>
              <a:lnTo>
                <a:pt x="869" y="140"/>
              </a:lnTo>
              <a:lnTo>
                <a:pt x="863" y="151"/>
              </a:lnTo>
              <a:lnTo>
                <a:pt x="863" y="151"/>
              </a:lnTo>
              <a:lnTo>
                <a:pt x="860" y="154"/>
              </a:lnTo>
              <a:lnTo>
                <a:pt x="860" y="162"/>
              </a:lnTo>
              <a:lnTo>
                <a:pt x="846" y="167"/>
              </a:lnTo>
              <a:lnTo>
                <a:pt x="843" y="170"/>
              </a:lnTo>
              <a:lnTo>
                <a:pt x="856" y="178"/>
              </a:lnTo>
              <a:lnTo>
                <a:pt x="869" y="202"/>
              </a:lnTo>
              <a:lnTo>
                <a:pt x="873" y="204"/>
              </a:lnTo>
              <a:lnTo>
                <a:pt x="926" y="196"/>
              </a:lnTo>
              <a:lnTo>
                <a:pt x="939" y="207"/>
              </a:lnTo>
              <a:lnTo>
                <a:pt x="940" y="207"/>
              </a:lnTo>
              <a:lnTo>
                <a:pt x="942" y="205"/>
              </a:lnTo>
              <a:lnTo>
                <a:pt x="944" y="205"/>
              </a:lnTo>
              <a:lnTo>
                <a:pt x="945" y="204"/>
              </a:lnTo>
              <a:lnTo>
                <a:pt x="946" y="203"/>
              </a:lnTo>
              <a:lnTo>
                <a:pt x="946" y="203"/>
              </a:lnTo>
              <a:lnTo>
                <a:pt x="947" y="202"/>
              </a:lnTo>
              <a:lnTo>
                <a:pt x="950" y="201"/>
              </a:lnTo>
              <a:lnTo>
                <a:pt x="955" y="197"/>
              </a:lnTo>
              <a:lnTo>
                <a:pt x="960" y="194"/>
              </a:lnTo>
              <a:lnTo>
                <a:pt x="991" y="204"/>
              </a:lnTo>
              <a:lnTo>
                <a:pt x="991" y="215"/>
              </a:lnTo>
              <a:lnTo>
                <a:pt x="992" y="216"/>
              </a:lnTo>
              <a:lnTo>
                <a:pt x="991" y="217"/>
              </a:lnTo>
              <a:lnTo>
                <a:pt x="982" y="238"/>
              </a:lnTo>
              <a:lnTo>
                <a:pt x="980" y="245"/>
              </a:lnTo>
              <a:lnTo>
                <a:pt x="981" y="245"/>
              </a:lnTo>
              <a:lnTo>
                <a:pt x="1021" y="247"/>
              </a:lnTo>
              <a:lnTo>
                <a:pt x="1022" y="254"/>
              </a:lnTo>
              <a:lnTo>
                <a:pt x="1023" y="258"/>
              </a:lnTo>
              <a:lnTo>
                <a:pt x="1023" y="260"/>
              </a:lnTo>
              <a:lnTo>
                <a:pt x="1023" y="261"/>
              </a:lnTo>
              <a:lnTo>
                <a:pt x="1023" y="262"/>
              </a:lnTo>
              <a:lnTo>
                <a:pt x="1023" y="263"/>
              </a:lnTo>
              <a:lnTo>
                <a:pt x="1023" y="265"/>
              </a:lnTo>
              <a:lnTo>
                <a:pt x="1024" y="269"/>
              </a:lnTo>
              <a:lnTo>
                <a:pt x="1025" y="276"/>
              </a:lnTo>
              <a:lnTo>
                <a:pt x="1026" y="276"/>
              </a:lnTo>
              <a:lnTo>
                <a:pt x="1026" y="276"/>
              </a:lnTo>
              <a:lnTo>
                <a:pt x="1026" y="276"/>
              </a:lnTo>
              <a:lnTo>
                <a:pt x="1027" y="276"/>
              </a:lnTo>
              <a:lnTo>
                <a:pt x="1028" y="276"/>
              </a:lnTo>
              <a:lnTo>
                <a:pt x="1029" y="276"/>
              </a:lnTo>
              <a:lnTo>
                <a:pt x="1031" y="276"/>
              </a:lnTo>
              <a:lnTo>
                <a:pt x="1033" y="276"/>
              </a:lnTo>
              <a:lnTo>
                <a:pt x="1036" y="276"/>
              </a:lnTo>
              <a:lnTo>
                <a:pt x="1040" y="276"/>
              </a:lnTo>
              <a:lnTo>
                <a:pt x="1051" y="283"/>
              </a:lnTo>
              <a:lnTo>
                <a:pt x="1053" y="288"/>
              </a:lnTo>
              <a:lnTo>
                <a:pt x="1053" y="307"/>
              </a:lnTo>
              <a:lnTo>
                <a:pt x="1059" y="311"/>
              </a:lnTo>
              <a:lnTo>
                <a:pt x="1061" y="312"/>
              </a:lnTo>
              <a:lnTo>
                <a:pt x="1061" y="313"/>
              </a:lnTo>
              <a:lnTo>
                <a:pt x="1062" y="313"/>
              </a:lnTo>
              <a:lnTo>
                <a:pt x="1064" y="314"/>
              </a:lnTo>
              <a:lnTo>
                <a:pt x="1065" y="315"/>
              </a:lnTo>
              <a:lnTo>
                <a:pt x="1081" y="312"/>
              </a:lnTo>
              <a:lnTo>
                <a:pt x="1086" y="315"/>
              </a:lnTo>
              <a:lnTo>
                <a:pt x="1078" y="327"/>
              </a:lnTo>
              <a:lnTo>
                <a:pt x="1076" y="335"/>
              </a:lnTo>
              <a:lnTo>
                <a:pt x="1089" y="335"/>
              </a:lnTo>
              <a:lnTo>
                <a:pt x="1107" y="330"/>
              </a:lnTo>
              <a:lnTo>
                <a:pt x="1110" y="332"/>
              </a:lnTo>
              <a:lnTo>
                <a:pt x="1116" y="339"/>
              </a:lnTo>
              <a:lnTo>
                <a:pt x="1118" y="344"/>
              </a:lnTo>
              <a:lnTo>
                <a:pt x="1132" y="361"/>
              </a:lnTo>
              <a:lnTo>
                <a:pt x="1132" y="362"/>
              </a:lnTo>
              <a:lnTo>
                <a:pt x="1140" y="370"/>
              </a:lnTo>
              <a:lnTo>
                <a:pt x="1126" y="391"/>
              </a:lnTo>
              <a:lnTo>
                <a:pt x="1126" y="394"/>
              </a:lnTo>
              <a:lnTo>
                <a:pt x="1127" y="395"/>
              </a:lnTo>
              <a:lnTo>
                <a:pt x="1127" y="396"/>
              </a:lnTo>
              <a:lnTo>
                <a:pt x="1127" y="397"/>
              </a:lnTo>
              <a:lnTo>
                <a:pt x="1172" y="391"/>
              </a:lnTo>
              <a:lnTo>
                <a:pt x="1223" y="372"/>
              </a:lnTo>
              <a:lnTo>
                <a:pt x="1229" y="371"/>
              </a:lnTo>
              <a:lnTo>
                <a:pt x="1232" y="370"/>
              </a:lnTo>
              <a:lnTo>
                <a:pt x="1233" y="370"/>
              </a:lnTo>
              <a:lnTo>
                <a:pt x="1233" y="370"/>
              </a:lnTo>
              <a:lnTo>
                <a:pt x="1235" y="369"/>
              </a:lnTo>
              <a:lnTo>
                <a:pt x="1238" y="369"/>
              </a:lnTo>
              <a:lnTo>
                <a:pt x="1239" y="368"/>
              </a:lnTo>
              <a:lnTo>
                <a:pt x="1240" y="368"/>
              </a:lnTo>
              <a:lnTo>
                <a:pt x="1241" y="368"/>
              </a:lnTo>
              <a:lnTo>
                <a:pt x="1244" y="367"/>
              </a:lnTo>
              <a:lnTo>
                <a:pt x="1247" y="366"/>
              </a:lnTo>
              <a:lnTo>
                <a:pt x="1253" y="368"/>
              </a:lnTo>
              <a:lnTo>
                <a:pt x="1255" y="368"/>
              </a:lnTo>
              <a:lnTo>
                <a:pt x="1255" y="369"/>
              </a:lnTo>
              <a:lnTo>
                <a:pt x="1243" y="377"/>
              </a:lnTo>
              <a:lnTo>
                <a:pt x="1227" y="394"/>
              </a:lnTo>
              <a:lnTo>
                <a:pt x="1226" y="398"/>
              </a:lnTo>
              <a:lnTo>
                <a:pt x="1240" y="410"/>
              </a:lnTo>
              <a:lnTo>
                <a:pt x="1240" y="413"/>
              </a:lnTo>
              <a:lnTo>
                <a:pt x="1213" y="419"/>
              </a:lnTo>
              <a:lnTo>
                <a:pt x="1209" y="422"/>
              </a:lnTo>
              <a:lnTo>
                <a:pt x="1208" y="427"/>
              </a:lnTo>
              <a:lnTo>
                <a:pt x="1208" y="428"/>
              </a:lnTo>
              <a:lnTo>
                <a:pt x="1208" y="428"/>
              </a:lnTo>
              <a:lnTo>
                <a:pt x="1208" y="429"/>
              </a:lnTo>
              <a:lnTo>
                <a:pt x="1207" y="431"/>
              </a:lnTo>
              <a:lnTo>
                <a:pt x="1205" y="440"/>
              </a:lnTo>
              <a:lnTo>
                <a:pt x="1184" y="450"/>
              </a:lnTo>
              <a:lnTo>
                <a:pt x="1178" y="453"/>
              </a:lnTo>
              <a:lnTo>
                <a:pt x="1177" y="453"/>
              </a:lnTo>
              <a:lnTo>
                <a:pt x="1176" y="454"/>
              </a:lnTo>
              <a:lnTo>
                <a:pt x="1173" y="455"/>
              </a:lnTo>
              <a:lnTo>
                <a:pt x="1163" y="460"/>
              </a:lnTo>
              <a:lnTo>
                <a:pt x="1187" y="481"/>
              </a:lnTo>
              <a:lnTo>
                <a:pt x="1196" y="478"/>
              </a:lnTo>
              <a:lnTo>
                <a:pt x="1201" y="478"/>
              </a:lnTo>
              <a:lnTo>
                <a:pt x="1205" y="478"/>
              </a:lnTo>
              <a:lnTo>
                <a:pt x="1209" y="480"/>
              </a:lnTo>
              <a:lnTo>
                <a:pt x="1215" y="480"/>
              </a:lnTo>
              <a:lnTo>
                <a:pt x="1220" y="483"/>
              </a:lnTo>
              <a:lnTo>
                <a:pt x="1225" y="488"/>
              </a:lnTo>
              <a:lnTo>
                <a:pt x="1227" y="490"/>
              </a:lnTo>
              <a:lnTo>
                <a:pt x="1232" y="490"/>
              </a:lnTo>
              <a:lnTo>
                <a:pt x="1233" y="490"/>
              </a:lnTo>
              <a:lnTo>
                <a:pt x="1233" y="490"/>
              </a:lnTo>
              <a:lnTo>
                <a:pt x="1234" y="490"/>
              </a:lnTo>
              <a:lnTo>
                <a:pt x="1234" y="491"/>
              </a:lnTo>
              <a:lnTo>
                <a:pt x="1233" y="494"/>
              </a:lnTo>
              <a:lnTo>
                <a:pt x="1233" y="496"/>
              </a:lnTo>
              <a:lnTo>
                <a:pt x="1236" y="497"/>
              </a:lnTo>
              <a:lnTo>
                <a:pt x="1236" y="498"/>
              </a:lnTo>
              <a:lnTo>
                <a:pt x="1236" y="501"/>
              </a:lnTo>
              <a:lnTo>
                <a:pt x="1237" y="501"/>
              </a:lnTo>
              <a:lnTo>
                <a:pt x="1241" y="501"/>
              </a:lnTo>
              <a:lnTo>
                <a:pt x="1241" y="502"/>
              </a:lnTo>
              <a:lnTo>
                <a:pt x="1242" y="502"/>
              </a:lnTo>
              <a:lnTo>
                <a:pt x="1247" y="507"/>
              </a:lnTo>
              <a:lnTo>
                <a:pt x="1255" y="506"/>
              </a:lnTo>
              <a:lnTo>
                <a:pt x="1262" y="508"/>
              </a:lnTo>
              <a:lnTo>
                <a:pt x="1265" y="511"/>
              </a:lnTo>
              <a:lnTo>
                <a:pt x="1266" y="516"/>
              </a:lnTo>
              <a:lnTo>
                <a:pt x="1264" y="520"/>
              </a:lnTo>
              <a:lnTo>
                <a:pt x="1260" y="525"/>
              </a:lnTo>
              <a:lnTo>
                <a:pt x="1259" y="526"/>
              </a:lnTo>
              <a:lnTo>
                <a:pt x="1259" y="526"/>
              </a:lnTo>
              <a:lnTo>
                <a:pt x="1257" y="527"/>
              </a:lnTo>
              <a:lnTo>
                <a:pt x="1245" y="528"/>
              </a:lnTo>
              <a:lnTo>
                <a:pt x="1232" y="529"/>
              </a:lnTo>
              <a:lnTo>
                <a:pt x="1217" y="529"/>
              </a:lnTo>
              <a:lnTo>
                <a:pt x="1208" y="531"/>
              </a:lnTo>
              <a:lnTo>
                <a:pt x="1206" y="534"/>
              </a:lnTo>
              <a:lnTo>
                <a:pt x="1208" y="537"/>
              </a:lnTo>
              <a:lnTo>
                <a:pt x="1215" y="542"/>
              </a:lnTo>
              <a:lnTo>
                <a:pt x="1218" y="542"/>
              </a:lnTo>
              <a:lnTo>
                <a:pt x="1217" y="545"/>
              </a:lnTo>
              <a:lnTo>
                <a:pt x="1219" y="546"/>
              </a:lnTo>
              <a:lnTo>
                <a:pt x="1223" y="546"/>
              </a:lnTo>
              <a:lnTo>
                <a:pt x="1225" y="547"/>
              </a:lnTo>
              <a:lnTo>
                <a:pt x="1227" y="548"/>
              </a:lnTo>
              <a:lnTo>
                <a:pt x="1244" y="556"/>
              </a:lnTo>
              <a:lnTo>
                <a:pt x="1267" y="551"/>
              </a:lnTo>
              <a:lnTo>
                <a:pt x="1282" y="555"/>
              </a:lnTo>
              <a:lnTo>
                <a:pt x="1288" y="563"/>
              </a:lnTo>
              <a:lnTo>
                <a:pt x="1290" y="565"/>
              </a:lnTo>
              <a:lnTo>
                <a:pt x="1290" y="566"/>
              </a:lnTo>
              <a:lnTo>
                <a:pt x="1291" y="567"/>
              </a:lnTo>
              <a:lnTo>
                <a:pt x="1294" y="572"/>
              </a:lnTo>
              <a:lnTo>
                <a:pt x="1340" y="604"/>
              </a:lnTo>
              <a:lnTo>
                <a:pt x="1360" y="616"/>
              </a:lnTo>
              <a:lnTo>
                <a:pt x="1363" y="625"/>
              </a:lnTo>
              <a:lnTo>
                <a:pt x="1363" y="627"/>
              </a:lnTo>
              <a:lnTo>
                <a:pt x="1363" y="628"/>
              </a:lnTo>
              <a:lnTo>
                <a:pt x="1364" y="629"/>
              </a:lnTo>
              <a:lnTo>
                <a:pt x="1365" y="633"/>
              </a:lnTo>
              <a:lnTo>
                <a:pt x="1365" y="636"/>
              </a:lnTo>
              <a:lnTo>
                <a:pt x="1365" y="638"/>
              </a:lnTo>
              <a:lnTo>
                <a:pt x="1365" y="639"/>
              </a:lnTo>
              <a:lnTo>
                <a:pt x="1365" y="639"/>
              </a:lnTo>
              <a:lnTo>
                <a:pt x="1361" y="643"/>
              </a:lnTo>
              <a:lnTo>
                <a:pt x="1362" y="644"/>
              </a:lnTo>
              <a:lnTo>
                <a:pt x="1361" y="644"/>
              </a:lnTo>
              <a:lnTo>
                <a:pt x="1342" y="652"/>
              </a:lnTo>
              <a:lnTo>
                <a:pt x="1307" y="661"/>
              </a:lnTo>
              <a:lnTo>
                <a:pt x="1299" y="665"/>
              </a:lnTo>
              <a:lnTo>
                <a:pt x="1297" y="667"/>
              </a:lnTo>
              <a:lnTo>
                <a:pt x="1307" y="669"/>
              </a:lnTo>
              <a:lnTo>
                <a:pt x="1317" y="672"/>
              </a:lnTo>
              <a:lnTo>
                <a:pt x="1321" y="673"/>
              </a:lnTo>
              <a:lnTo>
                <a:pt x="1323" y="674"/>
              </a:lnTo>
              <a:lnTo>
                <a:pt x="1325" y="675"/>
              </a:lnTo>
              <a:lnTo>
                <a:pt x="1336" y="683"/>
              </a:lnTo>
              <a:lnTo>
                <a:pt x="1346" y="693"/>
              </a:lnTo>
              <a:lnTo>
                <a:pt x="1352" y="697"/>
              </a:lnTo>
              <a:lnTo>
                <a:pt x="1353" y="698"/>
              </a:lnTo>
              <a:lnTo>
                <a:pt x="1353" y="699"/>
              </a:lnTo>
              <a:lnTo>
                <a:pt x="1354" y="702"/>
              </a:lnTo>
              <a:lnTo>
                <a:pt x="1355" y="706"/>
              </a:lnTo>
              <a:lnTo>
                <a:pt x="1358" y="709"/>
              </a:lnTo>
              <a:lnTo>
                <a:pt x="1357" y="709"/>
              </a:lnTo>
              <a:lnTo>
                <a:pt x="1355" y="710"/>
              </a:lnTo>
              <a:lnTo>
                <a:pt x="1346" y="713"/>
              </a:lnTo>
              <a:lnTo>
                <a:pt x="1335" y="714"/>
              </a:lnTo>
              <a:lnTo>
                <a:pt x="1321" y="717"/>
              </a:lnTo>
              <a:lnTo>
                <a:pt x="1313" y="719"/>
              </a:lnTo>
              <a:lnTo>
                <a:pt x="1309" y="719"/>
              </a:lnTo>
              <a:lnTo>
                <a:pt x="1308" y="719"/>
              </a:lnTo>
              <a:lnTo>
                <a:pt x="1307" y="720"/>
              </a:lnTo>
              <a:lnTo>
                <a:pt x="1305" y="720"/>
              </a:lnTo>
              <a:lnTo>
                <a:pt x="1303" y="720"/>
              </a:lnTo>
              <a:lnTo>
                <a:pt x="1302" y="721"/>
              </a:lnTo>
              <a:lnTo>
                <a:pt x="1301" y="721"/>
              </a:lnTo>
              <a:lnTo>
                <a:pt x="1297" y="722"/>
              </a:lnTo>
              <a:lnTo>
                <a:pt x="1289" y="723"/>
              </a:lnTo>
              <a:lnTo>
                <a:pt x="1263" y="724"/>
              </a:lnTo>
              <a:lnTo>
                <a:pt x="1262" y="725"/>
              </a:lnTo>
              <a:lnTo>
                <a:pt x="1261" y="726"/>
              </a:lnTo>
              <a:lnTo>
                <a:pt x="1259" y="724"/>
              </a:lnTo>
              <a:lnTo>
                <a:pt x="1259" y="731"/>
              </a:lnTo>
              <a:lnTo>
                <a:pt x="1257" y="732"/>
              </a:lnTo>
              <a:lnTo>
                <a:pt x="1256" y="734"/>
              </a:lnTo>
              <a:lnTo>
                <a:pt x="1253" y="735"/>
              </a:lnTo>
              <a:lnTo>
                <a:pt x="1253" y="737"/>
              </a:lnTo>
              <a:lnTo>
                <a:pt x="1251" y="738"/>
              </a:lnTo>
              <a:lnTo>
                <a:pt x="1251" y="740"/>
              </a:lnTo>
              <a:lnTo>
                <a:pt x="1249" y="741"/>
              </a:lnTo>
              <a:lnTo>
                <a:pt x="1248" y="743"/>
              </a:lnTo>
              <a:lnTo>
                <a:pt x="1246" y="745"/>
              </a:lnTo>
              <a:lnTo>
                <a:pt x="1245" y="746"/>
              </a:lnTo>
              <a:lnTo>
                <a:pt x="1244" y="749"/>
              </a:lnTo>
              <a:lnTo>
                <a:pt x="1245" y="751"/>
              </a:lnTo>
              <a:lnTo>
                <a:pt x="1248" y="753"/>
              </a:lnTo>
              <a:lnTo>
                <a:pt x="1252" y="756"/>
              </a:lnTo>
              <a:lnTo>
                <a:pt x="1259" y="754"/>
              </a:lnTo>
              <a:lnTo>
                <a:pt x="1268" y="754"/>
              </a:lnTo>
              <a:lnTo>
                <a:pt x="1272" y="755"/>
              </a:lnTo>
              <a:lnTo>
                <a:pt x="1279" y="759"/>
              </a:lnTo>
              <a:lnTo>
                <a:pt x="1278" y="763"/>
              </a:lnTo>
              <a:lnTo>
                <a:pt x="1271" y="763"/>
              </a:lnTo>
              <a:lnTo>
                <a:pt x="1267" y="768"/>
              </a:lnTo>
              <a:lnTo>
                <a:pt x="1264" y="772"/>
              </a:lnTo>
              <a:lnTo>
                <a:pt x="1256" y="777"/>
              </a:lnTo>
              <a:lnTo>
                <a:pt x="1256" y="778"/>
              </a:lnTo>
              <a:lnTo>
                <a:pt x="1255" y="779"/>
              </a:lnTo>
              <a:lnTo>
                <a:pt x="1253" y="783"/>
              </a:lnTo>
              <a:lnTo>
                <a:pt x="1261" y="786"/>
              </a:lnTo>
              <a:lnTo>
                <a:pt x="1266" y="785"/>
              </a:lnTo>
              <a:lnTo>
                <a:pt x="1277" y="778"/>
              </a:lnTo>
              <a:lnTo>
                <a:pt x="1281" y="780"/>
              </a:lnTo>
              <a:lnTo>
                <a:pt x="1287" y="782"/>
              </a:lnTo>
              <a:lnTo>
                <a:pt x="1287" y="782"/>
              </a:lnTo>
              <a:lnTo>
                <a:pt x="1288" y="787"/>
              </a:lnTo>
              <a:lnTo>
                <a:pt x="1298" y="786"/>
              </a:lnTo>
              <a:lnTo>
                <a:pt x="1299" y="787"/>
              </a:lnTo>
              <a:lnTo>
                <a:pt x="1305" y="789"/>
              </a:lnTo>
              <a:lnTo>
                <a:pt x="1336" y="796"/>
              </a:lnTo>
              <a:lnTo>
                <a:pt x="1342" y="799"/>
              </a:lnTo>
              <a:lnTo>
                <a:pt x="1345" y="801"/>
              </a:lnTo>
              <a:lnTo>
                <a:pt x="1348" y="802"/>
              </a:lnTo>
              <a:lnTo>
                <a:pt x="1357" y="798"/>
              </a:lnTo>
              <a:lnTo>
                <a:pt x="1384" y="788"/>
              </a:lnTo>
              <a:lnTo>
                <a:pt x="1385" y="788"/>
              </a:lnTo>
              <a:lnTo>
                <a:pt x="1386" y="788"/>
              </a:lnTo>
              <a:lnTo>
                <a:pt x="1396" y="784"/>
              </a:lnTo>
              <a:lnTo>
                <a:pt x="1403" y="792"/>
              </a:lnTo>
              <a:lnTo>
                <a:pt x="1404" y="794"/>
              </a:lnTo>
              <a:lnTo>
                <a:pt x="1406" y="796"/>
              </a:lnTo>
              <a:lnTo>
                <a:pt x="1410" y="799"/>
              </a:lnTo>
              <a:lnTo>
                <a:pt x="1412" y="800"/>
              </a:lnTo>
              <a:lnTo>
                <a:pt x="1413" y="801"/>
              </a:lnTo>
              <a:lnTo>
                <a:pt x="1414" y="802"/>
              </a:lnTo>
              <a:lnTo>
                <a:pt x="1418" y="804"/>
              </a:lnTo>
              <a:lnTo>
                <a:pt x="1427" y="808"/>
              </a:lnTo>
              <a:lnTo>
                <a:pt x="1437" y="818"/>
              </a:lnTo>
              <a:lnTo>
                <a:pt x="1442" y="823"/>
              </a:lnTo>
              <a:lnTo>
                <a:pt x="1443" y="825"/>
              </a:lnTo>
              <a:lnTo>
                <a:pt x="1444" y="825"/>
              </a:lnTo>
              <a:lnTo>
                <a:pt x="1445" y="826"/>
              </a:lnTo>
              <a:lnTo>
                <a:pt x="1447" y="828"/>
              </a:lnTo>
              <a:lnTo>
                <a:pt x="1455" y="835"/>
              </a:lnTo>
              <a:lnTo>
                <a:pt x="1460" y="836"/>
              </a:lnTo>
              <a:lnTo>
                <a:pt x="1462" y="835"/>
              </a:lnTo>
              <a:lnTo>
                <a:pt x="1473" y="831"/>
              </a:lnTo>
              <a:lnTo>
                <a:pt x="1478" y="829"/>
              </a:lnTo>
              <a:lnTo>
                <a:pt x="1479" y="829"/>
              </a:lnTo>
              <a:lnTo>
                <a:pt x="1480" y="828"/>
              </a:lnTo>
              <a:lnTo>
                <a:pt x="1480" y="828"/>
              </a:lnTo>
              <a:lnTo>
                <a:pt x="1480" y="828"/>
              </a:lnTo>
              <a:lnTo>
                <a:pt x="1480" y="828"/>
              </a:lnTo>
              <a:lnTo>
                <a:pt x="1481" y="828"/>
              </a:lnTo>
              <a:lnTo>
                <a:pt x="1481" y="828"/>
              </a:lnTo>
              <a:lnTo>
                <a:pt x="1482" y="828"/>
              </a:lnTo>
              <a:lnTo>
                <a:pt x="1483" y="827"/>
              </a:lnTo>
              <a:lnTo>
                <a:pt x="1493" y="823"/>
              </a:lnTo>
              <a:lnTo>
                <a:pt x="1496" y="822"/>
              </a:lnTo>
              <a:lnTo>
                <a:pt x="1498" y="821"/>
              </a:lnTo>
              <a:lnTo>
                <a:pt x="1503" y="819"/>
              </a:lnTo>
              <a:lnTo>
                <a:pt x="1507" y="819"/>
              </a:lnTo>
              <a:lnTo>
                <a:pt x="1508" y="819"/>
              </a:lnTo>
              <a:lnTo>
                <a:pt x="1508" y="819"/>
              </a:lnTo>
              <a:lnTo>
                <a:pt x="1509" y="819"/>
              </a:lnTo>
              <a:lnTo>
                <a:pt x="1512" y="819"/>
              </a:lnTo>
              <a:lnTo>
                <a:pt x="1512" y="819"/>
              </a:lnTo>
              <a:lnTo>
                <a:pt x="1513" y="820"/>
              </a:lnTo>
              <a:lnTo>
                <a:pt x="1513" y="820"/>
              </a:lnTo>
              <a:lnTo>
                <a:pt x="1515" y="821"/>
              </a:lnTo>
              <a:lnTo>
                <a:pt x="1519" y="823"/>
              </a:lnTo>
              <a:lnTo>
                <a:pt x="1527" y="826"/>
              </a:lnTo>
              <a:lnTo>
                <a:pt x="1542" y="833"/>
              </a:lnTo>
              <a:lnTo>
                <a:pt x="1561" y="843"/>
              </a:lnTo>
              <a:lnTo>
                <a:pt x="1572" y="844"/>
              </a:lnTo>
              <a:lnTo>
                <a:pt x="1575" y="845"/>
              </a:lnTo>
              <a:lnTo>
                <a:pt x="1581" y="836"/>
              </a:lnTo>
              <a:lnTo>
                <a:pt x="1581" y="836"/>
              </a:lnTo>
              <a:lnTo>
                <a:pt x="1582" y="835"/>
              </a:lnTo>
              <a:lnTo>
                <a:pt x="1582" y="834"/>
              </a:lnTo>
              <a:lnTo>
                <a:pt x="1584" y="832"/>
              </a:lnTo>
              <a:lnTo>
                <a:pt x="1587" y="828"/>
              </a:lnTo>
              <a:lnTo>
                <a:pt x="1588" y="827"/>
              </a:lnTo>
              <a:lnTo>
                <a:pt x="1589" y="827"/>
              </a:lnTo>
              <a:lnTo>
                <a:pt x="1598" y="827"/>
              </a:lnTo>
              <a:lnTo>
                <a:pt x="1612" y="835"/>
              </a:lnTo>
              <a:lnTo>
                <a:pt x="1615" y="833"/>
              </a:lnTo>
              <a:lnTo>
                <a:pt x="1621" y="826"/>
              </a:lnTo>
              <a:lnTo>
                <a:pt x="1630" y="823"/>
              </a:lnTo>
              <a:lnTo>
                <a:pt x="1629" y="818"/>
              </a:lnTo>
              <a:lnTo>
                <a:pt x="1629" y="818"/>
              </a:lnTo>
              <a:lnTo>
                <a:pt x="1629" y="818"/>
              </a:lnTo>
              <a:lnTo>
                <a:pt x="1630" y="817"/>
              </a:lnTo>
              <a:lnTo>
                <a:pt x="1631" y="817"/>
              </a:lnTo>
              <a:lnTo>
                <a:pt x="1633" y="818"/>
              </a:lnTo>
              <a:lnTo>
                <a:pt x="1636" y="818"/>
              </a:lnTo>
              <a:lnTo>
                <a:pt x="1634" y="819"/>
              </a:lnTo>
              <a:lnTo>
                <a:pt x="1639" y="823"/>
              </a:lnTo>
              <a:lnTo>
                <a:pt x="1643" y="821"/>
              </a:lnTo>
              <a:lnTo>
                <a:pt x="1643" y="819"/>
              </a:lnTo>
              <a:lnTo>
                <a:pt x="1644" y="818"/>
              </a:lnTo>
              <a:lnTo>
                <a:pt x="1646" y="817"/>
              </a:lnTo>
              <a:lnTo>
                <a:pt x="1649" y="818"/>
              </a:lnTo>
              <a:lnTo>
                <a:pt x="1650" y="817"/>
              </a:lnTo>
              <a:lnTo>
                <a:pt x="1653" y="817"/>
              </a:lnTo>
              <a:lnTo>
                <a:pt x="1654" y="816"/>
              </a:lnTo>
              <a:lnTo>
                <a:pt x="1653" y="814"/>
              </a:lnTo>
              <a:lnTo>
                <a:pt x="1658" y="813"/>
              </a:lnTo>
              <a:lnTo>
                <a:pt x="1655" y="811"/>
              </a:lnTo>
              <a:lnTo>
                <a:pt x="1662" y="811"/>
              </a:lnTo>
              <a:lnTo>
                <a:pt x="1665" y="818"/>
              </a:lnTo>
              <a:lnTo>
                <a:pt x="1670" y="824"/>
              </a:lnTo>
              <a:lnTo>
                <a:pt x="1672" y="825"/>
              </a:lnTo>
              <a:lnTo>
                <a:pt x="1671" y="826"/>
              </a:lnTo>
              <a:lnTo>
                <a:pt x="1675" y="829"/>
              </a:lnTo>
              <a:lnTo>
                <a:pt x="1683" y="828"/>
              </a:lnTo>
              <a:lnTo>
                <a:pt x="1686" y="830"/>
              </a:lnTo>
              <a:lnTo>
                <a:pt x="1690" y="829"/>
              </a:lnTo>
              <a:lnTo>
                <a:pt x="1692" y="831"/>
              </a:lnTo>
              <a:lnTo>
                <a:pt x="1693" y="831"/>
              </a:lnTo>
              <a:lnTo>
                <a:pt x="1694" y="832"/>
              </a:lnTo>
              <a:lnTo>
                <a:pt x="1695" y="833"/>
              </a:lnTo>
              <a:lnTo>
                <a:pt x="1696" y="834"/>
              </a:lnTo>
              <a:lnTo>
                <a:pt x="1697" y="835"/>
              </a:lnTo>
              <a:lnTo>
                <a:pt x="1700" y="837"/>
              </a:lnTo>
              <a:lnTo>
                <a:pt x="1699" y="838"/>
              </a:lnTo>
              <a:lnTo>
                <a:pt x="1701" y="841"/>
              </a:lnTo>
              <a:lnTo>
                <a:pt x="1700" y="841"/>
              </a:lnTo>
              <a:lnTo>
                <a:pt x="1702" y="843"/>
              </a:lnTo>
              <a:lnTo>
                <a:pt x="1703" y="844"/>
              </a:lnTo>
              <a:lnTo>
                <a:pt x="1704" y="844"/>
              </a:lnTo>
              <a:lnTo>
                <a:pt x="1705" y="845"/>
              </a:lnTo>
              <a:lnTo>
                <a:pt x="1703" y="846"/>
              </a:lnTo>
              <a:lnTo>
                <a:pt x="1706" y="848"/>
              </a:lnTo>
              <a:lnTo>
                <a:pt x="1707" y="848"/>
              </a:lnTo>
              <a:lnTo>
                <a:pt x="1707" y="848"/>
              </a:lnTo>
              <a:lnTo>
                <a:pt x="1708" y="849"/>
              </a:lnTo>
              <a:lnTo>
                <a:pt x="1713" y="852"/>
              </a:lnTo>
              <a:lnTo>
                <a:pt x="1716" y="851"/>
              </a:lnTo>
              <a:lnTo>
                <a:pt x="1718" y="850"/>
              </a:lnTo>
              <a:lnTo>
                <a:pt x="1723" y="847"/>
              </a:lnTo>
              <a:lnTo>
                <a:pt x="1725" y="848"/>
              </a:lnTo>
              <a:lnTo>
                <a:pt x="1732" y="844"/>
              </a:lnTo>
              <a:lnTo>
                <a:pt x="1735" y="846"/>
              </a:lnTo>
              <a:lnTo>
                <a:pt x="1741" y="842"/>
              </a:lnTo>
              <a:lnTo>
                <a:pt x="1751" y="846"/>
              </a:lnTo>
              <a:lnTo>
                <a:pt x="1753" y="845"/>
              </a:lnTo>
              <a:lnTo>
                <a:pt x="1753" y="844"/>
              </a:lnTo>
              <a:lnTo>
                <a:pt x="1755" y="842"/>
              </a:lnTo>
              <a:lnTo>
                <a:pt x="1763" y="845"/>
              </a:lnTo>
              <a:lnTo>
                <a:pt x="1771" y="848"/>
              </a:lnTo>
              <a:lnTo>
                <a:pt x="1780" y="849"/>
              </a:lnTo>
              <a:lnTo>
                <a:pt x="1778" y="851"/>
              </a:lnTo>
              <a:lnTo>
                <a:pt x="1777" y="856"/>
              </a:lnTo>
              <a:lnTo>
                <a:pt x="1776" y="859"/>
              </a:lnTo>
              <a:lnTo>
                <a:pt x="1775" y="860"/>
              </a:lnTo>
              <a:lnTo>
                <a:pt x="1775" y="861"/>
              </a:lnTo>
              <a:lnTo>
                <a:pt x="1770" y="869"/>
              </a:lnTo>
              <a:lnTo>
                <a:pt x="1759" y="886"/>
              </a:lnTo>
              <a:lnTo>
                <a:pt x="1748" y="892"/>
              </a:lnTo>
              <a:lnTo>
                <a:pt x="1742" y="895"/>
              </a:lnTo>
              <a:lnTo>
                <a:pt x="1739" y="895"/>
              </a:lnTo>
              <a:moveTo>
                <a:pt x="1188" y="900"/>
              </a:moveTo>
              <a:lnTo>
                <a:pt x="1188" y="900"/>
              </a:lnTo>
              <a:lnTo>
                <a:pt x="1188" y="901"/>
              </a:lnTo>
              <a:lnTo>
                <a:pt x="1188" y="900"/>
              </a:lnTo>
              <a:lnTo>
                <a:pt x="1188" y="900"/>
              </a:lnTo>
              <a:moveTo>
                <a:pt x="1294" y="967"/>
              </a:moveTo>
              <a:lnTo>
                <a:pt x="1294" y="967"/>
              </a:lnTo>
              <a:lnTo>
                <a:pt x="1295" y="967"/>
              </a:lnTo>
              <a:lnTo>
                <a:pt x="1294" y="967"/>
              </a:lnTo>
              <a:lnTo>
                <a:pt x="1294" y="967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4</xdr:col>
      <xdr:colOff>697770</xdr:colOff>
      <xdr:row>26</xdr:row>
      <xdr:rowOff>145061</xdr:rowOff>
    </xdr:from>
    <xdr:to>
      <xdr:col>5</xdr:col>
      <xdr:colOff>731046</xdr:colOff>
      <xdr:row>29</xdr:row>
      <xdr:rowOff>82975</xdr:rowOff>
    </xdr:to>
    <xdr:sp macro="" textlink="">
      <xdr:nvSpPr>
        <xdr:cNvPr id="58" name="S_66">
          <a:extLst>
            <a:ext uri="{FF2B5EF4-FFF2-40B4-BE49-F238E27FC236}">
              <a16:creationId xmlns:a16="http://schemas.microsoft.com/office/drawing/2014/main" id="{43F9D315-1424-42D6-A63B-5ECC32F44CFB}"/>
            </a:ext>
          </a:extLst>
        </xdr:cNvPr>
        <xdr:cNvSpPr>
          <a:spLocks noEditPoints="1"/>
        </xdr:cNvSpPr>
      </xdr:nvSpPr>
      <xdr:spPr bwMode="auto">
        <a:xfrm>
          <a:off x="1926495" y="5726711"/>
          <a:ext cx="795276" cy="509414"/>
        </a:xfrm>
        <a:custGeom>
          <a:avLst/>
          <a:gdLst>
            <a:gd name="T0" fmla="*/ 3101 w 3237"/>
            <a:gd name="T1" fmla="*/ 1094 h 1272"/>
            <a:gd name="T2" fmla="*/ 2748 w 3237"/>
            <a:gd name="T3" fmla="*/ 1255 h 1272"/>
            <a:gd name="T4" fmla="*/ 2159 w 3237"/>
            <a:gd name="T5" fmla="*/ 1001 h 1272"/>
            <a:gd name="T6" fmla="*/ 2091 w 3237"/>
            <a:gd name="T7" fmla="*/ 1058 h 1272"/>
            <a:gd name="T8" fmla="*/ 1986 w 3237"/>
            <a:gd name="T9" fmla="*/ 1106 h 1272"/>
            <a:gd name="T10" fmla="*/ 1885 w 3237"/>
            <a:gd name="T11" fmla="*/ 1096 h 1272"/>
            <a:gd name="T12" fmla="*/ 1802 w 3237"/>
            <a:gd name="T13" fmla="*/ 1108 h 1272"/>
            <a:gd name="T14" fmla="*/ 1720 w 3237"/>
            <a:gd name="T15" fmla="*/ 1112 h 1272"/>
            <a:gd name="T16" fmla="*/ 1618 w 3237"/>
            <a:gd name="T17" fmla="*/ 1072 h 1272"/>
            <a:gd name="T18" fmla="*/ 1551 w 3237"/>
            <a:gd name="T19" fmla="*/ 1098 h 1272"/>
            <a:gd name="T20" fmla="*/ 1444 w 3237"/>
            <a:gd name="T21" fmla="*/ 983 h 1272"/>
            <a:gd name="T22" fmla="*/ 1375 w 3237"/>
            <a:gd name="T23" fmla="*/ 948 h 1272"/>
            <a:gd name="T24" fmla="*/ 1202 w 3237"/>
            <a:gd name="T25" fmla="*/ 893 h 1272"/>
            <a:gd name="T26" fmla="*/ 1036 w 3237"/>
            <a:gd name="T27" fmla="*/ 917 h 1272"/>
            <a:gd name="T28" fmla="*/ 1053 w 3237"/>
            <a:gd name="T29" fmla="*/ 992 h 1272"/>
            <a:gd name="T30" fmla="*/ 866 w 3237"/>
            <a:gd name="T31" fmla="*/ 1011 h 1272"/>
            <a:gd name="T32" fmla="*/ 754 w 3237"/>
            <a:gd name="T33" fmla="*/ 906 h 1272"/>
            <a:gd name="T34" fmla="*/ 709 w 3237"/>
            <a:gd name="T35" fmla="*/ 857 h 1272"/>
            <a:gd name="T36" fmla="*/ 661 w 3237"/>
            <a:gd name="T37" fmla="*/ 826 h 1272"/>
            <a:gd name="T38" fmla="*/ 636 w 3237"/>
            <a:gd name="T39" fmla="*/ 756 h 1272"/>
            <a:gd name="T40" fmla="*/ 556 w 3237"/>
            <a:gd name="T41" fmla="*/ 718 h 1272"/>
            <a:gd name="T42" fmla="*/ 497 w 3237"/>
            <a:gd name="T43" fmla="*/ 654 h 1272"/>
            <a:gd name="T44" fmla="*/ 450 w 3237"/>
            <a:gd name="T45" fmla="*/ 608 h 1272"/>
            <a:gd name="T46" fmla="*/ 491 w 3237"/>
            <a:gd name="T47" fmla="*/ 578 h 1272"/>
            <a:gd name="T48" fmla="*/ 439 w 3237"/>
            <a:gd name="T49" fmla="*/ 537 h 1272"/>
            <a:gd name="T50" fmla="*/ 416 w 3237"/>
            <a:gd name="T51" fmla="*/ 480 h 1272"/>
            <a:gd name="T52" fmla="*/ 375 w 3237"/>
            <a:gd name="T53" fmla="*/ 438 h 1272"/>
            <a:gd name="T54" fmla="*/ 277 w 3237"/>
            <a:gd name="T55" fmla="*/ 402 h 1272"/>
            <a:gd name="T56" fmla="*/ 169 w 3237"/>
            <a:gd name="T57" fmla="*/ 362 h 1272"/>
            <a:gd name="T58" fmla="*/ 31 w 3237"/>
            <a:gd name="T59" fmla="*/ 370 h 1272"/>
            <a:gd name="T60" fmla="*/ 19 w 3237"/>
            <a:gd name="T61" fmla="*/ 217 h 1272"/>
            <a:gd name="T62" fmla="*/ 162 w 3237"/>
            <a:gd name="T63" fmla="*/ 199 h 1272"/>
            <a:gd name="T64" fmla="*/ 266 w 3237"/>
            <a:gd name="T65" fmla="*/ 217 h 1272"/>
            <a:gd name="T66" fmla="*/ 345 w 3237"/>
            <a:gd name="T67" fmla="*/ 242 h 1272"/>
            <a:gd name="T68" fmla="*/ 446 w 3237"/>
            <a:gd name="T69" fmla="*/ 218 h 1272"/>
            <a:gd name="T70" fmla="*/ 515 w 3237"/>
            <a:gd name="T71" fmla="*/ 260 h 1272"/>
            <a:gd name="T72" fmla="*/ 569 w 3237"/>
            <a:gd name="T73" fmla="*/ 221 h 1272"/>
            <a:gd name="T74" fmla="*/ 631 w 3237"/>
            <a:gd name="T75" fmla="*/ 194 h 1272"/>
            <a:gd name="T76" fmla="*/ 725 w 3237"/>
            <a:gd name="T77" fmla="*/ 213 h 1272"/>
            <a:gd name="T78" fmla="*/ 815 w 3237"/>
            <a:gd name="T79" fmla="*/ 176 h 1272"/>
            <a:gd name="T80" fmla="*/ 935 w 3237"/>
            <a:gd name="T81" fmla="*/ 124 h 1272"/>
            <a:gd name="T82" fmla="*/ 1035 w 3237"/>
            <a:gd name="T83" fmla="*/ 105 h 1272"/>
            <a:gd name="T84" fmla="*/ 1106 w 3237"/>
            <a:gd name="T85" fmla="*/ 74 h 1272"/>
            <a:gd name="T86" fmla="*/ 1181 w 3237"/>
            <a:gd name="T87" fmla="*/ 54 h 1272"/>
            <a:gd name="T88" fmla="*/ 1233 w 3237"/>
            <a:gd name="T89" fmla="*/ 50 h 1272"/>
            <a:gd name="T90" fmla="*/ 1250 w 3237"/>
            <a:gd name="T91" fmla="*/ 11 h 1272"/>
            <a:gd name="T92" fmla="*/ 1299 w 3237"/>
            <a:gd name="T93" fmla="*/ 19 h 1272"/>
            <a:gd name="T94" fmla="*/ 1361 w 3237"/>
            <a:gd name="T95" fmla="*/ 15 h 1272"/>
            <a:gd name="T96" fmla="*/ 1383 w 3237"/>
            <a:gd name="T97" fmla="*/ 19 h 1272"/>
            <a:gd name="T98" fmla="*/ 1500 w 3237"/>
            <a:gd name="T99" fmla="*/ 17 h 1272"/>
            <a:gd name="T100" fmla="*/ 1585 w 3237"/>
            <a:gd name="T101" fmla="*/ 78 h 1272"/>
            <a:gd name="T102" fmla="*/ 1679 w 3237"/>
            <a:gd name="T103" fmla="*/ 91 h 1272"/>
            <a:gd name="T104" fmla="*/ 1757 w 3237"/>
            <a:gd name="T105" fmla="*/ 94 h 1272"/>
            <a:gd name="T106" fmla="*/ 1803 w 3237"/>
            <a:gd name="T107" fmla="*/ 131 h 1272"/>
            <a:gd name="T108" fmla="*/ 1889 w 3237"/>
            <a:gd name="T109" fmla="*/ 151 h 1272"/>
            <a:gd name="T110" fmla="*/ 1953 w 3237"/>
            <a:gd name="T111" fmla="*/ 151 h 1272"/>
            <a:gd name="T112" fmla="*/ 2095 w 3237"/>
            <a:gd name="T113" fmla="*/ 159 h 1272"/>
            <a:gd name="T114" fmla="*/ 2528 w 3237"/>
            <a:gd name="T115" fmla="*/ 52 h 1272"/>
            <a:gd name="T116" fmla="*/ 2708 w 3237"/>
            <a:gd name="T117" fmla="*/ 405 h 1272"/>
            <a:gd name="T118" fmla="*/ 2836 w 3237"/>
            <a:gd name="T119" fmla="*/ 508 h 1272"/>
            <a:gd name="T120" fmla="*/ 2802 w 3237"/>
            <a:gd name="T121" fmla="*/ 721 h 1272"/>
            <a:gd name="T122" fmla="*/ 3105 w 3237"/>
            <a:gd name="T123" fmla="*/ 696 h 127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3237" h="1272">
              <a:moveTo>
                <a:pt x="2489" y="919"/>
              </a:moveTo>
              <a:lnTo>
                <a:pt x="2489" y="919"/>
              </a:lnTo>
              <a:lnTo>
                <a:pt x="2490" y="918"/>
              </a:lnTo>
              <a:lnTo>
                <a:pt x="2489" y="919"/>
              </a:lnTo>
              <a:lnTo>
                <a:pt x="2489" y="919"/>
              </a:lnTo>
              <a:moveTo>
                <a:pt x="2993" y="943"/>
              </a:moveTo>
              <a:lnTo>
                <a:pt x="2993" y="943"/>
              </a:lnTo>
              <a:lnTo>
                <a:pt x="3009" y="938"/>
              </a:lnTo>
              <a:lnTo>
                <a:pt x="3034" y="937"/>
              </a:lnTo>
              <a:lnTo>
                <a:pt x="3067" y="924"/>
              </a:lnTo>
              <a:lnTo>
                <a:pt x="3090" y="924"/>
              </a:lnTo>
              <a:lnTo>
                <a:pt x="3105" y="926"/>
              </a:lnTo>
              <a:lnTo>
                <a:pt x="3128" y="939"/>
              </a:lnTo>
              <a:lnTo>
                <a:pt x="3130" y="939"/>
              </a:lnTo>
              <a:lnTo>
                <a:pt x="3129" y="941"/>
              </a:lnTo>
              <a:lnTo>
                <a:pt x="3120" y="963"/>
              </a:lnTo>
              <a:lnTo>
                <a:pt x="3113" y="970"/>
              </a:lnTo>
              <a:lnTo>
                <a:pt x="3107" y="982"/>
              </a:lnTo>
              <a:lnTo>
                <a:pt x="3107" y="992"/>
              </a:lnTo>
              <a:lnTo>
                <a:pt x="3112" y="996"/>
              </a:lnTo>
              <a:lnTo>
                <a:pt x="3127" y="996"/>
              </a:lnTo>
              <a:lnTo>
                <a:pt x="3148" y="992"/>
              </a:lnTo>
              <a:lnTo>
                <a:pt x="3152" y="995"/>
              </a:lnTo>
              <a:lnTo>
                <a:pt x="3148" y="1005"/>
              </a:lnTo>
              <a:lnTo>
                <a:pt x="3163" y="1002"/>
              </a:lnTo>
              <a:lnTo>
                <a:pt x="3170" y="1001"/>
              </a:lnTo>
              <a:lnTo>
                <a:pt x="3187" y="1009"/>
              </a:lnTo>
              <a:lnTo>
                <a:pt x="3191" y="1011"/>
              </a:lnTo>
              <a:lnTo>
                <a:pt x="3193" y="1012"/>
              </a:lnTo>
              <a:lnTo>
                <a:pt x="3193" y="1012"/>
              </a:lnTo>
              <a:lnTo>
                <a:pt x="3194" y="1013"/>
              </a:lnTo>
              <a:lnTo>
                <a:pt x="3196" y="1014"/>
              </a:lnTo>
              <a:lnTo>
                <a:pt x="3204" y="1018"/>
              </a:lnTo>
              <a:lnTo>
                <a:pt x="3212" y="1014"/>
              </a:lnTo>
              <a:lnTo>
                <a:pt x="3214" y="1010"/>
              </a:lnTo>
              <a:lnTo>
                <a:pt x="3219" y="1007"/>
              </a:lnTo>
              <a:lnTo>
                <a:pt x="3237" y="1007"/>
              </a:lnTo>
              <a:lnTo>
                <a:pt x="3237" y="1008"/>
              </a:lnTo>
              <a:lnTo>
                <a:pt x="3232" y="1019"/>
              </a:lnTo>
              <a:lnTo>
                <a:pt x="3194" y="1031"/>
              </a:lnTo>
              <a:lnTo>
                <a:pt x="3171" y="1044"/>
              </a:lnTo>
              <a:lnTo>
                <a:pt x="3152" y="1049"/>
              </a:lnTo>
              <a:lnTo>
                <a:pt x="3160" y="1060"/>
              </a:lnTo>
              <a:lnTo>
                <a:pt x="3164" y="1064"/>
              </a:lnTo>
              <a:lnTo>
                <a:pt x="3177" y="1068"/>
              </a:lnTo>
              <a:lnTo>
                <a:pt x="3176" y="1071"/>
              </a:lnTo>
              <a:lnTo>
                <a:pt x="3142" y="1078"/>
              </a:lnTo>
              <a:lnTo>
                <a:pt x="3142" y="1094"/>
              </a:lnTo>
              <a:lnTo>
                <a:pt x="3134" y="1100"/>
              </a:lnTo>
              <a:lnTo>
                <a:pt x="3127" y="1097"/>
              </a:lnTo>
              <a:lnTo>
                <a:pt x="3101" y="1094"/>
              </a:lnTo>
              <a:lnTo>
                <a:pt x="3061" y="1100"/>
              </a:lnTo>
              <a:lnTo>
                <a:pt x="3044" y="1103"/>
              </a:lnTo>
              <a:lnTo>
                <a:pt x="3036" y="1100"/>
              </a:lnTo>
              <a:lnTo>
                <a:pt x="3027" y="1100"/>
              </a:lnTo>
              <a:lnTo>
                <a:pt x="3024" y="1101"/>
              </a:lnTo>
              <a:lnTo>
                <a:pt x="3025" y="1113"/>
              </a:lnTo>
              <a:lnTo>
                <a:pt x="2995" y="1132"/>
              </a:lnTo>
              <a:lnTo>
                <a:pt x="2997" y="1138"/>
              </a:lnTo>
              <a:lnTo>
                <a:pt x="3005" y="1141"/>
              </a:lnTo>
              <a:lnTo>
                <a:pt x="3007" y="1143"/>
              </a:lnTo>
              <a:lnTo>
                <a:pt x="2988" y="1152"/>
              </a:lnTo>
              <a:lnTo>
                <a:pt x="2976" y="1161"/>
              </a:lnTo>
              <a:lnTo>
                <a:pt x="2960" y="1177"/>
              </a:lnTo>
              <a:lnTo>
                <a:pt x="2957" y="1193"/>
              </a:lnTo>
              <a:lnTo>
                <a:pt x="2974" y="1204"/>
              </a:lnTo>
              <a:lnTo>
                <a:pt x="2990" y="1215"/>
              </a:lnTo>
              <a:lnTo>
                <a:pt x="3027" y="1204"/>
              </a:lnTo>
              <a:lnTo>
                <a:pt x="3036" y="1204"/>
              </a:lnTo>
              <a:lnTo>
                <a:pt x="3044" y="1213"/>
              </a:lnTo>
              <a:lnTo>
                <a:pt x="3058" y="1210"/>
              </a:lnTo>
              <a:lnTo>
                <a:pt x="3070" y="1211"/>
              </a:lnTo>
              <a:lnTo>
                <a:pt x="3079" y="1206"/>
              </a:lnTo>
              <a:lnTo>
                <a:pt x="3081" y="1206"/>
              </a:lnTo>
              <a:lnTo>
                <a:pt x="3092" y="1208"/>
              </a:lnTo>
              <a:lnTo>
                <a:pt x="3091" y="1209"/>
              </a:lnTo>
              <a:lnTo>
                <a:pt x="3073" y="1228"/>
              </a:lnTo>
              <a:lnTo>
                <a:pt x="3071" y="1236"/>
              </a:lnTo>
              <a:lnTo>
                <a:pt x="3073" y="1241"/>
              </a:lnTo>
              <a:lnTo>
                <a:pt x="3073" y="1242"/>
              </a:lnTo>
              <a:lnTo>
                <a:pt x="3059" y="1244"/>
              </a:lnTo>
              <a:lnTo>
                <a:pt x="3041" y="1253"/>
              </a:lnTo>
              <a:lnTo>
                <a:pt x="3040" y="1254"/>
              </a:lnTo>
              <a:lnTo>
                <a:pt x="3040" y="1255"/>
              </a:lnTo>
              <a:lnTo>
                <a:pt x="3019" y="1267"/>
              </a:lnTo>
              <a:lnTo>
                <a:pt x="3014" y="1269"/>
              </a:lnTo>
              <a:lnTo>
                <a:pt x="2984" y="1263"/>
              </a:lnTo>
              <a:lnTo>
                <a:pt x="2959" y="1265"/>
              </a:lnTo>
              <a:lnTo>
                <a:pt x="2950" y="1259"/>
              </a:lnTo>
              <a:lnTo>
                <a:pt x="2957" y="1253"/>
              </a:lnTo>
              <a:lnTo>
                <a:pt x="2953" y="1251"/>
              </a:lnTo>
              <a:lnTo>
                <a:pt x="2904" y="1250"/>
              </a:lnTo>
              <a:lnTo>
                <a:pt x="2874" y="1247"/>
              </a:lnTo>
              <a:lnTo>
                <a:pt x="2870" y="1251"/>
              </a:lnTo>
              <a:lnTo>
                <a:pt x="2869" y="1251"/>
              </a:lnTo>
              <a:lnTo>
                <a:pt x="2862" y="1253"/>
              </a:lnTo>
              <a:lnTo>
                <a:pt x="2866" y="1257"/>
              </a:lnTo>
              <a:lnTo>
                <a:pt x="2861" y="1261"/>
              </a:lnTo>
              <a:lnTo>
                <a:pt x="2846" y="1265"/>
              </a:lnTo>
              <a:lnTo>
                <a:pt x="2834" y="1272"/>
              </a:lnTo>
              <a:lnTo>
                <a:pt x="2779" y="1261"/>
              </a:lnTo>
              <a:lnTo>
                <a:pt x="2748" y="1255"/>
              </a:lnTo>
              <a:lnTo>
                <a:pt x="2741" y="1251"/>
              </a:lnTo>
              <a:lnTo>
                <a:pt x="2739" y="1248"/>
              </a:lnTo>
              <a:lnTo>
                <a:pt x="2740" y="1222"/>
              </a:lnTo>
              <a:lnTo>
                <a:pt x="2736" y="1213"/>
              </a:lnTo>
              <a:lnTo>
                <a:pt x="2724" y="1208"/>
              </a:lnTo>
              <a:lnTo>
                <a:pt x="2691" y="1201"/>
              </a:lnTo>
              <a:lnTo>
                <a:pt x="2677" y="1198"/>
              </a:lnTo>
              <a:lnTo>
                <a:pt x="2660" y="1194"/>
              </a:lnTo>
              <a:lnTo>
                <a:pt x="2638" y="1196"/>
              </a:lnTo>
              <a:lnTo>
                <a:pt x="2594" y="1198"/>
              </a:lnTo>
              <a:lnTo>
                <a:pt x="2565" y="1187"/>
              </a:lnTo>
              <a:lnTo>
                <a:pt x="2531" y="1168"/>
              </a:lnTo>
              <a:lnTo>
                <a:pt x="2507" y="1150"/>
              </a:lnTo>
              <a:lnTo>
                <a:pt x="2512" y="1148"/>
              </a:lnTo>
              <a:lnTo>
                <a:pt x="2502" y="1134"/>
              </a:lnTo>
              <a:lnTo>
                <a:pt x="2496" y="1116"/>
              </a:lnTo>
              <a:lnTo>
                <a:pt x="2485" y="1107"/>
              </a:lnTo>
              <a:lnTo>
                <a:pt x="2464" y="1102"/>
              </a:lnTo>
              <a:lnTo>
                <a:pt x="2450" y="1084"/>
              </a:lnTo>
              <a:lnTo>
                <a:pt x="2431" y="1072"/>
              </a:lnTo>
              <a:lnTo>
                <a:pt x="2435" y="1066"/>
              </a:lnTo>
              <a:lnTo>
                <a:pt x="2449" y="1058"/>
              </a:lnTo>
              <a:lnTo>
                <a:pt x="2469" y="1045"/>
              </a:lnTo>
              <a:lnTo>
                <a:pt x="2468" y="1039"/>
              </a:lnTo>
              <a:lnTo>
                <a:pt x="2444" y="1034"/>
              </a:lnTo>
              <a:lnTo>
                <a:pt x="2442" y="1030"/>
              </a:lnTo>
              <a:lnTo>
                <a:pt x="2439" y="1016"/>
              </a:lnTo>
              <a:lnTo>
                <a:pt x="2442" y="1009"/>
              </a:lnTo>
              <a:lnTo>
                <a:pt x="2432" y="1007"/>
              </a:lnTo>
              <a:lnTo>
                <a:pt x="2401" y="1008"/>
              </a:lnTo>
              <a:lnTo>
                <a:pt x="2384" y="1012"/>
              </a:lnTo>
              <a:lnTo>
                <a:pt x="2375" y="1016"/>
              </a:lnTo>
              <a:lnTo>
                <a:pt x="2363" y="1016"/>
              </a:lnTo>
              <a:lnTo>
                <a:pt x="2349" y="1010"/>
              </a:lnTo>
              <a:lnTo>
                <a:pt x="2341" y="1010"/>
              </a:lnTo>
              <a:lnTo>
                <a:pt x="2320" y="1017"/>
              </a:lnTo>
              <a:lnTo>
                <a:pt x="2312" y="1013"/>
              </a:lnTo>
              <a:lnTo>
                <a:pt x="2309" y="1007"/>
              </a:lnTo>
              <a:lnTo>
                <a:pt x="2329" y="996"/>
              </a:lnTo>
              <a:lnTo>
                <a:pt x="2322" y="986"/>
              </a:lnTo>
              <a:lnTo>
                <a:pt x="2328" y="980"/>
              </a:lnTo>
              <a:lnTo>
                <a:pt x="2309" y="979"/>
              </a:lnTo>
              <a:lnTo>
                <a:pt x="2299" y="981"/>
              </a:lnTo>
              <a:lnTo>
                <a:pt x="2264" y="985"/>
              </a:lnTo>
              <a:lnTo>
                <a:pt x="2263" y="985"/>
              </a:lnTo>
              <a:lnTo>
                <a:pt x="2239" y="987"/>
              </a:lnTo>
              <a:lnTo>
                <a:pt x="2195" y="994"/>
              </a:lnTo>
              <a:lnTo>
                <a:pt x="2193" y="993"/>
              </a:lnTo>
              <a:lnTo>
                <a:pt x="2182" y="995"/>
              </a:lnTo>
              <a:lnTo>
                <a:pt x="2158" y="999"/>
              </a:lnTo>
              <a:lnTo>
                <a:pt x="2159" y="1001"/>
              </a:lnTo>
              <a:lnTo>
                <a:pt x="2158" y="1004"/>
              </a:lnTo>
              <a:lnTo>
                <a:pt x="2158" y="1006"/>
              </a:lnTo>
              <a:lnTo>
                <a:pt x="2158" y="1006"/>
              </a:lnTo>
              <a:lnTo>
                <a:pt x="2159" y="1007"/>
              </a:lnTo>
              <a:lnTo>
                <a:pt x="2158" y="1008"/>
              </a:lnTo>
              <a:lnTo>
                <a:pt x="2158" y="1009"/>
              </a:lnTo>
              <a:lnTo>
                <a:pt x="2159" y="1012"/>
              </a:lnTo>
              <a:lnTo>
                <a:pt x="2158" y="1012"/>
              </a:lnTo>
              <a:lnTo>
                <a:pt x="2159" y="1015"/>
              </a:lnTo>
              <a:lnTo>
                <a:pt x="2160" y="1017"/>
              </a:lnTo>
              <a:lnTo>
                <a:pt x="2162" y="1018"/>
              </a:lnTo>
              <a:lnTo>
                <a:pt x="2166" y="1021"/>
              </a:lnTo>
              <a:lnTo>
                <a:pt x="2167" y="1020"/>
              </a:lnTo>
              <a:lnTo>
                <a:pt x="2167" y="1019"/>
              </a:lnTo>
              <a:lnTo>
                <a:pt x="2169" y="1019"/>
              </a:lnTo>
              <a:lnTo>
                <a:pt x="2169" y="1020"/>
              </a:lnTo>
              <a:lnTo>
                <a:pt x="2172" y="1020"/>
              </a:lnTo>
              <a:lnTo>
                <a:pt x="2172" y="1021"/>
              </a:lnTo>
              <a:lnTo>
                <a:pt x="2170" y="1022"/>
              </a:lnTo>
              <a:lnTo>
                <a:pt x="2168" y="1022"/>
              </a:lnTo>
              <a:lnTo>
                <a:pt x="2166" y="1024"/>
              </a:lnTo>
              <a:lnTo>
                <a:pt x="2162" y="1030"/>
              </a:lnTo>
              <a:lnTo>
                <a:pt x="2160" y="1033"/>
              </a:lnTo>
              <a:lnTo>
                <a:pt x="2158" y="1035"/>
              </a:lnTo>
              <a:lnTo>
                <a:pt x="2158" y="1036"/>
              </a:lnTo>
              <a:lnTo>
                <a:pt x="2158" y="1038"/>
              </a:lnTo>
              <a:lnTo>
                <a:pt x="2157" y="1041"/>
              </a:lnTo>
              <a:lnTo>
                <a:pt x="2156" y="1043"/>
              </a:lnTo>
              <a:lnTo>
                <a:pt x="2157" y="1046"/>
              </a:lnTo>
              <a:lnTo>
                <a:pt x="2158" y="1048"/>
              </a:lnTo>
              <a:lnTo>
                <a:pt x="2159" y="1053"/>
              </a:lnTo>
              <a:lnTo>
                <a:pt x="2160" y="1054"/>
              </a:lnTo>
              <a:lnTo>
                <a:pt x="2158" y="1055"/>
              </a:lnTo>
              <a:lnTo>
                <a:pt x="2160" y="1058"/>
              </a:lnTo>
              <a:lnTo>
                <a:pt x="2159" y="1058"/>
              </a:lnTo>
              <a:lnTo>
                <a:pt x="2157" y="1059"/>
              </a:lnTo>
              <a:lnTo>
                <a:pt x="2157" y="1059"/>
              </a:lnTo>
              <a:lnTo>
                <a:pt x="2157" y="1061"/>
              </a:lnTo>
              <a:lnTo>
                <a:pt x="2158" y="1061"/>
              </a:lnTo>
              <a:lnTo>
                <a:pt x="2158" y="1062"/>
              </a:lnTo>
              <a:lnTo>
                <a:pt x="2156" y="1062"/>
              </a:lnTo>
              <a:lnTo>
                <a:pt x="2152" y="1062"/>
              </a:lnTo>
              <a:lnTo>
                <a:pt x="2146" y="1061"/>
              </a:lnTo>
              <a:lnTo>
                <a:pt x="2137" y="1062"/>
              </a:lnTo>
              <a:lnTo>
                <a:pt x="2131" y="1063"/>
              </a:lnTo>
              <a:lnTo>
                <a:pt x="2127" y="1063"/>
              </a:lnTo>
              <a:lnTo>
                <a:pt x="2123" y="1063"/>
              </a:lnTo>
              <a:lnTo>
                <a:pt x="2120" y="1061"/>
              </a:lnTo>
              <a:lnTo>
                <a:pt x="2117" y="1059"/>
              </a:lnTo>
              <a:lnTo>
                <a:pt x="2116" y="1058"/>
              </a:lnTo>
              <a:lnTo>
                <a:pt x="2091" y="1058"/>
              </a:lnTo>
              <a:lnTo>
                <a:pt x="2078" y="1064"/>
              </a:lnTo>
              <a:lnTo>
                <a:pt x="2070" y="1068"/>
              </a:lnTo>
              <a:lnTo>
                <a:pt x="2064" y="1070"/>
              </a:lnTo>
              <a:lnTo>
                <a:pt x="2059" y="1073"/>
              </a:lnTo>
              <a:lnTo>
                <a:pt x="2055" y="1077"/>
              </a:lnTo>
              <a:lnTo>
                <a:pt x="2054" y="1079"/>
              </a:lnTo>
              <a:lnTo>
                <a:pt x="2054" y="1081"/>
              </a:lnTo>
              <a:lnTo>
                <a:pt x="2053" y="1083"/>
              </a:lnTo>
              <a:lnTo>
                <a:pt x="2052" y="1083"/>
              </a:lnTo>
              <a:lnTo>
                <a:pt x="2049" y="1089"/>
              </a:lnTo>
              <a:lnTo>
                <a:pt x="2051" y="1089"/>
              </a:lnTo>
              <a:lnTo>
                <a:pt x="2051" y="1092"/>
              </a:lnTo>
              <a:lnTo>
                <a:pt x="2049" y="1092"/>
              </a:lnTo>
              <a:lnTo>
                <a:pt x="2048" y="1093"/>
              </a:lnTo>
              <a:lnTo>
                <a:pt x="2047" y="1094"/>
              </a:lnTo>
              <a:lnTo>
                <a:pt x="2047" y="1095"/>
              </a:lnTo>
              <a:lnTo>
                <a:pt x="2045" y="1096"/>
              </a:lnTo>
              <a:lnTo>
                <a:pt x="2044" y="1096"/>
              </a:lnTo>
              <a:lnTo>
                <a:pt x="2043" y="1096"/>
              </a:lnTo>
              <a:lnTo>
                <a:pt x="2043" y="1097"/>
              </a:lnTo>
              <a:lnTo>
                <a:pt x="2041" y="1098"/>
              </a:lnTo>
              <a:lnTo>
                <a:pt x="2040" y="1099"/>
              </a:lnTo>
              <a:lnTo>
                <a:pt x="2038" y="1099"/>
              </a:lnTo>
              <a:lnTo>
                <a:pt x="2038" y="1100"/>
              </a:lnTo>
              <a:lnTo>
                <a:pt x="2036" y="1101"/>
              </a:lnTo>
              <a:lnTo>
                <a:pt x="2035" y="1104"/>
              </a:lnTo>
              <a:lnTo>
                <a:pt x="2035" y="1106"/>
              </a:lnTo>
              <a:lnTo>
                <a:pt x="2036" y="1108"/>
              </a:lnTo>
              <a:lnTo>
                <a:pt x="2033" y="1109"/>
              </a:lnTo>
              <a:lnTo>
                <a:pt x="2030" y="1111"/>
              </a:lnTo>
              <a:lnTo>
                <a:pt x="2026" y="1114"/>
              </a:lnTo>
              <a:lnTo>
                <a:pt x="2025" y="1116"/>
              </a:lnTo>
              <a:lnTo>
                <a:pt x="2024" y="1118"/>
              </a:lnTo>
              <a:lnTo>
                <a:pt x="2023" y="1120"/>
              </a:lnTo>
              <a:lnTo>
                <a:pt x="2012" y="1125"/>
              </a:lnTo>
              <a:lnTo>
                <a:pt x="2009" y="1124"/>
              </a:lnTo>
              <a:lnTo>
                <a:pt x="2005" y="1124"/>
              </a:lnTo>
              <a:lnTo>
                <a:pt x="2000" y="1123"/>
              </a:lnTo>
              <a:lnTo>
                <a:pt x="1996" y="1123"/>
              </a:lnTo>
              <a:lnTo>
                <a:pt x="1992" y="1122"/>
              </a:lnTo>
              <a:lnTo>
                <a:pt x="1989" y="1121"/>
              </a:lnTo>
              <a:lnTo>
                <a:pt x="1989" y="1120"/>
              </a:lnTo>
              <a:lnTo>
                <a:pt x="1990" y="1118"/>
              </a:lnTo>
              <a:lnTo>
                <a:pt x="1992" y="1114"/>
              </a:lnTo>
              <a:lnTo>
                <a:pt x="1993" y="1112"/>
              </a:lnTo>
              <a:lnTo>
                <a:pt x="1992" y="1111"/>
              </a:lnTo>
              <a:lnTo>
                <a:pt x="1993" y="1108"/>
              </a:lnTo>
              <a:lnTo>
                <a:pt x="1992" y="1107"/>
              </a:lnTo>
              <a:lnTo>
                <a:pt x="1989" y="1106"/>
              </a:lnTo>
              <a:lnTo>
                <a:pt x="1987" y="1105"/>
              </a:lnTo>
              <a:lnTo>
                <a:pt x="1986" y="1106"/>
              </a:lnTo>
              <a:lnTo>
                <a:pt x="1987" y="1108"/>
              </a:lnTo>
              <a:lnTo>
                <a:pt x="1986" y="1108"/>
              </a:lnTo>
              <a:lnTo>
                <a:pt x="1985" y="1107"/>
              </a:lnTo>
              <a:lnTo>
                <a:pt x="1984" y="1108"/>
              </a:lnTo>
              <a:lnTo>
                <a:pt x="1984" y="1109"/>
              </a:lnTo>
              <a:lnTo>
                <a:pt x="1983" y="1109"/>
              </a:lnTo>
              <a:lnTo>
                <a:pt x="1981" y="1109"/>
              </a:lnTo>
              <a:lnTo>
                <a:pt x="1979" y="1109"/>
              </a:lnTo>
              <a:lnTo>
                <a:pt x="1978" y="1110"/>
              </a:lnTo>
              <a:lnTo>
                <a:pt x="1977" y="1110"/>
              </a:lnTo>
              <a:lnTo>
                <a:pt x="1974" y="1108"/>
              </a:lnTo>
              <a:lnTo>
                <a:pt x="1969" y="1106"/>
              </a:lnTo>
              <a:lnTo>
                <a:pt x="1968" y="1105"/>
              </a:lnTo>
              <a:lnTo>
                <a:pt x="1967" y="1105"/>
              </a:lnTo>
              <a:lnTo>
                <a:pt x="1966" y="1106"/>
              </a:lnTo>
              <a:lnTo>
                <a:pt x="1963" y="1107"/>
              </a:lnTo>
              <a:lnTo>
                <a:pt x="1961" y="1107"/>
              </a:lnTo>
              <a:lnTo>
                <a:pt x="1960" y="1106"/>
              </a:lnTo>
              <a:lnTo>
                <a:pt x="1958" y="1106"/>
              </a:lnTo>
              <a:lnTo>
                <a:pt x="1956" y="1106"/>
              </a:lnTo>
              <a:lnTo>
                <a:pt x="1956" y="1108"/>
              </a:lnTo>
              <a:lnTo>
                <a:pt x="1955" y="1108"/>
              </a:lnTo>
              <a:lnTo>
                <a:pt x="1954" y="1109"/>
              </a:lnTo>
              <a:lnTo>
                <a:pt x="1952" y="1108"/>
              </a:lnTo>
              <a:lnTo>
                <a:pt x="1945" y="1106"/>
              </a:lnTo>
              <a:lnTo>
                <a:pt x="1938" y="1104"/>
              </a:lnTo>
              <a:lnTo>
                <a:pt x="1931" y="1101"/>
              </a:lnTo>
              <a:lnTo>
                <a:pt x="1924" y="1099"/>
              </a:lnTo>
              <a:lnTo>
                <a:pt x="1921" y="1098"/>
              </a:lnTo>
              <a:lnTo>
                <a:pt x="1920" y="1098"/>
              </a:lnTo>
              <a:lnTo>
                <a:pt x="1918" y="1096"/>
              </a:lnTo>
              <a:lnTo>
                <a:pt x="1917" y="1096"/>
              </a:lnTo>
              <a:lnTo>
                <a:pt x="1915" y="1095"/>
              </a:lnTo>
              <a:lnTo>
                <a:pt x="1913" y="1094"/>
              </a:lnTo>
              <a:lnTo>
                <a:pt x="1911" y="1093"/>
              </a:lnTo>
              <a:lnTo>
                <a:pt x="1910" y="1093"/>
              </a:lnTo>
              <a:lnTo>
                <a:pt x="1909" y="1091"/>
              </a:lnTo>
              <a:lnTo>
                <a:pt x="1908" y="1091"/>
              </a:lnTo>
              <a:lnTo>
                <a:pt x="1905" y="1092"/>
              </a:lnTo>
              <a:lnTo>
                <a:pt x="1902" y="1092"/>
              </a:lnTo>
              <a:lnTo>
                <a:pt x="1899" y="1093"/>
              </a:lnTo>
              <a:lnTo>
                <a:pt x="1896" y="1094"/>
              </a:lnTo>
              <a:lnTo>
                <a:pt x="1895" y="1094"/>
              </a:lnTo>
              <a:lnTo>
                <a:pt x="1894" y="1094"/>
              </a:lnTo>
              <a:lnTo>
                <a:pt x="1892" y="1093"/>
              </a:lnTo>
              <a:lnTo>
                <a:pt x="1892" y="1094"/>
              </a:lnTo>
              <a:lnTo>
                <a:pt x="1891" y="1094"/>
              </a:lnTo>
              <a:lnTo>
                <a:pt x="1889" y="1094"/>
              </a:lnTo>
              <a:lnTo>
                <a:pt x="1889" y="1094"/>
              </a:lnTo>
              <a:lnTo>
                <a:pt x="1888" y="1095"/>
              </a:lnTo>
              <a:lnTo>
                <a:pt x="1885" y="1096"/>
              </a:lnTo>
              <a:lnTo>
                <a:pt x="1882" y="1097"/>
              </a:lnTo>
              <a:lnTo>
                <a:pt x="1879" y="1098"/>
              </a:lnTo>
              <a:lnTo>
                <a:pt x="1874" y="1099"/>
              </a:lnTo>
              <a:lnTo>
                <a:pt x="1868" y="1101"/>
              </a:lnTo>
              <a:lnTo>
                <a:pt x="1864" y="1101"/>
              </a:lnTo>
              <a:lnTo>
                <a:pt x="1859" y="1102"/>
              </a:lnTo>
              <a:lnTo>
                <a:pt x="1855" y="1102"/>
              </a:lnTo>
              <a:lnTo>
                <a:pt x="1853" y="1102"/>
              </a:lnTo>
              <a:lnTo>
                <a:pt x="1849" y="1102"/>
              </a:lnTo>
              <a:lnTo>
                <a:pt x="1846" y="1102"/>
              </a:lnTo>
              <a:lnTo>
                <a:pt x="1844" y="1103"/>
              </a:lnTo>
              <a:lnTo>
                <a:pt x="1840" y="1103"/>
              </a:lnTo>
              <a:lnTo>
                <a:pt x="1838" y="1104"/>
              </a:lnTo>
              <a:lnTo>
                <a:pt x="1837" y="1103"/>
              </a:lnTo>
              <a:lnTo>
                <a:pt x="1834" y="1104"/>
              </a:lnTo>
              <a:lnTo>
                <a:pt x="1832" y="1104"/>
              </a:lnTo>
              <a:lnTo>
                <a:pt x="1831" y="1103"/>
              </a:lnTo>
              <a:lnTo>
                <a:pt x="1831" y="1105"/>
              </a:lnTo>
              <a:lnTo>
                <a:pt x="1830" y="1106"/>
              </a:lnTo>
              <a:lnTo>
                <a:pt x="1827" y="1106"/>
              </a:lnTo>
              <a:lnTo>
                <a:pt x="1826" y="1105"/>
              </a:lnTo>
              <a:lnTo>
                <a:pt x="1825" y="1106"/>
              </a:lnTo>
              <a:lnTo>
                <a:pt x="1824" y="1107"/>
              </a:lnTo>
              <a:lnTo>
                <a:pt x="1823" y="1107"/>
              </a:lnTo>
              <a:lnTo>
                <a:pt x="1821" y="1108"/>
              </a:lnTo>
              <a:lnTo>
                <a:pt x="1822" y="1110"/>
              </a:lnTo>
              <a:lnTo>
                <a:pt x="1822" y="1111"/>
              </a:lnTo>
              <a:lnTo>
                <a:pt x="1821" y="1112"/>
              </a:lnTo>
              <a:lnTo>
                <a:pt x="1821" y="1113"/>
              </a:lnTo>
              <a:lnTo>
                <a:pt x="1820" y="1115"/>
              </a:lnTo>
              <a:lnTo>
                <a:pt x="1818" y="1116"/>
              </a:lnTo>
              <a:lnTo>
                <a:pt x="1816" y="1118"/>
              </a:lnTo>
              <a:lnTo>
                <a:pt x="1815" y="1120"/>
              </a:lnTo>
              <a:lnTo>
                <a:pt x="1813" y="1121"/>
              </a:lnTo>
              <a:lnTo>
                <a:pt x="1811" y="1123"/>
              </a:lnTo>
              <a:lnTo>
                <a:pt x="1809" y="1124"/>
              </a:lnTo>
              <a:lnTo>
                <a:pt x="1807" y="1124"/>
              </a:lnTo>
              <a:lnTo>
                <a:pt x="1806" y="1124"/>
              </a:lnTo>
              <a:lnTo>
                <a:pt x="1805" y="1122"/>
              </a:lnTo>
              <a:lnTo>
                <a:pt x="1805" y="1120"/>
              </a:lnTo>
              <a:lnTo>
                <a:pt x="1806" y="1119"/>
              </a:lnTo>
              <a:lnTo>
                <a:pt x="1808" y="1118"/>
              </a:lnTo>
              <a:lnTo>
                <a:pt x="1808" y="1117"/>
              </a:lnTo>
              <a:lnTo>
                <a:pt x="1807" y="1116"/>
              </a:lnTo>
              <a:lnTo>
                <a:pt x="1807" y="1115"/>
              </a:lnTo>
              <a:lnTo>
                <a:pt x="1807" y="1114"/>
              </a:lnTo>
              <a:lnTo>
                <a:pt x="1806" y="1113"/>
              </a:lnTo>
              <a:lnTo>
                <a:pt x="1805" y="1112"/>
              </a:lnTo>
              <a:lnTo>
                <a:pt x="1805" y="1111"/>
              </a:lnTo>
              <a:lnTo>
                <a:pt x="1805" y="1110"/>
              </a:lnTo>
              <a:lnTo>
                <a:pt x="1802" y="1108"/>
              </a:lnTo>
              <a:lnTo>
                <a:pt x="1796" y="1104"/>
              </a:lnTo>
              <a:lnTo>
                <a:pt x="1792" y="1101"/>
              </a:lnTo>
              <a:lnTo>
                <a:pt x="1795" y="1100"/>
              </a:lnTo>
              <a:lnTo>
                <a:pt x="1793" y="1097"/>
              </a:lnTo>
              <a:lnTo>
                <a:pt x="1785" y="1097"/>
              </a:lnTo>
              <a:lnTo>
                <a:pt x="1783" y="1092"/>
              </a:lnTo>
              <a:lnTo>
                <a:pt x="1781" y="1092"/>
              </a:lnTo>
              <a:lnTo>
                <a:pt x="1782" y="1089"/>
              </a:lnTo>
              <a:lnTo>
                <a:pt x="1778" y="1089"/>
              </a:lnTo>
              <a:lnTo>
                <a:pt x="1777" y="1092"/>
              </a:lnTo>
              <a:lnTo>
                <a:pt x="1776" y="1093"/>
              </a:lnTo>
              <a:lnTo>
                <a:pt x="1775" y="1092"/>
              </a:lnTo>
              <a:lnTo>
                <a:pt x="1774" y="1092"/>
              </a:lnTo>
              <a:lnTo>
                <a:pt x="1773" y="1092"/>
              </a:lnTo>
              <a:lnTo>
                <a:pt x="1771" y="1092"/>
              </a:lnTo>
              <a:lnTo>
                <a:pt x="1770" y="1092"/>
              </a:lnTo>
              <a:lnTo>
                <a:pt x="1767" y="1092"/>
              </a:lnTo>
              <a:lnTo>
                <a:pt x="1766" y="1092"/>
              </a:lnTo>
              <a:lnTo>
                <a:pt x="1765" y="1092"/>
              </a:lnTo>
              <a:lnTo>
                <a:pt x="1764" y="1092"/>
              </a:lnTo>
              <a:lnTo>
                <a:pt x="1764" y="1093"/>
              </a:lnTo>
              <a:lnTo>
                <a:pt x="1766" y="1095"/>
              </a:lnTo>
              <a:lnTo>
                <a:pt x="1767" y="1096"/>
              </a:lnTo>
              <a:lnTo>
                <a:pt x="1765" y="1095"/>
              </a:lnTo>
              <a:lnTo>
                <a:pt x="1763" y="1096"/>
              </a:lnTo>
              <a:lnTo>
                <a:pt x="1763" y="1096"/>
              </a:lnTo>
              <a:lnTo>
                <a:pt x="1762" y="1096"/>
              </a:lnTo>
              <a:lnTo>
                <a:pt x="1760" y="1095"/>
              </a:lnTo>
              <a:lnTo>
                <a:pt x="1757" y="1094"/>
              </a:lnTo>
              <a:lnTo>
                <a:pt x="1756" y="1095"/>
              </a:lnTo>
              <a:lnTo>
                <a:pt x="1754" y="1096"/>
              </a:lnTo>
              <a:lnTo>
                <a:pt x="1752" y="1097"/>
              </a:lnTo>
              <a:lnTo>
                <a:pt x="1749" y="1097"/>
              </a:lnTo>
              <a:lnTo>
                <a:pt x="1746" y="1097"/>
              </a:lnTo>
              <a:lnTo>
                <a:pt x="1745" y="1098"/>
              </a:lnTo>
              <a:lnTo>
                <a:pt x="1744" y="1098"/>
              </a:lnTo>
              <a:lnTo>
                <a:pt x="1742" y="1097"/>
              </a:lnTo>
              <a:lnTo>
                <a:pt x="1741" y="1096"/>
              </a:lnTo>
              <a:lnTo>
                <a:pt x="1740" y="1095"/>
              </a:lnTo>
              <a:lnTo>
                <a:pt x="1737" y="1096"/>
              </a:lnTo>
              <a:lnTo>
                <a:pt x="1735" y="1099"/>
              </a:lnTo>
              <a:lnTo>
                <a:pt x="1732" y="1101"/>
              </a:lnTo>
              <a:lnTo>
                <a:pt x="1730" y="1104"/>
              </a:lnTo>
              <a:lnTo>
                <a:pt x="1728" y="1107"/>
              </a:lnTo>
              <a:lnTo>
                <a:pt x="1727" y="1108"/>
              </a:lnTo>
              <a:lnTo>
                <a:pt x="1726" y="1109"/>
              </a:lnTo>
              <a:lnTo>
                <a:pt x="1726" y="1110"/>
              </a:lnTo>
              <a:lnTo>
                <a:pt x="1727" y="1110"/>
              </a:lnTo>
              <a:lnTo>
                <a:pt x="1726" y="1113"/>
              </a:lnTo>
              <a:lnTo>
                <a:pt x="1722" y="1112"/>
              </a:lnTo>
              <a:lnTo>
                <a:pt x="1720" y="1112"/>
              </a:lnTo>
              <a:lnTo>
                <a:pt x="1718" y="1111"/>
              </a:lnTo>
              <a:lnTo>
                <a:pt x="1716" y="1109"/>
              </a:lnTo>
              <a:lnTo>
                <a:pt x="1713" y="1107"/>
              </a:lnTo>
              <a:lnTo>
                <a:pt x="1711" y="1106"/>
              </a:lnTo>
              <a:lnTo>
                <a:pt x="1710" y="1105"/>
              </a:lnTo>
              <a:lnTo>
                <a:pt x="1708" y="1105"/>
              </a:lnTo>
              <a:lnTo>
                <a:pt x="1708" y="1104"/>
              </a:lnTo>
              <a:lnTo>
                <a:pt x="1707" y="1104"/>
              </a:lnTo>
              <a:lnTo>
                <a:pt x="1704" y="1103"/>
              </a:lnTo>
              <a:lnTo>
                <a:pt x="1698" y="1102"/>
              </a:lnTo>
              <a:lnTo>
                <a:pt x="1692" y="1102"/>
              </a:lnTo>
              <a:lnTo>
                <a:pt x="1689" y="1101"/>
              </a:lnTo>
              <a:lnTo>
                <a:pt x="1688" y="1100"/>
              </a:lnTo>
              <a:lnTo>
                <a:pt x="1687" y="1099"/>
              </a:lnTo>
              <a:lnTo>
                <a:pt x="1685" y="1097"/>
              </a:lnTo>
              <a:lnTo>
                <a:pt x="1683" y="1096"/>
              </a:lnTo>
              <a:lnTo>
                <a:pt x="1679" y="1096"/>
              </a:lnTo>
              <a:lnTo>
                <a:pt x="1677" y="1096"/>
              </a:lnTo>
              <a:lnTo>
                <a:pt x="1675" y="1096"/>
              </a:lnTo>
              <a:lnTo>
                <a:pt x="1674" y="1096"/>
              </a:lnTo>
              <a:lnTo>
                <a:pt x="1670" y="1090"/>
              </a:lnTo>
              <a:lnTo>
                <a:pt x="1668" y="1090"/>
              </a:lnTo>
              <a:lnTo>
                <a:pt x="1667" y="1090"/>
              </a:lnTo>
              <a:lnTo>
                <a:pt x="1665" y="1089"/>
              </a:lnTo>
              <a:lnTo>
                <a:pt x="1665" y="1089"/>
              </a:lnTo>
              <a:lnTo>
                <a:pt x="1665" y="1087"/>
              </a:lnTo>
              <a:lnTo>
                <a:pt x="1666" y="1085"/>
              </a:lnTo>
              <a:lnTo>
                <a:pt x="1666" y="1084"/>
              </a:lnTo>
              <a:lnTo>
                <a:pt x="1665" y="1083"/>
              </a:lnTo>
              <a:lnTo>
                <a:pt x="1664" y="1082"/>
              </a:lnTo>
              <a:lnTo>
                <a:pt x="1662" y="1079"/>
              </a:lnTo>
              <a:lnTo>
                <a:pt x="1660" y="1077"/>
              </a:lnTo>
              <a:lnTo>
                <a:pt x="1659" y="1076"/>
              </a:lnTo>
              <a:lnTo>
                <a:pt x="1660" y="1075"/>
              </a:lnTo>
              <a:lnTo>
                <a:pt x="1660" y="1074"/>
              </a:lnTo>
              <a:lnTo>
                <a:pt x="1658" y="1073"/>
              </a:lnTo>
              <a:lnTo>
                <a:pt x="1656" y="1072"/>
              </a:lnTo>
              <a:lnTo>
                <a:pt x="1655" y="1070"/>
              </a:lnTo>
              <a:lnTo>
                <a:pt x="1654" y="1069"/>
              </a:lnTo>
              <a:lnTo>
                <a:pt x="1654" y="1067"/>
              </a:lnTo>
              <a:lnTo>
                <a:pt x="1653" y="1067"/>
              </a:lnTo>
              <a:lnTo>
                <a:pt x="1648" y="1067"/>
              </a:lnTo>
              <a:lnTo>
                <a:pt x="1644" y="1067"/>
              </a:lnTo>
              <a:lnTo>
                <a:pt x="1642" y="1068"/>
              </a:lnTo>
              <a:lnTo>
                <a:pt x="1639" y="1069"/>
              </a:lnTo>
              <a:lnTo>
                <a:pt x="1636" y="1070"/>
              </a:lnTo>
              <a:lnTo>
                <a:pt x="1634" y="1071"/>
              </a:lnTo>
              <a:lnTo>
                <a:pt x="1631" y="1072"/>
              </a:lnTo>
              <a:lnTo>
                <a:pt x="1628" y="1072"/>
              </a:lnTo>
              <a:lnTo>
                <a:pt x="1623" y="1072"/>
              </a:lnTo>
              <a:lnTo>
                <a:pt x="1618" y="1072"/>
              </a:lnTo>
              <a:lnTo>
                <a:pt x="1614" y="1073"/>
              </a:lnTo>
              <a:lnTo>
                <a:pt x="1611" y="1074"/>
              </a:lnTo>
              <a:lnTo>
                <a:pt x="1609" y="1075"/>
              </a:lnTo>
              <a:lnTo>
                <a:pt x="1608" y="1075"/>
              </a:lnTo>
              <a:lnTo>
                <a:pt x="1605" y="1075"/>
              </a:lnTo>
              <a:lnTo>
                <a:pt x="1604" y="1073"/>
              </a:lnTo>
              <a:lnTo>
                <a:pt x="1603" y="1070"/>
              </a:lnTo>
              <a:lnTo>
                <a:pt x="1603" y="1066"/>
              </a:lnTo>
              <a:lnTo>
                <a:pt x="1604" y="1063"/>
              </a:lnTo>
              <a:lnTo>
                <a:pt x="1605" y="1060"/>
              </a:lnTo>
              <a:lnTo>
                <a:pt x="1605" y="1059"/>
              </a:lnTo>
              <a:lnTo>
                <a:pt x="1608" y="1058"/>
              </a:lnTo>
              <a:lnTo>
                <a:pt x="1609" y="1057"/>
              </a:lnTo>
              <a:lnTo>
                <a:pt x="1610" y="1056"/>
              </a:lnTo>
              <a:lnTo>
                <a:pt x="1612" y="1054"/>
              </a:lnTo>
              <a:lnTo>
                <a:pt x="1621" y="1050"/>
              </a:lnTo>
              <a:lnTo>
                <a:pt x="1623" y="1049"/>
              </a:lnTo>
              <a:lnTo>
                <a:pt x="1624" y="1047"/>
              </a:lnTo>
              <a:lnTo>
                <a:pt x="1625" y="1046"/>
              </a:lnTo>
              <a:lnTo>
                <a:pt x="1624" y="1045"/>
              </a:lnTo>
              <a:lnTo>
                <a:pt x="1622" y="1044"/>
              </a:lnTo>
              <a:lnTo>
                <a:pt x="1618" y="1044"/>
              </a:lnTo>
              <a:lnTo>
                <a:pt x="1616" y="1044"/>
              </a:lnTo>
              <a:lnTo>
                <a:pt x="1614" y="1044"/>
              </a:lnTo>
              <a:lnTo>
                <a:pt x="1612" y="1044"/>
              </a:lnTo>
              <a:lnTo>
                <a:pt x="1611" y="1043"/>
              </a:lnTo>
              <a:lnTo>
                <a:pt x="1612" y="1041"/>
              </a:lnTo>
              <a:lnTo>
                <a:pt x="1611" y="1040"/>
              </a:lnTo>
              <a:lnTo>
                <a:pt x="1610" y="1039"/>
              </a:lnTo>
              <a:lnTo>
                <a:pt x="1609" y="1038"/>
              </a:lnTo>
              <a:lnTo>
                <a:pt x="1603" y="1038"/>
              </a:lnTo>
              <a:lnTo>
                <a:pt x="1598" y="1037"/>
              </a:lnTo>
              <a:lnTo>
                <a:pt x="1591" y="1037"/>
              </a:lnTo>
              <a:lnTo>
                <a:pt x="1587" y="1040"/>
              </a:lnTo>
              <a:lnTo>
                <a:pt x="1581" y="1043"/>
              </a:lnTo>
              <a:lnTo>
                <a:pt x="1573" y="1044"/>
              </a:lnTo>
              <a:lnTo>
                <a:pt x="1567" y="1043"/>
              </a:lnTo>
              <a:lnTo>
                <a:pt x="1563" y="1040"/>
              </a:lnTo>
              <a:lnTo>
                <a:pt x="1559" y="1042"/>
              </a:lnTo>
              <a:lnTo>
                <a:pt x="1556" y="1048"/>
              </a:lnTo>
              <a:lnTo>
                <a:pt x="1559" y="1053"/>
              </a:lnTo>
              <a:lnTo>
                <a:pt x="1562" y="1056"/>
              </a:lnTo>
              <a:lnTo>
                <a:pt x="1563" y="1062"/>
              </a:lnTo>
              <a:lnTo>
                <a:pt x="1562" y="1068"/>
              </a:lnTo>
              <a:lnTo>
                <a:pt x="1565" y="1073"/>
              </a:lnTo>
              <a:lnTo>
                <a:pt x="1566" y="1075"/>
              </a:lnTo>
              <a:lnTo>
                <a:pt x="1570" y="1080"/>
              </a:lnTo>
              <a:lnTo>
                <a:pt x="1575" y="1089"/>
              </a:lnTo>
              <a:lnTo>
                <a:pt x="1570" y="1093"/>
              </a:lnTo>
              <a:lnTo>
                <a:pt x="1554" y="1097"/>
              </a:lnTo>
              <a:lnTo>
                <a:pt x="1551" y="1098"/>
              </a:lnTo>
              <a:lnTo>
                <a:pt x="1549" y="1098"/>
              </a:lnTo>
              <a:lnTo>
                <a:pt x="1545" y="1100"/>
              </a:lnTo>
              <a:lnTo>
                <a:pt x="1536" y="1103"/>
              </a:lnTo>
              <a:lnTo>
                <a:pt x="1529" y="1109"/>
              </a:lnTo>
              <a:lnTo>
                <a:pt x="1528" y="1116"/>
              </a:lnTo>
              <a:lnTo>
                <a:pt x="1529" y="1123"/>
              </a:lnTo>
              <a:lnTo>
                <a:pt x="1521" y="1126"/>
              </a:lnTo>
              <a:lnTo>
                <a:pt x="1517" y="1127"/>
              </a:lnTo>
              <a:lnTo>
                <a:pt x="1515" y="1127"/>
              </a:lnTo>
              <a:lnTo>
                <a:pt x="1514" y="1128"/>
              </a:lnTo>
              <a:lnTo>
                <a:pt x="1514" y="1128"/>
              </a:lnTo>
              <a:lnTo>
                <a:pt x="1502" y="1131"/>
              </a:lnTo>
              <a:lnTo>
                <a:pt x="1490" y="1128"/>
              </a:lnTo>
              <a:lnTo>
                <a:pt x="1483" y="1123"/>
              </a:lnTo>
              <a:lnTo>
                <a:pt x="1479" y="1118"/>
              </a:lnTo>
              <a:lnTo>
                <a:pt x="1479" y="1112"/>
              </a:lnTo>
              <a:lnTo>
                <a:pt x="1479" y="1110"/>
              </a:lnTo>
              <a:lnTo>
                <a:pt x="1479" y="1109"/>
              </a:lnTo>
              <a:lnTo>
                <a:pt x="1479" y="1108"/>
              </a:lnTo>
              <a:lnTo>
                <a:pt x="1478" y="1104"/>
              </a:lnTo>
              <a:lnTo>
                <a:pt x="1478" y="1100"/>
              </a:lnTo>
              <a:lnTo>
                <a:pt x="1478" y="1096"/>
              </a:lnTo>
              <a:lnTo>
                <a:pt x="1477" y="1083"/>
              </a:lnTo>
              <a:lnTo>
                <a:pt x="1476" y="1077"/>
              </a:lnTo>
              <a:lnTo>
                <a:pt x="1475" y="1073"/>
              </a:lnTo>
              <a:lnTo>
                <a:pt x="1474" y="1070"/>
              </a:lnTo>
              <a:lnTo>
                <a:pt x="1474" y="1069"/>
              </a:lnTo>
              <a:lnTo>
                <a:pt x="1474" y="1068"/>
              </a:lnTo>
              <a:lnTo>
                <a:pt x="1474" y="1068"/>
              </a:lnTo>
              <a:lnTo>
                <a:pt x="1473" y="1067"/>
              </a:lnTo>
              <a:lnTo>
                <a:pt x="1471" y="1062"/>
              </a:lnTo>
              <a:lnTo>
                <a:pt x="1469" y="1056"/>
              </a:lnTo>
              <a:lnTo>
                <a:pt x="1458" y="1047"/>
              </a:lnTo>
              <a:lnTo>
                <a:pt x="1450" y="1042"/>
              </a:lnTo>
              <a:lnTo>
                <a:pt x="1448" y="1039"/>
              </a:lnTo>
              <a:lnTo>
                <a:pt x="1447" y="1036"/>
              </a:lnTo>
              <a:lnTo>
                <a:pt x="1447" y="1035"/>
              </a:lnTo>
              <a:lnTo>
                <a:pt x="1447" y="1033"/>
              </a:lnTo>
              <a:lnTo>
                <a:pt x="1448" y="1025"/>
              </a:lnTo>
              <a:lnTo>
                <a:pt x="1448" y="1019"/>
              </a:lnTo>
              <a:lnTo>
                <a:pt x="1446" y="1018"/>
              </a:lnTo>
              <a:lnTo>
                <a:pt x="1443" y="1016"/>
              </a:lnTo>
              <a:lnTo>
                <a:pt x="1438" y="1012"/>
              </a:lnTo>
              <a:lnTo>
                <a:pt x="1434" y="1004"/>
              </a:lnTo>
              <a:lnTo>
                <a:pt x="1436" y="995"/>
              </a:lnTo>
              <a:lnTo>
                <a:pt x="1448" y="996"/>
              </a:lnTo>
              <a:lnTo>
                <a:pt x="1436" y="995"/>
              </a:lnTo>
              <a:lnTo>
                <a:pt x="1438" y="990"/>
              </a:lnTo>
              <a:lnTo>
                <a:pt x="1440" y="987"/>
              </a:lnTo>
              <a:lnTo>
                <a:pt x="1441" y="985"/>
              </a:lnTo>
              <a:lnTo>
                <a:pt x="1444" y="983"/>
              </a:lnTo>
              <a:lnTo>
                <a:pt x="1448" y="978"/>
              </a:lnTo>
              <a:lnTo>
                <a:pt x="1449" y="975"/>
              </a:lnTo>
              <a:lnTo>
                <a:pt x="1449" y="975"/>
              </a:lnTo>
              <a:lnTo>
                <a:pt x="1449" y="975"/>
              </a:lnTo>
              <a:lnTo>
                <a:pt x="1449" y="975"/>
              </a:lnTo>
              <a:lnTo>
                <a:pt x="1449" y="975"/>
              </a:lnTo>
              <a:lnTo>
                <a:pt x="1449" y="975"/>
              </a:lnTo>
              <a:lnTo>
                <a:pt x="1449" y="974"/>
              </a:lnTo>
              <a:lnTo>
                <a:pt x="1449" y="971"/>
              </a:lnTo>
              <a:lnTo>
                <a:pt x="1448" y="967"/>
              </a:lnTo>
              <a:lnTo>
                <a:pt x="1448" y="964"/>
              </a:lnTo>
              <a:lnTo>
                <a:pt x="1448" y="962"/>
              </a:lnTo>
              <a:lnTo>
                <a:pt x="1451" y="958"/>
              </a:lnTo>
              <a:lnTo>
                <a:pt x="1452" y="956"/>
              </a:lnTo>
              <a:lnTo>
                <a:pt x="1449" y="956"/>
              </a:lnTo>
              <a:lnTo>
                <a:pt x="1447" y="956"/>
              </a:lnTo>
              <a:lnTo>
                <a:pt x="1442" y="957"/>
              </a:lnTo>
              <a:lnTo>
                <a:pt x="1438" y="957"/>
              </a:lnTo>
              <a:lnTo>
                <a:pt x="1437" y="957"/>
              </a:lnTo>
              <a:lnTo>
                <a:pt x="1436" y="956"/>
              </a:lnTo>
              <a:lnTo>
                <a:pt x="1435" y="957"/>
              </a:lnTo>
              <a:lnTo>
                <a:pt x="1433" y="959"/>
              </a:lnTo>
              <a:lnTo>
                <a:pt x="1430" y="959"/>
              </a:lnTo>
              <a:lnTo>
                <a:pt x="1426" y="960"/>
              </a:lnTo>
              <a:lnTo>
                <a:pt x="1424" y="959"/>
              </a:lnTo>
              <a:lnTo>
                <a:pt x="1423" y="958"/>
              </a:lnTo>
              <a:lnTo>
                <a:pt x="1423" y="956"/>
              </a:lnTo>
              <a:lnTo>
                <a:pt x="1423" y="954"/>
              </a:lnTo>
              <a:lnTo>
                <a:pt x="1423" y="952"/>
              </a:lnTo>
              <a:lnTo>
                <a:pt x="1422" y="953"/>
              </a:lnTo>
              <a:lnTo>
                <a:pt x="1422" y="953"/>
              </a:lnTo>
              <a:lnTo>
                <a:pt x="1422" y="953"/>
              </a:lnTo>
              <a:lnTo>
                <a:pt x="1421" y="953"/>
              </a:lnTo>
              <a:lnTo>
                <a:pt x="1421" y="953"/>
              </a:lnTo>
              <a:lnTo>
                <a:pt x="1421" y="953"/>
              </a:lnTo>
              <a:lnTo>
                <a:pt x="1420" y="953"/>
              </a:lnTo>
              <a:lnTo>
                <a:pt x="1419" y="953"/>
              </a:lnTo>
              <a:lnTo>
                <a:pt x="1416" y="954"/>
              </a:lnTo>
              <a:lnTo>
                <a:pt x="1410" y="956"/>
              </a:lnTo>
              <a:lnTo>
                <a:pt x="1407" y="959"/>
              </a:lnTo>
              <a:lnTo>
                <a:pt x="1406" y="962"/>
              </a:lnTo>
              <a:lnTo>
                <a:pt x="1404" y="962"/>
              </a:lnTo>
              <a:lnTo>
                <a:pt x="1400" y="963"/>
              </a:lnTo>
              <a:lnTo>
                <a:pt x="1399" y="960"/>
              </a:lnTo>
              <a:lnTo>
                <a:pt x="1398" y="957"/>
              </a:lnTo>
              <a:lnTo>
                <a:pt x="1398" y="956"/>
              </a:lnTo>
              <a:lnTo>
                <a:pt x="1396" y="951"/>
              </a:lnTo>
              <a:lnTo>
                <a:pt x="1395" y="950"/>
              </a:lnTo>
              <a:lnTo>
                <a:pt x="1383" y="949"/>
              </a:lnTo>
              <a:lnTo>
                <a:pt x="1375" y="949"/>
              </a:lnTo>
              <a:lnTo>
                <a:pt x="1375" y="948"/>
              </a:lnTo>
              <a:lnTo>
                <a:pt x="1371" y="942"/>
              </a:lnTo>
              <a:lnTo>
                <a:pt x="1370" y="940"/>
              </a:lnTo>
              <a:lnTo>
                <a:pt x="1368" y="939"/>
              </a:lnTo>
              <a:lnTo>
                <a:pt x="1364" y="937"/>
              </a:lnTo>
              <a:lnTo>
                <a:pt x="1360" y="934"/>
              </a:lnTo>
              <a:lnTo>
                <a:pt x="1357" y="933"/>
              </a:lnTo>
              <a:lnTo>
                <a:pt x="1355" y="932"/>
              </a:lnTo>
              <a:lnTo>
                <a:pt x="1347" y="928"/>
              </a:lnTo>
              <a:lnTo>
                <a:pt x="1339" y="924"/>
              </a:lnTo>
              <a:lnTo>
                <a:pt x="1333" y="921"/>
              </a:lnTo>
              <a:lnTo>
                <a:pt x="1329" y="919"/>
              </a:lnTo>
              <a:lnTo>
                <a:pt x="1324" y="917"/>
              </a:lnTo>
              <a:lnTo>
                <a:pt x="1320" y="917"/>
              </a:lnTo>
              <a:lnTo>
                <a:pt x="1319" y="917"/>
              </a:lnTo>
              <a:lnTo>
                <a:pt x="1318" y="917"/>
              </a:lnTo>
              <a:lnTo>
                <a:pt x="1318" y="917"/>
              </a:lnTo>
              <a:lnTo>
                <a:pt x="1315" y="918"/>
              </a:lnTo>
              <a:lnTo>
                <a:pt x="1306" y="922"/>
              </a:lnTo>
              <a:lnTo>
                <a:pt x="1298" y="926"/>
              </a:lnTo>
              <a:lnTo>
                <a:pt x="1291" y="930"/>
              </a:lnTo>
              <a:lnTo>
                <a:pt x="1285" y="928"/>
              </a:lnTo>
              <a:lnTo>
                <a:pt x="1280" y="925"/>
              </a:lnTo>
              <a:lnTo>
                <a:pt x="1272" y="920"/>
              </a:lnTo>
              <a:lnTo>
                <a:pt x="1262" y="910"/>
              </a:lnTo>
              <a:lnTo>
                <a:pt x="1257" y="906"/>
              </a:lnTo>
              <a:lnTo>
                <a:pt x="1252" y="903"/>
              </a:lnTo>
              <a:lnTo>
                <a:pt x="1249" y="901"/>
              </a:lnTo>
              <a:lnTo>
                <a:pt x="1248" y="899"/>
              </a:lnTo>
              <a:lnTo>
                <a:pt x="1247" y="894"/>
              </a:lnTo>
              <a:lnTo>
                <a:pt x="1245" y="888"/>
              </a:lnTo>
              <a:lnTo>
                <a:pt x="1235" y="889"/>
              </a:lnTo>
              <a:lnTo>
                <a:pt x="1234" y="889"/>
              </a:lnTo>
              <a:lnTo>
                <a:pt x="1234" y="889"/>
              </a:lnTo>
              <a:lnTo>
                <a:pt x="1234" y="889"/>
              </a:lnTo>
              <a:lnTo>
                <a:pt x="1234" y="889"/>
              </a:lnTo>
              <a:lnTo>
                <a:pt x="1232" y="889"/>
              </a:lnTo>
              <a:lnTo>
                <a:pt x="1230" y="889"/>
              </a:lnTo>
              <a:lnTo>
                <a:pt x="1225" y="889"/>
              </a:lnTo>
              <a:lnTo>
                <a:pt x="1224" y="888"/>
              </a:lnTo>
              <a:lnTo>
                <a:pt x="1222" y="888"/>
              </a:lnTo>
              <a:lnTo>
                <a:pt x="1222" y="889"/>
              </a:lnTo>
              <a:lnTo>
                <a:pt x="1221" y="889"/>
              </a:lnTo>
              <a:lnTo>
                <a:pt x="1221" y="888"/>
              </a:lnTo>
              <a:lnTo>
                <a:pt x="1217" y="887"/>
              </a:lnTo>
              <a:lnTo>
                <a:pt x="1213" y="888"/>
              </a:lnTo>
              <a:lnTo>
                <a:pt x="1212" y="888"/>
              </a:lnTo>
              <a:lnTo>
                <a:pt x="1205" y="888"/>
              </a:lnTo>
              <a:lnTo>
                <a:pt x="1204" y="889"/>
              </a:lnTo>
              <a:lnTo>
                <a:pt x="1203" y="890"/>
              </a:lnTo>
              <a:lnTo>
                <a:pt x="1203" y="892"/>
              </a:lnTo>
              <a:lnTo>
                <a:pt x="1202" y="893"/>
              </a:lnTo>
              <a:lnTo>
                <a:pt x="1203" y="894"/>
              </a:lnTo>
              <a:lnTo>
                <a:pt x="1199" y="897"/>
              </a:lnTo>
              <a:lnTo>
                <a:pt x="1196" y="899"/>
              </a:lnTo>
              <a:lnTo>
                <a:pt x="1192" y="902"/>
              </a:lnTo>
              <a:lnTo>
                <a:pt x="1186" y="905"/>
              </a:lnTo>
              <a:lnTo>
                <a:pt x="1179" y="906"/>
              </a:lnTo>
              <a:lnTo>
                <a:pt x="1173" y="906"/>
              </a:lnTo>
              <a:lnTo>
                <a:pt x="1168" y="907"/>
              </a:lnTo>
              <a:lnTo>
                <a:pt x="1164" y="907"/>
              </a:lnTo>
              <a:lnTo>
                <a:pt x="1160" y="909"/>
              </a:lnTo>
              <a:lnTo>
                <a:pt x="1153" y="913"/>
              </a:lnTo>
              <a:lnTo>
                <a:pt x="1149" y="917"/>
              </a:lnTo>
              <a:lnTo>
                <a:pt x="1144" y="916"/>
              </a:lnTo>
              <a:lnTo>
                <a:pt x="1142" y="914"/>
              </a:lnTo>
              <a:lnTo>
                <a:pt x="1138" y="913"/>
              </a:lnTo>
              <a:lnTo>
                <a:pt x="1125" y="910"/>
              </a:lnTo>
              <a:lnTo>
                <a:pt x="1119" y="908"/>
              </a:lnTo>
              <a:lnTo>
                <a:pt x="1117" y="907"/>
              </a:lnTo>
              <a:lnTo>
                <a:pt x="1116" y="907"/>
              </a:lnTo>
              <a:lnTo>
                <a:pt x="1114" y="907"/>
              </a:lnTo>
              <a:lnTo>
                <a:pt x="1107" y="904"/>
              </a:lnTo>
              <a:lnTo>
                <a:pt x="1102" y="902"/>
              </a:lnTo>
              <a:lnTo>
                <a:pt x="1101" y="898"/>
              </a:lnTo>
              <a:lnTo>
                <a:pt x="1100" y="896"/>
              </a:lnTo>
              <a:lnTo>
                <a:pt x="1095" y="895"/>
              </a:lnTo>
              <a:lnTo>
                <a:pt x="1090" y="893"/>
              </a:lnTo>
              <a:lnTo>
                <a:pt x="1087" y="891"/>
              </a:lnTo>
              <a:lnTo>
                <a:pt x="1085" y="889"/>
              </a:lnTo>
              <a:lnTo>
                <a:pt x="1081" y="888"/>
              </a:lnTo>
              <a:lnTo>
                <a:pt x="1076" y="888"/>
              </a:lnTo>
              <a:lnTo>
                <a:pt x="1071" y="889"/>
              </a:lnTo>
              <a:lnTo>
                <a:pt x="1065" y="892"/>
              </a:lnTo>
              <a:lnTo>
                <a:pt x="1063" y="893"/>
              </a:lnTo>
              <a:lnTo>
                <a:pt x="1058" y="895"/>
              </a:lnTo>
              <a:lnTo>
                <a:pt x="1057" y="897"/>
              </a:lnTo>
              <a:lnTo>
                <a:pt x="1051" y="899"/>
              </a:lnTo>
              <a:lnTo>
                <a:pt x="1048" y="901"/>
              </a:lnTo>
              <a:lnTo>
                <a:pt x="1042" y="902"/>
              </a:lnTo>
              <a:lnTo>
                <a:pt x="1035" y="906"/>
              </a:lnTo>
              <a:lnTo>
                <a:pt x="1031" y="907"/>
              </a:lnTo>
              <a:lnTo>
                <a:pt x="1029" y="907"/>
              </a:lnTo>
              <a:lnTo>
                <a:pt x="1028" y="907"/>
              </a:lnTo>
              <a:lnTo>
                <a:pt x="1028" y="908"/>
              </a:lnTo>
              <a:lnTo>
                <a:pt x="1029" y="909"/>
              </a:lnTo>
              <a:lnTo>
                <a:pt x="1027" y="912"/>
              </a:lnTo>
              <a:lnTo>
                <a:pt x="1030" y="914"/>
              </a:lnTo>
              <a:lnTo>
                <a:pt x="1032" y="915"/>
              </a:lnTo>
              <a:lnTo>
                <a:pt x="1033" y="915"/>
              </a:lnTo>
              <a:lnTo>
                <a:pt x="1034" y="915"/>
              </a:lnTo>
              <a:lnTo>
                <a:pt x="1036" y="915"/>
              </a:lnTo>
              <a:lnTo>
                <a:pt x="1036" y="917"/>
              </a:lnTo>
              <a:lnTo>
                <a:pt x="1039" y="918"/>
              </a:lnTo>
              <a:lnTo>
                <a:pt x="1040" y="920"/>
              </a:lnTo>
              <a:lnTo>
                <a:pt x="1044" y="922"/>
              </a:lnTo>
              <a:lnTo>
                <a:pt x="1048" y="925"/>
              </a:lnTo>
              <a:lnTo>
                <a:pt x="1048" y="925"/>
              </a:lnTo>
              <a:lnTo>
                <a:pt x="1051" y="925"/>
              </a:lnTo>
              <a:lnTo>
                <a:pt x="1050" y="927"/>
              </a:lnTo>
              <a:lnTo>
                <a:pt x="1052" y="929"/>
              </a:lnTo>
              <a:lnTo>
                <a:pt x="1053" y="931"/>
              </a:lnTo>
              <a:lnTo>
                <a:pt x="1056" y="931"/>
              </a:lnTo>
              <a:lnTo>
                <a:pt x="1057" y="931"/>
              </a:lnTo>
              <a:lnTo>
                <a:pt x="1058" y="933"/>
              </a:lnTo>
              <a:lnTo>
                <a:pt x="1061" y="936"/>
              </a:lnTo>
              <a:lnTo>
                <a:pt x="1060" y="937"/>
              </a:lnTo>
              <a:lnTo>
                <a:pt x="1059" y="942"/>
              </a:lnTo>
              <a:lnTo>
                <a:pt x="1059" y="945"/>
              </a:lnTo>
              <a:lnTo>
                <a:pt x="1058" y="947"/>
              </a:lnTo>
              <a:lnTo>
                <a:pt x="1057" y="948"/>
              </a:lnTo>
              <a:lnTo>
                <a:pt x="1058" y="949"/>
              </a:lnTo>
              <a:lnTo>
                <a:pt x="1057" y="950"/>
              </a:lnTo>
              <a:lnTo>
                <a:pt x="1057" y="953"/>
              </a:lnTo>
              <a:lnTo>
                <a:pt x="1060" y="953"/>
              </a:lnTo>
              <a:lnTo>
                <a:pt x="1061" y="953"/>
              </a:lnTo>
              <a:lnTo>
                <a:pt x="1063" y="955"/>
              </a:lnTo>
              <a:lnTo>
                <a:pt x="1064" y="957"/>
              </a:lnTo>
              <a:lnTo>
                <a:pt x="1066" y="958"/>
              </a:lnTo>
              <a:lnTo>
                <a:pt x="1067" y="960"/>
              </a:lnTo>
              <a:lnTo>
                <a:pt x="1070" y="960"/>
              </a:lnTo>
              <a:lnTo>
                <a:pt x="1070" y="962"/>
              </a:lnTo>
              <a:lnTo>
                <a:pt x="1071" y="963"/>
              </a:lnTo>
              <a:lnTo>
                <a:pt x="1072" y="964"/>
              </a:lnTo>
              <a:lnTo>
                <a:pt x="1074" y="964"/>
              </a:lnTo>
              <a:lnTo>
                <a:pt x="1074" y="967"/>
              </a:lnTo>
              <a:lnTo>
                <a:pt x="1076" y="969"/>
              </a:lnTo>
              <a:lnTo>
                <a:pt x="1076" y="970"/>
              </a:lnTo>
              <a:lnTo>
                <a:pt x="1075" y="971"/>
              </a:lnTo>
              <a:lnTo>
                <a:pt x="1079" y="973"/>
              </a:lnTo>
              <a:lnTo>
                <a:pt x="1081" y="975"/>
              </a:lnTo>
              <a:lnTo>
                <a:pt x="1080" y="978"/>
              </a:lnTo>
              <a:lnTo>
                <a:pt x="1080" y="979"/>
              </a:lnTo>
              <a:lnTo>
                <a:pt x="1081" y="981"/>
              </a:lnTo>
              <a:lnTo>
                <a:pt x="1079" y="983"/>
              </a:lnTo>
              <a:lnTo>
                <a:pt x="1078" y="984"/>
              </a:lnTo>
              <a:lnTo>
                <a:pt x="1075" y="984"/>
              </a:lnTo>
              <a:lnTo>
                <a:pt x="1075" y="986"/>
              </a:lnTo>
              <a:lnTo>
                <a:pt x="1074" y="988"/>
              </a:lnTo>
              <a:lnTo>
                <a:pt x="1074" y="990"/>
              </a:lnTo>
              <a:lnTo>
                <a:pt x="1073" y="991"/>
              </a:lnTo>
              <a:lnTo>
                <a:pt x="1069" y="989"/>
              </a:lnTo>
              <a:lnTo>
                <a:pt x="1062" y="990"/>
              </a:lnTo>
              <a:lnTo>
                <a:pt x="1053" y="992"/>
              </a:lnTo>
              <a:lnTo>
                <a:pt x="1046" y="993"/>
              </a:lnTo>
              <a:lnTo>
                <a:pt x="1044" y="994"/>
              </a:lnTo>
              <a:lnTo>
                <a:pt x="1044" y="998"/>
              </a:lnTo>
              <a:lnTo>
                <a:pt x="1046" y="1003"/>
              </a:lnTo>
              <a:lnTo>
                <a:pt x="1045" y="1005"/>
              </a:lnTo>
              <a:lnTo>
                <a:pt x="1045" y="1008"/>
              </a:lnTo>
              <a:lnTo>
                <a:pt x="1043" y="1008"/>
              </a:lnTo>
              <a:lnTo>
                <a:pt x="1043" y="1009"/>
              </a:lnTo>
              <a:lnTo>
                <a:pt x="1043" y="1010"/>
              </a:lnTo>
              <a:lnTo>
                <a:pt x="1043" y="1010"/>
              </a:lnTo>
              <a:lnTo>
                <a:pt x="1043" y="1010"/>
              </a:lnTo>
              <a:lnTo>
                <a:pt x="1043" y="1012"/>
              </a:lnTo>
              <a:lnTo>
                <a:pt x="1043" y="1013"/>
              </a:lnTo>
              <a:lnTo>
                <a:pt x="1044" y="1016"/>
              </a:lnTo>
              <a:lnTo>
                <a:pt x="1046" y="1022"/>
              </a:lnTo>
              <a:lnTo>
                <a:pt x="1048" y="1027"/>
              </a:lnTo>
              <a:lnTo>
                <a:pt x="1037" y="1032"/>
              </a:lnTo>
              <a:lnTo>
                <a:pt x="1019" y="1040"/>
              </a:lnTo>
              <a:lnTo>
                <a:pt x="1009" y="1038"/>
              </a:lnTo>
              <a:lnTo>
                <a:pt x="997" y="1033"/>
              </a:lnTo>
              <a:lnTo>
                <a:pt x="993" y="1030"/>
              </a:lnTo>
              <a:lnTo>
                <a:pt x="984" y="1026"/>
              </a:lnTo>
              <a:lnTo>
                <a:pt x="971" y="1026"/>
              </a:lnTo>
              <a:lnTo>
                <a:pt x="969" y="1025"/>
              </a:lnTo>
              <a:lnTo>
                <a:pt x="968" y="1025"/>
              </a:lnTo>
              <a:lnTo>
                <a:pt x="968" y="1025"/>
              </a:lnTo>
              <a:lnTo>
                <a:pt x="966" y="1025"/>
              </a:lnTo>
              <a:lnTo>
                <a:pt x="962" y="1021"/>
              </a:lnTo>
              <a:lnTo>
                <a:pt x="958" y="1020"/>
              </a:lnTo>
              <a:lnTo>
                <a:pt x="954" y="1018"/>
              </a:lnTo>
              <a:lnTo>
                <a:pt x="951" y="1016"/>
              </a:lnTo>
              <a:lnTo>
                <a:pt x="946" y="1015"/>
              </a:lnTo>
              <a:lnTo>
                <a:pt x="941" y="1015"/>
              </a:lnTo>
              <a:lnTo>
                <a:pt x="935" y="1014"/>
              </a:lnTo>
              <a:lnTo>
                <a:pt x="931" y="1011"/>
              </a:lnTo>
              <a:lnTo>
                <a:pt x="929" y="1011"/>
              </a:lnTo>
              <a:lnTo>
                <a:pt x="929" y="1010"/>
              </a:lnTo>
              <a:lnTo>
                <a:pt x="929" y="1010"/>
              </a:lnTo>
              <a:lnTo>
                <a:pt x="928" y="1010"/>
              </a:lnTo>
              <a:lnTo>
                <a:pt x="926" y="1008"/>
              </a:lnTo>
              <a:lnTo>
                <a:pt x="919" y="1006"/>
              </a:lnTo>
              <a:lnTo>
                <a:pt x="914" y="1004"/>
              </a:lnTo>
              <a:lnTo>
                <a:pt x="908" y="1004"/>
              </a:lnTo>
              <a:lnTo>
                <a:pt x="905" y="1003"/>
              </a:lnTo>
              <a:lnTo>
                <a:pt x="903" y="1004"/>
              </a:lnTo>
              <a:lnTo>
                <a:pt x="898" y="1005"/>
              </a:lnTo>
              <a:lnTo>
                <a:pt x="893" y="1005"/>
              </a:lnTo>
              <a:lnTo>
                <a:pt x="888" y="1006"/>
              </a:lnTo>
              <a:lnTo>
                <a:pt x="881" y="1008"/>
              </a:lnTo>
              <a:lnTo>
                <a:pt x="874" y="1009"/>
              </a:lnTo>
              <a:lnTo>
                <a:pt x="866" y="1011"/>
              </a:lnTo>
              <a:lnTo>
                <a:pt x="860" y="1010"/>
              </a:lnTo>
              <a:lnTo>
                <a:pt x="854" y="1008"/>
              </a:lnTo>
              <a:lnTo>
                <a:pt x="850" y="1008"/>
              </a:lnTo>
              <a:lnTo>
                <a:pt x="843" y="1006"/>
              </a:lnTo>
              <a:lnTo>
                <a:pt x="836" y="1007"/>
              </a:lnTo>
              <a:lnTo>
                <a:pt x="833" y="1008"/>
              </a:lnTo>
              <a:lnTo>
                <a:pt x="832" y="1009"/>
              </a:lnTo>
              <a:lnTo>
                <a:pt x="832" y="1009"/>
              </a:lnTo>
              <a:lnTo>
                <a:pt x="831" y="1009"/>
              </a:lnTo>
              <a:lnTo>
                <a:pt x="827" y="1011"/>
              </a:lnTo>
              <a:lnTo>
                <a:pt x="820" y="1012"/>
              </a:lnTo>
              <a:lnTo>
                <a:pt x="816" y="1013"/>
              </a:lnTo>
              <a:lnTo>
                <a:pt x="811" y="1010"/>
              </a:lnTo>
              <a:lnTo>
                <a:pt x="811" y="1009"/>
              </a:lnTo>
              <a:lnTo>
                <a:pt x="804" y="1004"/>
              </a:lnTo>
              <a:lnTo>
                <a:pt x="798" y="1002"/>
              </a:lnTo>
              <a:lnTo>
                <a:pt x="796" y="998"/>
              </a:lnTo>
              <a:lnTo>
                <a:pt x="792" y="994"/>
              </a:lnTo>
              <a:lnTo>
                <a:pt x="784" y="991"/>
              </a:lnTo>
              <a:lnTo>
                <a:pt x="779" y="988"/>
              </a:lnTo>
              <a:lnTo>
                <a:pt x="773" y="981"/>
              </a:lnTo>
              <a:lnTo>
                <a:pt x="765" y="969"/>
              </a:lnTo>
              <a:lnTo>
                <a:pt x="761" y="963"/>
              </a:lnTo>
              <a:lnTo>
                <a:pt x="759" y="961"/>
              </a:lnTo>
              <a:lnTo>
                <a:pt x="762" y="957"/>
              </a:lnTo>
              <a:lnTo>
                <a:pt x="772" y="948"/>
              </a:lnTo>
              <a:lnTo>
                <a:pt x="784" y="938"/>
              </a:lnTo>
              <a:lnTo>
                <a:pt x="790" y="934"/>
              </a:lnTo>
              <a:lnTo>
                <a:pt x="797" y="927"/>
              </a:lnTo>
              <a:lnTo>
                <a:pt x="799" y="925"/>
              </a:lnTo>
              <a:lnTo>
                <a:pt x="800" y="924"/>
              </a:lnTo>
              <a:lnTo>
                <a:pt x="801" y="924"/>
              </a:lnTo>
              <a:lnTo>
                <a:pt x="802" y="922"/>
              </a:lnTo>
              <a:lnTo>
                <a:pt x="796" y="913"/>
              </a:lnTo>
              <a:lnTo>
                <a:pt x="790" y="903"/>
              </a:lnTo>
              <a:lnTo>
                <a:pt x="788" y="900"/>
              </a:lnTo>
              <a:lnTo>
                <a:pt x="785" y="898"/>
              </a:lnTo>
              <a:lnTo>
                <a:pt x="781" y="896"/>
              </a:lnTo>
              <a:lnTo>
                <a:pt x="780" y="896"/>
              </a:lnTo>
              <a:lnTo>
                <a:pt x="778" y="897"/>
              </a:lnTo>
              <a:lnTo>
                <a:pt x="776" y="898"/>
              </a:lnTo>
              <a:lnTo>
                <a:pt x="773" y="899"/>
              </a:lnTo>
              <a:lnTo>
                <a:pt x="771" y="900"/>
              </a:lnTo>
              <a:lnTo>
                <a:pt x="769" y="901"/>
              </a:lnTo>
              <a:lnTo>
                <a:pt x="767" y="902"/>
              </a:lnTo>
              <a:lnTo>
                <a:pt x="765" y="903"/>
              </a:lnTo>
              <a:lnTo>
                <a:pt x="763" y="903"/>
              </a:lnTo>
              <a:lnTo>
                <a:pt x="760" y="904"/>
              </a:lnTo>
              <a:lnTo>
                <a:pt x="756" y="905"/>
              </a:lnTo>
              <a:lnTo>
                <a:pt x="755" y="906"/>
              </a:lnTo>
              <a:lnTo>
                <a:pt x="754" y="906"/>
              </a:lnTo>
              <a:lnTo>
                <a:pt x="753" y="906"/>
              </a:lnTo>
              <a:lnTo>
                <a:pt x="752" y="907"/>
              </a:lnTo>
              <a:lnTo>
                <a:pt x="751" y="906"/>
              </a:lnTo>
              <a:lnTo>
                <a:pt x="750" y="906"/>
              </a:lnTo>
              <a:lnTo>
                <a:pt x="748" y="906"/>
              </a:lnTo>
              <a:lnTo>
                <a:pt x="746" y="905"/>
              </a:lnTo>
              <a:lnTo>
                <a:pt x="744" y="905"/>
              </a:lnTo>
              <a:lnTo>
                <a:pt x="741" y="906"/>
              </a:lnTo>
              <a:lnTo>
                <a:pt x="738" y="907"/>
              </a:lnTo>
              <a:lnTo>
                <a:pt x="736" y="908"/>
              </a:lnTo>
              <a:lnTo>
                <a:pt x="735" y="908"/>
              </a:lnTo>
              <a:lnTo>
                <a:pt x="732" y="908"/>
              </a:lnTo>
              <a:lnTo>
                <a:pt x="731" y="908"/>
              </a:lnTo>
              <a:lnTo>
                <a:pt x="727" y="906"/>
              </a:lnTo>
              <a:lnTo>
                <a:pt x="723" y="902"/>
              </a:lnTo>
              <a:lnTo>
                <a:pt x="721" y="901"/>
              </a:lnTo>
              <a:lnTo>
                <a:pt x="720" y="901"/>
              </a:lnTo>
              <a:lnTo>
                <a:pt x="719" y="900"/>
              </a:lnTo>
              <a:lnTo>
                <a:pt x="716" y="897"/>
              </a:lnTo>
              <a:lnTo>
                <a:pt x="717" y="896"/>
              </a:lnTo>
              <a:lnTo>
                <a:pt x="716" y="894"/>
              </a:lnTo>
              <a:lnTo>
                <a:pt x="715" y="892"/>
              </a:lnTo>
              <a:lnTo>
                <a:pt x="715" y="891"/>
              </a:lnTo>
              <a:lnTo>
                <a:pt x="714" y="889"/>
              </a:lnTo>
              <a:lnTo>
                <a:pt x="714" y="888"/>
              </a:lnTo>
              <a:lnTo>
                <a:pt x="714" y="887"/>
              </a:lnTo>
              <a:lnTo>
                <a:pt x="715" y="886"/>
              </a:lnTo>
              <a:lnTo>
                <a:pt x="714" y="886"/>
              </a:lnTo>
              <a:lnTo>
                <a:pt x="715" y="881"/>
              </a:lnTo>
              <a:lnTo>
                <a:pt x="717" y="881"/>
              </a:lnTo>
              <a:lnTo>
                <a:pt x="717" y="880"/>
              </a:lnTo>
              <a:lnTo>
                <a:pt x="718" y="878"/>
              </a:lnTo>
              <a:lnTo>
                <a:pt x="719" y="877"/>
              </a:lnTo>
              <a:lnTo>
                <a:pt x="719" y="876"/>
              </a:lnTo>
              <a:lnTo>
                <a:pt x="718" y="875"/>
              </a:lnTo>
              <a:lnTo>
                <a:pt x="718" y="874"/>
              </a:lnTo>
              <a:lnTo>
                <a:pt x="717" y="873"/>
              </a:lnTo>
              <a:lnTo>
                <a:pt x="715" y="873"/>
              </a:lnTo>
              <a:lnTo>
                <a:pt x="714" y="872"/>
              </a:lnTo>
              <a:lnTo>
                <a:pt x="714" y="870"/>
              </a:lnTo>
              <a:lnTo>
                <a:pt x="714" y="868"/>
              </a:lnTo>
              <a:lnTo>
                <a:pt x="715" y="867"/>
              </a:lnTo>
              <a:lnTo>
                <a:pt x="715" y="866"/>
              </a:lnTo>
              <a:lnTo>
                <a:pt x="714" y="864"/>
              </a:lnTo>
              <a:lnTo>
                <a:pt x="713" y="863"/>
              </a:lnTo>
              <a:lnTo>
                <a:pt x="713" y="861"/>
              </a:lnTo>
              <a:lnTo>
                <a:pt x="714" y="861"/>
              </a:lnTo>
              <a:lnTo>
                <a:pt x="714" y="860"/>
              </a:lnTo>
              <a:lnTo>
                <a:pt x="712" y="858"/>
              </a:lnTo>
              <a:lnTo>
                <a:pt x="711" y="857"/>
              </a:lnTo>
              <a:lnTo>
                <a:pt x="709" y="857"/>
              </a:lnTo>
              <a:lnTo>
                <a:pt x="709" y="856"/>
              </a:lnTo>
              <a:lnTo>
                <a:pt x="707" y="857"/>
              </a:lnTo>
              <a:lnTo>
                <a:pt x="706" y="856"/>
              </a:lnTo>
              <a:lnTo>
                <a:pt x="705" y="854"/>
              </a:lnTo>
              <a:lnTo>
                <a:pt x="705" y="853"/>
              </a:lnTo>
              <a:lnTo>
                <a:pt x="705" y="852"/>
              </a:lnTo>
              <a:lnTo>
                <a:pt x="705" y="850"/>
              </a:lnTo>
              <a:lnTo>
                <a:pt x="705" y="849"/>
              </a:lnTo>
              <a:lnTo>
                <a:pt x="706" y="848"/>
              </a:lnTo>
              <a:lnTo>
                <a:pt x="708" y="847"/>
              </a:lnTo>
              <a:lnTo>
                <a:pt x="709" y="846"/>
              </a:lnTo>
              <a:lnTo>
                <a:pt x="710" y="844"/>
              </a:lnTo>
              <a:lnTo>
                <a:pt x="711" y="843"/>
              </a:lnTo>
              <a:lnTo>
                <a:pt x="712" y="843"/>
              </a:lnTo>
              <a:lnTo>
                <a:pt x="712" y="842"/>
              </a:lnTo>
              <a:lnTo>
                <a:pt x="714" y="841"/>
              </a:lnTo>
              <a:lnTo>
                <a:pt x="716" y="840"/>
              </a:lnTo>
              <a:lnTo>
                <a:pt x="717" y="839"/>
              </a:lnTo>
              <a:lnTo>
                <a:pt x="717" y="836"/>
              </a:lnTo>
              <a:lnTo>
                <a:pt x="714" y="836"/>
              </a:lnTo>
              <a:lnTo>
                <a:pt x="713" y="836"/>
              </a:lnTo>
              <a:lnTo>
                <a:pt x="712" y="837"/>
              </a:lnTo>
              <a:lnTo>
                <a:pt x="710" y="836"/>
              </a:lnTo>
              <a:lnTo>
                <a:pt x="709" y="835"/>
              </a:lnTo>
              <a:lnTo>
                <a:pt x="707" y="833"/>
              </a:lnTo>
              <a:lnTo>
                <a:pt x="706" y="833"/>
              </a:lnTo>
              <a:lnTo>
                <a:pt x="706" y="831"/>
              </a:lnTo>
              <a:lnTo>
                <a:pt x="705" y="830"/>
              </a:lnTo>
              <a:lnTo>
                <a:pt x="703" y="829"/>
              </a:lnTo>
              <a:lnTo>
                <a:pt x="702" y="829"/>
              </a:lnTo>
              <a:lnTo>
                <a:pt x="703" y="828"/>
              </a:lnTo>
              <a:lnTo>
                <a:pt x="694" y="826"/>
              </a:lnTo>
              <a:lnTo>
                <a:pt x="692" y="825"/>
              </a:lnTo>
              <a:lnTo>
                <a:pt x="689" y="823"/>
              </a:lnTo>
              <a:lnTo>
                <a:pt x="686" y="823"/>
              </a:lnTo>
              <a:lnTo>
                <a:pt x="685" y="821"/>
              </a:lnTo>
              <a:lnTo>
                <a:pt x="685" y="819"/>
              </a:lnTo>
              <a:lnTo>
                <a:pt x="685" y="819"/>
              </a:lnTo>
              <a:lnTo>
                <a:pt x="684" y="819"/>
              </a:lnTo>
              <a:lnTo>
                <a:pt x="682" y="820"/>
              </a:lnTo>
              <a:lnTo>
                <a:pt x="680" y="822"/>
              </a:lnTo>
              <a:lnTo>
                <a:pt x="678" y="822"/>
              </a:lnTo>
              <a:lnTo>
                <a:pt x="676" y="823"/>
              </a:lnTo>
              <a:lnTo>
                <a:pt x="675" y="823"/>
              </a:lnTo>
              <a:lnTo>
                <a:pt x="673" y="824"/>
              </a:lnTo>
              <a:lnTo>
                <a:pt x="673" y="825"/>
              </a:lnTo>
              <a:lnTo>
                <a:pt x="670" y="825"/>
              </a:lnTo>
              <a:lnTo>
                <a:pt x="668" y="825"/>
              </a:lnTo>
              <a:lnTo>
                <a:pt x="667" y="826"/>
              </a:lnTo>
              <a:lnTo>
                <a:pt x="665" y="826"/>
              </a:lnTo>
              <a:lnTo>
                <a:pt x="661" y="826"/>
              </a:lnTo>
              <a:lnTo>
                <a:pt x="661" y="824"/>
              </a:lnTo>
              <a:lnTo>
                <a:pt x="659" y="822"/>
              </a:lnTo>
              <a:lnTo>
                <a:pt x="657" y="820"/>
              </a:lnTo>
              <a:lnTo>
                <a:pt x="656" y="819"/>
              </a:lnTo>
              <a:lnTo>
                <a:pt x="655" y="818"/>
              </a:lnTo>
              <a:lnTo>
                <a:pt x="655" y="816"/>
              </a:lnTo>
              <a:lnTo>
                <a:pt x="654" y="813"/>
              </a:lnTo>
              <a:lnTo>
                <a:pt x="654" y="812"/>
              </a:lnTo>
              <a:lnTo>
                <a:pt x="653" y="812"/>
              </a:lnTo>
              <a:lnTo>
                <a:pt x="655" y="808"/>
              </a:lnTo>
              <a:lnTo>
                <a:pt x="660" y="802"/>
              </a:lnTo>
              <a:lnTo>
                <a:pt x="661" y="801"/>
              </a:lnTo>
              <a:lnTo>
                <a:pt x="664" y="799"/>
              </a:lnTo>
              <a:lnTo>
                <a:pt x="665" y="798"/>
              </a:lnTo>
              <a:lnTo>
                <a:pt x="666" y="797"/>
              </a:lnTo>
              <a:lnTo>
                <a:pt x="666" y="795"/>
              </a:lnTo>
              <a:lnTo>
                <a:pt x="666" y="792"/>
              </a:lnTo>
              <a:lnTo>
                <a:pt x="669" y="792"/>
              </a:lnTo>
              <a:lnTo>
                <a:pt x="670" y="790"/>
              </a:lnTo>
              <a:lnTo>
                <a:pt x="671" y="785"/>
              </a:lnTo>
              <a:lnTo>
                <a:pt x="669" y="780"/>
              </a:lnTo>
              <a:lnTo>
                <a:pt x="667" y="777"/>
              </a:lnTo>
              <a:lnTo>
                <a:pt x="670" y="776"/>
              </a:lnTo>
              <a:lnTo>
                <a:pt x="670" y="774"/>
              </a:lnTo>
              <a:lnTo>
                <a:pt x="671" y="773"/>
              </a:lnTo>
              <a:lnTo>
                <a:pt x="674" y="771"/>
              </a:lnTo>
              <a:lnTo>
                <a:pt x="670" y="770"/>
              </a:lnTo>
              <a:lnTo>
                <a:pt x="669" y="771"/>
              </a:lnTo>
              <a:lnTo>
                <a:pt x="667" y="769"/>
              </a:lnTo>
              <a:lnTo>
                <a:pt x="666" y="768"/>
              </a:lnTo>
              <a:lnTo>
                <a:pt x="661" y="767"/>
              </a:lnTo>
              <a:lnTo>
                <a:pt x="660" y="767"/>
              </a:lnTo>
              <a:lnTo>
                <a:pt x="660" y="766"/>
              </a:lnTo>
              <a:lnTo>
                <a:pt x="659" y="766"/>
              </a:lnTo>
              <a:lnTo>
                <a:pt x="658" y="765"/>
              </a:lnTo>
              <a:lnTo>
                <a:pt x="657" y="766"/>
              </a:lnTo>
              <a:lnTo>
                <a:pt x="656" y="762"/>
              </a:lnTo>
              <a:lnTo>
                <a:pt x="655" y="763"/>
              </a:lnTo>
              <a:lnTo>
                <a:pt x="654" y="763"/>
              </a:lnTo>
              <a:lnTo>
                <a:pt x="653" y="764"/>
              </a:lnTo>
              <a:lnTo>
                <a:pt x="650" y="766"/>
              </a:lnTo>
              <a:lnTo>
                <a:pt x="647" y="767"/>
              </a:lnTo>
              <a:lnTo>
                <a:pt x="643" y="768"/>
              </a:lnTo>
              <a:lnTo>
                <a:pt x="640" y="769"/>
              </a:lnTo>
              <a:lnTo>
                <a:pt x="638" y="770"/>
              </a:lnTo>
              <a:lnTo>
                <a:pt x="636" y="765"/>
              </a:lnTo>
              <a:lnTo>
                <a:pt x="635" y="761"/>
              </a:lnTo>
              <a:lnTo>
                <a:pt x="636" y="760"/>
              </a:lnTo>
              <a:lnTo>
                <a:pt x="637" y="758"/>
              </a:lnTo>
              <a:lnTo>
                <a:pt x="635" y="759"/>
              </a:lnTo>
              <a:lnTo>
                <a:pt x="636" y="756"/>
              </a:lnTo>
              <a:lnTo>
                <a:pt x="638" y="755"/>
              </a:lnTo>
              <a:lnTo>
                <a:pt x="637" y="751"/>
              </a:lnTo>
              <a:lnTo>
                <a:pt x="632" y="752"/>
              </a:lnTo>
              <a:lnTo>
                <a:pt x="629" y="753"/>
              </a:lnTo>
              <a:lnTo>
                <a:pt x="627" y="752"/>
              </a:lnTo>
              <a:lnTo>
                <a:pt x="625" y="751"/>
              </a:lnTo>
              <a:lnTo>
                <a:pt x="623" y="749"/>
              </a:lnTo>
              <a:lnTo>
                <a:pt x="619" y="750"/>
              </a:lnTo>
              <a:lnTo>
                <a:pt x="617" y="745"/>
              </a:lnTo>
              <a:lnTo>
                <a:pt x="614" y="741"/>
              </a:lnTo>
              <a:lnTo>
                <a:pt x="613" y="740"/>
              </a:lnTo>
              <a:lnTo>
                <a:pt x="612" y="739"/>
              </a:lnTo>
              <a:lnTo>
                <a:pt x="612" y="738"/>
              </a:lnTo>
              <a:lnTo>
                <a:pt x="609" y="736"/>
              </a:lnTo>
              <a:lnTo>
                <a:pt x="603" y="736"/>
              </a:lnTo>
              <a:lnTo>
                <a:pt x="602" y="738"/>
              </a:lnTo>
              <a:lnTo>
                <a:pt x="599" y="737"/>
              </a:lnTo>
              <a:lnTo>
                <a:pt x="596" y="737"/>
              </a:lnTo>
              <a:lnTo>
                <a:pt x="593" y="736"/>
              </a:lnTo>
              <a:lnTo>
                <a:pt x="594" y="734"/>
              </a:lnTo>
              <a:lnTo>
                <a:pt x="595" y="732"/>
              </a:lnTo>
              <a:lnTo>
                <a:pt x="593" y="732"/>
              </a:lnTo>
              <a:lnTo>
                <a:pt x="593" y="734"/>
              </a:lnTo>
              <a:lnTo>
                <a:pt x="590" y="734"/>
              </a:lnTo>
              <a:lnTo>
                <a:pt x="590" y="733"/>
              </a:lnTo>
              <a:lnTo>
                <a:pt x="589" y="732"/>
              </a:lnTo>
              <a:lnTo>
                <a:pt x="587" y="730"/>
              </a:lnTo>
              <a:lnTo>
                <a:pt x="585" y="729"/>
              </a:lnTo>
              <a:lnTo>
                <a:pt x="583" y="728"/>
              </a:lnTo>
              <a:lnTo>
                <a:pt x="582" y="726"/>
              </a:lnTo>
              <a:lnTo>
                <a:pt x="582" y="725"/>
              </a:lnTo>
              <a:lnTo>
                <a:pt x="581" y="724"/>
              </a:lnTo>
              <a:lnTo>
                <a:pt x="580" y="724"/>
              </a:lnTo>
              <a:lnTo>
                <a:pt x="577" y="721"/>
              </a:lnTo>
              <a:lnTo>
                <a:pt x="573" y="721"/>
              </a:lnTo>
              <a:lnTo>
                <a:pt x="573" y="720"/>
              </a:lnTo>
              <a:lnTo>
                <a:pt x="571" y="720"/>
              </a:lnTo>
              <a:lnTo>
                <a:pt x="570" y="720"/>
              </a:lnTo>
              <a:lnTo>
                <a:pt x="569" y="721"/>
              </a:lnTo>
              <a:lnTo>
                <a:pt x="564" y="721"/>
              </a:lnTo>
              <a:lnTo>
                <a:pt x="564" y="721"/>
              </a:lnTo>
              <a:lnTo>
                <a:pt x="563" y="722"/>
              </a:lnTo>
              <a:lnTo>
                <a:pt x="564" y="725"/>
              </a:lnTo>
              <a:lnTo>
                <a:pt x="561" y="726"/>
              </a:lnTo>
              <a:lnTo>
                <a:pt x="559" y="726"/>
              </a:lnTo>
              <a:lnTo>
                <a:pt x="558" y="724"/>
              </a:lnTo>
              <a:lnTo>
                <a:pt x="558" y="723"/>
              </a:lnTo>
              <a:lnTo>
                <a:pt x="560" y="722"/>
              </a:lnTo>
              <a:lnTo>
                <a:pt x="558" y="720"/>
              </a:lnTo>
              <a:lnTo>
                <a:pt x="557" y="719"/>
              </a:lnTo>
              <a:lnTo>
                <a:pt x="556" y="718"/>
              </a:lnTo>
              <a:lnTo>
                <a:pt x="554" y="718"/>
              </a:lnTo>
              <a:lnTo>
                <a:pt x="550" y="718"/>
              </a:lnTo>
              <a:lnTo>
                <a:pt x="548" y="718"/>
              </a:lnTo>
              <a:lnTo>
                <a:pt x="547" y="717"/>
              </a:lnTo>
              <a:lnTo>
                <a:pt x="543" y="715"/>
              </a:lnTo>
              <a:lnTo>
                <a:pt x="543" y="713"/>
              </a:lnTo>
              <a:lnTo>
                <a:pt x="542" y="713"/>
              </a:lnTo>
              <a:lnTo>
                <a:pt x="542" y="712"/>
              </a:lnTo>
              <a:lnTo>
                <a:pt x="540" y="710"/>
              </a:lnTo>
              <a:lnTo>
                <a:pt x="539" y="708"/>
              </a:lnTo>
              <a:lnTo>
                <a:pt x="536" y="705"/>
              </a:lnTo>
              <a:lnTo>
                <a:pt x="536" y="707"/>
              </a:lnTo>
              <a:lnTo>
                <a:pt x="534" y="704"/>
              </a:lnTo>
              <a:lnTo>
                <a:pt x="532" y="702"/>
              </a:lnTo>
              <a:lnTo>
                <a:pt x="531" y="703"/>
              </a:lnTo>
              <a:lnTo>
                <a:pt x="528" y="699"/>
              </a:lnTo>
              <a:lnTo>
                <a:pt x="527" y="698"/>
              </a:lnTo>
              <a:lnTo>
                <a:pt x="524" y="696"/>
              </a:lnTo>
              <a:lnTo>
                <a:pt x="523" y="697"/>
              </a:lnTo>
              <a:lnTo>
                <a:pt x="522" y="695"/>
              </a:lnTo>
              <a:lnTo>
                <a:pt x="519" y="695"/>
              </a:lnTo>
              <a:lnTo>
                <a:pt x="517" y="695"/>
              </a:lnTo>
              <a:lnTo>
                <a:pt x="515" y="694"/>
              </a:lnTo>
              <a:lnTo>
                <a:pt x="515" y="693"/>
              </a:lnTo>
              <a:lnTo>
                <a:pt x="513" y="691"/>
              </a:lnTo>
              <a:lnTo>
                <a:pt x="511" y="690"/>
              </a:lnTo>
              <a:lnTo>
                <a:pt x="510" y="691"/>
              </a:lnTo>
              <a:lnTo>
                <a:pt x="506" y="688"/>
              </a:lnTo>
              <a:lnTo>
                <a:pt x="505" y="685"/>
              </a:lnTo>
              <a:lnTo>
                <a:pt x="501" y="682"/>
              </a:lnTo>
              <a:lnTo>
                <a:pt x="503" y="685"/>
              </a:lnTo>
              <a:lnTo>
                <a:pt x="500" y="683"/>
              </a:lnTo>
              <a:lnTo>
                <a:pt x="501" y="678"/>
              </a:lnTo>
              <a:lnTo>
                <a:pt x="500" y="678"/>
              </a:lnTo>
              <a:lnTo>
                <a:pt x="502" y="675"/>
              </a:lnTo>
              <a:lnTo>
                <a:pt x="505" y="673"/>
              </a:lnTo>
              <a:lnTo>
                <a:pt x="507" y="672"/>
              </a:lnTo>
              <a:lnTo>
                <a:pt x="510" y="669"/>
              </a:lnTo>
              <a:lnTo>
                <a:pt x="512" y="668"/>
              </a:lnTo>
              <a:lnTo>
                <a:pt x="511" y="668"/>
              </a:lnTo>
              <a:lnTo>
                <a:pt x="515" y="664"/>
              </a:lnTo>
              <a:lnTo>
                <a:pt x="512" y="662"/>
              </a:lnTo>
              <a:lnTo>
                <a:pt x="509" y="659"/>
              </a:lnTo>
              <a:lnTo>
                <a:pt x="507" y="657"/>
              </a:lnTo>
              <a:lnTo>
                <a:pt x="504" y="656"/>
              </a:lnTo>
              <a:lnTo>
                <a:pt x="502" y="655"/>
              </a:lnTo>
              <a:lnTo>
                <a:pt x="506" y="653"/>
              </a:lnTo>
              <a:lnTo>
                <a:pt x="502" y="651"/>
              </a:lnTo>
              <a:lnTo>
                <a:pt x="500" y="652"/>
              </a:lnTo>
              <a:lnTo>
                <a:pt x="499" y="653"/>
              </a:lnTo>
              <a:lnTo>
                <a:pt x="497" y="654"/>
              </a:lnTo>
              <a:lnTo>
                <a:pt x="496" y="654"/>
              </a:lnTo>
              <a:lnTo>
                <a:pt x="495" y="652"/>
              </a:lnTo>
              <a:lnTo>
                <a:pt x="493" y="650"/>
              </a:lnTo>
              <a:lnTo>
                <a:pt x="492" y="649"/>
              </a:lnTo>
              <a:lnTo>
                <a:pt x="486" y="652"/>
              </a:lnTo>
              <a:lnTo>
                <a:pt x="486" y="653"/>
              </a:lnTo>
              <a:lnTo>
                <a:pt x="485" y="654"/>
              </a:lnTo>
              <a:lnTo>
                <a:pt x="483" y="655"/>
              </a:lnTo>
              <a:lnTo>
                <a:pt x="481" y="656"/>
              </a:lnTo>
              <a:lnTo>
                <a:pt x="479" y="654"/>
              </a:lnTo>
              <a:lnTo>
                <a:pt x="478" y="653"/>
              </a:lnTo>
              <a:lnTo>
                <a:pt x="477" y="654"/>
              </a:lnTo>
              <a:lnTo>
                <a:pt x="475" y="655"/>
              </a:lnTo>
              <a:lnTo>
                <a:pt x="474" y="653"/>
              </a:lnTo>
              <a:lnTo>
                <a:pt x="473" y="652"/>
              </a:lnTo>
              <a:lnTo>
                <a:pt x="473" y="650"/>
              </a:lnTo>
              <a:lnTo>
                <a:pt x="474" y="649"/>
              </a:lnTo>
              <a:lnTo>
                <a:pt x="473" y="649"/>
              </a:lnTo>
              <a:lnTo>
                <a:pt x="474" y="648"/>
              </a:lnTo>
              <a:lnTo>
                <a:pt x="474" y="647"/>
              </a:lnTo>
              <a:lnTo>
                <a:pt x="475" y="647"/>
              </a:lnTo>
              <a:lnTo>
                <a:pt x="473" y="645"/>
              </a:lnTo>
              <a:lnTo>
                <a:pt x="471" y="644"/>
              </a:lnTo>
              <a:lnTo>
                <a:pt x="470" y="643"/>
              </a:lnTo>
              <a:lnTo>
                <a:pt x="469" y="641"/>
              </a:lnTo>
              <a:lnTo>
                <a:pt x="469" y="639"/>
              </a:lnTo>
              <a:lnTo>
                <a:pt x="464" y="637"/>
              </a:lnTo>
              <a:lnTo>
                <a:pt x="463" y="639"/>
              </a:lnTo>
              <a:lnTo>
                <a:pt x="460" y="638"/>
              </a:lnTo>
              <a:lnTo>
                <a:pt x="458" y="636"/>
              </a:lnTo>
              <a:lnTo>
                <a:pt x="456" y="635"/>
              </a:lnTo>
              <a:lnTo>
                <a:pt x="458" y="634"/>
              </a:lnTo>
              <a:lnTo>
                <a:pt x="455" y="633"/>
              </a:lnTo>
              <a:lnTo>
                <a:pt x="453" y="631"/>
              </a:lnTo>
              <a:lnTo>
                <a:pt x="451" y="629"/>
              </a:lnTo>
              <a:lnTo>
                <a:pt x="449" y="626"/>
              </a:lnTo>
              <a:lnTo>
                <a:pt x="448" y="625"/>
              </a:lnTo>
              <a:lnTo>
                <a:pt x="448" y="623"/>
              </a:lnTo>
              <a:lnTo>
                <a:pt x="448" y="621"/>
              </a:lnTo>
              <a:lnTo>
                <a:pt x="448" y="619"/>
              </a:lnTo>
              <a:lnTo>
                <a:pt x="448" y="618"/>
              </a:lnTo>
              <a:lnTo>
                <a:pt x="447" y="616"/>
              </a:lnTo>
              <a:lnTo>
                <a:pt x="448" y="615"/>
              </a:lnTo>
              <a:lnTo>
                <a:pt x="447" y="614"/>
              </a:lnTo>
              <a:lnTo>
                <a:pt x="446" y="613"/>
              </a:lnTo>
              <a:lnTo>
                <a:pt x="446" y="612"/>
              </a:lnTo>
              <a:lnTo>
                <a:pt x="446" y="611"/>
              </a:lnTo>
              <a:lnTo>
                <a:pt x="445" y="610"/>
              </a:lnTo>
              <a:lnTo>
                <a:pt x="446" y="610"/>
              </a:lnTo>
              <a:lnTo>
                <a:pt x="448" y="609"/>
              </a:lnTo>
              <a:lnTo>
                <a:pt x="450" y="608"/>
              </a:lnTo>
              <a:lnTo>
                <a:pt x="454" y="606"/>
              </a:lnTo>
              <a:lnTo>
                <a:pt x="459" y="605"/>
              </a:lnTo>
              <a:lnTo>
                <a:pt x="464" y="604"/>
              </a:lnTo>
              <a:lnTo>
                <a:pt x="468" y="604"/>
              </a:lnTo>
              <a:lnTo>
                <a:pt x="471" y="605"/>
              </a:lnTo>
              <a:lnTo>
                <a:pt x="473" y="607"/>
              </a:lnTo>
              <a:lnTo>
                <a:pt x="475" y="607"/>
              </a:lnTo>
              <a:lnTo>
                <a:pt x="484" y="609"/>
              </a:lnTo>
              <a:lnTo>
                <a:pt x="485" y="611"/>
              </a:lnTo>
              <a:lnTo>
                <a:pt x="487" y="613"/>
              </a:lnTo>
              <a:lnTo>
                <a:pt x="488" y="614"/>
              </a:lnTo>
              <a:lnTo>
                <a:pt x="490" y="613"/>
              </a:lnTo>
              <a:lnTo>
                <a:pt x="492" y="615"/>
              </a:lnTo>
              <a:lnTo>
                <a:pt x="493" y="617"/>
              </a:lnTo>
              <a:lnTo>
                <a:pt x="493" y="619"/>
              </a:lnTo>
              <a:lnTo>
                <a:pt x="493" y="619"/>
              </a:lnTo>
              <a:lnTo>
                <a:pt x="491" y="621"/>
              </a:lnTo>
              <a:lnTo>
                <a:pt x="493" y="622"/>
              </a:lnTo>
              <a:lnTo>
                <a:pt x="494" y="623"/>
              </a:lnTo>
              <a:lnTo>
                <a:pt x="496" y="623"/>
              </a:lnTo>
              <a:lnTo>
                <a:pt x="497" y="623"/>
              </a:lnTo>
              <a:lnTo>
                <a:pt x="499" y="623"/>
              </a:lnTo>
              <a:lnTo>
                <a:pt x="499" y="622"/>
              </a:lnTo>
              <a:lnTo>
                <a:pt x="500" y="622"/>
              </a:lnTo>
              <a:lnTo>
                <a:pt x="501" y="622"/>
              </a:lnTo>
              <a:lnTo>
                <a:pt x="502" y="621"/>
              </a:lnTo>
              <a:lnTo>
                <a:pt x="501" y="620"/>
              </a:lnTo>
              <a:lnTo>
                <a:pt x="502" y="616"/>
              </a:lnTo>
              <a:lnTo>
                <a:pt x="503" y="612"/>
              </a:lnTo>
              <a:lnTo>
                <a:pt x="509" y="610"/>
              </a:lnTo>
              <a:lnTo>
                <a:pt x="506" y="605"/>
              </a:lnTo>
              <a:lnTo>
                <a:pt x="516" y="602"/>
              </a:lnTo>
              <a:lnTo>
                <a:pt x="515" y="600"/>
              </a:lnTo>
              <a:lnTo>
                <a:pt x="519" y="599"/>
              </a:lnTo>
              <a:lnTo>
                <a:pt x="524" y="593"/>
              </a:lnTo>
              <a:lnTo>
                <a:pt x="531" y="585"/>
              </a:lnTo>
              <a:lnTo>
                <a:pt x="525" y="587"/>
              </a:lnTo>
              <a:lnTo>
                <a:pt x="524" y="585"/>
              </a:lnTo>
              <a:lnTo>
                <a:pt x="524" y="583"/>
              </a:lnTo>
              <a:lnTo>
                <a:pt x="523" y="582"/>
              </a:lnTo>
              <a:lnTo>
                <a:pt x="523" y="581"/>
              </a:lnTo>
              <a:lnTo>
                <a:pt x="519" y="578"/>
              </a:lnTo>
              <a:lnTo>
                <a:pt x="516" y="577"/>
              </a:lnTo>
              <a:lnTo>
                <a:pt x="514" y="576"/>
              </a:lnTo>
              <a:lnTo>
                <a:pt x="500" y="580"/>
              </a:lnTo>
              <a:lnTo>
                <a:pt x="490" y="583"/>
              </a:lnTo>
              <a:lnTo>
                <a:pt x="490" y="582"/>
              </a:lnTo>
              <a:lnTo>
                <a:pt x="491" y="582"/>
              </a:lnTo>
              <a:lnTo>
                <a:pt x="491" y="581"/>
              </a:lnTo>
              <a:lnTo>
                <a:pt x="491" y="580"/>
              </a:lnTo>
              <a:lnTo>
                <a:pt x="491" y="578"/>
              </a:lnTo>
              <a:lnTo>
                <a:pt x="491" y="577"/>
              </a:lnTo>
              <a:lnTo>
                <a:pt x="492" y="576"/>
              </a:lnTo>
              <a:lnTo>
                <a:pt x="492" y="575"/>
              </a:lnTo>
              <a:lnTo>
                <a:pt x="491" y="574"/>
              </a:lnTo>
              <a:lnTo>
                <a:pt x="492" y="573"/>
              </a:lnTo>
              <a:lnTo>
                <a:pt x="491" y="573"/>
              </a:lnTo>
              <a:lnTo>
                <a:pt x="492" y="571"/>
              </a:lnTo>
              <a:lnTo>
                <a:pt x="490" y="570"/>
              </a:lnTo>
              <a:lnTo>
                <a:pt x="490" y="569"/>
              </a:lnTo>
              <a:lnTo>
                <a:pt x="491" y="567"/>
              </a:lnTo>
              <a:lnTo>
                <a:pt x="492" y="566"/>
              </a:lnTo>
              <a:lnTo>
                <a:pt x="492" y="565"/>
              </a:lnTo>
              <a:lnTo>
                <a:pt x="493" y="564"/>
              </a:lnTo>
              <a:lnTo>
                <a:pt x="493" y="563"/>
              </a:lnTo>
              <a:lnTo>
                <a:pt x="493" y="563"/>
              </a:lnTo>
              <a:lnTo>
                <a:pt x="494" y="562"/>
              </a:lnTo>
              <a:lnTo>
                <a:pt x="494" y="561"/>
              </a:lnTo>
              <a:lnTo>
                <a:pt x="494" y="559"/>
              </a:lnTo>
              <a:lnTo>
                <a:pt x="493" y="559"/>
              </a:lnTo>
              <a:lnTo>
                <a:pt x="493" y="558"/>
              </a:lnTo>
              <a:lnTo>
                <a:pt x="493" y="557"/>
              </a:lnTo>
              <a:lnTo>
                <a:pt x="494" y="555"/>
              </a:lnTo>
              <a:lnTo>
                <a:pt x="495" y="554"/>
              </a:lnTo>
              <a:lnTo>
                <a:pt x="496" y="553"/>
              </a:lnTo>
              <a:lnTo>
                <a:pt x="495" y="551"/>
              </a:lnTo>
              <a:lnTo>
                <a:pt x="495" y="549"/>
              </a:lnTo>
              <a:lnTo>
                <a:pt x="494" y="549"/>
              </a:lnTo>
              <a:lnTo>
                <a:pt x="492" y="550"/>
              </a:lnTo>
              <a:lnTo>
                <a:pt x="491" y="548"/>
              </a:lnTo>
              <a:lnTo>
                <a:pt x="488" y="548"/>
              </a:lnTo>
              <a:lnTo>
                <a:pt x="485" y="548"/>
              </a:lnTo>
              <a:lnTo>
                <a:pt x="480" y="548"/>
              </a:lnTo>
              <a:lnTo>
                <a:pt x="480" y="546"/>
              </a:lnTo>
              <a:lnTo>
                <a:pt x="479" y="544"/>
              </a:lnTo>
              <a:lnTo>
                <a:pt x="476" y="542"/>
              </a:lnTo>
              <a:lnTo>
                <a:pt x="475" y="540"/>
              </a:lnTo>
              <a:lnTo>
                <a:pt x="473" y="540"/>
              </a:lnTo>
              <a:lnTo>
                <a:pt x="471" y="540"/>
              </a:lnTo>
              <a:lnTo>
                <a:pt x="468" y="540"/>
              </a:lnTo>
              <a:lnTo>
                <a:pt x="463" y="541"/>
              </a:lnTo>
              <a:lnTo>
                <a:pt x="459" y="541"/>
              </a:lnTo>
              <a:lnTo>
                <a:pt x="452" y="543"/>
              </a:lnTo>
              <a:lnTo>
                <a:pt x="449" y="543"/>
              </a:lnTo>
              <a:lnTo>
                <a:pt x="448" y="543"/>
              </a:lnTo>
              <a:lnTo>
                <a:pt x="445" y="543"/>
              </a:lnTo>
              <a:lnTo>
                <a:pt x="444" y="541"/>
              </a:lnTo>
              <a:lnTo>
                <a:pt x="443" y="539"/>
              </a:lnTo>
              <a:lnTo>
                <a:pt x="442" y="538"/>
              </a:lnTo>
              <a:lnTo>
                <a:pt x="442" y="537"/>
              </a:lnTo>
              <a:lnTo>
                <a:pt x="440" y="537"/>
              </a:lnTo>
              <a:lnTo>
                <a:pt x="439" y="537"/>
              </a:lnTo>
              <a:lnTo>
                <a:pt x="437" y="534"/>
              </a:lnTo>
              <a:lnTo>
                <a:pt x="430" y="533"/>
              </a:lnTo>
              <a:lnTo>
                <a:pt x="421" y="530"/>
              </a:lnTo>
              <a:lnTo>
                <a:pt x="421" y="528"/>
              </a:lnTo>
              <a:lnTo>
                <a:pt x="420" y="527"/>
              </a:lnTo>
              <a:lnTo>
                <a:pt x="419" y="526"/>
              </a:lnTo>
              <a:lnTo>
                <a:pt x="419" y="524"/>
              </a:lnTo>
              <a:lnTo>
                <a:pt x="417" y="524"/>
              </a:lnTo>
              <a:lnTo>
                <a:pt x="418" y="522"/>
              </a:lnTo>
              <a:lnTo>
                <a:pt x="419" y="520"/>
              </a:lnTo>
              <a:lnTo>
                <a:pt x="419" y="519"/>
              </a:lnTo>
              <a:lnTo>
                <a:pt x="419" y="518"/>
              </a:lnTo>
              <a:lnTo>
                <a:pt x="418" y="517"/>
              </a:lnTo>
              <a:lnTo>
                <a:pt x="416" y="518"/>
              </a:lnTo>
              <a:lnTo>
                <a:pt x="414" y="518"/>
              </a:lnTo>
              <a:lnTo>
                <a:pt x="411" y="518"/>
              </a:lnTo>
              <a:lnTo>
                <a:pt x="409" y="517"/>
              </a:lnTo>
              <a:lnTo>
                <a:pt x="407" y="517"/>
              </a:lnTo>
              <a:lnTo>
                <a:pt x="405" y="516"/>
              </a:lnTo>
              <a:lnTo>
                <a:pt x="404" y="515"/>
              </a:lnTo>
              <a:lnTo>
                <a:pt x="403" y="514"/>
              </a:lnTo>
              <a:lnTo>
                <a:pt x="403" y="513"/>
              </a:lnTo>
              <a:lnTo>
                <a:pt x="401" y="513"/>
              </a:lnTo>
              <a:lnTo>
                <a:pt x="399" y="513"/>
              </a:lnTo>
              <a:lnTo>
                <a:pt x="397" y="514"/>
              </a:lnTo>
              <a:lnTo>
                <a:pt x="394" y="515"/>
              </a:lnTo>
              <a:lnTo>
                <a:pt x="389" y="506"/>
              </a:lnTo>
              <a:lnTo>
                <a:pt x="390" y="505"/>
              </a:lnTo>
              <a:lnTo>
                <a:pt x="388" y="503"/>
              </a:lnTo>
              <a:lnTo>
                <a:pt x="387" y="500"/>
              </a:lnTo>
              <a:lnTo>
                <a:pt x="387" y="498"/>
              </a:lnTo>
              <a:lnTo>
                <a:pt x="386" y="497"/>
              </a:lnTo>
              <a:lnTo>
                <a:pt x="387" y="496"/>
              </a:lnTo>
              <a:lnTo>
                <a:pt x="389" y="493"/>
              </a:lnTo>
              <a:lnTo>
                <a:pt x="389" y="491"/>
              </a:lnTo>
              <a:lnTo>
                <a:pt x="392" y="491"/>
              </a:lnTo>
              <a:lnTo>
                <a:pt x="393" y="490"/>
              </a:lnTo>
              <a:lnTo>
                <a:pt x="394" y="489"/>
              </a:lnTo>
              <a:lnTo>
                <a:pt x="395" y="489"/>
              </a:lnTo>
              <a:lnTo>
                <a:pt x="396" y="488"/>
              </a:lnTo>
              <a:lnTo>
                <a:pt x="397" y="488"/>
              </a:lnTo>
              <a:lnTo>
                <a:pt x="397" y="487"/>
              </a:lnTo>
              <a:lnTo>
                <a:pt x="398" y="486"/>
              </a:lnTo>
              <a:lnTo>
                <a:pt x="398" y="486"/>
              </a:lnTo>
              <a:lnTo>
                <a:pt x="400" y="485"/>
              </a:lnTo>
              <a:lnTo>
                <a:pt x="404" y="482"/>
              </a:lnTo>
              <a:lnTo>
                <a:pt x="407" y="481"/>
              </a:lnTo>
              <a:lnTo>
                <a:pt x="410" y="479"/>
              </a:lnTo>
              <a:lnTo>
                <a:pt x="413" y="480"/>
              </a:lnTo>
              <a:lnTo>
                <a:pt x="415" y="481"/>
              </a:lnTo>
              <a:lnTo>
                <a:pt x="416" y="480"/>
              </a:lnTo>
              <a:lnTo>
                <a:pt x="418" y="480"/>
              </a:lnTo>
              <a:lnTo>
                <a:pt x="419" y="480"/>
              </a:lnTo>
              <a:lnTo>
                <a:pt x="420" y="481"/>
              </a:lnTo>
              <a:lnTo>
                <a:pt x="421" y="480"/>
              </a:lnTo>
              <a:lnTo>
                <a:pt x="423" y="478"/>
              </a:lnTo>
              <a:lnTo>
                <a:pt x="424" y="477"/>
              </a:lnTo>
              <a:lnTo>
                <a:pt x="426" y="477"/>
              </a:lnTo>
              <a:lnTo>
                <a:pt x="428" y="476"/>
              </a:lnTo>
              <a:lnTo>
                <a:pt x="429" y="476"/>
              </a:lnTo>
              <a:lnTo>
                <a:pt x="432" y="472"/>
              </a:lnTo>
              <a:lnTo>
                <a:pt x="431" y="470"/>
              </a:lnTo>
              <a:lnTo>
                <a:pt x="431" y="469"/>
              </a:lnTo>
              <a:lnTo>
                <a:pt x="430" y="468"/>
              </a:lnTo>
              <a:lnTo>
                <a:pt x="429" y="468"/>
              </a:lnTo>
              <a:lnTo>
                <a:pt x="427" y="469"/>
              </a:lnTo>
              <a:lnTo>
                <a:pt x="426" y="469"/>
              </a:lnTo>
              <a:lnTo>
                <a:pt x="425" y="470"/>
              </a:lnTo>
              <a:lnTo>
                <a:pt x="424" y="469"/>
              </a:lnTo>
              <a:lnTo>
                <a:pt x="423" y="468"/>
              </a:lnTo>
              <a:lnTo>
                <a:pt x="421" y="466"/>
              </a:lnTo>
              <a:lnTo>
                <a:pt x="420" y="465"/>
              </a:lnTo>
              <a:lnTo>
                <a:pt x="421" y="463"/>
              </a:lnTo>
              <a:lnTo>
                <a:pt x="421" y="462"/>
              </a:lnTo>
              <a:lnTo>
                <a:pt x="422" y="461"/>
              </a:lnTo>
              <a:lnTo>
                <a:pt x="420" y="460"/>
              </a:lnTo>
              <a:lnTo>
                <a:pt x="418" y="458"/>
              </a:lnTo>
              <a:lnTo>
                <a:pt x="415" y="456"/>
              </a:lnTo>
              <a:lnTo>
                <a:pt x="413" y="455"/>
              </a:lnTo>
              <a:lnTo>
                <a:pt x="412" y="453"/>
              </a:lnTo>
              <a:lnTo>
                <a:pt x="411" y="454"/>
              </a:lnTo>
              <a:lnTo>
                <a:pt x="408" y="452"/>
              </a:lnTo>
              <a:lnTo>
                <a:pt x="405" y="451"/>
              </a:lnTo>
              <a:lnTo>
                <a:pt x="404" y="450"/>
              </a:lnTo>
              <a:lnTo>
                <a:pt x="404" y="449"/>
              </a:lnTo>
              <a:lnTo>
                <a:pt x="403" y="448"/>
              </a:lnTo>
              <a:lnTo>
                <a:pt x="401" y="447"/>
              </a:lnTo>
              <a:lnTo>
                <a:pt x="400" y="446"/>
              </a:lnTo>
              <a:lnTo>
                <a:pt x="399" y="445"/>
              </a:lnTo>
              <a:lnTo>
                <a:pt x="397" y="445"/>
              </a:lnTo>
              <a:lnTo>
                <a:pt x="398" y="444"/>
              </a:lnTo>
              <a:lnTo>
                <a:pt x="397" y="443"/>
              </a:lnTo>
              <a:lnTo>
                <a:pt x="395" y="443"/>
              </a:lnTo>
              <a:lnTo>
                <a:pt x="394" y="442"/>
              </a:lnTo>
              <a:lnTo>
                <a:pt x="393" y="441"/>
              </a:lnTo>
              <a:lnTo>
                <a:pt x="391" y="443"/>
              </a:lnTo>
              <a:lnTo>
                <a:pt x="386" y="441"/>
              </a:lnTo>
              <a:lnTo>
                <a:pt x="384" y="440"/>
              </a:lnTo>
              <a:lnTo>
                <a:pt x="383" y="439"/>
              </a:lnTo>
              <a:lnTo>
                <a:pt x="383" y="438"/>
              </a:lnTo>
              <a:lnTo>
                <a:pt x="379" y="438"/>
              </a:lnTo>
              <a:lnTo>
                <a:pt x="375" y="438"/>
              </a:lnTo>
              <a:lnTo>
                <a:pt x="372" y="438"/>
              </a:lnTo>
              <a:lnTo>
                <a:pt x="370" y="438"/>
              </a:lnTo>
              <a:lnTo>
                <a:pt x="370" y="437"/>
              </a:lnTo>
              <a:lnTo>
                <a:pt x="367" y="437"/>
              </a:lnTo>
              <a:lnTo>
                <a:pt x="364" y="437"/>
              </a:lnTo>
              <a:lnTo>
                <a:pt x="363" y="436"/>
              </a:lnTo>
              <a:lnTo>
                <a:pt x="362" y="436"/>
              </a:lnTo>
              <a:lnTo>
                <a:pt x="360" y="437"/>
              </a:lnTo>
              <a:lnTo>
                <a:pt x="359" y="435"/>
              </a:lnTo>
              <a:lnTo>
                <a:pt x="356" y="434"/>
              </a:lnTo>
              <a:lnTo>
                <a:pt x="353" y="433"/>
              </a:lnTo>
              <a:lnTo>
                <a:pt x="352" y="430"/>
              </a:lnTo>
              <a:lnTo>
                <a:pt x="350" y="430"/>
              </a:lnTo>
              <a:lnTo>
                <a:pt x="346" y="429"/>
              </a:lnTo>
              <a:lnTo>
                <a:pt x="344" y="428"/>
              </a:lnTo>
              <a:lnTo>
                <a:pt x="343" y="427"/>
              </a:lnTo>
              <a:lnTo>
                <a:pt x="342" y="426"/>
              </a:lnTo>
              <a:lnTo>
                <a:pt x="341" y="426"/>
              </a:lnTo>
              <a:lnTo>
                <a:pt x="339" y="427"/>
              </a:lnTo>
              <a:lnTo>
                <a:pt x="336" y="424"/>
              </a:lnTo>
              <a:lnTo>
                <a:pt x="333" y="422"/>
              </a:lnTo>
              <a:lnTo>
                <a:pt x="334" y="421"/>
              </a:lnTo>
              <a:lnTo>
                <a:pt x="332" y="418"/>
              </a:lnTo>
              <a:lnTo>
                <a:pt x="329" y="416"/>
              </a:lnTo>
              <a:lnTo>
                <a:pt x="327" y="415"/>
              </a:lnTo>
              <a:lnTo>
                <a:pt x="325" y="414"/>
              </a:lnTo>
              <a:lnTo>
                <a:pt x="324" y="413"/>
              </a:lnTo>
              <a:lnTo>
                <a:pt x="323" y="412"/>
              </a:lnTo>
              <a:lnTo>
                <a:pt x="321" y="412"/>
              </a:lnTo>
              <a:lnTo>
                <a:pt x="320" y="413"/>
              </a:lnTo>
              <a:lnTo>
                <a:pt x="317" y="411"/>
              </a:lnTo>
              <a:lnTo>
                <a:pt x="314" y="410"/>
              </a:lnTo>
              <a:lnTo>
                <a:pt x="311" y="409"/>
              </a:lnTo>
              <a:lnTo>
                <a:pt x="310" y="408"/>
              </a:lnTo>
              <a:lnTo>
                <a:pt x="308" y="407"/>
              </a:lnTo>
              <a:lnTo>
                <a:pt x="307" y="406"/>
              </a:lnTo>
              <a:lnTo>
                <a:pt x="306" y="406"/>
              </a:lnTo>
              <a:lnTo>
                <a:pt x="303" y="406"/>
              </a:lnTo>
              <a:lnTo>
                <a:pt x="302" y="406"/>
              </a:lnTo>
              <a:lnTo>
                <a:pt x="302" y="405"/>
              </a:lnTo>
              <a:lnTo>
                <a:pt x="298" y="404"/>
              </a:lnTo>
              <a:lnTo>
                <a:pt x="297" y="405"/>
              </a:lnTo>
              <a:lnTo>
                <a:pt x="293" y="405"/>
              </a:lnTo>
              <a:lnTo>
                <a:pt x="292" y="403"/>
              </a:lnTo>
              <a:lnTo>
                <a:pt x="288" y="403"/>
              </a:lnTo>
              <a:lnTo>
                <a:pt x="288" y="404"/>
              </a:lnTo>
              <a:lnTo>
                <a:pt x="284" y="404"/>
              </a:lnTo>
              <a:lnTo>
                <a:pt x="283" y="403"/>
              </a:lnTo>
              <a:lnTo>
                <a:pt x="280" y="403"/>
              </a:lnTo>
              <a:lnTo>
                <a:pt x="278" y="403"/>
              </a:lnTo>
              <a:lnTo>
                <a:pt x="277" y="402"/>
              </a:lnTo>
              <a:lnTo>
                <a:pt x="276" y="401"/>
              </a:lnTo>
              <a:lnTo>
                <a:pt x="272" y="399"/>
              </a:lnTo>
              <a:lnTo>
                <a:pt x="268" y="396"/>
              </a:lnTo>
              <a:lnTo>
                <a:pt x="265" y="394"/>
              </a:lnTo>
              <a:lnTo>
                <a:pt x="264" y="393"/>
              </a:lnTo>
              <a:lnTo>
                <a:pt x="265" y="392"/>
              </a:lnTo>
              <a:lnTo>
                <a:pt x="262" y="389"/>
              </a:lnTo>
              <a:lnTo>
                <a:pt x="260" y="389"/>
              </a:lnTo>
              <a:lnTo>
                <a:pt x="256" y="387"/>
              </a:lnTo>
              <a:lnTo>
                <a:pt x="253" y="385"/>
              </a:lnTo>
              <a:lnTo>
                <a:pt x="251" y="384"/>
              </a:lnTo>
              <a:lnTo>
                <a:pt x="249" y="383"/>
              </a:lnTo>
              <a:lnTo>
                <a:pt x="247" y="382"/>
              </a:lnTo>
              <a:lnTo>
                <a:pt x="245" y="380"/>
              </a:lnTo>
              <a:lnTo>
                <a:pt x="244" y="378"/>
              </a:lnTo>
              <a:lnTo>
                <a:pt x="242" y="376"/>
              </a:lnTo>
              <a:lnTo>
                <a:pt x="240" y="375"/>
              </a:lnTo>
              <a:lnTo>
                <a:pt x="238" y="375"/>
              </a:lnTo>
              <a:lnTo>
                <a:pt x="236" y="375"/>
              </a:lnTo>
              <a:lnTo>
                <a:pt x="235" y="374"/>
              </a:lnTo>
              <a:lnTo>
                <a:pt x="232" y="371"/>
              </a:lnTo>
              <a:lnTo>
                <a:pt x="230" y="373"/>
              </a:lnTo>
              <a:lnTo>
                <a:pt x="229" y="374"/>
              </a:lnTo>
              <a:lnTo>
                <a:pt x="227" y="375"/>
              </a:lnTo>
              <a:lnTo>
                <a:pt x="222" y="376"/>
              </a:lnTo>
              <a:lnTo>
                <a:pt x="213" y="379"/>
              </a:lnTo>
              <a:lnTo>
                <a:pt x="211" y="378"/>
              </a:lnTo>
              <a:lnTo>
                <a:pt x="210" y="377"/>
              </a:lnTo>
              <a:lnTo>
                <a:pt x="208" y="376"/>
              </a:lnTo>
              <a:lnTo>
                <a:pt x="205" y="376"/>
              </a:lnTo>
              <a:lnTo>
                <a:pt x="203" y="373"/>
              </a:lnTo>
              <a:lnTo>
                <a:pt x="201" y="373"/>
              </a:lnTo>
              <a:lnTo>
                <a:pt x="200" y="372"/>
              </a:lnTo>
              <a:lnTo>
                <a:pt x="197" y="371"/>
              </a:lnTo>
              <a:lnTo>
                <a:pt x="195" y="372"/>
              </a:lnTo>
              <a:lnTo>
                <a:pt x="192" y="370"/>
              </a:lnTo>
              <a:lnTo>
                <a:pt x="192" y="370"/>
              </a:lnTo>
              <a:lnTo>
                <a:pt x="191" y="369"/>
              </a:lnTo>
              <a:lnTo>
                <a:pt x="189" y="368"/>
              </a:lnTo>
              <a:lnTo>
                <a:pt x="188" y="369"/>
              </a:lnTo>
              <a:lnTo>
                <a:pt x="186" y="368"/>
              </a:lnTo>
              <a:lnTo>
                <a:pt x="184" y="369"/>
              </a:lnTo>
              <a:lnTo>
                <a:pt x="183" y="369"/>
              </a:lnTo>
              <a:lnTo>
                <a:pt x="180" y="371"/>
              </a:lnTo>
              <a:lnTo>
                <a:pt x="177" y="369"/>
              </a:lnTo>
              <a:lnTo>
                <a:pt x="175" y="368"/>
              </a:lnTo>
              <a:lnTo>
                <a:pt x="175" y="367"/>
              </a:lnTo>
              <a:lnTo>
                <a:pt x="170" y="366"/>
              </a:lnTo>
              <a:lnTo>
                <a:pt x="171" y="364"/>
              </a:lnTo>
              <a:lnTo>
                <a:pt x="168" y="363"/>
              </a:lnTo>
              <a:lnTo>
                <a:pt x="169" y="362"/>
              </a:lnTo>
              <a:lnTo>
                <a:pt x="165" y="360"/>
              </a:lnTo>
              <a:lnTo>
                <a:pt x="167" y="358"/>
              </a:lnTo>
              <a:lnTo>
                <a:pt x="161" y="355"/>
              </a:lnTo>
              <a:lnTo>
                <a:pt x="162" y="354"/>
              </a:lnTo>
              <a:lnTo>
                <a:pt x="157" y="351"/>
              </a:lnTo>
              <a:lnTo>
                <a:pt x="159" y="351"/>
              </a:lnTo>
              <a:lnTo>
                <a:pt x="153" y="349"/>
              </a:lnTo>
              <a:lnTo>
                <a:pt x="148" y="353"/>
              </a:lnTo>
              <a:lnTo>
                <a:pt x="144" y="352"/>
              </a:lnTo>
              <a:lnTo>
                <a:pt x="144" y="351"/>
              </a:lnTo>
              <a:lnTo>
                <a:pt x="140" y="350"/>
              </a:lnTo>
              <a:lnTo>
                <a:pt x="139" y="351"/>
              </a:lnTo>
              <a:lnTo>
                <a:pt x="137" y="350"/>
              </a:lnTo>
              <a:lnTo>
                <a:pt x="133" y="353"/>
              </a:lnTo>
              <a:lnTo>
                <a:pt x="132" y="355"/>
              </a:lnTo>
              <a:lnTo>
                <a:pt x="130" y="356"/>
              </a:lnTo>
              <a:lnTo>
                <a:pt x="131" y="357"/>
              </a:lnTo>
              <a:lnTo>
                <a:pt x="123" y="362"/>
              </a:lnTo>
              <a:lnTo>
                <a:pt x="122" y="361"/>
              </a:lnTo>
              <a:lnTo>
                <a:pt x="120" y="362"/>
              </a:lnTo>
              <a:lnTo>
                <a:pt x="119" y="363"/>
              </a:lnTo>
              <a:lnTo>
                <a:pt x="119" y="364"/>
              </a:lnTo>
              <a:lnTo>
                <a:pt x="111" y="367"/>
              </a:lnTo>
              <a:lnTo>
                <a:pt x="112" y="368"/>
              </a:lnTo>
              <a:lnTo>
                <a:pt x="99" y="372"/>
              </a:lnTo>
              <a:lnTo>
                <a:pt x="97" y="370"/>
              </a:lnTo>
              <a:lnTo>
                <a:pt x="96" y="371"/>
              </a:lnTo>
              <a:lnTo>
                <a:pt x="95" y="371"/>
              </a:lnTo>
              <a:lnTo>
                <a:pt x="92" y="372"/>
              </a:lnTo>
              <a:lnTo>
                <a:pt x="87" y="374"/>
              </a:lnTo>
              <a:lnTo>
                <a:pt x="83" y="375"/>
              </a:lnTo>
              <a:lnTo>
                <a:pt x="79" y="375"/>
              </a:lnTo>
              <a:lnTo>
                <a:pt x="75" y="375"/>
              </a:lnTo>
              <a:lnTo>
                <a:pt x="69" y="374"/>
              </a:lnTo>
              <a:lnTo>
                <a:pt x="66" y="374"/>
              </a:lnTo>
              <a:lnTo>
                <a:pt x="63" y="373"/>
              </a:lnTo>
              <a:lnTo>
                <a:pt x="61" y="372"/>
              </a:lnTo>
              <a:lnTo>
                <a:pt x="56" y="372"/>
              </a:lnTo>
              <a:lnTo>
                <a:pt x="49" y="371"/>
              </a:lnTo>
              <a:lnTo>
                <a:pt x="51" y="373"/>
              </a:lnTo>
              <a:lnTo>
                <a:pt x="45" y="375"/>
              </a:lnTo>
              <a:lnTo>
                <a:pt x="44" y="375"/>
              </a:lnTo>
              <a:lnTo>
                <a:pt x="42" y="375"/>
              </a:lnTo>
              <a:lnTo>
                <a:pt x="41" y="375"/>
              </a:lnTo>
              <a:lnTo>
                <a:pt x="39" y="375"/>
              </a:lnTo>
              <a:lnTo>
                <a:pt x="39" y="374"/>
              </a:lnTo>
              <a:lnTo>
                <a:pt x="38" y="373"/>
              </a:lnTo>
              <a:lnTo>
                <a:pt x="37" y="371"/>
              </a:lnTo>
              <a:lnTo>
                <a:pt x="33" y="371"/>
              </a:lnTo>
              <a:lnTo>
                <a:pt x="33" y="370"/>
              </a:lnTo>
              <a:lnTo>
                <a:pt x="31" y="370"/>
              </a:lnTo>
              <a:lnTo>
                <a:pt x="32" y="366"/>
              </a:lnTo>
              <a:lnTo>
                <a:pt x="29" y="365"/>
              </a:lnTo>
              <a:lnTo>
                <a:pt x="25" y="365"/>
              </a:lnTo>
              <a:lnTo>
                <a:pt x="22" y="364"/>
              </a:lnTo>
              <a:lnTo>
                <a:pt x="23" y="362"/>
              </a:lnTo>
              <a:lnTo>
                <a:pt x="24" y="358"/>
              </a:lnTo>
              <a:lnTo>
                <a:pt x="24" y="354"/>
              </a:lnTo>
              <a:lnTo>
                <a:pt x="24" y="349"/>
              </a:lnTo>
              <a:lnTo>
                <a:pt x="25" y="346"/>
              </a:lnTo>
              <a:lnTo>
                <a:pt x="24" y="343"/>
              </a:lnTo>
              <a:lnTo>
                <a:pt x="24" y="339"/>
              </a:lnTo>
              <a:lnTo>
                <a:pt x="24" y="334"/>
              </a:lnTo>
              <a:lnTo>
                <a:pt x="24" y="332"/>
              </a:lnTo>
              <a:lnTo>
                <a:pt x="26" y="327"/>
              </a:lnTo>
              <a:lnTo>
                <a:pt x="26" y="325"/>
              </a:lnTo>
              <a:lnTo>
                <a:pt x="26" y="322"/>
              </a:lnTo>
              <a:lnTo>
                <a:pt x="25" y="318"/>
              </a:lnTo>
              <a:lnTo>
                <a:pt x="23" y="315"/>
              </a:lnTo>
              <a:lnTo>
                <a:pt x="22" y="311"/>
              </a:lnTo>
              <a:lnTo>
                <a:pt x="22" y="309"/>
              </a:lnTo>
              <a:lnTo>
                <a:pt x="22" y="308"/>
              </a:lnTo>
              <a:lnTo>
                <a:pt x="23" y="304"/>
              </a:lnTo>
              <a:lnTo>
                <a:pt x="23" y="300"/>
              </a:lnTo>
              <a:lnTo>
                <a:pt x="24" y="297"/>
              </a:lnTo>
              <a:lnTo>
                <a:pt x="24" y="294"/>
              </a:lnTo>
              <a:lnTo>
                <a:pt x="24" y="292"/>
              </a:lnTo>
              <a:lnTo>
                <a:pt x="23" y="289"/>
              </a:lnTo>
              <a:lnTo>
                <a:pt x="22" y="286"/>
              </a:lnTo>
              <a:lnTo>
                <a:pt x="21" y="284"/>
              </a:lnTo>
              <a:lnTo>
                <a:pt x="19" y="278"/>
              </a:lnTo>
              <a:lnTo>
                <a:pt x="16" y="272"/>
              </a:lnTo>
              <a:lnTo>
                <a:pt x="14" y="267"/>
              </a:lnTo>
              <a:lnTo>
                <a:pt x="12" y="264"/>
              </a:lnTo>
              <a:lnTo>
                <a:pt x="11" y="261"/>
              </a:lnTo>
              <a:lnTo>
                <a:pt x="10" y="259"/>
              </a:lnTo>
              <a:lnTo>
                <a:pt x="9" y="257"/>
              </a:lnTo>
              <a:lnTo>
                <a:pt x="7" y="253"/>
              </a:lnTo>
              <a:lnTo>
                <a:pt x="5" y="249"/>
              </a:lnTo>
              <a:lnTo>
                <a:pt x="3" y="245"/>
              </a:lnTo>
              <a:lnTo>
                <a:pt x="2" y="242"/>
              </a:lnTo>
              <a:lnTo>
                <a:pt x="1" y="240"/>
              </a:lnTo>
              <a:lnTo>
                <a:pt x="0" y="238"/>
              </a:lnTo>
              <a:lnTo>
                <a:pt x="0" y="236"/>
              </a:lnTo>
              <a:lnTo>
                <a:pt x="0" y="235"/>
              </a:lnTo>
              <a:lnTo>
                <a:pt x="1" y="232"/>
              </a:lnTo>
              <a:lnTo>
                <a:pt x="3" y="230"/>
              </a:lnTo>
              <a:lnTo>
                <a:pt x="6" y="227"/>
              </a:lnTo>
              <a:lnTo>
                <a:pt x="8" y="224"/>
              </a:lnTo>
              <a:lnTo>
                <a:pt x="10" y="222"/>
              </a:lnTo>
              <a:lnTo>
                <a:pt x="15" y="220"/>
              </a:lnTo>
              <a:lnTo>
                <a:pt x="19" y="217"/>
              </a:lnTo>
              <a:lnTo>
                <a:pt x="23" y="215"/>
              </a:lnTo>
              <a:lnTo>
                <a:pt x="25" y="214"/>
              </a:lnTo>
              <a:lnTo>
                <a:pt x="28" y="210"/>
              </a:lnTo>
              <a:lnTo>
                <a:pt x="31" y="207"/>
              </a:lnTo>
              <a:lnTo>
                <a:pt x="41" y="201"/>
              </a:lnTo>
              <a:lnTo>
                <a:pt x="47" y="195"/>
              </a:lnTo>
              <a:lnTo>
                <a:pt x="56" y="194"/>
              </a:lnTo>
              <a:lnTo>
                <a:pt x="57" y="194"/>
              </a:lnTo>
              <a:lnTo>
                <a:pt x="59" y="195"/>
              </a:lnTo>
              <a:lnTo>
                <a:pt x="61" y="196"/>
              </a:lnTo>
              <a:lnTo>
                <a:pt x="64" y="197"/>
              </a:lnTo>
              <a:lnTo>
                <a:pt x="68" y="198"/>
              </a:lnTo>
              <a:lnTo>
                <a:pt x="70" y="199"/>
              </a:lnTo>
              <a:lnTo>
                <a:pt x="74" y="199"/>
              </a:lnTo>
              <a:lnTo>
                <a:pt x="76" y="199"/>
              </a:lnTo>
              <a:lnTo>
                <a:pt x="79" y="200"/>
              </a:lnTo>
              <a:lnTo>
                <a:pt x="82" y="201"/>
              </a:lnTo>
              <a:lnTo>
                <a:pt x="85" y="200"/>
              </a:lnTo>
              <a:lnTo>
                <a:pt x="87" y="200"/>
              </a:lnTo>
              <a:lnTo>
                <a:pt x="90" y="200"/>
              </a:lnTo>
              <a:lnTo>
                <a:pt x="92" y="200"/>
              </a:lnTo>
              <a:lnTo>
                <a:pt x="94" y="200"/>
              </a:lnTo>
              <a:lnTo>
                <a:pt x="97" y="199"/>
              </a:lnTo>
              <a:lnTo>
                <a:pt x="99" y="198"/>
              </a:lnTo>
              <a:lnTo>
                <a:pt x="102" y="198"/>
              </a:lnTo>
              <a:lnTo>
                <a:pt x="104" y="198"/>
              </a:lnTo>
              <a:lnTo>
                <a:pt x="108" y="199"/>
              </a:lnTo>
              <a:lnTo>
                <a:pt x="114" y="200"/>
              </a:lnTo>
              <a:lnTo>
                <a:pt x="116" y="200"/>
              </a:lnTo>
              <a:lnTo>
                <a:pt x="120" y="201"/>
              </a:lnTo>
              <a:lnTo>
                <a:pt x="123" y="201"/>
              </a:lnTo>
              <a:lnTo>
                <a:pt x="126" y="201"/>
              </a:lnTo>
              <a:lnTo>
                <a:pt x="126" y="203"/>
              </a:lnTo>
              <a:lnTo>
                <a:pt x="125" y="206"/>
              </a:lnTo>
              <a:lnTo>
                <a:pt x="125" y="209"/>
              </a:lnTo>
              <a:lnTo>
                <a:pt x="127" y="208"/>
              </a:lnTo>
              <a:lnTo>
                <a:pt x="130" y="208"/>
              </a:lnTo>
              <a:lnTo>
                <a:pt x="133" y="207"/>
              </a:lnTo>
              <a:lnTo>
                <a:pt x="134" y="207"/>
              </a:lnTo>
              <a:lnTo>
                <a:pt x="136" y="206"/>
              </a:lnTo>
              <a:lnTo>
                <a:pt x="139" y="204"/>
              </a:lnTo>
              <a:lnTo>
                <a:pt x="142" y="203"/>
              </a:lnTo>
              <a:lnTo>
                <a:pt x="144" y="202"/>
              </a:lnTo>
              <a:lnTo>
                <a:pt x="146" y="202"/>
              </a:lnTo>
              <a:lnTo>
                <a:pt x="146" y="200"/>
              </a:lnTo>
              <a:lnTo>
                <a:pt x="149" y="199"/>
              </a:lnTo>
              <a:lnTo>
                <a:pt x="152" y="199"/>
              </a:lnTo>
              <a:lnTo>
                <a:pt x="156" y="197"/>
              </a:lnTo>
              <a:lnTo>
                <a:pt x="158" y="197"/>
              </a:lnTo>
              <a:lnTo>
                <a:pt x="160" y="198"/>
              </a:lnTo>
              <a:lnTo>
                <a:pt x="162" y="199"/>
              </a:lnTo>
              <a:lnTo>
                <a:pt x="165" y="200"/>
              </a:lnTo>
              <a:lnTo>
                <a:pt x="166" y="201"/>
              </a:lnTo>
              <a:lnTo>
                <a:pt x="167" y="200"/>
              </a:lnTo>
              <a:lnTo>
                <a:pt x="172" y="201"/>
              </a:lnTo>
              <a:lnTo>
                <a:pt x="170" y="202"/>
              </a:lnTo>
              <a:lnTo>
                <a:pt x="172" y="203"/>
              </a:lnTo>
              <a:lnTo>
                <a:pt x="175" y="203"/>
              </a:lnTo>
              <a:lnTo>
                <a:pt x="176" y="203"/>
              </a:lnTo>
              <a:lnTo>
                <a:pt x="176" y="205"/>
              </a:lnTo>
              <a:lnTo>
                <a:pt x="176" y="205"/>
              </a:lnTo>
              <a:lnTo>
                <a:pt x="177" y="206"/>
              </a:lnTo>
              <a:lnTo>
                <a:pt x="185" y="205"/>
              </a:lnTo>
              <a:lnTo>
                <a:pt x="185" y="207"/>
              </a:lnTo>
              <a:lnTo>
                <a:pt x="186" y="208"/>
              </a:lnTo>
              <a:lnTo>
                <a:pt x="188" y="209"/>
              </a:lnTo>
              <a:lnTo>
                <a:pt x="189" y="210"/>
              </a:lnTo>
              <a:lnTo>
                <a:pt x="193" y="209"/>
              </a:lnTo>
              <a:lnTo>
                <a:pt x="195" y="210"/>
              </a:lnTo>
              <a:lnTo>
                <a:pt x="198" y="207"/>
              </a:lnTo>
              <a:lnTo>
                <a:pt x="201" y="210"/>
              </a:lnTo>
              <a:lnTo>
                <a:pt x="199" y="211"/>
              </a:lnTo>
              <a:lnTo>
                <a:pt x="204" y="215"/>
              </a:lnTo>
              <a:lnTo>
                <a:pt x="202" y="217"/>
              </a:lnTo>
              <a:lnTo>
                <a:pt x="205" y="219"/>
              </a:lnTo>
              <a:lnTo>
                <a:pt x="208" y="219"/>
              </a:lnTo>
              <a:lnTo>
                <a:pt x="213" y="216"/>
              </a:lnTo>
              <a:lnTo>
                <a:pt x="216" y="215"/>
              </a:lnTo>
              <a:lnTo>
                <a:pt x="217" y="215"/>
              </a:lnTo>
              <a:lnTo>
                <a:pt x="222" y="212"/>
              </a:lnTo>
              <a:lnTo>
                <a:pt x="228" y="210"/>
              </a:lnTo>
              <a:lnTo>
                <a:pt x="230" y="207"/>
              </a:lnTo>
              <a:lnTo>
                <a:pt x="233" y="208"/>
              </a:lnTo>
              <a:lnTo>
                <a:pt x="235" y="209"/>
              </a:lnTo>
              <a:lnTo>
                <a:pt x="236" y="210"/>
              </a:lnTo>
              <a:lnTo>
                <a:pt x="238" y="210"/>
              </a:lnTo>
              <a:lnTo>
                <a:pt x="238" y="209"/>
              </a:lnTo>
              <a:lnTo>
                <a:pt x="238" y="208"/>
              </a:lnTo>
              <a:lnTo>
                <a:pt x="239" y="207"/>
              </a:lnTo>
              <a:lnTo>
                <a:pt x="241" y="208"/>
              </a:lnTo>
              <a:lnTo>
                <a:pt x="245" y="208"/>
              </a:lnTo>
              <a:lnTo>
                <a:pt x="247" y="208"/>
              </a:lnTo>
              <a:lnTo>
                <a:pt x="249" y="208"/>
              </a:lnTo>
              <a:lnTo>
                <a:pt x="251" y="208"/>
              </a:lnTo>
              <a:lnTo>
                <a:pt x="252" y="211"/>
              </a:lnTo>
              <a:lnTo>
                <a:pt x="256" y="211"/>
              </a:lnTo>
              <a:lnTo>
                <a:pt x="258" y="212"/>
              </a:lnTo>
              <a:lnTo>
                <a:pt x="259" y="213"/>
              </a:lnTo>
              <a:lnTo>
                <a:pt x="259" y="214"/>
              </a:lnTo>
              <a:lnTo>
                <a:pt x="262" y="215"/>
              </a:lnTo>
              <a:lnTo>
                <a:pt x="264" y="215"/>
              </a:lnTo>
              <a:lnTo>
                <a:pt x="266" y="217"/>
              </a:lnTo>
              <a:lnTo>
                <a:pt x="268" y="216"/>
              </a:lnTo>
              <a:lnTo>
                <a:pt x="270" y="219"/>
              </a:lnTo>
              <a:lnTo>
                <a:pt x="271" y="220"/>
              </a:lnTo>
              <a:lnTo>
                <a:pt x="271" y="222"/>
              </a:lnTo>
              <a:lnTo>
                <a:pt x="273" y="224"/>
              </a:lnTo>
              <a:lnTo>
                <a:pt x="274" y="226"/>
              </a:lnTo>
              <a:lnTo>
                <a:pt x="276" y="228"/>
              </a:lnTo>
              <a:lnTo>
                <a:pt x="280" y="230"/>
              </a:lnTo>
              <a:lnTo>
                <a:pt x="282" y="231"/>
              </a:lnTo>
              <a:lnTo>
                <a:pt x="285" y="232"/>
              </a:lnTo>
              <a:lnTo>
                <a:pt x="287" y="233"/>
              </a:lnTo>
              <a:lnTo>
                <a:pt x="290" y="233"/>
              </a:lnTo>
              <a:lnTo>
                <a:pt x="291" y="234"/>
              </a:lnTo>
              <a:lnTo>
                <a:pt x="293" y="235"/>
              </a:lnTo>
              <a:lnTo>
                <a:pt x="295" y="235"/>
              </a:lnTo>
              <a:lnTo>
                <a:pt x="295" y="236"/>
              </a:lnTo>
              <a:lnTo>
                <a:pt x="298" y="236"/>
              </a:lnTo>
              <a:lnTo>
                <a:pt x="300" y="236"/>
              </a:lnTo>
              <a:lnTo>
                <a:pt x="301" y="235"/>
              </a:lnTo>
              <a:lnTo>
                <a:pt x="302" y="235"/>
              </a:lnTo>
              <a:lnTo>
                <a:pt x="305" y="235"/>
              </a:lnTo>
              <a:lnTo>
                <a:pt x="307" y="236"/>
              </a:lnTo>
              <a:lnTo>
                <a:pt x="309" y="235"/>
              </a:lnTo>
              <a:lnTo>
                <a:pt x="312" y="232"/>
              </a:lnTo>
              <a:lnTo>
                <a:pt x="315" y="230"/>
              </a:lnTo>
              <a:lnTo>
                <a:pt x="318" y="228"/>
              </a:lnTo>
              <a:lnTo>
                <a:pt x="328" y="226"/>
              </a:lnTo>
              <a:lnTo>
                <a:pt x="330" y="227"/>
              </a:lnTo>
              <a:lnTo>
                <a:pt x="332" y="229"/>
              </a:lnTo>
              <a:lnTo>
                <a:pt x="334" y="227"/>
              </a:lnTo>
              <a:lnTo>
                <a:pt x="335" y="227"/>
              </a:lnTo>
              <a:lnTo>
                <a:pt x="338" y="227"/>
              </a:lnTo>
              <a:lnTo>
                <a:pt x="338" y="226"/>
              </a:lnTo>
              <a:lnTo>
                <a:pt x="339" y="227"/>
              </a:lnTo>
              <a:lnTo>
                <a:pt x="339" y="227"/>
              </a:lnTo>
              <a:lnTo>
                <a:pt x="338" y="228"/>
              </a:lnTo>
              <a:lnTo>
                <a:pt x="338" y="229"/>
              </a:lnTo>
              <a:lnTo>
                <a:pt x="338" y="230"/>
              </a:lnTo>
              <a:lnTo>
                <a:pt x="338" y="231"/>
              </a:lnTo>
              <a:lnTo>
                <a:pt x="338" y="231"/>
              </a:lnTo>
              <a:lnTo>
                <a:pt x="339" y="231"/>
              </a:lnTo>
              <a:lnTo>
                <a:pt x="339" y="232"/>
              </a:lnTo>
              <a:lnTo>
                <a:pt x="340" y="234"/>
              </a:lnTo>
              <a:lnTo>
                <a:pt x="340" y="235"/>
              </a:lnTo>
              <a:lnTo>
                <a:pt x="340" y="236"/>
              </a:lnTo>
              <a:lnTo>
                <a:pt x="340" y="238"/>
              </a:lnTo>
              <a:lnTo>
                <a:pt x="340" y="239"/>
              </a:lnTo>
              <a:lnTo>
                <a:pt x="341" y="240"/>
              </a:lnTo>
              <a:lnTo>
                <a:pt x="343" y="240"/>
              </a:lnTo>
              <a:lnTo>
                <a:pt x="344" y="241"/>
              </a:lnTo>
              <a:lnTo>
                <a:pt x="345" y="242"/>
              </a:lnTo>
              <a:lnTo>
                <a:pt x="348" y="242"/>
              </a:lnTo>
              <a:lnTo>
                <a:pt x="347" y="241"/>
              </a:lnTo>
              <a:lnTo>
                <a:pt x="347" y="240"/>
              </a:lnTo>
              <a:lnTo>
                <a:pt x="347" y="239"/>
              </a:lnTo>
              <a:lnTo>
                <a:pt x="348" y="238"/>
              </a:lnTo>
              <a:lnTo>
                <a:pt x="351" y="239"/>
              </a:lnTo>
              <a:lnTo>
                <a:pt x="354" y="240"/>
              </a:lnTo>
              <a:lnTo>
                <a:pt x="356" y="240"/>
              </a:lnTo>
              <a:lnTo>
                <a:pt x="358" y="240"/>
              </a:lnTo>
              <a:lnTo>
                <a:pt x="359" y="239"/>
              </a:lnTo>
              <a:lnTo>
                <a:pt x="361" y="238"/>
              </a:lnTo>
              <a:lnTo>
                <a:pt x="364" y="237"/>
              </a:lnTo>
              <a:lnTo>
                <a:pt x="366" y="236"/>
              </a:lnTo>
              <a:lnTo>
                <a:pt x="367" y="235"/>
              </a:lnTo>
              <a:lnTo>
                <a:pt x="368" y="233"/>
              </a:lnTo>
              <a:lnTo>
                <a:pt x="369" y="232"/>
              </a:lnTo>
              <a:lnTo>
                <a:pt x="371" y="231"/>
              </a:lnTo>
              <a:lnTo>
                <a:pt x="372" y="230"/>
              </a:lnTo>
              <a:lnTo>
                <a:pt x="374" y="228"/>
              </a:lnTo>
              <a:lnTo>
                <a:pt x="379" y="225"/>
              </a:lnTo>
              <a:lnTo>
                <a:pt x="380" y="225"/>
              </a:lnTo>
              <a:lnTo>
                <a:pt x="381" y="224"/>
              </a:lnTo>
              <a:lnTo>
                <a:pt x="382" y="224"/>
              </a:lnTo>
              <a:lnTo>
                <a:pt x="384" y="222"/>
              </a:lnTo>
              <a:lnTo>
                <a:pt x="387" y="220"/>
              </a:lnTo>
              <a:lnTo>
                <a:pt x="388" y="219"/>
              </a:lnTo>
              <a:lnTo>
                <a:pt x="391" y="218"/>
              </a:lnTo>
              <a:lnTo>
                <a:pt x="394" y="219"/>
              </a:lnTo>
              <a:lnTo>
                <a:pt x="399" y="220"/>
              </a:lnTo>
              <a:lnTo>
                <a:pt x="403" y="221"/>
              </a:lnTo>
              <a:lnTo>
                <a:pt x="408" y="222"/>
              </a:lnTo>
              <a:lnTo>
                <a:pt x="412" y="222"/>
              </a:lnTo>
              <a:lnTo>
                <a:pt x="416" y="222"/>
              </a:lnTo>
              <a:lnTo>
                <a:pt x="418" y="223"/>
              </a:lnTo>
              <a:lnTo>
                <a:pt x="425" y="225"/>
              </a:lnTo>
              <a:lnTo>
                <a:pt x="426" y="224"/>
              </a:lnTo>
              <a:lnTo>
                <a:pt x="428" y="223"/>
              </a:lnTo>
              <a:lnTo>
                <a:pt x="429" y="222"/>
              </a:lnTo>
              <a:lnTo>
                <a:pt x="432" y="222"/>
              </a:lnTo>
              <a:lnTo>
                <a:pt x="433" y="221"/>
              </a:lnTo>
              <a:lnTo>
                <a:pt x="436" y="221"/>
              </a:lnTo>
              <a:lnTo>
                <a:pt x="436" y="220"/>
              </a:lnTo>
              <a:lnTo>
                <a:pt x="438" y="220"/>
              </a:lnTo>
              <a:lnTo>
                <a:pt x="439" y="217"/>
              </a:lnTo>
              <a:lnTo>
                <a:pt x="439" y="217"/>
              </a:lnTo>
              <a:lnTo>
                <a:pt x="441" y="217"/>
              </a:lnTo>
              <a:lnTo>
                <a:pt x="442" y="216"/>
              </a:lnTo>
              <a:lnTo>
                <a:pt x="443" y="215"/>
              </a:lnTo>
              <a:lnTo>
                <a:pt x="444" y="215"/>
              </a:lnTo>
              <a:lnTo>
                <a:pt x="446" y="217"/>
              </a:lnTo>
              <a:lnTo>
                <a:pt x="446" y="218"/>
              </a:lnTo>
              <a:lnTo>
                <a:pt x="446" y="218"/>
              </a:lnTo>
              <a:lnTo>
                <a:pt x="448" y="220"/>
              </a:lnTo>
              <a:lnTo>
                <a:pt x="449" y="220"/>
              </a:lnTo>
              <a:lnTo>
                <a:pt x="451" y="220"/>
              </a:lnTo>
              <a:lnTo>
                <a:pt x="452" y="220"/>
              </a:lnTo>
              <a:lnTo>
                <a:pt x="455" y="221"/>
              </a:lnTo>
              <a:lnTo>
                <a:pt x="457" y="222"/>
              </a:lnTo>
              <a:lnTo>
                <a:pt x="459" y="223"/>
              </a:lnTo>
              <a:lnTo>
                <a:pt x="461" y="224"/>
              </a:lnTo>
              <a:lnTo>
                <a:pt x="462" y="225"/>
              </a:lnTo>
              <a:lnTo>
                <a:pt x="463" y="226"/>
              </a:lnTo>
              <a:lnTo>
                <a:pt x="464" y="227"/>
              </a:lnTo>
              <a:lnTo>
                <a:pt x="467" y="227"/>
              </a:lnTo>
              <a:lnTo>
                <a:pt x="469" y="229"/>
              </a:lnTo>
              <a:lnTo>
                <a:pt x="472" y="232"/>
              </a:lnTo>
              <a:lnTo>
                <a:pt x="475" y="236"/>
              </a:lnTo>
              <a:lnTo>
                <a:pt x="477" y="238"/>
              </a:lnTo>
              <a:lnTo>
                <a:pt x="478" y="239"/>
              </a:lnTo>
              <a:lnTo>
                <a:pt x="479" y="240"/>
              </a:lnTo>
              <a:lnTo>
                <a:pt x="479" y="241"/>
              </a:lnTo>
              <a:lnTo>
                <a:pt x="479" y="243"/>
              </a:lnTo>
              <a:lnTo>
                <a:pt x="479" y="243"/>
              </a:lnTo>
              <a:lnTo>
                <a:pt x="479" y="245"/>
              </a:lnTo>
              <a:lnTo>
                <a:pt x="479" y="246"/>
              </a:lnTo>
              <a:lnTo>
                <a:pt x="481" y="246"/>
              </a:lnTo>
              <a:lnTo>
                <a:pt x="480" y="248"/>
              </a:lnTo>
              <a:lnTo>
                <a:pt x="480" y="251"/>
              </a:lnTo>
              <a:lnTo>
                <a:pt x="480" y="252"/>
              </a:lnTo>
              <a:lnTo>
                <a:pt x="480" y="253"/>
              </a:lnTo>
              <a:lnTo>
                <a:pt x="483" y="254"/>
              </a:lnTo>
              <a:lnTo>
                <a:pt x="485" y="255"/>
              </a:lnTo>
              <a:lnTo>
                <a:pt x="486" y="255"/>
              </a:lnTo>
              <a:lnTo>
                <a:pt x="486" y="257"/>
              </a:lnTo>
              <a:lnTo>
                <a:pt x="488" y="257"/>
              </a:lnTo>
              <a:lnTo>
                <a:pt x="488" y="258"/>
              </a:lnTo>
              <a:lnTo>
                <a:pt x="490" y="259"/>
              </a:lnTo>
              <a:lnTo>
                <a:pt x="492" y="259"/>
              </a:lnTo>
              <a:lnTo>
                <a:pt x="494" y="259"/>
              </a:lnTo>
              <a:lnTo>
                <a:pt x="495" y="259"/>
              </a:lnTo>
              <a:lnTo>
                <a:pt x="496" y="260"/>
              </a:lnTo>
              <a:lnTo>
                <a:pt x="497" y="261"/>
              </a:lnTo>
              <a:lnTo>
                <a:pt x="498" y="263"/>
              </a:lnTo>
              <a:lnTo>
                <a:pt x="500" y="263"/>
              </a:lnTo>
              <a:lnTo>
                <a:pt x="502" y="264"/>
              </a:lnTo>
              <a:lnTo>
                <a:pt x="504" y="264"/>
              </a:lnTo>
              <a:lnTo>
                <a:pt x="505" y="263"/>
              </a:lnTo>
              <a:lnTo>
                <a:pt x="507" y="262"/>
              </a:lnTo>
              <a:lnTo>
                <a:pt x="509" y="261"/>
              </a:lnTo>
              <a:lnTo>
                <a:pt x="511" y="261"/>
              </a:lnTo>
              <a:lnTo>
                <a:pt x="514" y="260"/>
              </a:lnTo>
              <a:lnTo>
                <a:pt x="515" y="260"/>
              </a:lnTo>
              <a:lnTo>
                <a:pt x="517" y="259"/>
              </a:lnTo>
              <a:lnTo>
                <a:pt x="518" y="259"/>
              </a:lnTo>
              <a:lnTo>
                <a:pt x="520" y="260"/>
              </a:lnTo>
              <a:lnTo>
                <a:pt x="523" y="260"/>
              </a:lnTo>
              <a:lnTo>
                <a:pt x="527" y="260"/>
              </a:lnTo>
              <a:lnTo>
                <a:pt x="530" y="260"/>
              </a:lnTo>
              <a:lnTo>
                <a:pt x="531" y="260"/>
              </a:lnTo>
              <a:lnTo>
                <a:pt x="532" y="261"/>
              </a:lnTo>
              <a:lnTo>
                <a:pt x="532" y="262"/>
              </a:lnTo>
              <a:lnTo>
                <a:pt x="533" y="263"/>
              </a:lnTo>
              <a:lnTo>
                <a:pt x="533" y="263"/>
              </a:lnTo>
              <a:lnTo>
                <a:pt x="542" y="260"/>
              </a:lnTo>
              <a:lnTo>
                <a:pt x="544" y="259"/>
              </a:lnTo>
              <a:lnTo>
                <a:pt x="546" y="257"/>
              </a:lnTo>
              <a:lnTo>
                <a:pt x="546" y="256"/>
              </a:lnTo>
              <a:lnTo>
                <a:pt x="547" y="254"/>
              </a:lnTo>
              <a:lnTo>
                <a:pt x="546" y="252"/>
              </a:lnTo>
              <a:lnTo>
                <a:pt x="544" y="249"/>
              </a:lnTo>
              <a:lnTo>
                <a:pt x="543" y="246"/>
              </a:lnTo>
              <a:lnTo>
                <a:pt x="542" y="243"/>
              </a:lnTo>
              <a:lnTo>
                <a:pt x="540" y="241"/>
              </a:lnTo>
              <a:lnTo>
                <a:pt x="539" y="240"/>
              </a:lnTo>
              <a:lnTo>
                <a:pt x="541" y="239"/>
              </a:lnTo>
              <a:lnTo>
                <a:pt x="544" y="238"/>
              </a:lnTo>
              <a:lnTo>
                <a:pt x="545" y="238"/>
              </a:lnTo>
              <a:lnTo>
                <a:pt x="547" y="238"/>
              </a:lnTo>
              <a:lnTo>
                <a:pt x="548" y="237"/>
              </a:lnTo>
              <a:lnTo>
                <a:pt x="550" y="237"/>
              </a:lnTo>
              <a:lnTo>
                <a:pt x="552" y="237"/>
              </a:lnTo>
              <a:lnTo>
                <a:pt x="553" y="236"/>
              </a:lnTo>
              <a:lnTo>
                <a:pt x="553" y="237"/>
              </a:lnTo>
              <a:lnTo>
                <a:pt x="556" y="237"/>
              </a:lnTo>
              <a:lnTo>
                <a:pt x="557" y="237"/>
              </a:lnTo>
              <a:lnTo>
                <a:pt x="559" y="237"/>
              </a:lnTo>
              <a:lnTo>
                <a:pt x="561" y="237"/>
              </a:lnTo>
              <a:lnTo>
                <a:pt x="562" y="236"/>
              </a:lnTo>
              <a:lnTo>
                <a:pt x="564" y="235"/>
              </a:lnTo>
              <a:lnTo>
                <a:pt x="564" y="234"/>
              </a:lnTo>
              <a:lnTo>
                <a:pt x="564" y="232"/>
              </a:lnTo>
              <a:lnTo>
                <a:pt x="564" y="230"/>
              </a:lnTo>
              <a:lnTo>
                <a:pt x="562" y="229"/>
              </a:lnTo>
              <a:lnTo>
                <a:pt x="560" y="227"/>
              </a:lnTo>
              <a:lnTo>
                <a:pt x="559" y="226"/>
              </a:lnTo>
              <a:lnTo>
                <a:pt x="559" y="225"/>
              </a:lnTo>
              <a:lnTo>
                <a:pt x="558" y="224"/>
              </a:lnTo>
              <a:lnTo>
                <a:pt x="559" y="223"/>
              </a:lnTo>
              <a:lnTo>
                <a:pt x="560" y="223"/>
              </a:lnTo>
              <a:lnTo>
                <a:pt x="563" y="222"/>
              </a:lnTo>
              <a:lnTo>
                <a:pt x="565" y="221"/>
              </a:lnTo>
              <a:lnTo>
                <a:pt x="566" y="221"/>
              </a:lnTo>
              <a:lnTo>
                <a:pt x="569" y="221"/>
              </a:lnTo>
              <a:lnTo>
                <a:pt x="570" y="221"/>
              </a:lnTo>
              <a:lnTo>
                <a:pt x="571" y="220"/>
              </a:lnTo>
              <a:lnTo>
                <a:pt x="573" y="219"/>
              </a:lnTo>
              <a:lnTo>
                <a:pt x="575" y="218"/>
              </a:lnTo>
              <a:lnTo>
                <a:pt x="576" y="218"/>
              </a:lnTo>
              <a:lnTo>
                <a:pt x="579" y="217"/>
              </a:lnTo>
              <a:lnTo>
                <a:pt x="581" y="218"/>
              </a:lnTo>
              <a:lnTo>
                <a:pt x="583" y="216"/>
              </a:lnTo>
              <a:lnTo>
                <a:pt x="584" y="215"/>
              </a:lnTo>
              <a:lnTo>
                <a:pt x="585" y="214"/>
              </a:lnTo>
              <a:lnTo>
                <a:pt x="587" y="212"/>
              </a:lnTo>
              <a:lnTo>
                <a:pt x="588" y="211"/>
              </a:lnTo>
              <a:lnTo>
                <a:pt x="589" y="210"/>
              </a:lnTo>
              <a:lnTo>
                <a:pt x="590" y="210"/>
              </a:lnTo>
              <a:lnTo>
                <a:pt x="592" y="209"/>
              </a:lnTo>
              <a:lnTo>
                <a:pt x="597" y="209"/>
              </a:lnTo>
              <a:lnTo>
                <a:pt x="600" y="210"/>
              </a:lnTo>
              <a:lnTo>
                <a:pt x="604" y="210"/>
              </a:lnTo>
              <a:lnTo>
                <a:pt x="607" y="211"/>
              </a:lnTo>
              <a:lnTo>
                <a:pt x="609" y="211"/>
              </a:lnTo>
              <a:lnTo>
                <a:pt x="609" y="213"/>
              </a:lnTo>
              <a:lnTo>
                <a:pt x="611" y="215"/>
              </a:lnTo>
              <a:lnTo>
                <a:pt x="611" y="216"/>
              </a:lnTo>
              <a:lnTo>
                <a:pt x="610" y="217"/>
              </a:lnTo>
              <a:lnTo>
                <a:pt x="611" y="218"/>
              </a:lnTo>
              <a:lnTo>
                <a:pt x="613" y="217"/>
              </a:lnTo>
              <a:lnTo>
                <a:pt x="615" y="216"/>
              </a:lnTo>
              <a:lnTo>
                <a:pt x="617" y="214"/>
              </a:lnTo>
              <a:lnTo>
                <a:pt x="619" y="214"/>
              </a:lnTo>
              <a:lnTo>
                <a:pt x="620" y="215"/>
              </a:lnTo>
              <a:lnTo>
                <a:pt x="621" y="214"/>
              </a:lnTo>
              <a:lnTo>
                <a:pt x="621" y="213"/>
              </a:lnTo>
              <a:lnTo>
                <a:pt x="623" y="213"/>
              </a:lnTo>
              <a:lnTo>
                <a:pt x="624" y="212"/>
              </a:lnTo>
              <a:lnTo>
                <a:pt x="624" y="211"/>
              </a:lnTo>
              <a:lnTo>
                <a:pt x="625" y="210"/>
              </a:lnTo>
              <a:lnTo>
                <a:pt x="626" y="209"/>
              </a:lnTo>
              <a:lnTo>
                <a:pt x="628" y="208"/>
              </a:lnTo>
              <a:lnTo>
                <a:pt x="629" y="207"/>
              </a:lnTo>
              <a:lnTo>
                <a:pt x="629" y="206"/>
              </a:lnTo>
              <a:lnTo>
                <a:pt x="630" y="206"/>
              </a:lnTo>
              <a:lnTo>
                <a:pt x="631" y="205"/>
              </a:lnTo>
              <a:lnTo>
                <a:pt x="632" y="204"/>
              </a:lnTo>
              <a:lnTo>
                <a:pt x="632" y="203"/>
              </a:lnTo>
              <a:lnTo>
                <a:pt x="632" y="201"/>
              </a:lnTo>
              <a:lnTo>
                <a:pt x="632" y="201"/>
              </a:lnTo>
              <a:lnTo>
                <a:pt x="632" y="200"/>
              </a:lnTo>
              <a:lnTo>
                <a:pt x="632" y="198"/>
              </a:lnTo>
              <a:lnTo>
                <a:pt x="633" y="197"/>
              </a:lnTo>
              <a:lnTo>
                <a:pt x="632" y="196"/>
              </a:lnTo>
              <a:lnTo>
                <a:pt x="631" y="194"/>
              </a:lnTo>
              <a:lnTo>
                <a:pt x="631" y="193"/>
              </a:lnTo>
              <a:lnTo>
                <a:pt x="631" y="192"/>
              </a:lnTo>
              <a:lnTo>
                <a:pt x="637" y="189"/>
              </a:lnTo>
              <a:lnTo>
                <a:pt x="639" y="192"/>
              </a:lnTo>
              <a:lnTo>
                <a:pt x="643" y="196"/>
              </a:lnTo>
              <a:lnTo>
                <a:pt x="645" y="199"/>
              </a:lnTo>
              <a:lnTo>
                <a:pt x="646" y="202"/>
              </a:lnTo>
              <a:lnTo>
                <a:pt x="646" y="204"/>
              </a:lnTo>
              <a:lnTo>
                <a:pt x="652" y="205"/>
              </a:lnTo>
              <a:lnTo>
                <a:pt x="656" y="206"/>
              </a:lnTo>
              <a:lnTo>
                <a:pt x="658" y="206"/>
              </a:lnTo>
              <a:lnTo>
                <a:pt x="661" y="207"/>
              </a:lnTo>
              <a:lnTo>
                <a:pt x="663" y="206"/>
              </a:lnTo>
              <a:lnTo>
                <a:pt x="667" y="205"/>
              </a:lnTo>
              <a:lnTo>
                <a:pt x="680" y="201"/>
              </a:lnTo>
              <a:lnTo>
                <a:pt x="685" y="199"/>
              </a:lnTo>
              <a:lnTo>
                <a:pt x="686" y="199"/>
              </a:lnTo>
              <a:lnTo>
                <a:pt x="689" y="199"/>
              </a:lnTo>
              <a:lnTo>
                <a:pt x="693" y="198"/>
              </a:lnTo>
              <a:lnTo>
                <a:pt x="702" y="195"/>
              </a:lnTo>
              <a:lnTo>
                <a:pt x="703" y="196"/>
              </a:lnTo>
              <a:lnTo>
                <a:pt x="704" y="198"/>
              </a:lnTo>
              <a:lnTo>
                <a:pt x="705" y="201"/>
              </a:lnTo>
              <a:lnTo>
                <a:pt x="705" y="203"/>
              </a:lnTo>
              <a:lnTo>
                <a:pt x="705" y="204"/>
              </a:lnTo>
              <a:lnTo>
                <a:pt x="707" y="207"/>
              </a:lnTo>
              <a:lnTo>
                <a:pt x="708" y="209"/>
              </a:lnTo>
              <a:lnTo>
                <a:pt x="710" y="210"/>
              </a:lnTo>
              <a:lnTo>
                <a:pt x="711" y="212"/>
              </a:lnTo>
              <a:lnTo>
                <a:pt x="712" y="214"/>
              </a:lnTo>
              <a:lnTo>
                <a:pt x="712" y="215"/>
              </a:lnTo>
              <a:lnTo>
                <a:pt x="711" y="215"/>
              </a:lnTo>
              <a:lnTo>
                <a:pt x="712" y="217"/>
              </a:lnTo>
              <a:lnTo>
                <a:pt x="713" y="219"/>
              </a:lnTo>
              <a:lnTo>
                <a:pt x="714" y="221"/>
              </a:lnTo>
              <a:lnTo>
                <a:pt x="714" y="222"/>
              </a:lnTo>
              <a:lnTo>
                <a:pt x="719" y="223"/>
              </a:lnTo>
              <a:lnTo>
                <a:pt x="720" y="222"/>
              </a:lnTo>
              <a:lnTo>
                <a:pt x="721" y="221"/>
              </a:lnTo>
              <a:lnTo>
                <a:pt x="722" y="220"/>
              </a:lnTo>
              <a:lnTo>
                <a:pt x="723" y="220"/>
              </a:lnTo>
              <a:lnTo>
                <a:pt x="724" y="220"/>
              </a:lnTo>
              <a:lnTo>
                <a:pt x="723" y="219"/>
              </a:lnTo>
              <a:lnTo>
                <a:pt x="723" y="218"/>
              </a:lnTo>
              <a:lnTo>
                <a:pt x="725" y="218"/>
              </a:lnTo>
              <a:lnTo>
                <a:pt x="725" y="217"/>
              </a:lnTo>
              <a:lnTo>
                <a:pt x="724" y="216"/>
              </a:lnTo>
              <a:lnTo>
                <a:pt x="723" y="215"/>
              </a:lnTo>
              <a:lnTo>
                <a:pt x="725" y="215"/>
              </a:lnTo>
              <a:lnTo>
                <a:pt x="726" y="214"/>
              </a:lnTo>
              <a:lnTo>
                <a:pt x="725" y="213"/>
              </a:lnTo>
              <a:lnTo>
                <a:pt x="729" y="213"/>
              </a:lnTo>
              <a:lnTo>
                <a:pt x="732" y="213"/>
              </a:lnTo>
              <a:lnTo>
                <a:pt x="735" y="213"/>
              </a:lnTo>
              <a:lnTo>
                <a:pt x="736" y="212"/>
              </a:lnTo>
              <a:lnTo>
                <a:pt x="737" y="212"/>
              </a:lnTo>
              <a:lnTo>
                <a:pt x="739" y="211"/>
              </a:lnTo>
              <a:lnTo>
                <a:pt x="740" y="210"/>
              </a:lnTo>
              <a:lnTo>
                <a:pt x="738" y="209"/>
              </a:lnTo>
              <a:lnTo>
                <a:pt x="739" y="208"/>
              </a:lnTo>
              <a:lnTo>
                <a:pt x="740" y="207"/>
              </a:lnTo>
              <a:lnTo>
                <a:pt x="740" y="206"/>
              </a:lnTo>
              <a:lnTo>
                <a:pt x="740" y="205"/>
              </a:lnTo>
              <a:lnTo>
                <a:pt x="740" y="204"/>
              </a:lnTo>
              <a:lnTo>
                <a:pt x="742" y="203"/>
              </a:lnTo>
              <a:lnTo>
                <a:pt x="746" y="201"/>
              </a:lnTo>
              <a:lnTo>
                <a:pt x="745" y="199"/>
              </a:lnTo>
              <a:lnTo>
                <a:pt x="746" y="199"/>
              </a:lnTo>
              <a:lnTo>
                <a:pt x="747" y="197"/>
              </a:lnTo>
              <a:lnTo>
                <a:pt x="747" y="196"/>
              </a:lnTo>
              <a:lnTo>
                <a:pt x="747" y="195"/>
              </a:lnTo>
              <a:lnTo>
                <a:pt x="748" y="194"/>
              </a:lnTo>
              <a:lnTo>
                <a:pt x="750" y="193"/>
              </a:lnTo>
              <a:lnTo>
                <a:pt x="751" y="191"/>
              </a:lnTo>
              <a:lnTo>
                <a:pt x="751" y="190"/>
              </a:lnTo>
              <a:lnTo>
                <a:pt x="752" y="189"/>
              </a:lnTo>
              <a:lnTo>
                <a:pt x="754" y="189"/>
              </a:lnTo>
              <a:lnTo>
                <a:pt x="754" y="187"/>
              </a:lnTo>
              <a:lnTo>
                <a:pt x="755" y="186"/>
              </a:lnTo>
              <a:lnTo>
                <a:pt x="757" y="185"/>
              </a:lnTo>
              <a:lnTo>
                <a:pt x="760" y="184"/>
              </a:lnTo>
              <a:lnTo>
                <a:pt x="768" y="182"/>
              </a:lnTo>
              <a:lnTo>
                <a:pt x="768" y="183"/>
              </a:lnTo>
              <a:lnTo>
                <a:pt x="774" y="182"/>
              </a:lnTo>
              <a:lnTo>
                <a:pt x="780" y="181"/>
              </a:lnTo>
              <a:lnTo>
                <a:pt x="784" y="180"/>
              </a:lnTo>
              <a:lnTo>
                <a:pt x="787" y="179"/>
              </a:lnTo>
              <a:lnTo>
                <a:pt x="791" y="177"/>
              </a:lnTo>
              <a:lnTo>
                <a:pt x="790" y="176"/>
              </a:lnTo>
              <a:lnTo>
                <a:pt x="792" y="176"/>
              </a:lnTo>
              <a:lnTo>
                <a:pt x="794" y="175"/>
              </a:lnTo>
              <a:lnTo>
                <a:pt x="797" y="173"/>
              </a:lnTo>
              <a:lnTo>
                <a:pt x="800" y="172"/>
              </a:lnTo>
              <a:lnTo>
                <a:pt x="804" y="172"/>
              </a:lnTo>
              <a:lnTo>
                <a:pt x="805" y="172"/>
              </a:lnTo>
              <a:lnTo>
                <a:pt x="806" y="172"/>
              </a:lnTo>
              <a:lnTo>
                <a:pt x="807" y="172"/>
              </a:lnTo>
              <a:lnTo>
                <a:pt x="808" y="171"/>
              </a:lnTo>
              <a:lnTo>
                <a:pt x="810" y="173"/>
              </a:lnTo>
              <a:lnTo>
                <a:pt x="811" y="175"/>
              </a:lnTo>
              <a:lnTo>
                <a:pt x="812" y="176"/>
              </a:lnTo>
              <a:lnTo>
                <a:pt x="815" y="176"/>
              </a:lnTo>
              <a:lnTo>
                <a:pt x="820" y="177"/>
              </a:lnTo>
              <a:lnTo>
                <a:pt x="826" y="178"/>
              </a:lnTo>
              <a:lnTo>
                <a:pt x="832" y="178"/>
              </a:lnTo>
              <a:lnTo>
                <a:pt x="836" y="177"/>
              </a:lnTo>
              <a:lnTo>
                <a:pt x="838" y="177"/>
              </a:lnTo>
              <a:lnTo>
                <a:pt x="837" y="177"/>
              </a:lnTo>
              <a:lnTo>
                <a:pt x="842" y="175"/>
              </a:lnTo>
              <a:lnTo>
                <a:pt x="847" y="173"/>
              </a:lnTo>
              <a:lnTo>
                <a:pt x="851" y="171"/>
              </a:lnTo>
              <a:lnTo>
                <a:pt x="855" y="169"/>
              </a:lnTo>
              <a:lnTo>
                <a:pt x="857" y="168"/>
              </a:lnTo>
              <a:lnTo>
                <a:pt x="860" y="167"/>
              </a:lnTo>
              <a:lnTo>
                <a:pt x="861" y="165"/>
              </a:lnTo>
              <a:lnTo>
                <a:pt x="864" y="163"/>
              </a:lnTo>
              <a:lnTo>
                <a:pt x="866" y="161"/>
              </a:lnTo>
              <a:lnTo>
                <a:pt x="868" y="157"/>
              </a:lnTo>
              <a:lnTo>
                <a:pt x="869" y="157"/>
              </a:lnTo>
              <a:lnTo>
                <a:pt x="872" y="156"/>
              </a:lnTo>
              <a:lnTo>
                <a:pt x="873" y="155"/>
              </a:lnTo>
              <a:lnTo>
                <a:pt x="875" y="154"/>
              </a:lnTo>
              <a:lnTo>
                <a:pt x="879" y="153"/>
              </a:lnTo>
              <a:lnTo>
                <a:pt x="882" y="152"/>
              </a:lnTo>
              <a:lnTo>
                <a:pt x="882" y="153"/>
              </a:lnTo>
              <a:lnTo>
                <a:pt x="883" y="153"/>
              </a:lnTo>
              <a:lnTo>
                <a:pt x="888" y="152"/>
              </a:lnTo>
              <a:lnTo>
                <a:pt x="888" y="152"/>
              </a:lnTo>
              <a:lnTo>
                <a:pt x="896" y="150"/>
              </a:lnTo>
              <a:lnTo>
                <a:pt x="897" y="150"/>
              </a:lnTo>
              <a:lnTo>
                <a:pt x="899" y="149"/>
              </a:lnTo>
              <a:lnTo>
                <a:pt x="900" y="149"/>
              </a:lnTo>
              <a:lnTo>
                <a:pt x="900" y="149"/>
              </a:lnTo>
              <a:lnTo>
                <a:pt x="904" y="148"/>
              </a:lnTo>
              <a:lnTo>
                <a:pt x="905" y="148"/>
              </a:lnTo>
              <a:lnTo>
                <a:pt x="905" y="148"/>
              </a:lnTo>
              <a:lnTo>
                <a:pt x="905" y="147"/>
              </a:lnTo>
              <a:lnTo>
                <a:pt x="908" y="145"/>
              </a:lnTo>
              <a:lnTo>
                <a:pt x="909" y="146"/>
              </a:lnTo>
              <a:lnTo>
                <a:pt x="910" y="145"/>
              </a:lnTo>
              <a:lnTo>
                <a:pt x="909" y="144"/>
              </a:lnTo>
              <a:lnTo>
                <a:pt x="911" y="144"/>
              </a:lnTo>
              <a:lnTo>
                <a:pt x="914" y="140"/>
              </a:lnTo>
              <a:lnTo>
                <a:pt x="918" y="138"/>
              </a:lnTo>
              <a:lnTo>
                <a:pt x="919" y="136"/>
              </a:lnTo>
              <a:lnTo>
                <a:pt x="923" y="134"/>
              </a:lnTo>
              <a:lnTo>
                <a:pt x="927" y="133"/>
              </a:lnTo>
              <a:lnTo>
                <a:pt x="928" y="132"/>
              </a:lnTo>
              <a:lnTo>
                <a:pt x="929" y="131"/>
              </a:lnTo>
              <a:lnTo>
                <a:pt x="929" y="130"/>
              </a:lnTo>
              <a:lnTo>
                <a:pt x="933" y="127"/>
              </a:lnTo>
              <a:lnTo>
                <a:pt x="932" y="126"/>
              </a:lnTo>
              <a:lnTo>
                <a:pt x="935" y="124"/>
              </a:lnTo>
              <a:lnTo>
                <a:pt x="942" y="116"/>
              </a:lnTo>
              <a:lnTo>
                <a:pt x="944" y="114"/>
              </a:lnTo>
              <a:lnTo>
                <a:pt x="952" y="114"/>
              </a:lnTo>
              <a:lnTo>
                <a:pt x="954" y="110"/>
              </a:lnTo>
              <a:lnTo>
                <a:pt x="961" y="109"/>
              </a:lnTo>
              <a:lnTo>
                <a:pt x="960" y="108"/>
              </a:lnTo>
              <a:lnTo>
                <a:pt x="970" y="106"/>
              </a:lnTo>
              <a:lnTo>
                <a:pt x="971" y="107"/>
              </a:lnTo>
              <a:lnTo>
                <a:pt x="976" y="105"/>
              </a:lnTo>
              <a:lnTo>
                <a:pt x="977" y="104"/>
              </a:lnTo>
              <a:lnTo>
                <a:pt x="979" y="104"/>
              </a:lnTo>
              <a:lnTo>
                <a:pt x="982" y="105"/>
              </a:lnTo>
              <a:lnTo>
                <a:pt x="982" y="105"/>
              </a:lnTo>
              <a:lnTo>
                <a:pt x="986" y="108"/>
              </a:lnTo>
              <a:lnTo>
                <a:pt x="987" y="107"/>
              </a:lnTo>
              <a:lnTo>
                <a:pt x="996" y="114"/>
              </a:lnTo>
              <a:lnTo>
                <a:pt x="996" y="114"/>
              </a:lnTo>
              <a:lnTo>
                <a:pt x="998" y="113"/>
              </a:lnTo>
              <a:lnTo>
                <a:pt x="999" y="112"/>
              </a:lnTo>
              <a:lnTo>
                <a:pt x="1000" y="112"/>
              </a:lnTo>
              <a:lnTo>
                <a:pt x="1000" y="112"/>
              </a:lnTo>
              <a:lnTo>
                <a:pt x="1002" y="111"/>
              </a:lnTo>
              <a:lnTo>
                <a:pt x="1002" y="111"/>
              </a:lnTo>
              <a:lnTo>
                <a:pt x="1004" y="112"/>
              </a:lnTo>
              <a:lnTo>
                <a:pt x="1005" y="113"/>
              </a:lnTo>
              <a:lnTo>
                <a:pt x="1007" y="113"/>
              </a:lnTo>
              <a:lnTo>
                <a:pt x="1009" y="113"/>
              </a:lnTo>
              <a:lnTo>
                <a:pt x="1016" y="118"/>
              </a:lnTo>
              <a:lnTo>
                <a:pt x="1021" y="120"/>
              </a:lnTo>
              <a:lnTo>
                <a:pt x="1022" y="120"/>
              </a:lnTo>
              <a:lnTo>
                <a:pt x="1023" y="120"/>
              </a:lnTo>
              <a:lnTo>
                <a:pt x="1025" y="119"/>
              </a:lnTo>
              <a:lnTo>
                <a:pt x="1027" y="120"/>
              </a:lnTo>
              <a:lnTo>
                <a:pt x="1028" y="121"/>
              </a:lnTo>
              <a:lnTo>
                <a:pt x="1028" y="120"/>
              </a:lnTo>
              <a:lnTo>
                <a:pt x="1029" y="118"/>
              </a:lnTo>
              <a:lnTo>
                <a:pt x="1031" y="118"/>
              </a:lnTo>
              <a:lnTo>
                <a:pt x="1032" y="118"/>
              </a:lnTo>
              <a:lnTo>
                <a:pt x="1033" y="116"/>
              </a:lnTo>
              <a:lnTo>
                <a:pt x="1035" y="117"/>
              </a:lnTo>
              <a:lnTo>
                <a:pt x="1036" y="117"/>
              </a:lnTo>
              <a:lnTo>
                <a:pt x="1037" y="116"/>
              </a:lnTo>
              <a:lnTo>
                <a:pt x="1038" y="116"/>
              </a:lnTo>
              <a:lnTo>
                <a:pt x="1039" y="115"/>
              </a:lnTo>
              <a:lnTo>
                <a:pt x="1040" y="115"/>
              </a:lnTo>
              <a:lnTo>
                <a:pt x="1042" y="115"/>
              </a:lnTo>
              <a:lnTo>
                <a:pt x="1036" y="110"/>
              </a:lnTo>
              <a:lnTo>
                <a:pt x="1034" y="107"/>
              </a:lnTo>
              <a:lnTo>
                <a:pt x="1035" y="106"/>
              </a:lnTo>
              <a:lnTo>
                <a:pt x="1035" y="106"/>
              </a:lnTo>
              <a:lnTo>
                <a:pt x="1035" y="105"/>
              </a:lnTo>
              <a:lnTo>
                <a:pt x="1035" y="105"/>
              </a:lnTo>
              <a:lnTo>
                <a:pt x="1037" y="104"/>
              </a:lnTo>
              <a:lnTo>
                <a:pt x="1037" y="104"/>
              </a:lnTo>
              <a:lnTo>
                <a:pt x="1037" y="105"/>
              </a:lnTo>
              <a:lnTo>
                <a:pt x="1037" y="105"/>
              </a:lnTo>
              <a:lnTo>
                <a:pt x="1037" y="105"/>
              </a:lnTo>
              <a:lnTo>
                <a:pt x="1038" y="104"/>
              </a:lnTo>
              <a:lnTo>
                <a:pt x="1038" y="104"/>
              </a:lnTo>
              <a:lnTo>
                <a:pt x="1039" y="104"/>
              </a:lnTo>
              <a:lnTo>
                <a:pt x="1040" y="104"/>
              </a:lnTo>
              <a:lnTo>
                <a:pt x="1040" y="104"/>
              </a:lnTo>
              <a:lnTo>
                <a:pt x="1040" y="104"/>
              </a:lnTo>
              <a:lnTo>
                <a:pt x="1039" y="105"/>
              </a:lnTo>
              <a:lnTo>
                <a:pt x="1038" y="106"/>
              </a:lnTo>
              <a:lnTo>
                <a:pt x="1040" y="105"/>
              </a:lnTo>
              <a:lnTo>
                <a:pt x="1049" y="102"/>
              </a:lnTo>
              <a:lnTo>
                <a:pt x="1054" y="100"/>
              </a:lnTo>
              <a:lnTo>
                <a:pt x="1049" y="98"/>
              </a:lnTo>
              <a:lnTo>
                <a:pt x="1050" y="97"/>
              </a:lnTo>
              <a:lnTo>
                <a:pt x="1052" y="97"/>
              </a:lnTo>
              <a:lnTo>
                <a:pt x="1057" y="89"/>
              </a:lnTo>
              <a:lnTo>
                <a:pt x="1059" y="88"/>
              </a:lnTo>
              <a:lnTo>
                <a:pt x="1063" y="87"/>
              </a:lnTo>
              <a:lnTo>
                <a:pt x="1068" y="82"/>
              </a:lnTo>
              <a:lnTo>
                <a:pt x="1075" y="75"/>
              </a:lnTo>
              <a:lnTo>
                <a:pt x="1073" y="75"/>
              </a:lnTo>
              <a:lnTo>
                <a:pt x="1072" y="75"/>
              </a:lnTo>
              <a:lnTo>
                <a:pt x="1070" y="75"/>
              </a:lnTo>
              <a:lnTo>
                <a:pt x="1072" y="74"/>
              </a:lnTo>
              <a:lnTo>
                <a:pt x="1074" y="72"/>
              </a:lnTo>
              <a:lnTo>
                <a:pt x="1076" y="72"/>
              </a:lnTo>
              <a:lnTo>
                <a:pt x="1077" y="72"/>
              </a:lnTo>
              <a:lnTo>
                <a:pt x="1081" y="70"/>
              </a:lnTo>
              <a:lnTo>
                <a:pt x="1084" y="68"/>
              </a:lnTo>
              <a:lnTo>
                <a:pt x="1085" y="66"/>
              </a:lnTo>
              <a:lnTo>
                <a:pt x="1086" y="66"/>
              </a:lnTo>
              <a:lnTo>
                <a:pt x="1088" y="65"/>
              </a:lnTo>
              <a:lnTo>
                <a:pt x="1089" y="65"/>
              </a:lnTo>
              <a:lnTo>
                <a:pt x="1091" y="64"/>
              </a:lnTo>
              <a:lnTo>
                <a:pt x="1094" y="65"/>
              </a:lnTo>
              <a:lnTo>
                <a:pt x="1096" y="65"/>
              </a:lnTo>
              <a:lnTo>
                <a:pt x="1098" y="65"/>
              </a:lnTo>
              <a:lnTo>
                <a:pt x="1101" y="65"/>
              </a:lnTo>
              <a:lnTo>
                <a:pt x="1106" y="64"/>
              </a:lnTo>
              <a:lnTo>
                <a:pt x="1108" y="65"/>
              </a:lnTo>
              <a:lnTo>
                <a:pt x="1108" y="66"/>
              </a:lnTo>
              <a:lnTo>
                <a:pt x="1109" y="68"/>
              </a:lnTo>
              <a:lnTo>
                <a:pt x="1108" y="73"/>
              </a:lnTo>
              <a:lnTo>
                <a:pt x="1108" y="75"/>
              </a:lnTo>
              <a:lnTo>
                <a:pt x="1107" y="74"/>
              </a:lnTo>
              <a:lnTo>
                <a:pt x="1106" y="74"/>
              </a:lnTo>
              <a:lnTo>
                <a:pt x="1107" y="75"/>
              </a:lnTo>
              <a:lnTo>
                <a:pt x="1114" y="84"/>
              </a:lnTo>
              <a:lnTo>
                <a:pt x="1115" y="84"/>
              </a:lnTo>
              <a:lnTo>
                <a:pt x="1118" y="82"/>
              </a:lnTo>
              <a:lnTo>
                <a:pt x="1114" y="72"/>
              </a:lnTo>
              <a:lnTo>
                <a:pt x="1115" y="72"/>
              </a:lnTo>
              <a:lnTo>
                <a:pt x="1116" y="71"/>
              </a:lnTo>
              <a:lnTo>
                <a:pt x="1118" y="71"/>
              </a:lnTo>
              <a:lnTo>
                <a:pt x="1120" y="71"/>
              </a:lnTo>
              <a:lnTo>
                <a:pt x="1121" y="68"/>
              </a:lnTo>
              <a:lnTo>
                <a:pt x="1125" y="67"/>
              </a:lnTo>
              <a:lnTo>
                <a:pt x="1126" y="67"/>
              </a:lnTo>
              <a:lnTo>
                <a:pt x="1128" y="67"/>
              </a:lnTo>
              <a:lnTo>
                <a:pt x="1129" y="68"/>
              </a:lnTo>
              <a:lnTo>
                <a:pt x="1131" y="68"/>
              </a:lnTo>
              <a:lnTo>
                <a:pt x="1133" y="67"/>
              </a:lnTo>
              <a:lnTo>
                <a:pt x="1134" y="68"/>
              </a:lnTo>
              <a:lnTo>
                <a:pt x="1134" y="69"/>
              </a:lnTo>
              <a:lnTo>
                <a:pt x="1135" y="68"/>
              </a:lnTo>
              <a:lnTo>
                <a:pt x="1136" y="68"/>
              </a:lnTo>
              <a:lnTo>
                <a:pt x="1137" y="68"/>
              </a:lnTo>
              <a:lnTo>
                <a:pt x="1141" y="70"/>
              </a:lnTo>
              <a:lnTo>
                <a:pt x="1141" y="69"/>
              </a:lnTo>
              <a:lnTo>
                <a:pt x="1138" y="68"/>
              </a:lnTo>
              <a:lnTo>
                <a:pt x="1139" y="67"/>
              </a:lnTo>
              <a:lnTo>
                <a:pt x="1140" y="67"/>
              </a:lnTo>
              <a:lnTo>
                <a:pt x="1141" y="67"/>
              </a:lnTo>
              <a:lnTo>
                <a:pt x="1141" y="64"/>
              </a:lnTo>
              <a:lnTo>
                <a:pt x="1140" y="63"/>
              </a:lnTo>
              <a:lnTo>
                <a:pt x="1141" y="61"/>
              </a:lnTo>
              <a:lnTo>
                <a:pt x="1141" y="60"/>
              </a:lnTo>
              <a:lnTo>
                <a:pt x="1140" y="59"/>
              </a:lnTo>
              <a:lnTo>
                <a:pt x="1139" y="57"/>
              </a:lnTo>
              <a:lnTo>
                <a:pt x="1137" y="57"/>
              </a:lnTo>
              <a:lnTo>
                <a:pt x="1137" y="56"/>
              </a:lnTo>
              <a:lnTo>
                <a:pt x="1140" y="53"/>
              </a:lnTo>
              <a:lnTo>
                <a:pt x="1141" y="53"/>
              </a:lnTo>
              <a:lnTo>
                <a:pt x="1145" y="52"/>
              </a:lnTo>
              <a:lnTo>
                <a:pt x="1148" y="52"/>
              </a:lnTo>
              <a:lnTo>
                <a:pt x="1149" y="52"/>
              </a:lnTo>
              <a:lnTo>
                <a:pt x="1150" y="52"/>
              </a:lnTo>
              <a:lnTo>
                <a:pt x="1152" y="51"/>
              </a:lnTo>
              <a:lnTo>
                <a:pt x="1154" y="50"/>
              </a:lnTo>
              <a:lnTo>
                <a:pt x="1156" y="50"/>
              </a:lnTo>
              <a:lnTo>
                <a:pt x="1156" y="49"/>
              </a:lnTo>
              <a:lnTo>
                <a:pt x="1158" y="50"/>
              </a:lnTo>
              <a:lnTo>
                <a:pt x="1158" y="54"/>
              </a:lnTo>
              <a:lnTo>
                <a:pt x="1160" y="55"/>
              </a:lnTo>
              <a:lnTo>
                <a:pt x="1173" y="54"/>
              </a:lnTo>
              <a:lnTo>
                <a:pt x="1178" y="54"/>
              </a:lnTo>
              <a:lnTo>
                <a:pt x="1181" y="54"/>
              </a:lnTo>
              <a:lnTo>
                <a:pt x="1183" y="53"/>
              </a:lnTo>
              <a:lnTo>
                <a:pt x="1186" y="51"/>
              </a:lnTo>
              <a:lnTo>
                <a:pt x="1189" y="50"/>
              </a:lnTo>
              <a:lnTo>
                <a:pt x="1190" y="50"/>
              </a:lnTo>
              <a:lnTo>
                <a:pt x="1194" y="49"/>
              </a:lnTo>
              <a:lnTo>
                <a:pt x="1199" y="49"/>
              </a:lnTo>
              <a:lnTo>
                <a:pt x="1204" y="48"/>
              </a:lnTo>
              <a:lnTo>
                <a:pt x="1209" y="48"/>
              </a:lnTo>
              <a:lnTo>
                <a:pt x="1211" y="49"/>
              </a:lnTo>
              <a:lnTo>
                <a:pt x="1212" y="50"/>
              </a:lnTo>
              <a:lnTo>
                <a:pt x="1213" y="51"/>
              </a:lnTo>
              <a:lnTo>
                <a:pt x="1214" y="52"/>
              </a:lnTo>
              <a:lnTo>
                <a:pt x="1215" y="51"/>
              </a:lnTo>
              <a:lnTo>
                <a:pt x="1217" y="52"/>
              </a:lnTo>
              <a:lnTo>
                <a:pt x="1217" y="52"/>
              </a:lnTo>
              <a:lnTo>
                <a:pt x="1218" y="53"/>
              </a:lnTo>
              <a:lnTo>
                <a:pt x="1217" y="53"/>
              </a:lnTo>
              <a:lnTo>
                <a:pt x="1217" y="54"/>
              </a:lnTo>
              <a:lnTo>
                <a:pt x="1219" y="55"/>
              </a:lnTo>
              <a:lnTo>
                <a:pt x="1219" y="56"/>
              </a:lnTo>
              <a:lnTo>
                <a:pt x="1220" y="56"/>
              </a:lnTo>
              <a:lnTo>
                <a:pt x="1220" y="57"/>
              </a:lnTo>
              <a:lnTo>
                <a:pt x="1221" y="57"/>
              </a:lnTo>
              <a:lnTo>
                <a:pt x="1222" y="57"/>
              </a:lnTo>
              <a:lnTo>
                <a:pt x="1223" y="57"/>
              </a:lnTo>
              <a:lnTo>
                <a:pt x="1225" y="57"/>
              </a:lnTo>
              <a:lnTo>
                <a:pt x="1226" y="58"/>
              </a:lnTo>
              <a:lnTo>
                <a:pt x="1227" y="58"/>
              </a:lnTo>
              <a:lnTo>
                <a:pt x="1227" y="57"/>
              </a:lnTo>
              <a:lnTo>
                <a:pt x="1227" y="56"/>
              </a:lnTo>
              <a:lnTo>
                <a:pt x="1228" y="55"/>
              </a:lnTo>
              <a:lnTo>
                <a:pt x="1228" y="55"/>
              </a:lnTo>
              <a:lnTo>
                <a:pt x="1229" y="54"/>
              </a:lnTo>
              <a:lnTo>
                <a:pt x="1228" y="54"/>
              </a:lnTo>
              <a:lnTo>
                <a:pt x="1225" y="53"/>
              </a:lnTo>
              <a:lnTo>
                <a:pt x="1224" y="52"/>
              </a:lnTo>
              <a:lnTo>
                <a:pt x="1223" y="52"/>
              </a:lnTo>
              <a:lnTo>
                <a:pt x="1223" y="51"/>
              </a:lnTo>
              <a:lnTo>
                <a:pt x="1224" y="50"/>
              </a:lnTo>
              <a:lnTo>
                <a:pt x="1226" y="50"/>
              </a:lnTo>
              <a:lnTo>
                <a:pt x="1226" y="50"/>
              </a:lnTo>
              <a:lnTo>
                <a:pt x="1226" y="49"/>
              </a:lnTo>
              <a:lnTo>
                <a:pt x="1226" y="48"/>
              </a:lnTo>
              <a:lnTo>
                <a:pt x="1225" y="46"/>
              </a:lnTo>
              <a:lnTo>
                <a:pt x="1225" y="45"/>
              </a:lnTo>
              <a:lnTo>
                <a:pt x="1225" y="44"/>
              </a:lnTo>
              <a:lnTo>
                <a:pt x="1225" y="44"/>
              </a:lnTo>
              <a:lnTo>
                <a:pt x="1228" y="46"/>
              </a:lnTo>
              <a:lnTo>
                <a:pt x="1230" y="48"/>
              </a:lnTo>
              <a:lnTo>
                <a:pt x="1232" y="49"/>
              </a:lnTo>
              <a:lnTo>
                <a:pt x="1233" y="50"/>
              </a:lnTo>
              <a:lnTo>
                <a:pt x="1236" y="51"/>
              </a:lnTo>
              <a:lnTo>
                <a:pt x="1238" y="51"/>
              </a:lnTo>
              <a:lnTo>
                <a:pt x="1239" y="50"/>
              </a:lnTo>
              <a:lnTo>
                <a:pt x="1241" y="48"/>
              </a:lnTo>
              <a:lnTo>
                <a:pt x="1242" y="47"/>
              </a:lnTo>
              <a:lnTo>
                <a:pt x="1243" y="47"/>
              </a:lnTo>
              <a:lnTo>
                <a:pt x="1242" y="45"/>
              </a:lnTo>
              <a:lnTo>
                <a:pt x="1240" y="44"/>
              </a:lnTo>
              <a:lnTo>
                <a:pt x="1242" y="41"/>
              </a:lnTo>
              <a:lnTo>
                <a:pt x="1241" y="41"/>
              </a:lnTo>
              <a:lnTo>
                <a:pt x="1239" y="41"/>
              </a:lnTo>
              <a:lnTo>
                <a:pt x="1239" y="40"/>
              </a:lnTo>
              <a:lnTo>
                <a:pt x="1238" y="40"/>
              </a:lnTo>
              <a:lnTo>
                <a:pt x="1238" y="39"/>
              </a:lnTo>
              <a:lnTo>
                <a:pt x="1236" y="38"/>
              </a:lnTo>
              <a:lnTo>
                <a:pt x="1237" y="37"/>
              </a:lnTo>
              <a:lnTo>
                <a:pt x="1238" y="36"/>
              </a:lnTo>
              <a:lnTo>
                <a:pt x="1239" y="34"/>
              </a:lnTo>
              <a:lnTo>
                <a:pt x="1241" y="34"/>
              </a:lnTo>
              <a:lnTo>
                <a:pt x="1239" y="33"/>
              </a:lnTo>
              <a:lnTo>
                <a:pt x="1240" y="33"/>
              </a:lnTo>
              <a:lnTo>
                <a:pt x="1243" y="33"/>
              </a:lnTo>
              <a:lnTo>
                <a:pt x="1244" y="32"/>
              </a:lnTo>
              <a:lnTo>
                <a:pt x="1244" y="32"/>
              </a:lnTo>
              <a:lnTo>
                <a:pt x="1244" y="32"/>
              </a:lnTo>
              <a:lnTo>
                <a:pt x="1246" y="32"/>
              </a:lnTo>
              <a:lnTo>
                <a:pt x="1245" y="31"/>
              </a:lnTo>
              <a:lnTo>
                <a:pt x="1244" y="28"/>
              </a:lnTo>
              <a:lnTo>
                <a:pt x="1243" y="27"/>
              </a:lnTo>
              <a:lnTo>
                <a:pt x="1241" y="25"/>
              </a:lnTo>
              <a:lnTo>
                <a:pt x="1239" y="23"/>
              </a:lnTo>
              <a:lnTo>
                <a:pt x="1238" y="22"/>
              </a:lnTo>
              <a:lnTo>
                <a:pt x="1236" y="23"/>
              </a:lnTo>
              <a:lnTo>
                <a:pt x="1234" y="20"/>
              </a:lnTo>
              <a:lnTo>
                <a:pt x="1234" y="20"/>
              </a:lnTo>
              <a:lnTo>
                <a:pt x="1235" y="20"/>
              </a:lnTo>
              <a:lnTo>
                <a:pt x="1236" y="19"/>
              </a:lnTo>
              <a:lnTo>
                <a:pt x="1237" y="19"/>
              </a:lnTo>
              <a:lnTo>
                <a:pt x="1237" y="18"/>
              </a:lnTo>
              <a:lnTo>
                <a:pt x="1236" y="18"/>
              </a:lnTo>
              <a:lnTo>
                <a:pt x="1237" y="17"/>
              </a:lnTo>
              <a:lnTo>
                <a:pt x="1239" y="16"/>
              </a:lnTo>
              <a:lnTo>
                <a:pt x="1241" y="16"/>
              </a:lnTo>
              <a:lnTo>
                <a:pt x="1243" y="16"/>
              </a:lnTo>
              <a:lnTo>
                <a:pt x="1242" y="15"/>
              </a:lnTo>
              <a:lnTo>
                <a:pt x="1242" y="14"/>
              </a:lnTo>
              <a:lnTo>
                <a:pt x="1243" y="14"/>
              </a:lnTo>
              <a:lnTo>
                <a:pt x="1246" y="13"/>
              </a:lnTo>
              <a:lnTo>
                <a:pt x="1247" y="12"/>
              </a:lnTo>
              <a:lnTo>
                <a:pt x="1249" y="12"/>
              </a:lnTo>
              <a:lnTo>
                <a:pt x="1250" y="11"/>
              </a:lnTo>
              <a:lnTo>
                <a:pt x="1251" y="11"/>
              </a:lnTo>
              <a:lnTo>
                <a:pt x="1253" y="11"/>
              </a:lnTo>
              <a:lnTo>
                <a:pt x="1254" y="10"/>
              </a:lnTo>
              <a:lnTo>
                <a:pt x="1255" y="10"/>
              </a:lnTo>
              <a:lnTo>
                <a:pt x="1256" y="9"/>
              </a:lnTo>
              <a:lnTo>
                <a:pt x="1258" y="9"/>
              </a:lnTo>
              <a:lnTo>
                <a:pt x="1260" y="9"/>
              </a:lnTo>
              <a:lnTo>
                <a:pt x="1261" y="8"/>
              </a:lnTo>
              <a:lnTo>
                <a:pt x="1262" y="8"/>
              </a:lnTo>
              <a:lnTo>
                <a:pt x="1269" y="10"/>
              </a:lnTo>
              <a:lnTo>
                <a:pt x="1269" y="11"/>
              </a:lnTo>
              <a:lnTo>
                <a:pt x="1268" y="13"/>
              </a:lnTo>
              <a:lnTo>
                <a:pt x="1267" y="15"/>
              </a:lnTo>
              <a:lnTo>
                <a:pt x="1267" y="16"/>
              </a:lnTo>
              <a:lnTo>
                <a:pt x="1267" y="18"/>
              </a:lnTo>
              <a:lnTo>
                <a:pt x="1268" y="19"/>
              </a:lnTo>
              <a:lnTo>
                <a:pt x="1269" y="20"/>
              </a:lnTo>
              <a:lnTo>
                <a:pt x="1269" y="21"/>
              </a:lnTo>
              <a:lnTo>
                <a:pt x="1269" y="23"/>
              </a:lnTo>
              <a:lnTo>
                <a:pt x="1269" y="24"/>
              </a:lnTo>
              <a:lnTo>
                <a:pt x="1269" y="25"/>
              </a:lnTo>
              <a:lnTo>
                <a:pt x="1270" y="26"/>
              </a:lnTo>
              <a:lnTo>
                <a:pt x="1271" y="26"/>
              </a:lnTo>
              <a:lnTo>
                <a:pt x="1271" y="27"/>
              </a:lnTo>
              <a:lnTo>
                <a:pt x="1270" y="28"/>
              </a:lnTo>
              <a:lnTo>
                <a:pt x="1271" y="28"/>
              </a:lnTo>
              <a:lnTo>
                <a:pt x="1272" y="30"/>
              </a:lnTo>
              <a:lnTo>
                <a:pt x="1273" y="31"/>
              </a:lnTo>
              <a:lnTo>
                <a:pt x="1275" y="29"/>
              </a:lnTo>
              <a:lnTo>
                <a:pt x="1278" y="28"/>
              </a:lnTo>
              <a:lnTo>
                <a:pt x="1281" y="27"/>
              </a:lnTo>
              <a:lnTo>
                <a:pt x="1281" y="25"/>
              </a:lnTo>
              <a:lnTo>
                <a:pt x="1281" y="25"/>
              </a:lnTo>
              <a:lnTo>
                <a:pt x="1283" y="24"/>
              </a:lnTo>
              <a:lnTo>
                <a:pt x="1283" y="24"/>
              </a:lnTo>
              <a:lnTo>
                <a:pt x="1284" y="23"/>
              </a:lnTo>
              <a:lnTo>
                <a:pt x="1283" y="23"/>
              </a:lnTo>
              <a:lnTo>
                <a:pt x="1283" y="22"/>
              </a:lnTo>
              <a:lnTo>
                <a:pt x="1285" y="22"/>
              </a:lnTo>
              <a:lnTo>
                <a:pt x="1287" y="21"/>
              </a:lnTo>
              <a:lnTo>
                <a:pt x="1288" y="20"/>
              </a:lnTo>
              <a:lnTo>
                <a:pt x="1288" y="19"/>
              </a:lnTo>
              <a:lnTo>
                <a:pt x="1289" y="18"/>
              </a:lnTo>
              <a:lnTo>
                <a:pt x="1291" y="20"/>
              </a:lnTo>
              <a:lnTo>
                <a:pt x="1291" y="21"/>
              </a:lnTo>
              <a:lnTo>
                <a:pt x="1292" y="22"/>
              </a:lnTo>
              <a:lnTo>
                <a:pt x="1293" y="22"/>
              </a:lnTo>
              <a:lnTo>
                <a:pt x="1294" y="21"/>
              </a:lnTo>
              <a:lnTo>
                <a:pt x="1295" y="20"/>
              </a:lnTo>
              <a:lnTo>
                <a:pt x="1297" y="20"/>
              </a:lnTo>
              <a:lnTo>
                <a:pt x="1299" y="19"/>
              </a:lnTo>
              <a:lnTo>
                <a:pt x="1300" y="19"/>
              </a:lnTo>
              <a:lnTo>
                <a:pt x="1302" y="19"/>
              </a:lnTo>
              <a:lnTo>
                <a:pt x="1303" y="18"/>
              </a:lnTo>
              <a:lnTo>
                <a:pt x="1305" y="19"/>
              </a:lnTo>
              <a:lnTo>
                <a:pt x="1306" y="19"/>
              </a:lnTo>
              <a:lnTo>
                <a:pt x="1308" y="18"/>
              </a:lnTo>
              <a:lnTo>
                <a:pt x="1309" y="17"/>
              </a:lnTo>
              <a:lnTo>
                <a:pt x="1310" y="16"/>
              </a:lnTo>
              <a:lnTo>
                <a:pt x="1314" y="15"/>
              </a:lnTo>
              <a:lnTo>
                <a:pt x="1318" y="14"/>
              </a:lnTo>
              <a:lnTo>
                <a:pt x="1322" y="12"/>
              </a:lnTo>
              <a:lnTo>
                <a:pt x="1323" y="12"/>
              </a:lnTo>
              <a:lnTo>
                <a:pt x="1323" y="11"/>
              </a:lnTo>
              <a:lnTo>
                <a:pt x="1322" y="11"/>
              </a:lnTo>
              <a:lnTo>
                <a:pt x="1324" y="10"/>
              </a:lnTo>
              <a:lnTo>
                <a:pt x="1325" y="9"/>
              </a:lnTo>
              <a:lnTo>
                <a:pt x="1327" y="9"/>
              </a:lnTo>
              <a:lnTo>
                <a:pt x="1329" y="9"/>
              </a:lnTo>
              <a:lnTo>
                <a:pt x="1331" y="8"/>
              </a:lnTo>
              <a:lnTo>
                <a:pt x="1332" y="9"/>
              </a:lnTo>
              <a:lnTo>
                <a:pt x="1333" y="10"/>
              </a:lnTo>
              <a:lnTo>
                <a:pt x="1333" y="11"/>
              </a:lnTo>
              <a:lnTo>
                <a:pt x="1334" y="11"/>
              </a:lnTo>
              <a:lnTo>
                <a:pt x="1332" y="12"/>
              </a:lnTo>
              <a:lnTo>
                <a:pt x="1331" y="12"/>
              </a:lnTo>
              <a:lnTo>
                <a:pt x="1331" y="13"/>
              </a:lnTo>
              <a:lnTo>
                <a:pt x="1331" y="14"/>
              </a:lnTo>
              <a:lnTo>
                <a:pt x="1337" y="14"/>
              </a:lnTo>
              <a:lnTo>
                <a:pt x="1342" y="13"/>
              </a:lnTo>
              <a:lnTo>
                <a:pt x="1346" y="13"/>
              </a:lnTo>
              <a:lnTo>
                <a:pt x="1350" y="12"/>
              </a:lnTo>
              <a:lnTo>
                <a:pt x="1352" y="12"/>
              </a:lnTo>
              <a:lnTo>
                <a:pt x="1352" y="13"/>
              </a:lnTo>
              <a:lnTo>
                <a:pt x="1353" y="13"/>
              </a:lnTo>
              <a:lnTo>
                <a:pt x="1353" y="15"/>
              </a:lnTo>
              <a:lnTo>
                <a:pt x="1354" y="15"/>
              </a:lnTo>
              <a:lnTo>
                <a:pt x="1356" y="12"/>
              </a:lnTo>
              <a:lnTo>
                <a:pt x="1356" y="12"/>
              </a:lnTo>
              <a:lnTo>
                <a:pt x="1357" y="11"/>
              </a:lnTo>
              <a:lnTo>
                <a:pt x="1358" y="10"/>
              </a:lnTo>
              <a:lnTo>
                <a:pt x="1358" y="10"/>
              </a:lnTo>
              <a:lnTo>
                <a:pt x="1358" y="9"/>
              </a:lnTo>
              <a:lnTo>
                <a:pt x="1358" y="9"/>
              </a:lnTo>
              <a:lnTo>
                <a:pt x="1359" y="8"/>
              </a:lnTo>
              <a:lnTo>
                <a:pt x="1360" y="9"/>
              </a:lnTo>
              <a:lnTo>
                <a:pt x="1360" y="9"/>
              </a:lnTo>
              <a:lnTo>
                <a:pt x="1360" y="10"/>
              </a:lnTo>
              <a:lnTo>
                <a:pt x="1360" y="12"/>
              </a:lnTo>
              <a:lnTo>
                <a:pt x="1359" y="14"/>
              </a:lnTo>
              <a:lnTo>
                <a:pt x="1360" y="14"/>
              </a:lnTo>
              <a:lnTo>
                <a:pt x="1361" y="15"/>
              </a:lnTo>
              <a:lnTo>
                <a:pt x="1362" y="15"/>
              </a:lnTo>
              <a:lnTo>
                <a:pt x="1362" y="16"/>
              </a:lnTo>
              <a:lnTo>
                <a:pt x="1361" y="16"/>
              </a:lnTo>
              <a:lnTo>
                <a:pt x="1360" y="17"/>
              </a:lnTo>
              <a:lnTo>
                <a:pt x="1360" y="16"/>
              </a:lnTo>
              <a:lnTo>
                <a:pt x="1357" y="19"/>
              </a:lnTo>
              <a:lnTo>
                <a:pt x="1355" y="20"/>
              </a:lnTo>
              <a:lnTo>
                <a:pt x="1354" y="20"/>
              </a:lnTo>
              <a:lnTo>
                <a:pt x="1351" y="22"/>
              </a:lnTo>
              <a:lnTo>
                <a:pt x="1350" y="22"/>
              </a:lnTo>
              <a:lnTo>
                <a:pt x="1349" y="23"/>
              </a:lnTo>
              <a:lnTo>
                <a:pt x="1348" y="24"/>
              </a:lnTo>
              <a:lnTo>
                <a:pt x="1349" y="27"/>
              </a:lnTo>
              <a:lnTo>
                <a:pt x="1349" y="29"/>
              </a:lnTo>
              <a:lnTo>
                <a:pt x="1350" y="30"/>
              </a:lnTo>
              <a:lnTo>
                <a:pt x="1351" y="31"/>
              </a:lnTo>
              <a:lnTo>
                <a:pt x="1351" y="32"/>
              </a:lnTo>
              <a:lnTo>
                <a:pt x="1350" y="33"/>
              </a:lnTo>
              <a:lnTo>
                <a:pt x="1348" y="34"/>
              </a:lnTo>
              <a:lnTo>
                <a:pt x="1347" y="34"/>
              </a:lnTo>
              <a:lnTo>
                <a:pt x="1346" y="35"/>
              </a:lnTo>
              <a:lnTo>
                <a:pt x="1345" y="36"/>
              </a:lnTo>
              <a:lnTo>
                <a:pt x="1344" y="37"/>
              </a:lnTo>
              <a:lnTo>
                <a:pt x="1344" y="39"/>
              </a:lnTo>
              <a:lnTo>
                <a:pt x="1344" y="40"/>
              </a:lnTo>
              <a:lnTo>
                <a:pt x="1345" y="41"/>
              </a:lnTo>
              <a:lnTo>
                <a:pt x="1348" y="40"/>
              </a:lnTo>
              <a:lnTo>
                <a:pt x="1350" y="39"/>
              </a:lnTo>
              <a:lnTo>
                <a:pt x="1350" y="38"/>
              </a:lnTo>
              <a:lnTo>
                <a:pt x="1351" y="37"/>
              </a:lnTo>
              <a:lnTo>
                <a:pt x="1353" y="36"/>
              </a:lnTo>
              <a:lnTo>
                <a:pt x="1354" y="35"/>
              </a:lnTo>
              <a:lnTo>
                <a:pt x="1355" y="35"/>
              </a:lnTo>
              <a:lnTo>
                <a:pt x="1358" y="35"/>
              </a:lnTo>
              <a:lnTo>
                <a:pt x="1360" y="34"/>
              </a:lnTo>
              <a:lnTo>
                <a:pt x="1361" y="33"/>
              </a:lnTo>
              <a:lnTo>
                <a:pt x="1361" y="30"/>
              </a:lnTo>
              <a:lnTo>
                <a:pt x="1362" y="29"/>
              </a:lnTo>
              <a:lnTo>
                <a:pt x="1363" y="27"/>
              </a:lnTo>
              <a:lnTo>
                <a:pt x="1366" y="26"/>
              </a:lnTo>
              <a:lnTo>
                <a:pt x="1369" y="26"/>
              </a:lnTo>
              <a:lnTo>
                <a:pt x="1371" y="25"/>
              </a:lnTo>
              <a:lnTo>
                <a:pt x="1372" y="24"/>
              </a:lnTo>
              <a:lnTo>
                <a:pt x="1373" y="23"/>
              </a:lnTo>
              <a:lnTo>
                <a:pt x="1374" y="22"/>
              </a:lnTo>
              <a:lnTo>
                <a:pt x="1375" y="21"/>
              </a:lnTo>
              <a:lnTo>
                <a:pt x="1375" y="20"/>
              </a:lnTo>
              <a:lnTo>
                <a:pt x="1376" y="19"/>
              </a:lnTo>
              <a:lnTo>
                <a:pt x="1376" y="18"/>
              </a:lnTo>
              <a:lnTo>
                <a:pt x="1380" y="18"/>
              </a:lnTo>
              <a:lnTo>
                <a:pt x="1383" y="19"/>
              </a:lnTo>
              <a:lnTo>
                <a:pt x="1384" y="19"/>
              </a:lnTo>
              <a:lnTo>
                <a:pt x="1387" y="21"/>
              </a:lnTo>
              <a:lnTo>
                <a:pt x="1389" y="22"/>
              </a:lnTo>
              <a:lnTo>
                <a:pt x="1391" y="23"/>
              </a:lnTo>
              <a:lnTo>
                <a:pt x="1393" y="23"/>
              </a:lnTo>
              <a:lnTo>
                <a:pt x="1394" y="23"/>
              </a:lnTo>
              <a:lnTo>
                <a:pt x="1393" y="24"/>
              </a:lnTo>
              <a:lnTo>
                <a:pt x="1396" y="24"/>
              </a:lnTo>
              <a:lnTo>
                <a:pt x="1398" y="25"/>
              </a:lnTo>
              <a:lnTo>
                <a:pt x="1404" y="23"/>
              </a:lnTo>
              <a:lnTo>
                <a:pt x="1405" y="22"/>
              </a:lnTo>
              <a:lnTo>
                <a:pt x="1406" y="22"/>
              </a:lnTo>
              <a:lnTo>
                <a:pt x="1408" y="20"/>
              </a:lnTo>
              <a:lnTo>
                <a:pt x="1409" y="19"/>
              </a:lnTo>
              <a:lnTo>
                <a:pt x="1410" y="20"/>
              </a:lnTo>
              <a:lnTo>
                <a:pt x="1413" y="18"/>
              </a:lnTo>
              <a:lnTo>
                <a:pt x="1416" y="16"/>
              </a:lnTo>
              <a:lnTo>
                <a:pt x="1419" y="15"/>
              </a:lnTo>
              <a:lnTo>
                <a:pt x="1421" y="12"/>
              </a:lnTo>
              <a:lnTo>
                <a:pt x="1423" y="11"/>
              </a:lnTo>
              <a:lnTo>
                <a:pt x="1424" y="10"/>
              </a:lnTo>
              <a:lnTo>
                <a:pt x="1423" y="9"/>
              </a:lnTo>
              <a:lnTo>
                <a:pt x="1426" y="7"/>
              </a:lnTo>
              <a:lnTo>
                <a:pt x="1431" y="5"/>
              </a:lnTo>
              <a:lnTo>
                <a:pt x="1435" y="1"/>
              </a:lnTo>
              <a:lnTo>
                <a:pt x="1436" y="1"/>
              </a:lnTo>
              <a:lnTo>
                <a:pt x="1436" y="1"/>
              </a:lnTo>
              <a:lnTo>
                <a:pt x="1438" y="0"/>
              </a:lnTo>
              <a:lnTo>
                <a:pt x="1439" y="0"/>
              </a:lnTo>
              <a:lnTo>
                <a:pt x="1439" y="4"/>
              </a:lnTo>
              <a:lnTo>
                <a:pt x="1441" y="4"/>
              </a:lnTo>
              <a:lnTo>
                <a:pt x="1440" y="5"/>
              </a:lnTo>
              <a:lnTo>
                <a:pt x="1443" y="6"/>
              </a:lnTo>
              <a:lnTo>
                <a:pt x="1447" y="8"/>
              </a:lnTo>
              <a:lnTo>
                <a:pt x="1452" y="9"/>
              </a:lnTo>
              <a:lnTo>
                <a:pt x="1459" y="8"/>
              </a:lnTo>
              <a:lnTo>
                <a:pt x="1464" y="9"/>
              </a:lnTo>
              <a:lnTo>
                <a:pt x="1468" y="10"/>
              </a:lnTo>
              <a:lnTo>
                <a:pt x="1470" y="11"/>
              </a:lnTo>
              <a:lnTo>
                <a:pt x="1472" y="12"/>
              </a:lnTo>
              <a:lnTo>
                <a:pt x="1473" y="11"/>
              </a:lnTo>
              <a:lnTo>
                <a:pt x="1480" y="14"/>
              </a:lnTo>
              <a:lnTo>
                <a:pt x="1481" y="13"/>
              </a:lnTo>
              <a:lnTo>
                <a:pt x="1483" y="14"/>
              </a:lnTo>
              <a:lnTo>
                <a:pt x="1486" y="15"/>
              </a:lnTo>
              <a:lnTo>
                <a:pt x="1488" y="15"/>
              </a:lnTo>
              <a:lnTo>
                <a:pt x="1491" y="16"/>
              </a:lnTo>
              <a:lnTo>
                <a:pt x="1494" y="16"/>
              </a:lnTo>
              <a:lnTo>
                <a:pt x="1496" y="16"/>
              </a:lnTo>
              <a:lnTo>
                <a:pt x="1498" y="16"/>
              </a:lnTo>
              <a:lnTo>
                <a:pt x="1500" y="17"/>
              </a:lnTo>
              <a:lnTo>
                <a:pt x="1502" y="18"/>
              </a:lnTo>
              <a:lnTo>
                <a:pt x="1504" y="19"/>
              </a:lnTo>
              <a:lnTo>
                <a:pt x="1505" y="19"/>
              </a:lnTo>
              <a:lnTo>
                <a:pt x="1504" y="20"/>
              </a:lnTo>
              <a:lnTo>
                <a:pt x="1510" y="23"/>
              </a:lnTo>
              <a:lnTo>
                <a:pt x="1519" y="29"/>
              </a:lnTo>
              <a:lnTo>
                <a:pt x="1526" y="34"/>
              </a:lnTo>
              <a:lnTo>
                <a:pt x="1526" y="35"/>
              </a:lnTo>
              <a:lnTo>
                <a:pt x="1527" y="37"/>
              </a:lnTo>
              <a:lnTo>
                <a:pt x="1529" y="39"/>
              </a:lnTo>
              <a:lnTo>
                <a:pt x="1530" y="41"/>
              </a:lnTo>
              <a:lnTo>
                <a:pt x="1531" y="43"/>
              </a:lnTo>
              <a:lnTo>
                <a:pt x="1533" y="45"/>
              </a:lnTo>
              <a:lnTo>
                <a:pt x="1535" y="47"/>
              </a:lnTo>
              <a:lnTo>
                <a:pt x="1537" y="49"/>
              </a:lnTo>
              <a:lnTo>
                <a:pt x="1540" y="52"/>
              </a:lnTo>
              <a:lnTo>
                <a:pt x="1543" y="54"/>
              </a:lnTo>
              <a:lnTo>
                <a:pt x="1544" y="55"/>
              </a:lnTo>
              <a:lnTo>
                <a:pt x="1545" y="56"/>
              </a:lnTo>
              <a:lnTo>
                <a:pt x="1547" y="57"/>
              </a:lnTo>
              <a:lnTo>
                <a:pt x="1550" y="59"/>
              </a:lnTo>
              <a:lnTo>
                <a:pt x="1550" y="60"/>
              </a:lnTo>
              <a:lnTo>
                <a:pt x="1552" y="62"/>
              </a:lnTo>
              <a:lnTo>
                <a:pt x="1554" y="65"/>
              </a:lnTo>
              <a:lnTo>
                <a:pt x="1555" y="67"/>
              </a:lnTo>
              <a:lnTo>
                <a:pt x="1553" y="67"/>
              </a:lnTo>
              <a:lnTo>
                <a:pt x="1559" y="74"/>
              </a:lnTo>
              <a:lnTo>
                <a:pt x="1558" y="74"/>
              </a:lnTo>
              <a:lnTo>
                <a:pt x="1557" y="75"/>
              </a:lnTo>
              <a:lnTo>
                <a:pt x="1557" y="77"/>
              </a:lnTo>
              <a:lnTo>
                <a:pt x="1559" y="78"/>
              </a:lnTo>
              <a:lnTo>
                <a:pt x="1562" y="79"/>
              </a:lnTo>
              <a:lnTo>
                <a:pt x="1565" y="80"/>
              </a:lnTo>
              <a:lnTo>
                <a:pt x="1565" y="82"/>
              </a:lnTo>
              <a:lnTo>
                <a:pt x="1564" y="82"/>
              </a:lnTo>
              <a:lnTo>
                <a:pt x="1565" y="84"/>
              </a:lnTo>
              <a:lnTo>
                <a:pt x="1566" y="84"/>
              </a:lnTo>
              <a:lnTo>
                <a:pt x="1567" y="85"/>
              </a:lnTo>
              <a:lnTo>
                <a:pt x="1567" y="86"/>
              </a:lnTo>
              <a:lnTo>
                <a:pt x="1568" y="85"/>
              </a:lnTo>
              <a:lnTo>
                <a:pt x="1570" y="83"/>
              </a:lnTo>
              <a:lnTo>
                <a:pt x="1572" y="81"/>
              </a:lnTo>
              <a:lnTo>
                <a:pt x="1574" y="79"/>
              </a:lnTo>
              <a:lnTo>
                <a:pt x="1575" y="78"/>
              </a:lnTo>
              <a:lnTo>
                <a:pt x="1575" y="77"/>
              </a:lnTo>
              <a:lnTo>
                <a:pt x="1577" y="76"/>
              </a:lnTo>
              <a:lnTo>
                <a:pt x="1580" y="77"/>
              </a:lnTo>
              <a:lnTo>
                <a:pt x="1583" y="77"/>
              </a:lnTo>
              <a:lnTo>
                <a:pt x="1584" y="77"/>
              </a:lnTo>
              <a:lnTo>
                <a:pt x="1585" y="77"/>
              </a:lnTo>
              <a:lnTo>
                <a:pt x="1585" y="78"/>
              </a:lnTo>
              <a:lnTo>
                <a:pt x="1586" y="79"/>
              </a:lnTo>
              <a:lnTo>
                <a:pt x="1587" y="78"/>
              </a:lnTo>
              <a:lnTo>
                <a:pt x="1589" y="78"/>
              </a:lnTo>
              <a:lnTo>
                <a:pt x="1591" y="78"/>
              </a:lnTo>
              <a:lnTo>
                <a:pt x="1593" y="78"/>
              </a:lnTo>
              <a:lnTo>
                <a:pt x="1594" y="78"/>
              </a:lnTo>
              <a:lnTo>
                <a:pt x="1593" y="77"/>
              </a:lnTo>
              <a:lnTo>
                <a:pt x="1592" y="76"/>
              </a:lnTo>
              <a:lnTo>
                <a:pt x="1591" y="75"/>
              </a:lnTo>
              <a:lnTo>
                <a:pt x="1591" y="73"/>
              </a:lnTo>
              <a:lnTo>
                <a:pt x="1591" y="72"/>
              </a:lnTo>
              <a:lnTo>
                <a:pt x="1596" y="71"/>
              </a:lnTo>
              <a:lnTo>
                <a:pt x="1597" y="72"/>
              </a:lnTo>
              <a:lnTo>
                <a:pt x="1599" y="73"/>
              </a:lnTo>
              <a:lnTo>
                <a:pt x="1600" y="75"/>
              </a:lnTo>
              <a:lnTo>
                <a:pt x="1600" y="75"/>
              </a:lnTo>
              <a:lnTo>
                <a:pt x="1600" y="76"/>
              </a:lnTo>
              <a:lnTo>
                <a:pt x="1600" y="77"/>
              </a:lnTo>
              <a:lnTo>
                <a:pt x="1600" y="78"/>
              </a:lnTo>
              <a:lnTo>
                <a:pt x="1601" y="79"/>
              </a:lnTo>
              <a:lnTo>
                <a:pt x="1602" y="80"/>
              </a:lnTo>
              <a:lnTo>
                <a:pt x="1603" y="82"/>
              </a:lnTo>
              <a:lnTo>
                <a:pt x="1603" y="83"/>
              </a:lnTo>
              <a:lnTo>
                <a:pt x="1602" y="85"/>
              </a:lnTo>
              <a:lnTo>
                <a:pt x="1606" y="86"/>
              </a:lnTo>
              <a:lnTo>
                <a:pt x="1610" y="86"/>
              </a:lnTo>
              <a:lnTo>
                <a:pt x="1610" y="85"/>
              </a:lnTo>
              <a:lnTo>
                <a:pt x="1613" y="85"/>
              </a:lnTo>
              <a:lnTo>
                <a:pt x="1613" y="86"/>
              </a:lnTo>
              <a:lnTo>
                <a:pt x="1615" y="85"/>
              </a:lnTo>
              <a:lnTo>
                <a:pt x="1615" y="86"/>
              </a:lnTo>
              <a:lnTo>
                <a:pt x="1617" y="87"/>
              </a:lnTo>
              <a:lnTo>
                <a:pt x="1618" y="88"/>
              </a:lnTo>
              <a:lnTo>
                <a:pt x="1621" y="88"/>
              </a:lnTo>
              <a:lnTo>
                <a:pt x="1623" y="88"/>
              </a:lnTo>
              <a:lnTo>
                <a:pt x="1624" y="87"/>
              </a:lnTo>
              <a:lnTo>
                <a:pt x="1625" y="87"/>
              </a:lnTo>
              <a:lnTo>
                <a:pt x="1626" y="88"/>
              </a:lnTo>
              <a:lnTo>
                <a:pt x="1630" y="90"/>
              </a:lnTo>
              <a:lnTo>
                <a:pt x="1634" y="91"/>
              </a:lnTo>
              <a:lnTo>
                <a:pt x="1639" y="91"/>
              </a:lnTo>
              <a:lnTo>
                <a:pt x="1644" y="92"/>
              </a:lnTo>
              <a:lnTo>
                <a:pt x="1649" y="91"/>
              </a:lnTo>
              <a:lnTo>
                <a:pt x="1654" y="91"/>
              </a:lnTo>
              <a:lnTo>
                <a:pt x="1657" y="91"/>
              </a:lnTo>
              <a:lnTo>
                <a:pt x="1661" y="91"/>
              </a:lnTo>
              <a:lnTo>
                <a:pt x="1668" y="90"/>
              </a:lnTo>
              <a:lnTo>
                <a:pt x="1672" y="90"/>
              </a:lnTo>
              <a:lnTo>
                <a:pt x="1675" y="90"/>
              </a:lnTo>
              <a:lnTo>
                <a:pt x="1678" y="91"/>
              </a:lnTo>
              <a:lnTo>
                <a:pt x="1679" y="91"/>
              </a:lnTo>
              <a:lnTo>
                <a:pt x="1681" y="90"/>
              </a:lnTo>
              <a:lnTo>
                <a:pt x="1683" y="90"/>
              </a:lnTo>
              <a:lnTo>
                <a:pt x="1685" y="90"/>
              </a:lnTo>
              <a:lnTo>
                <a:pt x="1686" y="89"/>
              </a:lnTo>
              <a:lnTo>
                <a:pt x="1687" y="89"/>
              </a:lnTo>
              <a:lnTo>
                <a:pt x="1687" y="88"/>
              </a:lnTo>
              <a:lnTo>
                <a:pt x="1687" y="87"/>
              </a:lnTo>
              <a:lnTo>
                <a:pt x="1687" y="86"/>
              </a:lnTo>
              <a:lnTo>
                <a:pt x="1687" y="86"/>
              </a:lnTo>
              <a:lnTo>
                <a:pt x="1688" y="86"/>
              </a:lnTo>
              <a:lnTo>
                <a:pt x="1688" y="84"/>
              </a:lnTo>
              <a:lnTo>
                <a:pt x="1688" y="83"/>
              </a:lnTo>
              <a:lnTo>
                <a:pt x="1689" y="83"/>
              </a:lnTo>
              <a:lnTo>
                <a:pt x="1691" y="84"/>
              </a:lnTo>
              <a:lnTo>
                <a:pt x="1691" y="83"/>
              </a:lnTo>
              <a:lnTo>
                <a:pt x="1692" y="81"/>
              </a:lnTo>
              <a:lnTo>
                <a:pt x="1693" y="79"/>
              </a:lnTo>
              <a:lnTo>
                <a:pt x="1697" y="78"/>
              </a:lnTo>
              <a:lnTo>
                <a:pt x="1701" y="78"/>
              </a:lnTo>
              <a:lnTo>
                <a:pt x="1704" y="77"/>
              </a:lnTo>
              <a:lnTo>
                <a:pt x="1707" y="77"/>
              </a:lnTo>
              <a:lnTo>
                <a:pt x="1708" y="77"/>
              </a:lnTo>
              <a:lnTo>
                <a:pt x="1714" y="78"/>
              </a:lnTo>
              <a:lnTo>
                <a:pt x="1715" y="77"/>
              </a:lnTo>
              <a:lnTo>
                <a:pt x="1721" y="78"/>
              </a:lnTo>
              <a:lnTo>
                <a:pt x="1722" y="79"/>
              </a:lnTo>
              <a:lnTo>
                <a:pt x="1723" y="80"/>
              </a:lnTo>
              <a:lnTo>
                <a:pt x="1725" y="80"/>
              </a:lnTo>
              <a:lnTo>
                <a:pt x="1728" y="80"/>
              </a:lnTo>
              <a:lnTo>
                <a:pt x="1728" y="81"/>
              </a:lnTo>
              <a:lnTo>
                <a:pt x="1732" y="82"/>
              </a:lnTo>
              <a:lnTo>
                <a:pt x="1736" y="83"/>
              </a:lnTo>
              <a:lnTo>
                <a:pt x="1738" y="82"/>
              </a:lnTo>
              <a:lnTo>
                <a:pt x="1740" y="82"/>
              </a:lnTo>
              <a:lnTo>
                <a:pt x="1741" y="82"/>
              </a:lnTo>
              <a:lnTo>
                <a:pt x="1743" y="82"/>
              </a:lnTo>
              <a:lnTo>
                <a:pt x="1746" y="83"/>
              </a:lnTo>
              <a:lnTo>
                <a:pt x="1748" y="83"/>
              </a:lnTo>
              <a:lnTo>
                <a:pt x="1750" y="83"/>
              </a:lnTo>
              <a:lnTo>
                <a:pt x="1751" y="82"/>
              </a:lnTo>
              <a:lnTo>
                <a:pt x="1751" y="83"/>
              </a:lnTo>
              <a:lnTo>
                <a:pt x="1751" y="84"/>
              </a:lnTo>
              <a:lnTo>
                <a:pt x="1753" y="85"/>
              </a:lnTo>
              <a:lnTo>
                <a:pt x="1754" y="86"/>
              </a:lnTo>
              <a:lnTo>
                <a:pt x="1754" y="87"/>
              </a:lnTo>
              <a:lnTo>
                <a:pt x="1755" y="89"/>
              </a:lnTo>
              <a:lnTo>
                <a:pt x="1757" y="89"/>
              </a:lnTo>
              <a:lnTo>
                <a:pt x="1757" y="91"/>
              </a:lnTo>
              <a:lnTo>
                <a:pt x="1757" y="92"/>
              </a:lnTo>
              <a:lnTo>
                <a:pt x="1758" y="93"/>
              </a:lnTo>
              <a:lnTo>
                <a:pt x="1757" y="94"/>
              </a:lnTo>
              <a:lnTo>
                <a:pt x="1756" y="94"/>
              </a:lnTo>
              <a:lnTo>
                <a:pt x="1757" y="95"/>
              </a:lnTo>
              <a:lnTo>
                <a:pt x="1756" y="95"/>
              </a:lnTo>
              <a:lnTo>
                <a:pt x="1756" y="96"/>
              </a:lnTo>
              <a:lnTo>
                <a:pt x="1756" y="97"/>
              </a:lnTo>
              <a:lnTo>
                <a:pt x="1756" y="98"/>
              </a:lnTo>
              <a:lnTo>
                <a:pt x="1756" y="99"/>
              </a:lnTo>
              <a:lnTo>
                <a:pt x="1755" y="99"/>
              </a:lnTo>
              <a:lnTo>
                <a:pt x="1755" y="100"/>
              </a:lnTo>
              <a:lnTo>
                <a:pt x="1754" y="100"/>
              </a:lnTo>
              <a:lnTo>
                <a:pt x="1754" y="101"/>
              </a:lnTo>
              <a:lnTo>
                <a:pt x="1754" y="101"/>
              </a:lnTo>
              <a:lnTo>
                <a:pt x="1753" y="102"/>
              </a:lnTo>
              <a:lnTo>
                <a:pt x="1753" y="103"/>
              </a:lnTo>
              <a:lnTo>
                <a:pt x="1753" y="104"/>
              </a:lnTo>
              <a:lnTo>
                <a:pt x="1753" y="105"/>
              </a:lnTo>
              <a:lnTo>
                <a:pt x="1753" y="107"/>
              </a:lnTo>
              <a:lnTo>
                <a:pt x="1753" y="107"/>
              </a:lnTo>
              <a:lnTo>
                <a:pt x="1752" y="108"/>
              </a:lnTo>
              <a:lnTo>
                <a:pt x="1750" y="107"/>
              </a:lnTo>
              <a:lnTo>
                <a:pt x="1750" y="108"/>
              </a:lnTo>
              <a:lnTo>
                <a:pt x="1752" y="109"/>
              </a:lnTo>
              <a:lnTo>
                <a:pt x="1752" y="110"/>
              </a:lnTo>
              <a:lnTo>
                <a:pt x="1754" y="111"/>
              </a:lnTo>
              <a:lnTo>
                <a:pt x="1756" y="113"/>
              </a:lnTo>
              <a:lnTo>
                <a:pt x="1757" y="114"/>
              </a:lnTo>
              <a:lnTo>
                <a:pt x="1759" y="114"/>
              </a:lnTo>
              <a:lnTo>
                <a:pt x="1760" y="114"/>
              </a:lnTo>
              <a:lnTo>
                <a:pt x="1762" y="115"/>
              </a:lnTo>
              <a:lnTo>
                <a:pt x="1768" y="117"/>
              </a:lnTo>
              <a:lnTo>
                <a:pt x="1771" y="118"/>
              </a:lnTo>
              <a:lnTo>
                <a:pt x="1773" y="119"/>
              </a:lnTo>
              <a:lnTo>
                <a:pt x="1775" y="120"/>
              </a:lnTo>
              <a:lnTo>
                <a:pt x="1777" y="123"/>
              </a:lnTo>
              <a:lnTo>
                <a:pt x="1778" y="125"/>
              </a:lnTo>
              <a:lnTo>
                <a:pt x="1780" y="124"/>
              </a:lnTo>
              <a:lnTo>
                <a:pt x="1781" y="126"/>
              </a:lnTo>
              <a:lnTo>
                <a:pt x="1782" y="128"/>
              </a:lnTo>
              <a:lnTo>
                <a:pt x="1782" y="129"/>
              </a:lnTo>
              <a:lnTo>
                <a:pt x="1783" y="130"/>
              </a:lnTo>
              <a:lnTo>
                <a:pt x="1782" y="131"/>
              </a:lnTo>
              <a:lnTo>
                <a:pt x="1785" y="132"/>
              </a:lnTo>
              <a:lnTo>
                <a:pt x="1785" y="133"/>
              </a:lnTo>
              <a:lnTo>
                <a:pt x="1786" y="134"/>
              </a:lnTo>
              <a:lnTo>
                <a:pt x="1789" y="132"/>
              </a:lnTo>
              <a:lnTo>
                <a:pt x="1790" y="130"/>
              </a:lnTo>
              <a:lnTo>
                <a:pt x="1792" y="130"/>
              </a:lnTo>
              <a:lnTo>
                <a:pt x="1794" y="131"/>
              </a:lnTo>
              <a:lnTo>
                <a:pt x="1798" y="131"/>
              </a:lnTo>
              <a:lnTo>
                <a:pt x="1801" y="131"/>
              </a:lnTo>
              <a:lnTo>
                <a:pt x="1803" y="131"/>
              </a:lnTo>
              <a:lnTo>
                <a:pt x="1804" y="130"/>
              </a:lnTo>
              <a:lnTo>
                <a:pt x="1805" y="129"/>
              </a:lnTo>
              <a:lnTo>
                <a:pt x="1808" y="130"/>
              </a:lnTo>
              <a:lnTo>
                <a:pt x="1811" y="130"/>
              </a:lnTo>
              <a:lnTo>
                <a:pt x="1815" y="130"/>
              </a:lnTo>
              <a:lnTo>
                <a:pt x="1818" y="131"/>
              </a:lnTo>
              <a:lnTo>
                <a:pt x="1820" y="130"/>
              </a:lnTo>
              <a:lnTo>
                <a:pt x="1823" y="130"/>
              </a:lnTo>
              <a:lnTo>
                <a:pt x="1825" y="130"/>
              </a:lnTo>
              <a:lnTo>
                <a:pt x="1825" y="130"/>
              </a:lnTo>
              <a:lnTo>
                <a:pt x="1827" y="130"/>
              </a:lnTo>
              <a:lnTo>
                <a:pt x="1830" y="130"/>
              </a:lnTo>
              <a:lnTo>
                <a:pt x="1833" y="130"/>
              </a:lnTo>
              <a:lnTo>
                <a:pt x="1834" y="131"/>
              </a:lnTo>
              <a:lnTo>
                <a:pt x="1836" y="133"/>
              </a:lnTo>
              <a:lnTo>
                <a:pt x="1836" y="133"/>
              </a:lnTo>
              <a:lnTo>
                <a:pt x="1840" y="136"/>
              </a:lnTo>
              <a:lnTo>
                <a:pt x="1839" y="137"/>
              </a:lnTo>
              <a:lnTo>
                <a:pt x="1839" y="138"/>
              </a:lnTo>
              <a:lnTo>
                <a:pt x="1839" y="139"/>
              </a:lnTo>
              <a:lnTo>
                <a:pt x="1838" y="140"/>
              </a:lnTo>
              <a:lnTo>
                <a:pt x="1838" y="141"/>
              </a:lnTo>
              <a:lnTo>
                <a:pt x="1838" y="143"/>
              </a:lnTo>
              <a:lnTo>
                <a:pt x="1838" y="145"/>
              </a:lnTo>
              <a:lnTo>
                <a:pt x="1837" y="146"/>
              </a:lnTo>
              <a:lnTo>
                <a:pt x="1835" y="148"/>
              </a:lnTo>
              <a:lnTo>
                <a:pt x="1833" y="149"/>
              </a:lnTo>
              <a:lnTo>
                <a:pt x="1837" y="153"/>
              </a:lnTo>
              <a:lnTo>
                <a:pt x="1839" y="154"/>
              </a:lnTo>
              <a:lnTo>
                <a:pt x="1840" y="155"/>
              </a:lnTo>
              <a:lnTo>
                <a:pt x="1843" y="155"/>
              </a:lnTo>
              <a:lnTo>
                <a:pt x="1848" y="156"/>
              </a:lnTo>
              <a:lnTo>
                <a:pt x="1850" y="157"/>
              </a:lnTo>
              <a:lnTo>
                <a:pt x="1852" y="156"/>
              </a:lnTo>
              <a:lnTo>
                <a:pt x="1858" y="157"/>
              </a:lnTo>
              <a:lnTo>
                <a:pt x="1861" y="157"/>
              </a:lnTo>
              <a:lnTo>
                <a:pt x="1863" y="157"/>
              </a:lnTo>
              <a:lnTo>
                <a:pt x="1864" y="157"/>
              </a:lnTo>
              <a:lnTo>
                <a:pt x="1866" y="157"/>
              </a:lnTo>
              <a:lnTo>
                <a:pt x="1868" y="156"/>
              </a:lnTo>
              <a:lnTo>
                <a:pt x="1870" y="156"/>
              </a:lnTo>
              <a:lnTo>
                <a:pt x="1872" y="156"/>
              </a:lnTo>
              <a:lnTo>
                <a:pt x="1873" y="154"/>
              </a:lnTo>
              <a:lnTo>
                <a:pt x="1875" y="153"/>
              </a:lnTo>
              <a:lnTo>
                <a:pt x="1876" y="151"/>
              </a:lnTo>
              <a:lnTo>
                <a:pt x="1877" y="151"/>
              </a:lnTo>
              <a:lnTo>
                <a:pt x="1879" y="150"/>
              </a:lnTo>
              <a:lnTo>
                <a:pt x="1881" y="150"/>
              </a:lnTo>
              <a:lnTo>
                <a:pt x="1884" y="151"/>
              </a:lnTo>
              <a:lnTo>
                <a:pt x="1887" y="151"/>
              </a:lnTo>
              <a:lnTo>
                <a:pt x="1889" y="151"/>
              </a:lnTo>
              <a:lnTo>
                <a:pt x="1891" y="150"/>
              </a:lnTo>
              <a:lnTo>
                <a:pt x="1895" y="148"/>
              </a:lnTo>
              <a:lnTo>
                <a:pt x="1897" y="147"/>
              </a:lnTo>
              <a:lnTo>
                <a:pt x="1899" y="146"/>
              </a:lnTo>
              <a:lnTo>
                <a:pt x="1899" y="145"/>
              </a:lnTo>
              <a:lnTo>
                <a:pt x="1898" y="144"/>
              </a:lnTo>
              <a:lnTo>
                <a:pt x="1896" y="144"/>
              </a:lnTo>
              <a:lnTo>
                <a:pt x="1896" y="139"/>
              </a:lnTo>
              <a:lnTo>
                <a:pt x="1902" y="137"/>
              </a:lnTo>
              <a:lnTo>
                <a:pt x="1917" y="137"/>
              </a:lnTo>
              <a:lnTo>
                <a:pt x="1922" y="138"/>
              </a:lnTo>
              <a:lnTo>
                <a:pt x="1923" y="136"/>
              </a:lnTo>
              <a:lnTo>
                <a:pt x="1926" y="135"/>
              </a:lnTo>
              <a:lnTo>
                <a:pt x="1928" y="134"/>
              </a:lnTo>
              <a:lnTo>
                <a:pt x="1931" y="132"/>
              </a:lnTo>
              <a:lnTo>
                <a:pt x="1932" y="131"/>
              </a:lnTo>
              <a:lnTo>
                <a:pt x="1934" y="130"/>
              </a:lnTo>
              <a:lnTo>
                <a:pt x="1935" y="129"/>
              </a:lnTo>
              <a:lnTo>
                <a:pt x="1936" y="128"/>
              </a:lnTo>
              <a:lnTo>
                <a:pt x="1936" y="126"/>
              </a:lnTo>
              <a:lnTo>
                <a:pt x="1938" y="121"/>
              </a:lnTo>
              <a:lnTo>
                <a:pt x="1939" y="118"/>
              </a:lnTo>
              <a:lnTo>
                <a:pt x="1940" y="117"/>
              </a:lnTo>
              <a:lnTo>
                <a:pt x="1941" y="116"/>
              </a:lnTo>
              <a:lnTo>
                <a:pt x="1943" y="116"/>
              </a:lnTo>
              <a:lnTo>
                <a:pt x="1945" y="115"/>
              </a:lnTo>
              <a:lnTo>
                <a:pt x="1949" y="115"/>
              </a:lnTo>
              <a:lnTo>
                <a:pt x="1951" y="115"/>
              </a:lnTo>
              <a:lnTo>
                <a:pt x="1954" y="116"/>
              </a:lnTo>
              <a:lnTo>
                <a:pt x="1956" y="117"/>
              </a:lnTo>
              <a:lnTo>
                <a:pt x="1955" y="118"/>
              </a:lnTo>
              <a:lnTo>
                <a:pt x="1953" y="119"/>
              </a:lnTo>
              <a:lnTo>
                <a:pt x="1952" y="121"/>
              </a:lnTo>
              <a:lnTo>
                <a:pt x="1951" y="123"/>
              </a:lnTo>
              <a:lnTo>
                <a:pt x="1951" y="125"/>
              </a:lnTo>
              <a:lnTo>
                <a:pt x="1950" y="126"/>
              </a:lnTo>
              <a:lnTo>
                <a:pt x="1949" y="127"/>
              </a:lnTo>
              <a:lnTo>
                <a:pt x="1949" y="128"/>
              </a:lnTo>
              <a:lnTo>
                <a:pt x="1947" y="130"/>
              </a:lnTo>
              <a:lnTo>
                <a:pt x="1945" y="132"/>
              </a:lnTo>
              <a:lnTo>
                <a:pt x="1943" y="134"/>
              </a:lnTo>
              <a:lnTo>
                <a:pt x="1941" y="135"/>
              </a:lnTo>
              <a:lnTo>
                <a:pt x="1941" y="136"/>
              </a:lnTo>
              <a:lnTo>
                <a:pt x="1942" y="138"/>
              </a:lnTo>
              <a:lnTo>
                <a:pt x="1942" y="139"/>
              </a:lnTo>
              <a:lnTo>
                <a:pt x="1942" y="141"/>
              </a:lnTo>
              <a:lnTo>
                <a:pt x="1942" y="142"/>
              </a:lnTo>
              <a:lnTo>
                <a:pt x="1944" y="144"/>
              </a:lnTo>
              <a:lnTo>
                <a:pt x="1948" y="146"/>
              </a:lnTo>
              <a:lnTo>
                <a:pt x="1952" y="149"/>
              </a:lnTo>
              <a:lnTo>
                <a:pt x="1953" y="151"/>
              </a:lnTo>
              <a:lnTo>
                <a:pt x="1954" y="153"/>
              </a:lnTo>
              <a:lnTo>
                <a:pt x="1956" y="156"/>
              </a:lnTo>
              <a:lnTo>
                <a:pt x="1957" y="157"/>
              </a:lnTo>
              <a:lnTo>
                <a:pt x="1954" y="160"/>
              </a:lnTo>
              <a:lnTo>
                <a:pt x="1956" y="163"/>
              </a:lnTo>
              <a:lnTo>
                <a:pt x="1959" y="163"/>
              </a:lnTo>
              <a:lnTo>
                <a:pt x="1961" y="164"/>
              </a:lnTo>
              <a:lnTo>
                <a:pt x="1963" y="164"/>
              </a:lnTo>
              <a:lnTo>
                <a:pt x="1964" y="165"/>
              </a:lnTo>
              <a:lnTo>
                <a:pt x="1965" y="166"/>
              </a:lnTo>
              <a:lnTo>
                <a:pt x="1966" y="168"/>
              </a:lnTo>
              <a:lnTo>
                <a:pt x="1965" y="168"/>
              </a:lnTo>
              <a:lnTo>
                <a:pt x="1964" y="169"/>
              </a:lnTo>
              <a:lnTo>
                <a:pt x="1966" y="170"/>
              </a:lnTo>
              <a:lnTo>
                <a:pt x="1968" y="169"/>
              </a:lnTo>
              <a:lnTo>
                <a:pt x="1968" y="171"/>
              </a:lnTo>
              <a:lnTo>
                <a:pt x="1970" y="173"/>
              </a:lnTo>
              <a:lnTo>
                <a:pt x="1970" y="175"/>
              </a:lnTo>
              <a:lnTo>
                <a:pt x="1970" y="177"/>
              </a:lnTo>
              <a:lnTo>
                <a:pt x="1970" y="179"/>
              </a:lnTo>
              <a:lnTo>
                <a:pt x="1969" y="180"/>
              </a:lnTo>
              <a:lnTo>
                <a:pt x="1967" y="180"/>
              </a:lnTo>
              <a:lnTo>
                <a:pt x="1967" y="181"/>
              </a:lnTo>
              <a:lnTo>
                <a:pt x="1967" y="183"/>
              </a:lnTo>
              <a:lnTo>
                <a:pt x="1967" y="186"/>
              </a:lnTo>
              <a:lnTo>
                <a:pt x="1968" y="188"/>
              </a:lnTo>
              <a:lnTo>
                <a:pt x="1969" y="190"/>
              </a:lnTo>
              <a:lnTo>
                <a:pt x="1970" y="192"/>
              </a:lnTo>
              <a:lnTo>
                <a:pt x="1974" y="194"/>
              </a:lnTo>
              <a:lnTo>
                <a:pt x="1980" y="188"/>
              </a:lnTo>
              <a:lnTo>
                <a:pt x="1985" y="186"/>
              </a:lnTo>
              <a:lnTo>
                <a:pt x="1993" y="184"/>
              </a:lnTo>
              <a:lnTo>
                <a:pt x="2001" y="183"/>
              </a:lnTo>
              <a:lnTo>
                <a:pt x="2010" y="181"/>
              </a:lnTo>
              <a:lnTo>
                <a:pt x="2017" y="180"/>
              </a:lnTo>
              <a:lnTo>
                <a:pt x="2025" y="179"/>
              </a:lnTo>
              <a:lnTo>
                <a:pt x="2033" y="179"/>
              </a:lnTo>
              <a:lnTo>
                <a:pt x="2040" y="182"/>
              </a:lnTo>
              <a:lnTo>
                <a:pt x="2041" y="177"/>
              </a:lnTo>
              <a:lnTo>
                <a:pt x="2047" y="176"/>
              </a:lnTo>
              <a:lnTo>
                <a:pt x="2054" y="175"/>
              </a:lnTo>
              <a:lnTo>
                <a:pt x="2064" y="176"/>
              </a:lnTo>
              <a:lnTo>
                <a:pt x="2067" y="178"/>
              </a:lnTo>
              <a:lnTo>
                <a:pt x="2075" y="177"/>
              </a:lnTo>
              <a:lnTo>
                <a:pt x="2073" y="172"/>
              </a:lnTo>
              <a:lnTo>
                <a:pt x="2072" y="166"/>
              </a:lnTo>
              <a:lnTo>
                <a:pt x="2075" y="161"/>
              </a:lnTo>
              <a:lnTo>
                <a:pt x="2081" y="160"/>
              </a:lnTo>
              <a:lnTo>
                <a:pt x="2079" y="156"/>
              </a:lnTo>
              <a:lnTo>
                <a:pt x="2085" y="156"/>
              </a:lnTo>
              <a:lnTo>
                <a:pt x="2095" y="159"/>
              </a:lnTo>
              <a:lnTo>
                <a:pt x="2100" y="156"/>
              </a:lnTo>
              <a:lnTo>
                <a:pt x="2103" y="143"/>
              </a:lnTo>
              <a:lnTo>
                <a:pt x="2108" y="139"/>
              </a:lnTo>
              <a:lnTo>
                <a:pt x="2108" y="138"/>
              </a:lnTo>
              <a:lnTo>
                <a:pt x="2110" y="138"/>
              </a:lnTo>
              <a:lnTo>
                <a:pt x="2120" y="134"/>
              </a:lnTo>
              <a:lnTo>
                <a:pt x="2122" y="133"/>
              </a:lnTo>
              <a:lnTo>
                <a:pt x="2121" y="132"/>
              </a:lnTo>
              <a:lnTo>
                <a:pt x="2125" y="119"/>
              </a:lnTo>
              <a:lnTo>
                <a:pt x="2133" y="111"/>
              </a:lnTo>
              <a:lnTo>
                <a:pt x="2135" y="111"/>
              </a:lnTo>
              <a:lnTo>
                <a:pt x="2135" y="110"/>
              </a:lnTo>
              <a:lnTo>
                <a:pt x="2140" y="106"/>
              </a:lnTo>
              <a:lnTo>
                <a:pt x="2142" y="105"/>
              </a:lnTo>
              <a:lnTo>
                <a:pt x="2145" y="103"/>
              </a:lnTo>
              <a:lnTo>
                <a:pt x="2154" y="96"/>
              </a:lnTo>
              <a:lnTo>
                <a:pt x="2166" y="92"/>
              </a:lnTo>
              <a:lnTo>
                <a:pt x="2190" y="89"/>
              </a:lnTo>
              <a:lnTo>
                <a:pt x="2210" y="88"/>
              </a:lnTo>
              <a:lnTo>
                <a:pt x="2227" y="92"/>
              </a:lnTo>
              <a:lnTo>
                <a:pt x="2229" y="92"/>
              </a:lnTo>
              <a:lnTo>
                <a:pt x="2269" y="102"/>
              </a:lnTo>
              <a:lnTo>
                <a:pt x="2279" y="101"/>
              </a:lnTo>
              <a:lnTo>
                <a:pt x="2304" y="98"/>
              </a:lnTo>
              <a:lnTo>
                <a:pt x="2318" y="90"/>
              </a:lnTo>
              <a:lnTo>
                <a:pt x="2321" y="86"/>
              </a:lnTo>
              <a:lnTo>
                <a:pt x="2318" y="58"/>
              </a:lnTo>
              <a:lnTo>
                <a:pt x="2323" y="51"/>
              </a:lnTo>
              <a:lnTo>
                <a:pt x="2336" y="49"/>
              </a:lnTo>
              <a:lnTo>
                <a:pt x="2353" y="53"/>
              </a:lnTo>
              <a:lnTo>
                <a:pt x="2355" y="53"/>
              </a:lnTo>
              <a:lnTo>
                <a:pt x="2382" y="38"/>
              </a:lnTo>
              <a:lnTo>
                <a:pt x="2384" y="37"/>
              </a:lnTo>
              <a:lnTo>
                <a:pt x="2384" y="36"/>
              </a:lnTo>
              <a:lnTo>
                <a:pt x="2399" y="21"/>
              </a:lnTo>
              <a:lnTo>
                <a:pt x="2401" y="21"/>
              </a:lnTo>
              <a:lnTo>
                <a:pt x="2407" y="22"/>
              </a:lnTo>
              <a:lnTo>
                <a:pt x="2422" y="28"/>
              </a:lnTo>
              <a:lnTo>
                <a:pt x="2450" y="28"/>
              </a:lnTo>
              <a:lnTo>
                <a:pt x="2463" y="32"/>
              </a:lnTo>
              <a:lnTo>
                <a:pt x="2470" y="38"/>
              </a:lnTo>
              <a:lnTo>
                <a:pt x="2471" y="38"/>
              </a:lnTo>
              <a:lnTo>
                <a:pt x="2492" y="34"/>
              </a:lnTo>
              <a:lnTo>
                <a:pt x="2514" y="26"/>
              </a:lnTo>
              <a:lnTo>
                <a:pt x="2518" y="30"/>
              </a:lnTo>
              <a:lnTo>
                <a:pt x="2518" y="37"/>
              </a:lnTo>
              <a:lnTo>
                <a:pt x="2518" y="39"/>
              </a:lnTo>
              <a:lnTo>
                <a:pt x="2518" y="41"/>
              </a:lnTo>
              <a:lnTo>
                <a:pt x="2519" y="45"/>
              </a:lnTo>
              <a:lnTo>
                <a:pt x="2523" y="49"/>
              </a:lnTo>
              <a:lnTo>
                <a:pt x="2528" y="52"/>
              </a:lnTo>
              <a:lnTo>
                <a:pt x="2538" y="60"/>
              </a:lnTo>
              <a:lnTo>
                <a:pt x="2544" y="78"/>
              </a:lnTo>
              <a:lnTo>
                <a:pt x="2547" y="86"/>
              </a:lnTo>
              <a:lnTo>
                <a:pt x="2541" y="91"/>
              </a:lnTo>
              <a:lnTo>
                <a:pt x="2542" y="99"/>
              </a:lnTo>
              <a:lnTo>
                <a:pt x="2530" y="119"/>
              </a:lnTo>
              <a:lnTo>
                <a:pt x="2523" y="130"/>
              </a:lnTo>
              <a:lnTo>
                <a:pt x="2522" y="156"/>
              </a:lnTo>
              <a:lnTo>
                <a:pt x="2521" y="156"/>
              </a:lnTo>
              <a:lnTo>
                <a:pt x="2508" y="160"/>
              </a:lnTo>
              <a:lnTo>
                <a:pt x="2493" y="172"/>
              </a:lnTo>
              <a:lnTo>
                <a:pt x="2500" y="180"/>
              </a:lnTo>
              <a:lnTo>
                <a:pt x="2512" y="181"/>
              </a:lnTo>
              <a:lnTo>
                <a:pt x="2522" y="196"/>
              </a:lnTo>
              <a:lnTo>
                <a:pt x="2532" y="196"/>
              </a:lnTo>
              <a:lnTo>
                <a:pt x="2553" y="187"/>
              </a:lnTo>
              <a:lnTo>
                <a:pt x="2567" y="188"/>
              </a:lnTo>
              <a:lnTo>
                <a:pt x="2584" y="186"/>
              </a:lnTo>
              <a:lnTo>
                <a:pt x="2595" y="191"/>
              </a:lnTo>
              <a:lnTo>
                <a:pt x="2597" y="192"/>
              </a:lnTo>
              <a:lnTo>
                <a:pt x="2598" y="193"/>
              </a:lnTo>
              <a:lnTo>
                <a:pt x="2605" y="201"/>
              </a:lnTo>
              <a:lnTo>
                <a:pt x="2605" y="208"/>
              </a:lnTo>
              <a:lnTo>
                <a:pt x="2609" y="213"/>
              </a:lnTo>
              <a:lnTo>
                <a:pt x="2627" y="213"/>
              </a:lnTo>
              <a:lnTo>
                <a:pt x="2636" y="231"/>
              </a:lnTo>
              <a:lnTo>
                <a:pt x="2633" y="235"/>
              </a:lnTo>
              <a:lnTo>
                <a:pt x="2633" y="236"/>
              </a:lnTo>
              <a:lnTo>
                <a:pt x="2635" y="237"/>
              </a:lnTo>
              <a:lnTo>
                <a:pt x="2660" y="247"/>
              </a:lnTo>
              <a:lnTo>
                <a:pt x="2683" y="252"/>
              </a:lnTo>
              <a:lnTo>
                <a:pt x="2672" y="263"/>
              </a:lnTo>
              <a:lnTo>
                <a:pt x="2660" y="271"/>
              </a:lnTo>
              <a:lnTo>
                <a:pt x="2658" y="271"/>
              </a:lnTo>
              <a:lnTo>
                <a:pt x="2611" y="292"/>
              </a:lnTo>
              <a:lnTo>
                <a:pt x="2609" y="298"/>
              </a:lnTo>
              <a:lnTo>
                <a:pt x="2594" y="306"/>
              </a:lnTo>
              <a:lnTo>
                <a:pt x="2584" y="313"/>
              </a:lnTo>
              <a:lnTo>
                <a:pt x="2576" y="331"/>
              </a:lnTo>
              <a:lnTo>
                <a:pt x="2577" y="333"/>
              </a:lnTo>
              <a:lnTo>
                <a:pt x="2578" y="334"/>
              </a:lnTo>
              <a:lnTo>
                <a:pt x="2591" y="342"/>
              </a:lnTo>
              <a:lnTo>
                <a:pt x="2611" y="361"/>
              </a:lnTo>
              <a:lnTo>
                <a:pt x="2624" y="368"/>
              </a:lnTo>
              <a:lnTo>
                <a:pt x="2630" y="371"/>
              </a:lnTo>
              <a:lnTo>
                <a:pt x="2637" y="374"/>
              </a:lnTo>
              <a:lnTo>
                <a:pt x="2680" y="365"/>
              </a:lnTo>
              <a:lnTo>
                <a:pt x="2682" y="365"/>
              </a:lnTo>
              <a:lnTo>
                <a:pt x="2689" y="369"/>
              </a:lnTo>
              <a:lnTo>
                <a:pt x="2706" y="404"/>
              </a:lnTo>
              <a:lnTo>
                <a:pt x="2708" y="405"/>
              </a:lnTo>
              <a:lnTo>
                <a:pt x="2720" y="406"/>
              </a:lnTo>
              <a:lnTo>
                <a:pt x="2723" y="408"/>
              </a:lnTo>
              <a:lnTo>
                <a:pt x="2723" y="420"/>
              </a:lnTo>
              <a:lnTo>
                <a:pt x="2723" y="423"/>
              </a:lnTo>
              <a:lnTo>
                <a:pt x="2723" y="425"/>
              </a:lnTo>
              <a:lnTo>
                <a:pt x="2723" y="425"/>
              </a:lnTo>
              <a:lnTo>
                <a:pt x="2723" y="426"/>
              </a:lnTo>
              <a:lnTo>
                <a:pt x="2723" y="426"/>
              </a:lnTo>
              <a:lnTo>
                <a:pt x="2723" y="432"/>
              </a:lnTo>
              <a:lnTo>
                <a:pt x="2735" y="441"/>
              </a:lnTo>
              <a:lnTo>
                <a:pt x="2732" y="442"/>
              </a:lnTo>
              <a:lnTo>
                <a:pt x="2726" y="443"/>
              </a:lnTo>
              <a:lnTo>
                <a:pt x="2727" y="445"/>
              </a:lnTo>
              <a:lnTo>
                <a:pt x="2725" y="446"/>
              </a:lnTo>
              <a:lnTo>
                <a:pt x="2731" y="462"/>
              </a:lnTo>
              <a:lnTo>
                <a:pt x="2745" y="458"/>
              </a:lnTo>
              <a:lnTo>
                <a:pt x="2746" y="458"/>
              </a:lnTo>
              <a:lnTo>
                <a:pt x="2747" y="458"/>
              </a:lnTo>
              <a:lnTo>
                <a:pt x="2749" y="461"/>
              </a:lnTo>
              <a:lnTo>
                <a:pt x="2750" y="463"/>
              </a:lnTo>
              <a:lnTo>
                <a:pt x="2751" y="464"/>
              </a:lnTo>
              <a:lnTo>
                <a:pt x="2754" y="464"/>
              </a:lnTo>
              <a:lnTo>
                <a:pt x="2757" y="463"/>
              </a:lnTo>
              <a:lnTo>
                <a:pt x="2759" y="462"/>
              </a:lnTo>
              <a:lnTo>
                <a:pt x="2761" y="464"/>
              </a:lnTo>
              <a:lnTo>
                <a:pt x="2763" y="464"/>
              </a:lnTo>
              <a:lnTo>
                <a:pt x="2762" y="463"/>
              </a:lnTo>
              <a:lnTo>
                <a:pt x="2762" y="462"/>
              </a:lnTo>
              <a:lnTo>
                <a:pt x="2764" y="460"/>
              </a:lnTo>
              <a:lnTo>
                <a:pt x="2769" y="459"/>
              </a:lnTo>
              <a:lnTo>
                <a:pt x="2772" y="458"/>
              </a:lnTo>
              <a:lnTo>
                <a:pt x="2774" y="457"/>
              </a:lnTo>
              <a:lnTo>
                <a:pt x="2775" y="457"/>
              </a:lnTo>
              <a:lnTo>
                <a:pt x="2778" y="457"/>
              </a:lnTo>
              <a:lnTo>
                <a:pt x="2778" y="459"/>
              </a:lnTo>
              <a:lnTo>
                <a:pt x="2783" y="460"/>
              </a:lnTo>
              <a:lnTo>
                <a:pt x="2798" y="456"/>
              </a:lnTo>
              <a:lnTo>
                <a:pt x="2799" y="456"/>
              </a:lnTo>
              <a:lnTo>
                <a:pt x="2806" y="465"/>
              </a:lnTo>
              <a:lnTo>
                <a:pt x="2807" y="466"/>
              </a:lnTo>
              <a:lnTo>
                <a:pt x="2807" y="466"/>
              </a:lnTo>
              <a:lnTo>
                <a:pt x="2808" y="467"/>
              </a:lnTo>
              <a:lnTo>
                <a:pt x="2809" y="469"/>
              </a:lnTo>
              <a:lnTo>
                <a:pt x="2813" y="473"/>
              </a:lnTo>
              <a:lnTo>
                <a:pt x="2815" y="479"/>
              </a:lnTo>
              <a:lnTo>
                <a:pt x="2817" y="482"/>
              </a:lnTo>
              <a:lnTo>
                <a:pt x="2819" y="486"/>
              </a:lnTo>
              <a:lnTo>
                <a:pt x="2833" y="493"/>
              </a:lnTo>
              <a:lnTo>
                <a:pt x="2832" y="499"/>
              </a:lnTo>
              <a:lnTo>
                <a:pt x="2833" y="503"/>
              </a:lnTo>
              <a:lnTo>
                <a:pt x="2836" y="508"/>
              </a:lnTo>
              <a:lnTo>
                <a:pt x="2839" y="511"/>
              </a:lnTo>
              <a:lnTo>
                <a:pt x="2838" y="512"/>
              </a:lnTo>
              <a:lnTo>
                <a:pt x="2835" y="514"/>
              </a:lnTo>
              <a:lnTo>
                <a:pt x="2835" y="517"/>
              </a:lnTo>
              <a:lnTo>
                <a:pt x="2838" y="518"/>
              </a:lnTo>
              <a:lnTo>
                <a:pt x="2841" y="518"/>
              </a:lnTo>
              <a:lnTo>
                <a:pt x="2843" y="519"/>
              </a:lnTo>
              <a:lnTo>
                <a:pt x="2845" y="521"/>
              </a:lnTo>
              <a:lnTo>
                <a:pt x="2853" y="523"/>
              </a:lnTo>
              <a:lnTo>
                <a:pt x="2858" y="525"/>
              </a:lnTo>
              <a:lnTo>
                <a:pt x="2862" y="526"/>
              </a:lnTo>
              <a:lnTo>
                <a:pt x="2867" y="528"/>
              </a:lnTo>
              <a:lnTo>
                <a:pt x="2867" y="531"/>
              </a:lnTo>
              <a:lnTo>
                <a:pt x="2862" y="533"/>
              </a:lnTo>
              <a:lnTo>
                <a:pt x="2859" y="533"/>
              </a:lnTo>
              <a:lnTo>
                <a:pt x="2856" y="532"/>
              </a:lnTo>
              <a:lnTo>
                <a:pt x="2855" y="532"/>
              </a:lnTo>
              <a:lnTo>
                <a:pt x="2856" y="534"/>
              </a:lnTo>
              <a:lnTo>
                <a:pt x="2860" y="534"/>
              </a:lnTo>
              <a:lnTo>
                <a:pt x="2863" y="534"/>
              </a:lnTo>
              <a:lnTo>
                <a:pt x="2864" y="535"/>
              </a:lnTo>
              <a:lnTo>
                <a:pt x="2864" y="536"/>
              </a:lnTo>
              <a:lnTo>
                <a:pt x="2861" y="536"/>
              </a:lnTo>
              <a:lnTo>
                <a:pt x="2860" y="539"/>
              </a:lnTo>
              <a:lnTo>
                <a:pt x="2864" y="540"/>
              </a:lnTo>
              <a:lnTo>
                <a:pt x="2866" y="541"/>
              </a:lnTo>
              <a:lnTo>
                <a:pt x="2861" y="543"/>
              </a:lnTo>
              <a:lnTo>
                <a:pt x="2852" y="548"/>
              </a:lnTo>
              <a:lnTo>
                <a:pt x="2818" y="556"/>
              </a:lnTo>
              <a:lnTo>
                <a:pt x="2795" y="563"/>
              </a:lnTo>
              <a:lnTo>
                <a:pt x="2778" y="577"/>
              </a:lnTo>
              <a:lnTo>
                <a:pt x="2778" y="579"/>
              </a:lnTo>
              <a:lnTo>
                <a:pt x="2787" y="585"/>
              </a:lnTo>
              <a:lnTo>
                <a:pt x="2788" y="592"/>
              </a:lnTo>
              <a:lnTo>
                <a:pt x="2783" y="596"/>
              </a:lnTo>
              <a:lnTo>
                <a:pt x="2781" y="597"/>
              </a:lnTo>
              <a:lnTo>
                <a:pt x="2794" y="602"/>
              </a:lnTo>
              <a:lnTo>
                <a:pt x="2801" y="618"/>
              </a:lnTo>
              <a:lnTo>
                <a:pt x="2812" y="624"/>
              </a:lnTo>
              <a:lnTo>
                <a:pt x="2820" y="631"/>
              </a:lnTo>
              <a:lnTo>
                <a:pt x="2821" y="632"/>
              </a:lnTo>
              <a:lnTo>
                <a:pt x="2816" y="635"/>
              </a:lnTo>
              <a:lnTo>
                <a:pt x="2814" y="653"/>
              </a:lnTo>
              <a:lnTo>
                <a:pt x="2819" y="664"/>
              </a:lnTo>
              <a:lnTo>
                <a:pt x="2811" y="674"/>
              </a:lnTo>
              <a:lnTo>
                <a:pt x="2827" y="690"/>
              </a:lnTo>
              <a:lnTo>
                <a:pt x="2843" y="687"/>
              </a:lnTo>
              <a:lnTo>
                <a:pt x="2851" y="693"/>
              </a:lnTo>
              <a:lnTo>
                <a:pt x="2845" y="699"/>
              </a:lnTo>
              <a:lnTo>
                <a:pt x="2823" y="714"/>
              </a:lnTo>
              <a:lnTo>
                <a:pt x="2802" y="721"/>
              </a:lnTo>
              <a:lnTo>
                <a:pt x="2802" y="721"/>
              </a:lnTo>
              <a:lnTo>
                <a:pt x="2801" y="721"/>
              </a:lnTo>
              <a:lnTo>
                <a:pt x="2800" y="722"/>
              </a:lnTo>
              <a:lnTo>
                <a:pt x="2801" y="739"/>
              </a:lnTo>
              <a:lnTo>
                <a:pt x="2792" y="745"/>
              </a:lnTo>
              <a:lnTo>
                <a:pt x="2772" y="753"/>
              </a:lnTo>
              <a:lnTo>
                <a:pt x="2769" y="752"/>
              </a:lnTo>
              <a:lnTo>
                <a:pt x="2768" y="752"/>
              </a:lnTo>
              <a:lnTo>
                <a:pt x="2768" y="752"/>
              </a:lnTo>
              <a:lnTo>
                <a:pt x="2768" y="751"/>
              </a:lnTo>
              <a:lnTo>
                <a:pt x="2766" y="751"/>
              </a:lnTo>
              <a:lnTo>
                <a:pt x="2761" y="748"/>
              </a:lnTo>
              <a:lnTo>
                <a:pt x="2750" y="742"/>
              </a:lnTo>
              <a:lnTo>
                <a:pt x="2745" y="727"/>
              </a:lnTo>
              <a:lnTo>
                <a:pt x="2743" y="727"/>
              </a:lnTo>
              <a:lnTo>
                <a:pt x="2727" y="733"/>
              </a:lnTo>
              <a:lnTo>
                <a:pt x="2713" y="746"/>
              </a:lnTo>
              <a:lnTo>
                <a:pt x="2715" y="783"/>
              </a:lnTo>
              <a:lnTo>
                <a:pt x="2740" y="778"/>
              </a:lnTo>
              <a:lnTo>
                <a:pt x="2760" y="784"/>
              </a:lnTo>
              <a:lnTo>
                <a:pt x="2763" y="784"/>
              </a:lnTo>
              <a:lnTo>
                <a:pt x="2764" y="784"/>
              </a:lnTo>
              <a:lnTo>
                <a:pt x="2765" y="784"/>
              </a:lnTo>
              <a:lnTo>
                <a:pt x="2771" y="783"/>
              </a:lnTo>
              <a:lnTo>
                <a:pt x="2781" y="783"/>
              </a:lnTo>
              <a:lnTo>
                <a:pt x="2802" y="792"/>
              </a:lnTo>
              <a:lnTo>
                <a:pt x="2825" y="792"/>
              </a:lnTo>
              <a:lnTo>
                <a:pt x="2831" y="788"/>
              </a:lnTo>
              <a:lnTo>
                <a:pt x="2857" y="804"/>
              </a:lnTo>
              <a:lnTo>
                <a:pt x="2864" y="801"/>
              </a:lnTo>
              <a:lnTo>
                <a:pt x="2867" y="798"/>
              </a:lnTo>
              <a:lnTo>
                <a:pt x="2867" y="797"/>
              </a:lnTo>
              <a:lnTo>
                <a:pt x="2868" y="797"/>
              </a:lnTo>
              <a:lnTo>
                <a:pt x="2869" y="796"/>
              </a:lnTo>
              <a:lnTo>
                <a:pt x="2870" y="794"/>
              </a:lnTo>
              <a:lnTo>
                <a:pt x="2876" y="787"/>
              </a:lnTo>
              <a:lnTo>
                <a:pt x="2891" y="785"/>
              </a:lnTo>
              <a:lnTo>
                <a:pt x="2920" y="784"/>
              </a:lnTo>
              <a:lnTo>
                <a:pt x="2935" y="781"/>
              </a:lnTo>
              <a:lnTo>
                <a:pt x="2942" y="776"/>
              </a:lnTo>
              <a:lnTo>
                <a:pt x="2977" y="761"/>
              </a:lnTo>
              <a:lnTo>
                <a:pt x="3011" y="740"/>
              </a:lnTo>
              <a:lnTo>
                <a:pt x="3029" y="739"/>
              </a:lnTo>
              <a:lnTo>
                <a:pt x="3061" y="746"/>
              </a:lnTo>
              <a:lnTo>
                <a:pt x="3074" y="744"/>
              </a:lnTo>
              <a:lnTo>
                <a:pt x="3082" y="731"/>
              </a:lnTo>
              <a:lnTo>
                <a:pt x="3094" y="722"/>
              </a:lnTo>
              <a:lnTo>
                <a:pt x="3092" y="708"/>
              </a:lnTo>
              <a:lnTo>
                <a:pt x="3096" y="705"/>
              </a:lnTo>
              <a:lnTo>
                <a:pt x="3101" y="701"/>
              </a:lnTo>
              <a:lnTo>
                <a:pt x="3105" y="696"/>
              </a:lnTo>
              <a:lnTo>
                <a:pt x="3112" y="690"/>
              </a:lnTo>
              <a:lnTo>
                <a:pt x="3121" y="687"/>
              </a:lnTo>
              <a:lnTo>
                <a:pt x="3130" y="688"/>
              </a:lnTo>
              <a:lnTo>
                <a:pt x="3138" y="688"/>
              </a:lnTo>
              <a:lnTo>
                <a:pt x="3143" y="688"/>
              </a:lnTo>
              <a:lnTo>
                <a:pt x="3151" y="689"/>
              </a:lnTo>
              <a:lnTo>
                <a:pt x="3153" y="689"/>
              </a:lnTo>
              <a:lnTo>
                <a:pt x="3167" y="680"/>
              </a:lnTo>
              <a:lnTo>
                <a:pt x="3176" y="684"/>
              </a:lnTo>
              <a:lnTo>
                <a:pt x="3190" y="707"/>
              </a:lnTo>
              <a:lnTo>
                <a:pt x="3190" y="727"/>
              </a:lnTo>
              <a:lnTo>
                <a:pt x="3185" y="734"/>
              </a:lnTo>
              <a:lnTo>
                <a:pt x="3167" y="747"/>
              </a:lnTo>
              <a:lnTo>
                <a:pt x="3159" y="755"/>
              </a:lnTo>
              <a:lnTo>
                <a:pt x="3151" y="770"/>
              </a:lnTo>
              <a:lnTo>
                <a:pt x="3148" y="781"/>
              </a:lnTo>
              <a:lnTo>
                <a:pt x="3162" y="791"/>
              </a:lnTo>
              <a:lnTo>
                <a:pt x="3159" y="793"/>
              </a:lnTo>
              <a:lnTo>
                <a:pt x="3157" y="798"/>
              </a:lnTo>
              <a:lnTo>
                <a:pt x="3159" y="803"/>
              </a:lnTo>
              <a:lnTo>
                <a:pt x="3160" y="809"/>
              </a:lnTo>
              <a:lnTo>
                <a:pt x="3160" y="814"/>
              </a:lnTo>
              <a:lnTo>
                <a:pt x="3159" y="818"/>
              </a:lnTo>
              <a:lnTo>
                <a:pt x="3160" y="822"/>
              </a:lnTo>
              <a:lnTo>
                <a:pt x="3159" y="827"/>
              </a:lnTo>
              <a:lnTo>
                <a:pt x="3157" y="831"/>
              </a:lnTo>
              <a:lnTo>
                <a:pt x="3159" y="835"/>
              </a:lnTo>
              <a:lnTo>
                <a:pt x="3150" y="845"/>
              </a:lnTo>
              <a:lnTo>
                <a:pt x="3135" y="854"/>
              </a:lnTo>
              <a:lnTo>
                <a:pt x="3083" y="858"/>
              </a:lnTo>
              <a:lnTo>
                <a:pt x="3052" y="864"/>
              </a:lnTo>
              <a:lnTo>
                <a:pt x="3031" y="873"/>
              </a:lnTo>
              <a:lnTo>
                <a:pt x="3012" y="886"/>
              </a:lnTo>
              <a:lnTo>
                <a:pt x="3012" y="913"/>
              </a:lnTo>
              <a:lnTo>
                <a:pt x="3008" y="921"/>
              </a:lnTo>
              <a:lnTo>
                <a:pt x="2992" y="936"/>
              </a:lnTo>
              <a:lnTo>
                <a:pt x="2991" y="938"/>
              </a:lnTo>
              <a:lnTo>
                <a:pt x="2990" y="939"/>
              </a:lnTo>
              <a:lnTo>
                <a:pt x="2990" y="939"/>
              </a:lnTo>
              <a:lnTo>
                <a:pt x="2990" y="940"/>
              </a:lnTo>
              <a:lnTo>
                <a:pt x="2990" y="940"/>
              </a:lnTo>
              <a:lnTo>
                <a:pt x="2993" y="943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66</a:t>
          </a:r>
        </a:p>
      </xdr:txBody>
    </xdr:sp>
    <xdr:clientData/>
  </xdr:twoCellAnchor>
  <xdr:twoCellAnchor>
    <xdr:from>
      <xdr:col>5</xdr:col>
      <xdr:colOff>522450</xdr:colOff>
      <xdr:row>25</xdr:row>
      <xdr:rowOff>179618</xdr:rowOff>
    </xdr:from>
    <xdr:to>
      <xdr:col>6</xdr:col>
      <xdr:colOff>314536</xdr:colOff>
      <xdr:row>28</xdr:row>
      <xdr:rowOff>138325</xdr:rowOff>
    </xdr:to>
    <xdr:sp macro="" textlink="">
      <xdr:nvSpPr>
        <xdr:cNvPr id="59" name="S_67">
          <a:extLst>
            <a:ext uri="{FF2B5EF4-FFF2-40B4-BE49-F238E27FC236}">
              <a16:creationId xmlns:a16="http://schemas.microsoft.com/office/drawing/2014/main" id="{B4829987-6AA0-429B-844A-15B0FBFA13C8}"/>
            </a:ext>
          </a:extLst>
        </xdr:cNvPr>
        <xdr:cNvSpPr>
          <a:spLocks noEditPoints="1"/>
        </xdr:cNvSpPr>
      </xdr:nvSpPr>
      <xdr:spPr bwMode="auto">
        <a:xfrm>
          <a:off x="2513175" y="5570768"/>
          <a:ext cx="554086" cy="530207"/>
        </a:xfrm>
        <a:custGeom>
          <a:avLst/>
          <a:gdLst>
            <a:gd name="T0" fmla="*/ 351 w 2227"/>
            <a:gd name="T1" fmla="*/ 831 h 1327"/>
            <a:gd name="T2" fmla="*/ 239 w 2227"/>
            <a:gd name="T3" fmla="*/ 765 h 1327"/>
            <a:gd name="T4" fmla="*/ 245 w 2227"/>
            <a:gd name="T5" fmla="*/ 625 h 1327"/>
            <a:gd name="T6" fmla="*/ 132 w 2227"/>
            <a:gd name="T7" fmla="*/ 524 h 1327"/>
            <a:gd name="T8" fmla="*/ 59 w 2227"/>
            <a:gd name="T9" fmla="*/ 422 h 1327"/>
            <a:gd name="T10" fmla="*/ 63 w 2227"/>
            <a:gd name="T11" fmla="*/ 311 h 1327"/>
            <a:gd name="T12" fmla="*/ 106 w 2227"/>
            <a:gd name="T13" fmla="*/ 259 h 1327"/>
            <a:gd name="T14" fmla="*/ 244 w 2227"/>
            <a:gd name="T15" fmla="*/ 250 h 1327"/>
            <a:gd name="T16" fmla="*/ 446 w 2227"/>
            <a:gd name="T17" fmla="*/ 258 h 1327"/>
            <a:gd name="T18" fmla="*/ 521 w 2227"/>
            <a:gd name="T19" fmla="*/ 181 h 1327"/>
            <a:gd name="T20" fmla="*/ 606 w 2227"/>
            <a:gd name="T21" fmla="*/ 99 h 1327"/>
            <a:gd name="T22" fmla="*/ 735 w 2227"/>
            <a:gd name="T23" fmla="*/ 107 h 1327"/>
            <a:gd name="T24" fmla="*/ 982 w 2227"/>
            <a:gd name="T25" fmla="*/ 153 h 1327"/>
            <a:gd name="T26" fmla="*/ 1101 w 2227"/>
            <a:gd name="T27" fmla="*/ 266 h 1327"/>
            <a:gd name="T28" fmla="*/ 1283 w 2227"/>
            <a:gd name="T29" fmla="*/ 220 h 1327"/>
            <a:gd name="T30" fmla="*/ 1371 w 2227"/>
            <a:gd name="T31" fmla="*/ 305 h 1327"/>
            <a:gd name="T32" fmla="*/ 1495 w 2227"/>
            <a:gd name="T33" fmla="*/ 283 h 1327"/>
            <a:gd name="T34" fmla="*/ 1608 w 2227"/>
            <a:gd name="T35" fmla="*/ 226 h 1327"/>
            <a:gd name="T36" fmla="*/ 1632 w 2227"/>
            <a:gd name="T37" fmla="*/ 194 h 1327"/>
            <a:gd name="T38" fmla="*/ 1573 w 2227"/>
            <a:gd name="T39" fmla="*/ 188 h 1327"/>
            <a:gd name="T40" fmla="*/ 1619 w 2227"/>
            <a:gd name="T41" fmla="*/ 138 h 1327"/>
            <a:gd name="T42" fmla="*/ 1635 w 2227"/>
            <a:gd name="T43" fmla="*/ 82 h 1327"/>
            <a:gd name="T44" fmla="*/ 1737 w 2227"/>
            <a:gd name="T45" fmla="*/ 72 h 1327"/>
            <a:gd name="T46" fmla="*/ 1809 w 2227"/>
            <a:gd name="T47" fmla="*/ 49 h 1327"/>
            <a:gd name="T48" fmla="*/ 1838 w 2227"/>
            <a:gd name="T49" fmla="*/ 9 h 1327"/>
            <a:gd name="T50" fmla="*/ 1883 w 2227"/>
            <a:gd name="T51" fmla="*/ 25 h 1327"/>
            <a:gd name="T52" fmla="*/ 2004 w 2227"/>
            <a:gd name="T53" fmla="*/ 52 h 1327"/>
            <a:gd name="T54" fmla="*/ 2041 w 2227"/>
            <a:gd name="T55" fmla="*/ 113 h 1327"/>
            <a:gd name="T56" fmla="*/ 2139 w 2227"/>
            <a:gd name="T57" fmla="*/ 148 h 1327"/>
            <a:gd name="T58" fmla="*/ 2019 w 2227"/>
            <a:gd name="T59" fmla="*/ 230 h 1327"/>
            <a:gd name="T60" fmla="*/ 1905 w 2227"/>
            <a:gd name="T61" fmla="*/ 276 h 1327"/>
            <a:gd name="T62" fmla="*/ 1942 w 2227"/>
            <a:gd name="T63" fmla="*/ 383 h 1327"/>
            <a:gd name="T64" fmla="*/ 1992 w 2227"/>
            <a:gd name="T65" fmla="*/ 450 h 1327"/>
            <a:gd name="T66" fmla="*/ 2045 w 2227"/>
            <a:gd name="T67" fmla="*/ 529 h 1327"/>
            <a:gd name="T68" fmla="*/ 2049 w 2227"/>
            <a:gd name="T69" fmla="*/ 617 h 1327"/>
            <a:gd name="T70" fmla="*/ 2079 w 2227"/>
            <a:gd name="T71" fmla="*/ 684 h 1327"/>
            <a:gd name="T72" fmla="*/ 2125 w 2227"/>
            <a:gd name="T73" fmla="*/ 744 h 1327"/>
            <a:gd name="T74" fmla="*/ 2101 w 2227"/>
            <a:gd name="T75" fmla="*/ 772 h 1327"/>
            <a:gd name="T76" fmla="*/ 2096 w 2227"/>
            <a:gd name="T77" fmla="*/ 806 h 1327"/>
            <a:gd name="T78" fmla="*/ 2219 w 2227"/>
            <a:gd name="T79" fmla="*/ 824 h 1327"/>
            <a:gd name="T80" fmla="*/ 2149 w 2227"/>
            <a:gd name="T81" fmla="*/ 925 h 1327"/>
            <a:gd name="T82" fmla="*/ 2164 w 2227"/>
            <a:gd name="T83" fmla="*/ 954 h 1327"/>
            <a:gd name="T84" fmla="*/ 2189 w 2227"/>
            <a:gd name="T85" fmla="*/ 992 h 1327"/>
            <a:gd name="T86" fmla="*/ 2101 w 2227"/>
            <a:gd name="T87" fmla="*/ 1073 h 1327"/>
            <a:gd name="T88" fmla="*/ 2177 w 2227"/>
            <a:gd name="T89" fmla="*/ 1118 h 1327"/>
            <a:gd name="T90" fmla="*/ 2045 w 2227"/>
            <a:gd name="T91" fmla="*/ 1215 h 1327"/>
            <a:gd name="T92" fmla="*/ 1904 w 2227"/>
            <a:gd name="T93" fmla="*/ 1230 h 1327"/>
            <a:gd name="T94" fmla="*/ 1889 w 2227"/>
            <a:gd name="T95" fmla="*/ 1318 h 1327"/>
            <a:gd name="T96" fmla="*/ 1636 w 2227"/>
            <a:gd name="T97" fmla="*/ 1251 h 1327"/>
            <a:gd name="T98" fmla="*/ 1410 w 2227"/>
            <a:gd name="T99" fmla="*/ 1222 h 1327"/>
            <a:gd name="T100" fmla="*/ 1359 w 2227"/>
            <a:gd name="T101" fmla="*/ 1169 h 1327"/>
            <a:gd name="T102" fmla="*/ 1154 w 2227"/>
            <a:gd name="T103" fmla="*/ 1155 h 1327"/>
            <a:gd name="T104" fmla="*/ 1074 w 2227"/>
            <a:gd name="T105" fmla="*/ 1055 h 1327"/>
            <a:gd name="T106" fmla="*/ 959 w 2227"/>
            <a:gd name="T107" fmla="*/ 1087 h 1327"/>
            <a:gd name="T108" fmla="*/ 826 w 2227"/>
            <a:gd name="T109" fmla="*/ 1066 h 1327"/>
            <a:gd name="T110" fmla="*/ 714 w 2227"/>
            <a:gd name="T111" fmla="*/ 1090 h 1327"/>
            <a:gd name="T112" fmla="*/ 476 w 2227"/>
            <a:gd name="T113" fmla="*/ 1191 h 1327"/>
            <a:gd name="T114" fmla="*/ 359 w 2227"/>
            <a:gd name="T115" fmla="*/ 1136 h 1327"/>
            <a:gd name="T116" fmla="*/ 420 w 2227"/>
            <a:gd name="T117" fmla="*/ 1068 h 1327"/>
            <a:gd name="T118" fmla="*/ 475 w 2227"/>
            <a:gd name="T119" fmla="*/ 935 h 1327"/>
            <a:gd name="T120" fmla="*/ 452 w 2227"/>
            <a:gd name="T121" fmla="*/ 913 h 1327"/>
            <a:gd name="T122" fmla="*/ 415 w 2227"/>
            <a:gd name="T123" fmla="*/ 859 h 1327"/>
            <a:gd name="T124" fmla="*/ 359 w 2227"/>
            <a:gd name="T125" fmla="*/ 857 h 132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227" h="1327">
              <a:moveTo>
                <a:pt x="1231" y="1196"/>
              </a:moveTo>
              <a:lnTo>
                <a:pt x="1231" y="1196"/>
              </a:lnTo>
              <a:lnTo>
                <a:pt x="1235" y="1186"/>
              </a:lnTo>
              <a:lnTo>
                <a:pt x="1248" y="1189"/>
              </a:lnTo>
              <a:lnTo>
                <a:pt x="1271" y="1205"/>
              </a:lnTo>
              <a:lnTo>
                <a:pt x="1284" y="1208"/>
              </a:lnTo>
              <a:lnTo>
                <a:pt x="1288" y="1215"/>
              </a:lnTo>
              <a:lnTo>
                <a:pt x="1289" y="1219"/>
              </a:lnTo>
              <a:lnTo>
                <a:pt x="1283" y="1220"/>
              </a:lnTo>
              <a:lnTo>
                <a:pt x="1261" y="1221"/>
              </a:lnTo>
              <a:lnTo>
                <a:pt x="1240" y="1211"/>
              </a:lnTo>
              <a:lnTo>
                <a:pt x="1237" y="1211"/>
              </a:lnTo>
              <a:lnTo>
                <a:pt x="1235" y="1209"/>
              </a:lnTo>
              <a:lnTo>
                <a:pt x="1229" y="1205"/>
              </a:lnTo>
              <a:lnTo>
                <a:pt x="1231" y="1196"/>
              </a:lnTo>
              <a:moveTo>
                <a:pt x="351" y="831"/>
              </a:moveTo>
              <a:lnTo>
                <a:pt x="351" y="831"/>
              </a:lnTo>
              <a:lnTo>
                <a:pt x="350" y="832"/>
              </a:lnTo>
              <a:lnTo>
                <a:pt x="351" y="831"/>
              </a:lnTo>
              <a:lnTo>
                <a:pt x="351" y="831"/>
              </a:lnTo>
              <a:moveTo>
                <a:pt x="344" y="835"/>
              </a:moveTo>
              <a:lnTo>
                <a:pt x="344" y="835"/>
              </a:lnTo>
              <a:lnTo>
                <a:pt x="332" y="826"/>
              </a:lnTo>
              <a:lnTo>
                <a:pt x="332" y="820"/>
              </a:lnTo>
              <a:lnTo>
                <a:pt x="332" y="820"/>
              </a:lnTo>
              <a:lnTo>
                <a:pt x="332" y="819"/>
              </a:lnTo>
              <a:lnTo>
                <a:pt x="332" y="819"/>
              </a:lnTo>
              <a:lnTo>
                <a:pt x="332" y="817"/>
              </a:lnTo>
              <a:lnTo>
                <a:pt x="332" y="814"/>
              </a:lnTo>
              <a:lnTo>
                <a:pt x="332" y="802"/>
              </a:lnTo>
              <a:lnTo>
                <a:pt x="329" y="800"/>
              </a:lnTo>
              <a:lnTo>
                <a:pt x="317" y="799"/>
              </a:lnTo>
              <a:lnTo>
                <a:pt x="315" y="798"/>
              </a:lnTo>
              <a:lnTo>
                <a:pt x="298" y="763"/>
              </a:lnTo>
              <a:lnTo>
                <a:pt x="291" y="759"/>
              </a:lnTo>
              <a:lnTo>
                <a:pt x="289" y="759"/>
              </a:lnTo>
              <a:lnTo>
                <a:pt x="246" y="768"/>
              </a:lnTo>
              <a:lnTo>
                <a:pt x="239" y="765"/>
              </a:lnTo>
              <a:lnTo>
                <a:pt x="233" y="762"/>
              </a:lnTo>
              <a:lnTo>
                <a:pt x="220" y="755"/>
              </a:lnTo>
              <a:lnTo>
                <a:pt x="200" y="736"/>
              </a:lnTo>
              <a:lnTo>
                <a:pt x="187" y="728"/>
              </a:lnTo>
              <a:lnTo>
                <a:pt x="186" y="727"/>
              </a:lnTo>
              <a:lnTo>
                <a:pt x="185" y="725"/>
              </a:lnTo>
              <a:lnTo>
                <a:pt x="193" y="707"/>
              </a:lnTo>
              <a:lnTo>
                <a:pt x="203" y="700"/>
              </a:lnTo>
              <a:lnTo>
                <a:pt x="218" y="692"/>
              </a:lnTo>
              <a:lnTo>
                <a:pt x="220" y="686"/>
              </a:lnTo>
              <a:lnTo>
                <a:pt x="267" y="665"/>
              </a:lnTo>
              <a:lnTo>
                <a:pt x="269" y="665"/>
              </a:lnTo>
              <a:lnTo>
                <a:pt x="281" y="657"/>
              </a:lnTo>
              <a:lnTo>
                <a:pt x="292" y="646"/>
              </a:lnTo>
              <a:lnTo>
                <a:pt x="269" y="641"/>
              </a:lnTo>
              <a:lnTo>
                <a:pt x="244" y="631"/>
              </a:lnTo>
              <a:lnTo>
                <a:pt x="242" y="630"/>
              </a:lnTo>
              <a:lnTo>
                <a:pt x="242" y="629"/>
              </a:lnTo>
              <a:lnTo>
                <a:pt x="245" y="625"/>
              </a:lnTo>
              <a:lnTo>
                <a:pt x="236" y="607"/>
              </a:lnTo>
              <a:lnTo>
                <a:pt x="218" y="607"/>
              </a:lnTo>
              <a:lnTo>
                <a:pt x="214" y="602"/>
              </a:lnTo>
              <a:lnTo>
                <a:pt x="214" y="595"/>
              </a:lnTo>
              <a:lnTo>
                <a:pt x="207" y="587"/>
              </a:lnTo>
              <a:lnTo>
                <a:pt x="206" y="586"/>
              </a:lnTo>
              <a:lnTo>
                <a:pt x="204" y="585"/>
              </a:lnTo>
              <a:lnTo>
                <a:pt x="193" y="580"/>
              </a:lnTo>
              <a:lnTo>
                <a:pt x="176" y="582"/>
              </a:lnTo>
              <a:lnTo>
                <a:pt x="162" y="581"/>
              </a:lnTo>
              <a:lnTo>
                <a:pt x="141" y="590"/>
              </a:lnTo>
              <a:lnTo>
                <a:pt x="131" y="590"/>
              </a:lnTo>
              <a:lnTo>
                <a:pt x="121" y="575"/>
              </a:lnTo>
              <a:lnTo>
                <a:pt x="109" y="574"/>
              </a:lnTo>
              <a:lnTo>
                <a:pt x="102" y="566"/>
              </a:lnTo>
              <a:lnTo>
                <a:pt x="117" y="554"/>
              </a:lnTo>
              <a:lnTo>
                <a:pt x="130" y="550"/>
              </a:lnTo>
              <a:lnTo>
                <a:pt x="131" y="550"/>
              </a:lnTo>
              <a:lnTo>
                <a:pt x="132" y="524"/>
              </a:lnTo>
              <a:lnTo>
                <a:pt x="139" y="513"/>
              </a:lnTo>
              <a:lnTo>
                <a:pt x="151" y="493"/>
              </a:lnTo>
              <a:lnTo>
                <a:pt x="150" y="485"/>
              </a:lnTo>
              <a:lnTo>
                <a:pt x="156" y="480"/>
              </a:lnTo>
              <a:lnTo>
                <a:pt x="153" y="472"/>
              </a:lnTo>
              <a:lnTo>
                <a:pt x="147" y="454"/>
              </a:lnTo>
              <a:lnTo>
                <a:pt x="137" y="446"/>
              </a:lnTo>
              <a:lnTo>
                <a:pt x="132" y="443"/>
              </a:lnTo>
              <a:lnTo>
                <a:pt x="128" y="439"/>
              </a:lnTo>
              <a:lnTo>
                <a:pt x="127" y="435"/>
              </a:lnTo>
              <a:lnTo>
                <a:pt x="127" y="433"/>
              </a:lnTo>
              <a:lnTo>
                <a:pt x="127" y="431"/>
              </a:lnTo>
              <a:lnTo>
                <a:pt x="127" y="424"/>
              </a:lnTo>
              <a:lnTo>
                <a:pt x="123" y="420"/>
              </a:lnTo>
              <a:lnTo>
                <a:pt x="101" y="428"/>
              </a:lnTo>
              <a:lnTo>
                <a:pt x="80" y="432"/>
              </a:lnTo>
              <a:lnTo>
                <a:pt x="79" y="432"/>
              </a:lnTo>
              <a:lnTo>
                <a:pt x="72" y="426"/>
              </a:lnTo>
              <a:lnTo>
                <a:pt x="59" y="422"/>
              </a:lnTo>
              <a:lnTo>
                <a:pt x="31" y="422"/>
              </a:lnTo>
              <a:lnTo>
                <a:pt x="16" y="416"/>
              </a:lnTo>
              <a:lnTo>
                <a:pt x="10" y="415"/>
              </a:lnTo>
              <a:lnTo>
                <a:pt x="8" y="415"/>
              </a:lnTo>
              <a:lnTo>
                <a:pt x="8" y="414"/>
              </a:lnTo>
              <a:lnTo>
                <a:pt x="27" y="388"/>
              </a:lnTo>
              <a:lnTo>
                <a:pt x="28" y="375"/>
              </a:lnTo>
              <a:lnTo>
                <a:pt x="29" y="374"/>
              </a:lnTo>
              <a:lnTo>
                <a:pt x="26" y="364"/>
              </a:lnTo>
              <a:lnTo>
                <a:pt x="18" y="345"/>
              </a:lnTo>
              <a:lnTo>
                <a:pt x="1" y="320"/>
              </a:lnTo>
              <a:lnTo>
                <a:pt x="0" y="316"/>
              </a:lnTo>
              <a:lnTo>
                <a:pt x="5" y="313"/>
              </a:lnTo>
              <a:lnTo>
                <a:pt x="6" y="312"/>
              </a:lnTo>
              <a:lnTo>
                <a:pt x="42" y="313"/>
              </a:lnTo>
              <a:lnTo>
                <a:pt x="46" y="313"/>
              </a:lnTo>
              <a:lnTo>
                <a:pt x="47" y="313"/>
              </a:lnTo>
              <a:lnTo>
                <a:pt x="54" y="311"/>
              </a:lnTo>
              <a:lnTo>
                <a:pt x="63" y="311"/>
              </a:lnTo>
              <a:lnTo>
                <a:pt x="67" y="312"/>
              </a:lnTo>
              <a:lnTo>
                <a:pt x="68" y="315"/>
              </a:lnTo>
              <a:lnTo>
                <a:pt x="74" y="314"/>
              </a:lnTo>
              <a:lnTo>
                <a:pt x="82" y="312"/>
              </a:lnTo>
              <a:lnTo>
                <a:pt x="91" y="312"/>
              </a:lnTo>
              <a:lnTo>
                <a:pt x="100" y="309"/>
              </a:lnTo>
              <a:lnTo>
                <a:pt x="103" y="307"/>
              </a:lnTo>
              <a:lnTo>
                <a:pt x="107" y="306"/>
              </a:lnTo>
              <a:lnTo>
                <a:pt x="109" y="304"/>
              </a:lnTo>
              <a:lnTo>
                <a:pt x="114" y="300"/>
              </a:lnTo>
              <a:lnTo>
                <a:pt x="108" y="297"/>
              </a:lnTo>
              <a:lnTo>
                <a:pt x="104" y="295"/>
              </a:lnTo>
              <a:lnTo>
                <a:pt x="106" y="289"/>
              </a:lnTo>
              <a:lnTo>
                <a:pt x="107" y="282"/>
              </a:lnTo>
              <a:lnTo>
                <a:pt x="107" y="277"/>
              </a:lnTo>
              <a:lnTo>
                <a:pt x="104" y="274"/>
              </a:lnTo>
              <a:lnTo>
                <a:pt x="99" y="270"/>
              </a:lnTo>
              <a:lnTo>
                <a:pt x="100" y="267"/>
              </a:lnTo>
              <a:lnTo>
                <a:pt x="106" y="259"/>
              </a:lnTo>
              <a:lnTo>
                <a:pt x="113" y="250"/>
              </a:lnTo>
              <a:lnTo>
                <a:pt x="110" y="248"/>
              </a:lnTo>
              <a:lnTo>
                <a:pt x="106" y="246"/>
              </a:lnTo>
              <a:lnTo>
                <a:pt x="110" y="244"/>
              </a:lnTo>
              <a:lnTo>
                <a:pt x="116" y="244"/>
              </a:lnTo>
              <a:lnTo>
                <a:pt x="123" y="240"/>
              </a:lnTo>
              <a:lnTo>
                <a:pt x="127" y="242"/>
              </a:lnTo>
              <a:lnTo>
                <a:pt x="130" y="240"/>
              </a:lnTo>
              <a:lnTo>
                <a:pt x="131" y="239"/>
              </a:lnTo>
              <a:lnTo>
                <a:pt x="133" y="235"/>
              </a:lnTo>
              <a:lnTo>
                <a:pt x="142" y="227"/>
              </a:lnTo>
              <a:lnTo>
                <a:pt x="157" y="236"/>
              </a:lnTo>
              <a:lnTo>
                <a:pt x="164" y="246"/>
              </a:lnTo>
              <a:lnTo>
                <a:pt x="170" y="249"/>
              </a:lnTo>
              <a:lnTo>
                <a:pt x="188" y="252"/>
              </a:lnTo>
              <a:lnTo>
                <a:pt x="204" y="253"/>
              </a:lnTo>
              <a:lnTo>
                <a:pt x="227" y="237"/>
              </a:lnTo>
              <a:lnTo>
                <a:pt x="240" y="242"/>
              </a:lnTo>
              <a:lnTo>
                <a:pt x="244" y="250"/>
              </a:lnTo>
              <a:lnTo>
                <a:pt x="258" y="258"/>
              </a:lnTo>
              <a:lnTo>
                <a:pt x="271" y="255"/>
              </a:lnTo>
              <a:lnTo>
                <a:pt x="305" y="269"/>
              </a:lnTo>
              <a:lnTo>
                <a:pt x="305" y="281"/>
              </a:lnTo>
              <a:lnTo>
                <a:pt x="294" y="289"/>
              </a:lnTo>
              <a:lnTo>
                <a:pt x="291" y="296"/>
              </a:lnTo>
              <a:lnTo>
                <a:pt x="326" y="296"/>
              </a:lnTo>
              <a:lnTo>
                <a:pt x="343" y="295"/>
              </a:lnTo>
              <a:lnTo>
                <a:pt x="362" y="291"/>
              </a:lnTo>
              <a:lnTo>
                <a:pt x="388" y="265"/>
              </a:lnTo>
              <a:lnTo>
                <a:pt x="388" y="263"/>
              </a:lnTo>
              <a:lnTo>
                <a:pt x="397" y="260"/>
              </a:lnTo>
              <a:lnTo>
                <a:pt x="401" y="263"/>
              </a:lnTo>
              <a:lnTo>
                <a:pt x="402" y="265"/>
              </a:lnTo>
              <a:lnTo>
                <a:pt x="404" y="266"/>
              </a:lnTo>
              <a:lnTo>
                <a:pt x="406" y="269"/>
              </a:lnTo>
              <a:lnTo>
                <a:pt x="412" y="275"/>
              </a:lnTo>
              <a:lnTo>
                <a:pt x="423" y="286"/>
              </a:lnTo>
              <a:lnTo>
                <a:pt x="446" y="258"/>
              </a:lnTo>
              <a:lnTo>
                <a:pt x="447" y="258"/>
              </a:lnTo>
              <a:lnTo>
                <a:pt x="448" y="257"/>
              </a:lnTo>
              <a:lnTo>
                <a:pt x="449" y="257"/>
              </a:lnTo>
              <a:lnTo>
                <a:pt x="451" y="255"/>
              </a:lnTo>
              <a:lnTo>
                <a:pt x="455" y="252"/>
              </a:lnTo>
              <a:lnTo>
                <a:pt x="464" y="246"/>
              </a:lnTo>
              <a:lnTo>
                <a:pt x="466" y="246"/>
              </a:lnTo>
              <a:lnTo>
                <a:pt x="467" y="245"/>
              </a:lnTo>
              <a:lnTo>
                <a:pt x="486" y="239"/>
              </a:lnTo>
              <a:lnTo>
                <a:pt x="515" y="242"/>
              </a:lnTo>
              <a:lnTo>
                <a:pt x="538" y="235"/>
              </a:lnTo>
              <a:lnTo>
                <a:pt x="540" y="235"/>
              </a:lnTo>
              <a:lnTo>
                <a:pt x="540" y="234"/>
              </a:lnTo>
              <a:lnTo>
                <a:pt x="538" y="225"/>
              </a:lnTo>
              <a:lnTo>
                <a:pt x="543" y="221"/>
              </a:lnTo>
              <a:lnTo>
                <a:pt x="519" y="203"/>
              </a:lnTo>
              <a:lnTo>
                <a:pt x="525" y="193"/>
              </a:lnTo>
              <a:lnTo>
                <a:pt x="525" y="187"/>
              </a:lnTo>
              <a:lnTo>
                <a:pt x="521" y="181"/>
              </a:lnTo>
              <a:lnTo>
                <a:pt x="521" y="180"/>
              </a:lnTo>
              <a:lnTo>
                <a:pt x="528" y="176"/>
              </a:lnTo>
              <a:lnTo>
                <a:pt x="525" y="165"/>
              </a:lnTo>
              <a:lnTo>
                <a:pt x="535" y="160"/>
              </a:lnTo>
              <a:lnTo>
                <a:pt x="553" y="160"/>
              </a:lnTo>
              <a:lnTo>
                <a:pt x="579" y="167"/>
              </a:lnTo>
              <a:lnTo>
                <a:pt x="584" y="167"/>
              </a:lnTo>
              <a:lnTo>
                <a:pt x="600" y="160"/>
              </a:lnTo>
              <a:lnTo>
                <a:pt x="618" y="167"/>
              </a:lnTo>
              <a:lnTo>
                <a:pt x="627" y="169"/>
              </a:lnTo>
              <a:lnTo>
                <a:pt x="628" y="169"/>
              </a:lnTo>
              <a:lnTo>
                <a:pt x="631" y="161"/>
              </a:lnTo>
              <a:lnTo>
                <a:pt x="611" y="137"/>
              </a:lnTo>
              <a:lnTo>
                <a:pt x="624" y="130"/>
              </a:lnTo>
              <a:lnTo>
                <a:pt x="638" y="125"/>
              </a:lnTo>
              <a:lnTo>
                <a:pt x="636" y="122"/>
              </a:lnTo>
              <a:lnTo>
                <a:pt x="650" y="113"/>
              </a:lnTo>
              <a:lnTo>
                <a:pt x="628" y="109"/>
              </a:lnTo>
              <a:lnTo>
                <a:pt x="606" y="99"/>
              </a:lnTo>
              <a:lnTo>
                <a:pt x="601" y="90"/>
              </a:lnTo>
              <a:lnTo>
                <a:pt x="606" y="76"/>
              </a:lnTo>
              <a:lnTo>
                <a:pt x="626" y="67"/>
              </a:lnTo>
              <a:lnTo>
                <a:pt x="646" y="68"/>
              </a:lnTo>
              <a:lnTo>
                <a:pt x="659" y="76"/>
              </a:lnTo>
              <a:lnTo>
                <a:pt x="685" y="76"/>
              </a:lnTo>
              <a:lnTo>
                <a:pt x="696" y="73"/>
              </a:lnTo>
              <a:lnTo>
                <a:pt x="700" y="65"/>
              </a:lnTo>
              <a:lnTo>
                <a:pt x="718" y="69"/>
              </a:lnTo>
              <a:lnTo>
                <a:pt x="735" y="76"/>
              </a:lnTo>
              <a:lnTo>
                <a:pt x="733" y="88"/>
              </a:lnTo>
              <a:lnTo>
                <a:pt x="732" y="89"/>
              </a:lnTo>
              <a:lnTo>
                <a:pt x="732" y="90"/>
              </a:lnTo>
              <a:lnTo>
                <a:pt x="732" y="90"/>
              </a:lnTo>
              <a:lnTo>
                <a:pt x="732" y="90"/>
              </a:lnTo>
              <a:lnTo>
                <a:pt x="732" y="91"/>
              </a:lnTo>
              <a:lnTo>
                <a:pt x="732" y="94"/>
              </a:lnTo>
              <a:lnTo>
                <a:pt x="731" y="99"/>
              </a:lnTo>
              <a:lnTo>
                <a:pt x="735" y="107"/>
              </a:lnTo>
              <a:lnTo>
                <a:pt x="746" y="112"/>
              </a:lnTo>
              <a:lnTo>
                <a:pt x="706" y="135"/>
              </a:lnTo>
              <a:lnTo>
                <a:pt x="691" y="138"/>
              </a:lnTo>
              <a:lnTo>
                <a:pt x="724" y="143"/>
              </a:lnTo>
              <a:lnTo>
                <a:pt x="741" y="146"/>
              </a:lnTo>
              <a:lnTo>
                <a:pt x="754" y="146"/>
              </a:lnTo>
              <a:lnTo>
                <a:pt x="786" y="142"/>
              </a:lnTo>
              <a:lnTo>
                <a:pt x="788" y="142"/>
              </a:lnTo>
              <a:lnTo>
                <a:pt x="788" y="141"/>
              </a:lnTo>
              <a:lnTo>
                <a:pt x="797" y="133"/>
              </a:lnTo>
              <a:lnTo>
                <a:pt x="836" y="120"/>
              </a:lnTo>
              <a:lnTo>
                <a:pt x="851" y="141"/>
              </a:lnTo>
              <a:lnTo>
                <a:pt x="909" y="132"/>
              </a:lnTo>
              <a:lnTo>
                <a:pt x="921" y="149"/>
              </a:lnTo>
              <a:lnTo>
                <a:pt x="927" y="156"/>
              </a:lnTo>
              <a:lnTo>
                <a:pt x="955" y="166"/>
              </a:lnTo>
              <a:lnTo>
                <a:pt x="957" y="166"/>
              </a:lnTo>
              <a:lnTo>
                <a:pt x="967" y="164"/>
              </a:lnTo>
              <a:lnTo>
                <a:pt x="982" y="153"/>
              </a:lnTo>
              <a:lnTo>
                <a:pt x="983" y="152"/>
              </a:lnTo>
              <a:lnTo>
                <a:pt x="985" y="152"/>
              </a:lnTo>
              <a:lnTo>
                <a:pt x="1000" y="144"/>
              </a:lnTo>
              <a:lnTo>
                <a:pt x="1008" y="141"/>
              </a:lnTo>
              <a:lnTo>
                <a:pt x="1018" y="142"/>
              </a:lnTo>
              <a:lnTo>
                <a:pt x="1019" y="142"/>
              </a:lnTo>
              <a:lnTo>
                <a:pt x="1020" y="143"/>
              </a:lnTo>
              <a:lnTo>
                <a:pt x="1022" y="149"/>
              </a:lnTo>
              <a:lnTo>
                <a:pt x="1021" y="158"/>
              </a:lnTo>
              <a:lnTo>
                <a:pt x="1011" y="176"/>
              </a:lnTo>
              <a:lnTo>
                <a:pt x="1015" y="197"/>
              </a:lnTo>
              <a:lnTo>
                <a:pt x="1034" y="197"/>
              </a:lnTo>
              <a:lnTo>
                <a:pt x="1050" y="201"/>
              </a:lnTo>
              <a:lnTo>
                <a:pt x="1057" y="206"/>
              </a:lnTo>
              <a:lnTo>
                <a:pt x="1057" y="219"/>
              </a:lnTo>
              <a:lnTo>
                <a:pt x="1048" y="251"/>
              </a:lnTo>
              <a:lnTo>
                <a:pt x="1051" y="252"/>
              </a:lnTo>
              <a:lnTo>
                <a:pt x="1072" y="262"/>
              </a:lnTo>
              <a:lnTo>
                <a:pt x="1101" y="266"/>
              </a:lnTo>
              <a:lnTo>
                <a:pt x="1103" y="267"/>
              </a:lnTo>
              <a:lnTo>
                <a:pt x="1132" y="257"/>
              </a:lnTo>
              <a:lnTo>
                <a:pt x="1140" y="254"/>
              </a:lnTo>
              <a:lnTo>
                <a:pt x="1142" y="254"/>
              </a:lnTo>
              <a:lnTo>
                <a:pt x="1143" y="253"/>
              </a:lnTo>
              <a:lnTo>
                <a:pt x="1168" y="239"/>
              </a:lnTo>
              <a:lnTo>
                <a:pt x="1173" y="239"/>
              </a:lnTo>
              <a:lnTo>
                <a:pt x="1193" y="225"/>
              </a:lnTo>
              <a:lnTo>
                <a:pt x="1209" y="212"/>
              </a:lnTo>
              <a:lnTo>
                <a:pt x="1240" y="199"/>
              </a:lnTo>
              <a:lnTo>
                <a:pt x="1247" y="196"/>
              </a:lnTo>
              <a:lnTo>
                <a:pt x="1252" y="194"/>
              </a:lnTo>
              <a:lnTo>
                <a:pt x="1256" y="192"/>
              </a:lnTo>
              <a:lnTo>
                <a:pt x="1260" y="196"/>
              </a:lnTo>
              <a:lnTo>
                <a:pt x="1263" y="201"/>
              </a:lnTo>
              <a:lnTo>
                <a:pt x="1265" y="205"/>
              </a:lnTo>
              <a:lnTo>
                <a:pt x="1268" y="208"/>
              </a:lnTo>
              <a:lnTo>
                <a:pt x="1276" y="214"/>
              </a:lnTo>
              <a:lnTo>
                <a:pt x="1283" y="220"/>
              </a:lnTo>
              <a:lnTo>
                <a:pt x="1286" y="222"/>
              </a:lnTo>
              <a:lnTo>
                <a:pt x="1287" y="224"/>
              </a:lnTo>
              <a:lnTo>
                <a:pt x="1287" y="227"/>
              </a:lnTo>
              <a:lnTo>
                <a:pt x="1275" y="234"/>
              </a:lnTo>
              <a:lnTo>
                <a:pt x="1252" y="246"/>
              </a:lnTo>
              <a:lnTo>
                <a:pt x="1243" y="261"/>
              </a:lnTo>
              <a:lnTo>
                <a:pt x="1318" y="271"/>
              </a:lnTo>
              <a:lnTo>
                <a:pt x="1333" y="268"/>
              </a:lnTo>
              <a:lnTo>
                <a:pt x="1348" y="265"/>
              </a:lnTo>
              <a:lnTo>
                <a:pt x="1351" y="266"/>
              </a:lnTo>
              <a:lnTo>
                <a:pt x="1353" y="267"/>
              </a:lnTo>
              <a:lnTo>
                <a:pt x="1354" y="268"/>
              </a:lnTo>
              <a:lnTo>
                <a:pt x="1357" y="275"/>
              </a:lnTo>
              <a:lnTo>
                <a:pt x="1358" y="278"/>
              </a:lnTo>
              <a:lnTo>
                <a:pt x="1358" y="279"/>
              </a:lnTo>
              <a:lnTo>
                <a:pt x="1359" y="280"/>
              </a:lnTo>
              <a:lnTo>
                <a:pt x="1359" y="281"/>
              </a:lnTo>
              <a:lnTo>
                <a:pt x="1359" y="283"/>
              </a:lnTo>
              <a:lnTo>
                <a:pt x="1371" y="305"/>
              </a:lnTo>
              <a:lnTo>
                <a:pt x="1386" y="303"/>
              </a:lnTo>
              <a:lnTo>
                <a:pt x="1393" y="320"/>
              </a:lnTo>
              <a:lnTo>
                <a:pt x="1417" y="317"/>
              </a:lnTo>
              <a:lnTo>
                <a:pt x="1446" y="344"/>
              </a:lnTo>
              <a:lnTo>
                <a:pt x="1448" y="344"/>
              </a:lnTo>
              <a:lnTo>
                <a:pt x="1455" y="342"/>
              </a:lnTo>
              <a:lnTo>
                <a:pt x="1473" y="339"/>
              </a:lnTo>
              <a:lnTo>
                <a:pt x="1494" y="334"/>
              </a:lnTo>
              <a:lnTo>
                <a:pt x="1508" y="330"/>
              </a:lnTo>
              <a:lnTo>
                <a:pt x="1521" y="326"/>
              </a:lnTo>
              <a:lnTo>
                <a:pt x="1527" y="324"/>
              </a:lnTo>
              <a:lnTo>
                <a:pt x="1532" y="322"/>
              </a:lnTo>
              <a:lnTo>
                <a:pt x="1540" y="316"/>
              </a:lnTo>
              <a:lnTo>
                <a:pt x="1516" y="298"/>
              </a:lnTo>
              <a:lnTo>
                <a:pt x="1503" y="299"/>
              </a:lnTo>
              <a:lnTo>
                <a:pt x="1499" y="294"/>
              </a:lnTo>
              <a:lnTo>
                <a:pt x="1495" y="289"/>
              </a:lnTo>
              <a:lnTo>
                <a:pt x="1496" y="285"/>
              </a:lnTo>
              <a:lnTo>
                <a:pt x="1495" y="283"/>
              </a:lnTo>
              <a:lnTo>
                <a:pt x="1494" y="280"/>
              </a:lnTo>
              <a:lnTo>
                <a:pt x="1513" y="273"/>
              </a:lnTo>
              <a:lnTo>
                <a:pt x="1522" y="269"/>
              </a:lnTo>
              <a:lnTo>
                <a:pt x="1524" y="268"/>
              </a:lnTo>
              <a:lnTo>
                <a:pt x="1526" y="261"/>
              </a:lnTo>
              <a:lnTo>
                <a:pt x="1534" y="257"/>
              </a:lnTo>
              <a:lnTo>
                <a:pt x="1542" y="256"/>
              </a:lnTo>
              <a:lnTo>
                <a:pt x="1540" y="253"/>
              </a:lnTo>
              <a:lnTo>
                <a:pt x="1578" y="245"/>
              </a:lnTo>
              <a:lnTo>
                <a:pt x="1573" y="242"/>
              </a:lnTo>
              <a:lnTo>
                <a:pt x="1587" y="240"/>
              </a:lnTo>
              <a:lnTo>
                <a:pt x="1595" y="228"/>
              </a:lnTo>
              <a:lnTo>
                <a:pt x="1595" y="228"/>
              </a:lnTo>
              <a:lnTo>
                <a:pt x="1603" y="227"/>
              </a:lnTo>
              <a:lnTo>
                <a:pt x="1605" y="226"/>
              </a:lnTo>
              <a:lnTo>
                <a:pt x="1607" y="226"/>
              </a:lnTo>
              <a:lnTo>
                <a:pt x="1607" y="226"/>
              </a:lnTo>
              <a:lnTo>
                <a:pt x="1607" y="226"/>
              </a:lnTo>
              <a:lnTo>
                <a:pt x="1608" y="226"/>
              </a:lnTo>
              <a:lnTo>
                <a:pt x="1612" y="225"/>
              </a:lnTo>
              <a:lnTo>
                <a:pt x="1622" y="223"/>
              </a:lnTo>
              <a:lnTo>
                <a:pt x="1626" y="220"/>
              </a:lnTo>
              <a:lnTo>
                <a:pt x="1628" y="219"/>
              </a:lnTo>
              <a:lnTo>
                <a:pt x="1631" y="218"/>
              </a:lnTo>
              <a:lnTo>
                <a:pt x="1645" y="222"/>
              </a:lnTo>
              <a:lnTo>
                <a:pt x="1651" y="218"/>
              </a:lnTo>
              <a:lnTo>
                <a:pt x="1659" y="220"/>
              </a:lnTo>
              <a:lnTo>
                <a:pt x="1672" y="218"/>
              </a:lnTo>
              <a:lnTo>
                <a:pt x="1663" y="196"/>
              </a:lnTo>
              <a:lnTo>
                <a:pt x="1665" y="193"/>
              </a:lnTo>
              <a:lnTo>
                <a:pt x="1663" y="192"/>
              </a:lnTo>
              <a:lnTo>
                <a:pt x="1661" y="192"/>
              </a:lnTo>
              <a:lnTo>
                <a:pt x="1659" y="192"/>
              </a:lnTo>
              <a:lnTo>
                <a:pt x="1653" y="195"/>
              </a:lnTo>
              <a:lnTo>
                <a:pt x="1651" y="195"/>
              </a:lnTo>
              <a:lnTo>
                <a:pt x="1658" y="191"/>
              </a:lnTo>
              <a:lnTo>
                <a:pt x="1631" y="194"/>
              </a:lnTo>
              <a:lnTo>
                <a:pt x="1632" y="194"/>
              </a:lnTo>
              <a:lnTo>
                <a:pt x="1630" y="194"/>
              </a:lnTo>
              <a:lnTo>
                <a:pt x="1632" y="192"/>
              </a:lnTo>
              <a:lnTo>
                <a:pt x="1631" y="192"/>
              </a:lnTo>
              <a:lnTo>
                <a:pt x="1630" y="193"/>
              </a:lnTo>
              <a:lnTo>
                <a:pt x="1628" y="193"/>
              </a:lnTo>
              <a:lnTo>
                <a:pt x="1625" y="194"/>
              </a:lnTo>
              <a:lnTo>
                <a:pt x="1615" y="194"/>
              </a:lnTo>
              <a:lnTo>
                <a:pt x="1610" y="194"/>
              </a:lnTo>
              <a:lnTo>
                <a:pt x="1606" y="193"/>
              </a:lnTo>
              <a:lnTo>
                <a:pt x="1602" y="192"/>
              </a:lnTo>
              <a:lnTo>
                <a:pt x="1598" y="192"/>
              </a:lnTo>
              <a:lnTo>
                <a:pt x="1594" y="193"/>
              </a:lnTo>
              <a:lnTo>
                <a:pt x="1588" y="196"/>
              </a:lnTo>
              <a:lnTo>
                <a:pt x="1587" y="192"/>
              </a:lnTo>
              <a:lnTo>
                <a:pt x="1586" y="191"/>
              </a:lnTo>
              <a:lnTo>
                <a:pt x="1585" y="190"/>
              </a:lnTo>
              <a:lnTo>
                <a:pt x="1584" y="190"/>
              </a:lnTo>
              <a:lnTo>
                <a:pt x="1576" y="190"/>
              </a:lnTo>
              <a:lnTo>
                <a:pt x="1573" y="188"/>
              </a:lnTo>
              <a:lnTo>
                <a:pt x="1574" y="183"/>
              </a:lnTo>
              <a:lnTo>
                <a:pt x="1563" y="174"/>
              </a:lnTo>
              <a:lnTo>
                <a:pt x="1564" y="172"/>
              </a:lnTo>
              <a:lnTo>
                <a:pt x="1564" y="170"/>
              </a:lnTo>
              <a:lnTo>
                <a:pt x="1566" y="166"/>
              </a:lnTo>
              <a:lnTo>
                <a:pt x="1572" y="165"/>
              </a:lnTo>
              <a:lnTo>
                <a:pt x="1577" y="163"/>
              </a:lnTo>
              <a:lnTo>
                <a:pt x="1578" y="162"/>
              </a:lnTo>
              <a:lnTo>
                <a:pt x="1584" y="164"/>
              </a:lnTo>
              <a:lnTo>
                <a:pt x="1587" y="163"/>
              </a:lnTo>
              <a:lnTo>
                <a:pt x="1589" y="162"/>
              </a:lnTo>
              <a:lnTo>
                <a:pt x="1590" y="156"/>
              </a:lnTo>
              <a:lnTo>
                <a:pt x="1588" y="152"/>
              </a:lnTo>
              <a:lnTo>
                <a:pt x="1602" y="151"/>
              </a:lnTo>
              <a:lnTo>
                <a:pt x="1609" y="150"/>
              </a:lnTo>
              <a:lnTo>
                <a:pt x="1616" y="148"/>
              </a:lnTo>
              <a:lnTo>
                <a:pt x="1621" y="146"/>
              </a:lnTo>
              <a:lnTo>
                <a:pt x="1625" y="141"/>
              </a:lnTo>
              <a:lnTo>
                <a:pt x="1619" y="138"/>
              </a:lnTo>
              <a:lnTo>
                <a:pt x="1624" y="132"/>
              </a:lnTo>
              <a:lnTo>
                <a:pt x="1620" y="128"/>
              </a:lnTo>
              <a:lnTo>
                <a:pt x="1624" y="124"/>
              </a:lnTo>
              <a:lnTo>
                <a:pt x="1623" y="121"/>
              </a:lnTo>
              <a:lnTo>
                <a:pt x="1631" y="119"/>
              </a:lnTo>
              <a:lnTo>
                <a:pt x="1634" y="114"/>
              </a:lnTo>
              <a:lnTo>
                <a:pt x="1633" y="107"/>
              </a:lnTo>
              <a:lnTo>
                <a:pt x="1633" y="104"/>
              </a:lnTo>
              <a:lnTo>
                <a:pt x="1633" y="103"/>
              </a:lnTo>
              <a:lnTo>
                <a:pt x="1633" y="103"/>
              </a:lnTo>
              <a:lnTo>
                <a:pt x="1633" y="102"/>
              </a:lnTo>
              <a:lnTo>
                <a:pt x="1633" y="100"/>
              </a:lnTo>
              <a:lnTo>
                <a:pt x="1639" y="100"/>
              </a:lnTo>
              <a:lnTo>
                <a:pt x="1639" y="97"/>
              </a:lnTo>
              <a:lnTo>
                <a:pt x="1634" y="96"/>
              </a:lnTo>
              <a:lnTo>
                <a:pt x="1633" y="96"/>
              </a:lnTo>
              <a:lnTo>
                <a:pt x="1639" y="94"/>
              </a:lnTo>
              <a:lnTo>
                <a:pt x="1632" y="92"/>
              </a:lnTo>
              <a:lnTo>
                <a:pt x="1635" y="82"/>
              </a:lnTo>
              <a:lnTo>
                <a:pt x="1636" y="78"/>
              </a:lnTo>
              <a:lnTo>
                <a:pt x="1635" y="75"/>
              </a:lnTo>
              <a:lnTo>
                <a:pt x="1632" y="70"/>
              </a:lnTo>
              <a:lnTo>
                <a:pt x="1635" y="70"/>
              </a:lnTo>
              <a:lnTo>
                <a:pt x="1639" y="71"/>
              </a:lnTo>
              <a:lnTo>
                <a:pt x="1653" y="70"/>
              </a:lnTo>
              <a:lnTo>
                <a:pt x="1657" y="71"/>
              </a:lnTo>
              <a:lnTo>
                <a:pt x="1659" y="72"/>
              </a:lnTo>
              <a:lnTo>
                <a:pt x="1674" y="72"/>
              </a:lnTo>
              <a:lnTo>
                <a:pt x="1676" y="69"/>
              </a:lnTo>
              <a:lnTo>
                <a:pt x="1686" y="67"/>
              </a:lnTo>
              <a:lnTo>
                <a:pt x="1691" y="66"/>
              </a:lnTo>
              <a:lnTo>
                <a:pt x="1695" y="66"/>
              </a:lnTo>
              <a:lnTo>
                <a:pt x="1698" y="72"/>
              </a:lnTo>
              <a:lnTo>
                <a:pt x="1715" y="70"/>
              </a:lnTo>
              <a:lnTo>
                <a:pt x="1726" y="69"/>
              </a:lnTo>
              <a:lnTo>
                <a:pt x="1723" y="73"/>
              </a:lnTo>
              <a:lnTo>
                <a:pt x="1728" y="73"/>
              </a:lnTo>
              <a:lnTo>
                <a:pt x="1737" y="72"/>
              </a:lnTo>
              <a:lnTo>
                <a:pt x="1738" y="69"/>
              </a:lnTo>
              <a:lnTo>
                <a:pt x="1744" y="76"/>
              </a:lnTo>
              <a:lnTo>
                <a:pt x="1754" y="72"/>
              </a:lnTo>
              <a:lnTo>
                <a:pt x="1761" y="74"/>
              </a:lnTo>
              <a:lnTo>
                <a:pt x="1766" y="75"/>
              </a:lnTo>
              <a:lnTo>
                <a:pt x="1777" y="76"/>
              </a:lnTo>
              <a:lnTo>
                <a:pt x="1781" y="77"/>
              </a:lnTo>
              <a:lnTo>
                <a:pt x="1787" y="79"/>
              </a:lnTo>
              <a:lnTo>
                <a:pt x="1789" y="80"/>
              </a:lnTo>
              <a:lnTo>
                <a:pt x="1792" y="80"/>
              </a:lnTo>
              <a:lnTo>
                <a:pt x="1793" y="81"/>
              </a:lnTo>
              <a:lnTo>
                <a:pt x="1805" y="83"/>
              </a:lnTo>
              <a:lnTo>
                <a:pt x="1810" y="80"/>
              </a:lnTo>
              <a:lnTo>
                <a:pt x="1820" y="80"/>
              </a:lnTo>
              <a:lnTo>
                <a:pt x="1819" y="77"/>
              </a:lnTo>
              <a:lnTo>
                <a:pt x="1815" y="76"/>
              </a:lnTo>
              <a:lnTo>
                <a:pt x="1812" y="64"/>
              </a:lnTo>
              <a:lnTo>
                <a:pt x="1805" y="50"/>
              </a:lnTo>
              <a:lnTo>
                <a:pt x="1809" y="49"/>
              </a:lnTo>
              <a:lnTo>
                <a:pt x="1806" y="44"/>
              </a:lnTo>
              <a:lnTo>
                <a:pt x="1808" y="44"/>
              </a:lnTo>
              <a:lnTo>
                <a:pt x="1809" y="42"/>
              </a:lnTo>
              <a:lnTo>
                <a:pt x="1808" y="40"/>
              </a:lnTo>
              <a:lnTo>
                <a:pt x="1809" y="36"/>
              </a:lnTo>
              <a:lnTo>
                <a:pt x="1809" y="28"/>
              </a:lnTo>
              <a:lnTo>
                <a:pt x="1808" y="18"/>
              </a:lnTo>
              <a:lnTo>
                <a:pt x="1807" y="11"/>
              </a:lnTo>
              <a:lnTo>
                <a:pt x="1804" y="5"/>
              </a:lnTo>
              <a:lnTo>
                <a:pt x="1804" y="3"/>
              </a:lnTo>
              <a:lnTo>
                <a:pt x="1805" y="2"/>
              </a:lnTo>
              <a:lnTo>
                <a:pt x="1808" y="2"/>
              </a:lnTo>
              <a:lnTo>
                <a:pt x="1809" y="2"/>
              </a:lnTo>
              <a:lnTo>
                <a:pt x="1810" y="1"/>
              </a:lnTo>
              <a:lnTo>
                <a:pt x="1813" y="0"/>
              </a:lnTo>
              <a:lnTo>
                <a:pt x="1818" y="0"/>
              </a:lnTo>
              <a:lnTo>
                <a:pt x="1822" y="2"/>
              </a:lnTo>
              <a:lnTo>
                <a:pt x="1831" y="5"/>
              </a:lnTo>
              <a:lnTo>
                <a:pt x="1838" y="9"/>
              </a:lnTo>
              <a:lnTo>
                <a:pt x="1841" y="9"/>
              </a:lnTo>
              <a:lnTo>
                <a:pt x="1846" y="14"/>
              </a:lnTo>
              <a:lnTo>
                <a:pt x="1847" y="16"/>
              </a:lnTo>
              <a:lnTo>
                <a:pt x="1847" y="17"/>
              </a:lnTo>
              <a:lnTo>
                <a:pt x="1848" y="18"/>
              </a:lnTo>
              <a:lnTo>
                <a:pt x="1851" y="17"/>
              </a:lnTo>
              <a:lnTo>
                <a:pt x="1852" y="18"/>
              </a:lnTo>
              <a:lnTo>
                <a:pt x="1859" y="25"/>
              </a:lnTo>
              <a:lnTo>
                <a:pt x="1863" y="25"/>
              </a:lnTo>
              <a:lnTo>
                <a:pt x="1872" y="24"/>
              </a:lnTo>
              <a:lnTo>
                <a:pt x="1873" y="23"/>
              </a:lnTo>
              <a:lnTo>
                <a:pt x="1874" y="23"/>
              </a:lnTo>
              <a:lnTo>
                <a:pt x="1874" y="23"/>
              </a:lnTo>
              <a:lnTo>
                <a:pt x="1876" y="23"/>
              </a:lnTo>
              <a:lnTo>
                <a:pt x="1879" y="24"/>
              </a:lnTo>
              <a:lnTo>
                <a:pt x="1879" y="25"/>
              </a:lnTo>
              <a:lnTo>
                <a:pt x="1878" y="27"/>
              </a:lnTo>
              <a:lnTo>
                <a:pt x="1880" y="27"/>
              </a:lnTo>
              <a:lnTo>
                <a:pt x="1883" y="25"/>
              </a:lnTo>
              <a:lnTo>
                <a:pt x="1885" y="25"/>
              </a:lnTo>
              <a:lnTo>
                <a:pt x="1898" y="24"/>
              </a:lnTo>
              <a:lnTo>
                <a:pt x="1903" y="24"/>
              </a:lnTo>
              <a:lnTo>
                <a:pt x="1904" y="21"/>
              </a:lnTo>
              <a:lnTo>
                <a:pt x="1905" y="20"/>
              </a:lnTo>
              <a:lnTo>
                <a:pt x="1915" y="17"/>
              </a:lnTo>
              <a:lnTo>
                <a:pt x="1929" y="14"/>
              </a:lnTo>
              <a:lnTo>
                <a:pt x="1934" y="12"/>
              </a:lnTo>
              <a:lnTo>
                <a:pt x="1938" y="13"/>
              </a:lnTo>
              <a:lnTo>
                <a:pt x="1941" y="11"/>
              </a:lnTo>
              <a:lnTo>
                <a:pt x="1943" y="11"/>
              </a:lnTo>
              <a:lnTo>
                <a:pt x="1951" y="14"/>
              </a:lnTo>
              <a:lnTo>
                <a:pt x="1959" y="12"/>
              </a:lnTo>
              <a:lnTo>
                <a:pt x="1968" y="19"/>
              </a:lnTo>
              <a:lnTo>
                <a:pt x="1980" y="28"/>
              </a:lnTo>
              <a:lnTo>
                <a:pt x="1986" y="34"/>
              </a:lnTo>
              <a:lnTo>
                <a:pt x="1990" y="38"/>
              </a:lnTo>
              <a:lnTo>
                <a:pt x="1995" y="42"/>
              </a:lnTo>
              <a:lnTo>
                <a:pt x="2004" y="52"/>
              </a:lnTo>
              <a:lnTo>
                <a:pt x="2010" y="59"/>
              </a:lnTo>
              <a:lnTo>
                <a:pt x="2012" y="60"/>
              </a:lnTo>
              <a:lnTo>
                <a:pt x="2011" y="61"/>
              </a:lnTo>
              <a:lnTo>
                <a:pt x="2013" y="64"/>
              </a:lnTo>
              <a:lnTo>
                <a:pt x="2016" y="73"/>
              </a:lnTo>
              <a:lnTo>
                <a:pt x="2017" y="81"/>
              </a:lnTo>
              <a:lnTo>
                <a:pt x="2017" y="82"/>
              </a:lnTo>
              <a:lnTo>
                <a:pt x="2017" y="83"/>
              </a:lnTo>
              <a:lnTo>
                <a:pt x="2017" y="83"/>
              </a:lnTo>
              <a:lnTo>
                <a:pt x="2018" y="86"/>
              </a:lnTo>
              <a:lnTo>
                <a:pt x="2019" y="92"/>
              </a:lnTo>
              <a:lnTo>
                <a:pt x="2022" y="98"/>
              </a:lnTo>
              <a:lnTo>
                <a:pt x="2025" y="102"/>
              </a:lnTo>
              <a:lnTo>
                <a:pt x="2030" y="105"/>
              </a:lnTo>
              <a:lnTo>
                <a:pt x="2033" y="109"/>
              </a:lnTo>
              <a:lnTo>
                <a:pt x="2036" y="111"/>
              </a:lnTo>
              <a:lnTo>
                <a:pt x="2039" y="112"/>
              </a:lnTo>
              <a:lnTo>
                <a:pt x="2041" y="113"/>
              </a:lnTo>
              <a:lnTo>
                <a:pt x="2041" y="113"/>
              </a:lnTo>
              <a:lnTo>
                <a:pt x="2042" y="113"/>
              </a:lnTo>
              <a:lnTo>
                <a:pt x="2043" y="113"/>
              </a:lnTo>
              <a:lnTo>
                <a:pt x="2049" y="116"/>
              </a:lnTo>
              <a:lnTo>
                <a:pt x="2052" y="117"/>
              </a:lnTo>
              <a:lnTo>
                <a:pt x="2062" y="118"/>
              </a:lnTo>
              <a:lnTo>
                <a:pt x="2075" y="119"/>
              </a:lnTo>
              <a:lnTo>
                <a:pt x="2086" y="118"/>
              </a:lnTo>
              <a:lnTo>
                <a:pt x="2093" y="118"/>
              </a:lnTo>
              <a:lnTo>
                <a:pt x="2106" y="116"/>
              </a:lnTo>
              <a:lnTo>
                <a:pt x="2123" y="113"/>
              </a:lnTo>
              <a:lnTo>
                <a:pt x="2131" y="112"/>
              </a:lnTo>
              <a:lnTo>
                <a:pt x="2141" y="113"/>
              </a:lnTo>
              <a:lnTo>
                <a:pt x="2149" y="114"/>
              </a:lnTo>
              <a:lnTo>
                <a:pt x="2156" y="120"/>
              </a:lnTo>
              <a:lnTo>
                <a:pt x="2160" y="127"/>
              </a:lnTo>
              <a:lnTo>
                <a:pt x="2156" y="135"/>
              </a:lnTo>
              <a:lnTo>
                <a:pt x="2146" y="143"/>
              </a:lnTo>
              <a:lnTo>
                <a:pt x="2142" y="146"/>
              </a:lnTo>
              <a:lnTo>
                <a:pt x="2139" y="148"/>
              </a:lnTo>
              <a:lnTo>
                <a:pt x="2131" y="153"/>
              </a:lnTo>
              <a:lnTo>
                <a:pt x="2118" y="162"/>
              </a:lnTo>
              <a:lnTo>
                <a:pt x="2110" y="168"/>
              </a:lnTo>
              <a:lnTo>
                <a:pt x="2108" y="170"/>
              </a:lnTo>
              <a:lnTo>
                <a:pt x="2108" y="170"/>
              </a:lnTo>
              <a:lnTo>
                <a:pt x="2107" y="171"/>
              </a:lnTo>
              <a:lnTo>
                <a:pt x="2105" y="173"/>
              </a:lnTo>
              <a:lnTo>
                <a:pt x="2103" y="176"/>
              </a:lnTo>
              <a:lnTo>
                <a:pt x="2097" y="188"/>
              </a:lnTo>
              <a:lnTo>
                <a:pt x="2090" y="195"/>
              </a:lnTo>
              <a:lnTo>
                <a:pt x="2085" y="199"/>
              </a:lnTo>
              <a:lnTo>
                <a:pt x="2080" y="204"/>
              </a:lnTo>
              <a:lnTo>
                <a:pt x="2073" y="211"/>
              </a:lnTo>
              <a:lnTo>
                <a:pt x="2066" y="216"/>
              </a:lnTo>
              <a:lnTo>
                <a:pt x="2055" y="221"/>
              </a:lnTo>
              <a:lnTo>
                <a:pt x="2048" y="224"/>
              </a:lnTo>
              <a:lnTo>
                <a:pt x="2041" y="226"/>
              </a:lnTo>
              <a:lnTo>
                <a:pt x="2033" y="229"/>
              </a:lnTo>
              <a:lnTo>
                <a:pt x="2019" y="230"/>
              </a:lnTo>
              <a:lnTo>
                <a:pt x="2007" y="232"/>
              </a:lnTo>
              <a:lnTo>
                <a:pt x="2000" y="233"/>
              </a:lnTo>
              <a:lnTo>
                <a:pt x="1999" y="232"/>
              </a:lnTo>
              <a:lnTo>
                <a:pt x="1986" y="236"/>
              </a:lnTo>
              <a:lnTo>
                <a:pt x="1985" y="237"/>
              </a:lnTo>
              <a:lnTo>
                <a:pt x="1983" y="237"/>
              </a:lnTo>
              <a:lnTo>
                <a:pt x="1979" y="238"/>
              </a:lnTo>
              <a:lnTo>
                <a:pt x="1972" y="241"/>
              </a:lnTo>
              <a:lnTo>
                <a:pt x="1964" y="243"/>
              </a:lnTo>
              <a:lnTo>
                <a:pt x="1962" y="244"/>
              </a:lnTo>
              <a:lnTo>
                <a:pt x="1960" y="245"/>
              </a:lnTo>
              <a:lnTo>
                <a:pt x="1956" y="246"/>
              </a:lnTo>
              <a:lnTo>
                <a:pt x="1945" y="251"/>
              </a:lnTo>
              <a:lnTo>
                <a:pt x="1937" y="254"/>
              </a:lnTo>
              <a:lnTo>
                <a:pt x="1931" y="258"/>
              </a:lnTo>
              <a:lnTo>
                <a:pt x="1921" y="264"/>
              </a:lnTo>
              <a:lnTo>
                <a:pt x="1914" y="269"/>
              </a:lnTo>
              <a:lnTo>
                <a:pt x="1906" y="273"/>
              </a:lnTo>
              <a:lnTo>
                <a:pt x="1905" y="276"/>
              </a:lnTo>
              <a:lnTo>
                <a:pt x="1904" y="278"/>
              </a:lnTo>
              <a:lnTo>
                <a:pt x="1903" y="280"/>
              </a:lnTo>
              <a:lnTo>
                <a:pt x="1901" y="285"/>
              </a:lnTo>
              <a:lnTo>
                <a:pt x="1900" y="287"/>
              </a:lnTo>
              <a:lnTo>
                <a:pt x="1900" y="294"/>
              </a:lnTo>
              <a:lnTo>
                <a:pt x="1899" y="299"/>
              </a:lnTo>
              <a:lnTo>
                <a:pt x="1899" y="306"/>
              </a:lnTo>
              <a:lnTo>
                <a:pt x="1900" y="308"/>
              </a:lnTo>
              <a:lnTo>
                <a:pt x="1902" y="311"/>
              </a:lnTo>
              <a:lnTo>
                <a:pt x="1908" y="320"/>
              </a:lnTo>
              <a:lnTo>
                <a:pt x="1914" y="335"/>
              </a:lnTo>
              <a:lnTo>
                <a:pt x="1923" y="342"/>
              </a:lnTo>
              <a:lnTo>
                <a:pt x="1926" y="346"/>
              </a:lnTo>
              <a:lnTo>
                <a:pt x="1931" y="351"/>
              </a:lnTo>
              <a:lnTo>
                <a:pt x="1935" y="360"/>
              </a:lnTo>
              <a:lnTo>
                <a:pt x="1937" y="367"/>
              </a:lnTo>
              <a:lnTo>
                <a:pt x="1940" y="373"/>
              </a:lnTo>
              <a:lnTo>
                <a:pt x="1942" y="382"/>
              </a:lnTo>
              <a:lnTo>
                <a:pt x="1942" y="383"/>
              </a:lnTo>
              <a:lnTo>
                <a:pt x="1942" y="384"/>
              </a:lnTo>
              <a:lnTo>
                <a:pt x="1942" y="385"/>
              </a:lnTo>
              <a:lnTo>
                <a:pt x="1943" y="388"/>
              </a:lnTo>
              <a:lnTo>
                <a:pt x="1943" y="394"/>
              </a:lnTo>
              <a:lnTo>
                <a:pt x="1948" y="403"/>
              </a:lnTo>
              <a:lnTo>
                <a:pt x="1951" y="408"/>
              </a:lnTo>
              <a:lnTo>
                <a:pt x="1957" y="416"/>
              </a:lnTo>
              <a:lnTo>
                <a:pt x="1962" y="422"/>
              </a:lnTo>
              <a:lnTo>
                <a:pt x="1962" y="423"/>
              </a:lnTo>
              <a:lnTo>
                <a:pt x="1962" y="423"/>
              </a:lnTo>
              <a:lnTo>
                <a:pt x="1963" y="424"/>
              </a:lnTo>
              <a:lnTo>
                <a:pt x="1964" y="425"/>
              </a:lnTo>
              <a:lnTo>
                <a:pt x="1966" y="429"/>
              </a:lnTo>
              <a:lnTo>
                <a:pt x="1972" y="437"/>
              </a:lnTo>
              <a:lnTo>
                <a:pt x="1975" y="440"/>
              </a:lnTo>
              <a:lnTo>
                <a:pt x="1978" y="442"/>
              </a:lnTo>
              <a:lnTo>
                <a:pt x="1982" y="444"/>
              </a:lnTo>
              <a:lnTo>
                <a:pt x="1982" y="444"/>
              </a:lnTo>
              <a:lnTo>
                <a:pt x="1992" y="450"/>
              </a:lnTo>
              <a:lnTo>
                <a:pt x="1997" y="454"/>
              </a:lnTo>
              <a:lnTo>
                <a:pt x="2002" y="457"/>
              </a:lnTo>
              <a:lnTo>
                <a:pt x="2010" y="463"/>
              </a:lnTo>
              <a:lnTo>
                <a:pt x="2017" y="468"/>
              </a:lnTo>
              <a:lnTo>
                <a:pt x="2018" y="470"/>
              </a:lnTo>
              <a:lnTo>
                <a:pt x="2020" y="472"/>
              </a:lnTo>
              <a:lnTo>
                <a:pt x="2023" y="476"/>
              </a:lnTo>
              <a:lnTo>
                <a:pt x="2023" y="483"/>
              </a:lnTo>
              <a:lnTo>
                <a:pt x="2025" y="486"/>
              </a:lnTo>
              <a:lnTo>
                <a:pt x="2026" y="492"/>
              </a:lnTo>
              <a:lnTo>
                <a:pt x="2033" y="498"/>
              </a:lnTo>
              <a:lnTo>
                <a:pt x="2037" y="504"/>
              </a:lnTo>
              <a:lnTo>
                <a:pt x="2041" y="508"/>
              </a:lnTo>
              <a:lnTo>
                <a:pt x="2042" y="512"/>
              </a:lnTo>
              <a:lnTo>
                <a:pt x="2044" y="516"/>
              </a:lnTo>
              <a:lnTo>
                <a:pt x="2045" y="520"/>
              </a:lnTo>
              <a:lnTo>
                <a:pt x="2045" y="524"/>
              </a:lnTo>
              <a:lnTo>
                <a:pt x="2045" y="526"/>
              </a:lnTo>
              <a:lnTo>
                <a:pt x="2045" y="529"/>
              </a:lnTo>
              <a:lnTo>
                <a:pt x="2043" y="531"/>
              </a:lnTo>
              <a:lnTo>
                <a:pt x="2040" y="535"/>
              </a:lnTo>
              <a:lnTo>
                <a:pt x="2035" y="539"/>
              </a:lnTo>
              <a:lnTo>
                <a:pt x="2029" y="548"/>
              </a:lnTo>
              <a:lnTo>
                <a:pt x="2027" y="555"/>
              </a:lnTo>
              <a:lnTo>
                <a:pt x="2024" y="563"/>
              </a:lnTo>
              <a:lnTo>
                <a:pt x="2025" y="572"/>
              </a:lnTo>
              <a:lnTo>
                <a:pt x="2026" y="577"/>
              </a:lnTo>
              <a:lnTo>
                <a:pt x="2029" y="583"/>
              </a:lnTo>
              <a:lnTo>
                <a:pt x="2030" y="586"/>
              </a:lnTo>
              <a:lnTo>
                <a:pt x="2035" y="591"/>
              </a:lnTo>
              <a:lnTo>
                <a:pt x="2038" y="596"/>
              </a:lnTo>
              <a:lnTo>
                <a:pt x="2042" y="598"/>
              </a:lnTo>
              <a:lnTo>
                <a:pt x="2042" y="600"/>
              </a:lnTo>
              <a:lnTo>
                <a:pt x="2043" y="600"/>
              </a:lnTo>
              <a:lnTo>
                <a:pt x="2043" y="601"/>
              </a:lnTo>
              <a:lnTo>
                <a:pt x="2045" y="603"/>
              </a:lnTo>
              <a:lnTo>
                <a:pt x="2047" y="612"/>
              </a:lnTo>
              <a:lnTo>
                <a:pt x="2049" y="617"/>
              </a:lnTo>
              <a:lnTo>
                <a:pt x="2052" y="623"/>
              </a:lnTo>
              <a:lnTo>
                <a:pt x="2056" y="629"/>
              </a:lnTo>
              <a:lnTo>
                <a:pt x="2058" y="633"/>
              </a:lnTo>
              <a:lnTo>
                <a:pt x="2060" y="639"/>
              </a:lnTo>
              <a:lnTo>
                <a:pt x="2062" y="643"/>
              </a:lnTo>
              <a:lnTo>
                <a:pt x="2064" y="648"/>
              </a:lnTo>
              <a:lnTo>
                <a:pt x="2065" y="650"/>
              </a:lnTo>
              <a:lnTo>
                <a:pt x="2066" y="653"/>
              </a:lnTo>
              <a:lnTo>
                <a:pt x="2069" y="659"/>
              </a:lnTo>
              <a:lnTo>
                <a:pt x="2071" y="662"/>
              </a:lnTo>
              <a:lnTo>
                <a:pt x="2071" y="663"/>
              </a:lnTo>
              <a:lnTo>
                <a:pt x="2072" y="663"/>
              </a:lnTo>
              <a:lnTo>
                <a:pt x="2072" y="664"/>
              </a:lnTo>
              <a:lnTo>
                <a:pt x="2073" y="665"/>
              </a:lnTo>
              <a:lnTo>
                <a:pt x="2074" y="670"/>
              </a:lnTo>
              <a:lnTo>
                <a:pt x="2076" y="674"/>
              </a:lnTo>
              <a:lnTo>
                <a:pt x="2077" y="678"/>
              </a:lnTo>
              <a:lnTo>
                <a:pt x="2078" y="681"/>
              </a:lnTo>
              <a:lnTo>
                <a:pt x="2079" y="684"/>
              </a:lnTo>
              <a:lnTo>
                <a:pt x="2079" y="684"/>
              </a:lnTo>
              <a:lnTo>
                <a:pt x="2079" y="685"/>
              </a:lnTo>
              <a:lnTo>
                <a:pt x="2079" y="687"/>
              </a:lnTo>
              <a:lnTo>
                <a:pt x="2081" y="691"/>
              </a:lnTo>
              <a:lnTo>
                <a:pt x="2081" y="692"/>
              </a:lnTo>
              <a:lnTo>
                <a:pt x="2081" y="693"/>
              </a:lnTo>
              <a:lnTo>
                <a:pt x="2082" y="695"/>
              </a:lnTo>
              <a:lnTo>
                <a:pt x="2085" y="704"/>
              </a:lnTo>
              <a:lnTo>
                <a:pt x="2086" y="708"/>
              </a:lnTo>
              <a:lnTo>
                <a:pt x="2090" y="712"/>
              </a:lnTo>
              <a:lnTo>
                <a:pt x="2097" y="718"/>
              </a:lnTo>
              <a:lnTo>
                <a:pt x="2103" y="724"/>
              </a:lnTo>
              <a:lnTo>
                <a:pt x="2111" y="728"/>
              </a:lnTo>
              <a:lnTo>
                <a:pt x="2111" y="731"/>
              </a:lnTo>
              <a:lnTo>
                <a:pt x="2117" y="735"/>
              </a:lnTo>
              <a:lnTo>
                <a:pt x="2120" y="738"/>
              </a:lnTo>
              <a:lnTo>
                <a:pt x="2123" y="741"/>
              </a:lnTo>
              <a:lnTo>
                <a:pt x="2125" y="743"/>
              </a:lnTo>
              <a:lnTo>
                <a:pt x="2125" y="744"/>
              </a:lnTo>
              <a:lnTo>
                <a:pt x="2126" y="745"/>
              </a:lnTo>
              <a:lnTo>
                <a:pt x="2129" y="750"/>
              </a:lnTo>
              <a:lnTo>
                <a:pt x="2130" y="752"/>
              </a:lnTo>
              <a:lnTo>
                <a:pt x="2130" y="752"/>
              </a:lnTo>
              <a:lnTo>
                <a:pt x="2130" y="753"/>
              </a:lnTo>
              <a:lnTo>
                <a:pt x="2130" y="753"/>
              </a:lnTo>
              <a:lnTo>
                <a:pt x="2130" y="753"/>
              </a:lnTo>
              <a:lnTo>
                <a:pt x="2130" y="754"/>
              </a:lnTo>
              <a:lnTo>
                <a:pt x="2130" y="756"/>
              </a:lnTo>
              <a:lnTo>
                <a:pt x="2129" y="759"/>
              </a:lnTo>
              <a:lnTo>
                <a:pt x="2127" y="762"/>
              </a:lnTo>
              <a:lnTo>
                <a:pt x="2125" y="764"/>
              </a:lnTo>
              <a:lnTo>
                <a:pt x="2124" y="766"/>
              </a:lnTo>
              <a:lnTo>
                <a:pt x="2119" y="768"/>
              </a:lnTo>
              <a:lnTo>
                <a:pt x="2114" y="769"/>
              </a:lnTo>
              <a:lnTo>
                <a:pt x="2106" y="771"/>
              </a:lnTo>
              <a:lnTo>
                <a:pt x="2104" y="771"/>
              </a:lnTo>
              <a:lnTo>
                <a:pt x="2102" y="772"/>
              </a:lnTo>
              <a:lnTo>
                <a:pt x="2101" y="772"/>
              </a:lnTo>
              <a:lnTo>
                <a:pt x="2101" y="772"/>
              </a:lnTo>
              <a:lnTo>
                <a:pt x="2100" y="772"/>
              </a:lnTo>
              <a:lnTo>
                <a:pt x="2098" y="773"/>
              </a:lnTo>
              <a:lnTo>
                <a:pt x="2094" y="775"/>
              </a:lnTo>
              <a:lnTo>
                <a:pt x="2088" y="778"/>
              </a:lnTo>
              <a:lnTo>
                <a:pt x="2085" y="781"/>
              </a:lnTo>
              <a:lnTo>
                <a:pt x="2083" y="783"/>
              </a:lnTo>
              <a:lnTo>
                <a:pt x="2082" y="784"/>
              </a:lnTo>
              <a:lnTo>
                <a:pt x="2083" y="787"/>
              </a:lnTo>
              <a:lnTo>
                <a:pt x="2083" y="789"/>
              </a:lnTo>
              <a:lnTo>
                <a:pt x="2084" y="792"/>
              </a:lnTo>
              <a:lnTo>
                <a:pt x="2085" y="796"/>
              </a:lnTo>
              <a:lnTo>
                <a:pt x="2085" y="797"/>
              </a:lnTo>
              <a:lnTo>
                <a:pt x="2086" y="797"/>
              </a:lnTo>
              <a:lnTo>
                <a:pt x="2087" y="799"/>
              </a:lnTo>
              <a:lnTo>
                <a:pt x="2092" y="802"/>
              </a:lnTo>
              <a:lnTo>
                <a:pt x="2095" y="806"/>
              </a:lnTo>
              <a:lnTo>
                <a:pt x="2096" y="806"/>
              </a:lnTo>
              <a:lnTo>
                <a:pt x="2096" y="806"/>
              </a:lnTo>
              <a:lnTo>
                <a:pt x="2097" y="807"/>
              </a:lnTo>
              <a:lnTo>
                <a:pt x="2098" y="807"/>
              </a:lnTo>
              <a:lnTo>
                <a:pt x="2100" y="807"/>
              </a:lnTo>
              <a:lnTo>
                <a:pt x="2105" y="810"/>
              </a:lnTo>
              <a:lnTo>
                <a:pt x="2110" y="812"/>
              </a:lnTo>
              <a:lnTo>
                <a:pt x="2118" y="811"/>
              </a:lnTo>
              <a:lnTo>
                <a:pt x="2135" y="811"/>
              </a:lnTo>
              <a:lnTo>
                <a:pt x="2148" y="811"/>
              </a:lnTo>
              <a:lnTo>
                <a:pt x="2160" y="810"/>
              </a:lnTo>
              <a:lnTo>
                <a:pt x="2170" y="810"/>
              </a:lnTo>
              <a:lnTo>
                <a:pt x="2186" y="811"/>
              </a:lnTo>
              <a:lnTo>
                <a:pt x="2190" y="811"/>
              </a:lnTo>
              <a:lnTo>
                <a:pt x="2193" y="812"/>
              </a:lnTo>
              <a:lnTo>
                <a:pt x="2201" y="812"/>
              </a:lnTo>
              <a:lnTo>
                <a:pt x="2209" y="815"/>
              </a:lnTo>
              <a:lnTo>
                <a:pt x="2211" y="816"/>
              </a:lnTo>
              <a:lnTo>
                <a:pt x="2215" y="819"/>
              </a:lnTo>
              <a:lnTo>
                <a:pt x="2218" y="822"/>
              </a:lnTo>
              <a:lnTo>
                <a:pt x="2219" y="824"/>
              </a:lnTo>
              <a:lnTo>
                <a:pt x="2222" y="827"/>
              </a:lnTo>
              <a:lnTo>
                <a:pt x="2224" y="831"/>
              </a:lnTo>
              <a:lnTo>
                <a:pt x="2226" y="834"/>
              </a:lnTo>
              <a:lnTo>
                <a:pt x="2227" y="837"/>
              </a:lnTo>
              <a:lnTo>
                <a:pt x="2224" y="840"/>
              </a:lnTo>
              <a:lnTo>
                <a:pt x="2222" y="844"/>
              </a:lnTo>
              <a:lnTo>
                <a:pt x="2221" y="845"/>
              </a:lnTo>
              <a:lnTo>
                <a:pt x="2220" y="846"/>
              </a:lnTo>
              <a:lnTo>
                <a:pt x="2218" y="848"/>
              </a:lnTo>
              <a:lnTo>
                <a:pt x="2216" y="851"/>
              </a:lnTo>
              <a:lnTo>
                <a:pt x="2212" y="859"/>
              </a:lnTo>
              <a:lnTo>
                <a:pt x="2210" y="863"/>
              </a:lnTo>
              <a:lnTo>
                <a:pt x="2207" y="867"/>
              </a:lnTo>
              <a:lnTo>
                <a:pt x="2205" y="872"/>
              </a:lnTo>
              <a:lnTo>
                <a:pt x="2202" y="881"/>
              </a:lnTo>
              <a:lnTo>
                <a:pt x="2195" y="897"/>
              </a:lnTo>
              <a:lnTo>
                <a:pt x="2193" y="906"/>
              </a:lnTo>
              <a:lnTo>
                <a:pt x="2152" y="924"/>
              </a:lnTo>
              <a:lnTo>
                <a:pt x="2149" y="925"/>
              </a:lnTo>
              <a:lnTo>
                <a:pt x="2141" y="927"/>
              </a:lnTo>
              <a:lnTo>
                <a:pt x="2133" y="931"/>
              </a:lnTo>
              <a:lnTo>
                <a:pt x="2129" y="934"/>
              </a:lnTo>
              <a:lnTo>
                <a:pt x="2127" y="937"/>
              </a:lnTo>
              <a:lnTo>
                <a:pt x="2126" y="942"/>
              </a:lnTo>
              <a:lnTo>
                <a:pt x="2125" y="946"/>
              </a:lnTo>
              <a:lnTo>
                <a:pt x="2127" y="950"/>
              </a:lnTo>
              <a:lnTo>
                <a:pt x="2127" y="954"/>
              </a:lnTo>
              <a:lnTo>
                <a:pt x="2129" y="957"/>
              </a:lnTo>
              <a:lnTo>
                <a:pt x="2134" y="959"/>
              </a:lnTo>
              <a:lnTo>
                <a:pt x="2134" y="960"/>
              </a:lnTo>
              <a:lnTo>
                <a:pt x="2135" y="960"/>
              </a:lnTo>
              <a:lnTo>
                <a:pt x="2137" y="961"/>
              </a:lnTo>
              <a:lnTo>
                <a:pt x="2140" y="962"/>
              </a:lnTo>
              <a:lnTo>
                <a:pt x="2143" y="963"/>
              </a:lnTo>
              <a:lnTo>
                <a:pt x="2147" y="963"/>
              </a:lnTo>
              <a:lnTo>
                <a:pt x="2152" y="961"/>
              </a:lnTo>
              <a:lnTo>
                <a:pt x="2156" y="959"/>
              </a:lnTo>
              <a:lnTo>
                <a:pt x="2164" y="954"/>
              </a:lnTo>
              <a:lnTo>
                <a:pt x="2168" y="950"/>
              </a:lnTo>
              <a:lnTo>
                <a:pt x="2173" y="945"/>
              </a:lnTo>
              <a:lnTo>
                <a:pt x="2176" y="941"/>
              </a:lnTo>
              <a:lnTo>
                <a:pt x="2182" y="937"/>
              </a:lnTo>
              <a:lnTo>
                <a:pt x="2190" y="933"/>
              </a:lnTo>
              <a:lnTo>
                <a:pt x="2196" y="930"/>
              </a:lnTo>
              <a:lnTo>
                <a:pt x="2202" y="929"/>
              </a:lnTo>
              <a:lnTo>
                <a:pt x="2206" y="930"/>
              </a:lnTo>
              <a:lnTo>
                <a:pt x="2207" y="932"/>
              </a:lnTo>
              <a:lnTo>
                <a:pt x="2208" y="940"/>
              </a:lnTo>
              <a:lnTo>
                <a:pt x="2208" y="949"/>
              </a:lnTo>
              <a:lnTo>
                <a:pt x="2207" y="957"/>
              </a:lnTo>
              <a:lnTo>
                <a:pt x="2206" y="964"/>
              </a:lnTo>
              <a:lnTo>
                <a:pt x="2203" y="970"/>
              </a:lnTo>
              <a:lnTo>
                <a:pt x="2202" y="973"/>
              </a:lnTo>
              <a:lnTo>
                <a:pt x="2201" y="976"/>
              </a:lnTo>
              <a:lnTo>
                <a:pt x="2198" y="981"/>
              </a:lnTo>
              <a:lnTo>
                <a:pt x="2193" y="987"/>
              </a:lnTo>
              <a:lnTo>
                <a:pt x="2189" y="992"/>
              </a:lnTo>
              <a:lnTo>
                <a:pt x="2187" y="995"/>
              </a:lnTo>
              <a:lnTo>
                <a:pt x="2181" y="1002"/>
              </a:lnTo>
              <a:lnTo>
                <a:pt x="2173" y="1009"/>
              </a:lnTo>
              <a:lnTo>
                <a:pt x="2162" y="1018"/>
              </a:lnTo>
              <a:lnTo>
                <a:pt x="2150" y="1029"/>
              </a:lnTo>
              <a:lnTo>
                <a:pt x="2136" y="1034"/>
              </a:lnTo>
              <a:lnTo>
                <a:pt x="2125" y="1040"/>
              </a:lnTo>
              <a:lnTo>
                <a:pt x="2110" y="1048"/>
              </a:lnTo>
              <a:lnTo>
                <a:pt x="2108" y="1052"/>
              </a:lnTo>
              <a:lnTo>
                <a:pt x="2108" y="1053"/>
              </a:lnTo>
              <a:lnTo>
                <a:pt x="2107" y="1054"/>
              </a:lnTo>
              <a:lnTo>
                <a:pt x="2106" y="1056"/>
              </a:lnTo>
              <a:lnTo>
                <a:pt x="2103" y="1061"/>
              </a:lnTo>
              <a:lnTo>
                <a:pt x="2101" y="1067"/>
              </a:lnTo>
              <a:lnTo>
                <a:pt x="2101" y="1068"/>
              </a:lnTo>
              <a:lnTo>
                <a:pt x="2101" y="1068"/>
              </a:lnTo>
              <a:lnTo>
                <a:pt x="2101" y="1069"/>
              </a:lnTo>
              <a:lnTo>
                <a:pt x="2101" y="1070"/>
              </a:lnTo>
              <a:lnTo>
                <a:pt x="2101" y="1073"/>
              </a:lnTo>
              <a:lnTo>
                <a:pt x="2102" y="1076"/>
              </a:lnTo>
              <a:lnTo>
                <a:pt x="2102" y="1077"/>
              </a:lnTo>
              <a:lnTo>
                <a:pt x="2103" y="1078"/>
              </a:lnTo>
              <a:lnTo>
                <a:pt x="2103" y="1079"/>
              </a:lnTo>
              <a:lnTo>
                <a:pt x="2104" y="1080"/>
              </a:lnTo>
              <a:lnTo>
                <a:pt x="2104" y="1080"/>
              </a:lnTo>
              <a:lnTo>
                <a:pt x="2105" y="1081"/>
              </a:lnTo>
              <a:lnTo>
                <a:pt x="2106" y="1083"/>
              </a:lnTo>
              <a:lnTo>
                <a:pt x="2110" y="1089"/>
              </a:lnTo>
              <a:lnTo>
                <a:pt x="2116" y="1092"/>
              </a:lnTo>
              <a:lnTo>
                <a:pt x="2130" y="1094"/>
              </a:lnTo>
              <a:lnTo>
                <a:pt x="2141" y="1096"/>
              </a:lnTo>
              <a:lnTo>
                <a:pt x="2152" y="1100"/>
              </a:lnTo>
              <a:lnTo>
                <a:pt x="2157" y="1103"/>
              </a:lnTo>
              <a:lnTo>
                <a:pt x="2161" y="1105"/>
              </a:lnTo>
              <a:lnTo>
                <a:pt x="2168" y="1109"/>
              </a:lnTo>
              <a:lnTo>
                <a:pt x="2173" y="1114"/>
              </a:lnTo>
              <a:lnTo>
                <a:pt x="2176" y="1117"/>
              </a:lnTo>
              <a:lnTo>
                <a:pt x="2177" y="1118"/>
              </a:lnTo>
              <a:lnTo>
                <a:pt x="2177" y="1119"/>
              </a:lnTo>
              <a:lnTo>
                <a:pt x="2179" y="1121"/>
              </a:lnTo>
              <a:lnTo>
                <a:pt x="2181" y="1127"/>
              </a:lnTo>
              <a:lnTo>
                <a:pt x="2179" y="1135"/>
              </a:lnTo>
              <a:lnTo>
                <a:pt x="2175" y="1141"/>
              </a:lnTo>
              <a:lnTo>
                <a:pt x="2166" y="1148"/>
              </a:lnTo>
              <a:lnTo>
                <a:pt x="2152" y="1151"/>
              </a:lnTo>
              <a:lnTo>
                <a:pt x="2145" y="1153"/>
              </a:lnTo>
              <a:lnTo>
                <a:pt x="2137" y="1155"/>
              </a:lnTo>
              <a:lnTo>
                <a:pt x="2114" y="1166"/>
              </a:lnTo>
              <a:lnTo>
                <a:pt x="2112" y="1167"/>
              </a:lnTo>
              <a:lnTo>
                <a:pt x="2112" y="1168"/>
              </a:lnTo>
              <a:lnTo>
                <a:pt x="2111" y="1169"/>
              </a:lnTo>
              <a:lnTo>
                <a:pt x="2107" y="1172"/>
              </a:lnTo>
              <a:lnTo>
                <a:pt x="2100" y="1178"/>
              </a:lnTo>
              <a:lnTo>
                <a:pt x="2086" y="1191"/>
              </a:lnTo>
              <a:lnTo>
                <a:pt x="2084" y="1192"/>
              </a:lnTo>
              <a:lnTo>
                <a:pt x="2057" y="1210"/>
              </a:lnTo>
              <a:lnTo>
                <a:pt x="2045" y="1215"/>
              </a:lnTo>
              <a:lnTo>
                <a:pt x="2034" y="1221"/>
              </a:lnTo>
              <a:lnTo>
                <a:pt x="2027" y="1224"/>
              </a:lnTo>
              <a:lnTo>
                <a:pt x="2020" y="1226"/>
              </a:lnTo>
              <a:lnTo>
                <a:pt x="2008" y="1231"/>
              </a:lnTo>
              <a:lnTo>
                <a:pt x="2000" y="1235"/>
              </a:lnTo>
              <a:lnTo>
                <a:pt x="1993" y="1239"/>
              </a:lnTo>
              <a:lnTo>
                <a:pt x="1987" y="1242"/>
              </a:lnTo>
              <a:lnTo>
                <a:pt x="1982" y="1245"/>
              </a:lnTo>
              <a:lnTo>
                <a:pt x="1976" y="1241"/>
              </a:lnTo>
              <a:lnTo>
                <a:pt x="1960" y="1237"/>
              </a:lnTo>
              <a:lnTo>
                <a:pt x="1952" y="1232"/>
              </a:lnTo>
              <a:lnTo>
                <a:pt x="1930" y="1211"/>
              </a:lnTo>
              <a:lnTo>
                <a:pt x="1922" y="1209"/>
              </a:lnTo>
              <a:lnTo>
                <a:pt x="1912" y="1211"/>
              </a:lnTo>
              <a:lnTo>
                <a:pt x="1905" y="1217"/>
              </a:lnTo>
              <a:lnTo>
                <a:pt x="1901" y="1225"/>
              </a:lnTo>
              <a:lnTo>
                <a:pt x="1903" y="1229"/>
              </a:lnTo>
              <a:lnTo>
                <a:pt x="1903" y="1229"/>
              </a:lnTo>
              <a:lnTo>
                <a:pt x="1904" y="1230"/>
              </a:lnTo>
              <a:lnTo>
                <a:pt x="1904" y="1230"/>
              </a:lnTo>
              <a:lnTo>
                <a:pt x="1905" y="1232"/>
              </a:lnTo>
              <a:lnTo>
                <a:pt x="1909" y="1239"/>
              </a:lnTo>
              <a:lnTo>
                <a:pt x="1909" y="1249"/>
              </a:lnTo>
              <a:lnTo>
                <a:pt x="1908" y="1254"/>
              </a:lnTo>
              <a:lnTo>
                <a:pt x="1908" y="1255"/>
              </a:lnTo>
              <a:lnTo>
                <a:pt x="1908" y="1256"/>
              </a:lnTo>
              <a:lnTo>
                <a:pt x="1908" y="1259"/>
              </a:lnTo>
              <a:lnTo>
                <a:pt x="1917" y="1277"/>
              </a:lnTo>
              <a:lnTo>
                <a:pt x="1913" y="1283"/>
              </a:lnTo>
              <a:lnTo>
                <a:pt x="1907" y="1287"/>
              </a:lnTo>
              <a:lnTo>
                <a:pt x="1886" y="1291"/>
              </a:lnTo>
              <a:lnTo>
                <a:pt x="1889" y="1301"/>
              </a:lnTo>
              <a:lnTo>
                <a:pt x="1889" y="1303"/>
              </a:lnTo>
              <a:lnTo>
                <a:pt x="1889" y="1303"/>
              </a:lnTo>
              <a:lnTo>
                <a:pt x="1890" y="1304"/>
              </a:lnTo>
              <a:lnTo>
                <a:pt x="1890" y="1307"/>
              </a:lnTo>
              <a:lnTo>
                <a:pt x="1892" y="1312"/>
              </a:lnTo>
              <a:lnTo>
                <a:pt x="1889" y="1318"/>
              </a:lnTo>
              <a:lnTo>
                <a:pt x="1889" y="1327"/>
              </a:lnTo>
              <a:lnTo>
                <a:pt x="1888" y="1327"/>
              </a:lnTo>
              <a:lnTo>
                <a:pt x="1874" y="1326"/>
              </a:lnTo>
              <a:lnTo>
                <a:pt x="1867" y="1325"/>
              </a:lnTo>
              <a:lnTo>
                <a:pt x="1865" y="1325"/>
              </a:lnTo>
              <a:lnTo>
                <a:pt x="1863" y="1325"/>
              </a:lnTo>
              <a:lnTo>
                <a:pt x="1860" y="1324"/>
              </a:lnTo>
              <a:lnTo>
                <a:pt x="1832" y="1321"/>
              </a:lnTo>
              <a:lnTo>
                <a:pt x="1796" y="1313"/>
              </a:lnTo>
              <a:lnTo>
                <a:pt x="1750" y="1309"/>
              </a:lnTo>
              <a:lnTo>
                <a:pt x="1736" y="1311"/>
              </a:lnTo>
              <a:lnTo>
                <a:pt x="1709" y="1308"/>
              </a:lnTo>
              <a:lnTo>
                <a:pt x="1691" y="1311"/>
              </a:lnTo>
              <a:lnTo>
                <a:pt x="1674" y="1308"/>
              </a:lnTo>
              <a:lnTo>
                <a:pt x="1654" y="1311"/>
              </a:lnTo>
              <a:lnTo>
                <a:pt x="1640" y="1308"/>
              </a:lnTo>
              <a:lnTo>
                <a:pt x="1644" y="1272"/>
              </a:lnTo>
              <a:lnTo>
                <a:pt x="1642" y="1261"/>
              </a:lnTo>
              <a:lnTo>
                <a:pt x="1636" y="1251"/>
              </a:lnTo>
              <a:lnTo>
                <a:pt x="1638" y="1227"/>
              </a:lnTo>
              <a:lnTo>
                <a:pt x="1631" y="1203"/>
              </a:lnTo>
              <a:lnTo>
                <a:pt x="1587" y="1204"/>
              </a:lnTo>
              <a:lnTo>
                <a:pt x="1586" y="1203"/>
              </a:lnTo>
              <a:lnTo>
                <a:pt x="1576" y="1206"/>
              </a:lnTo>
              <a:lnTo>
                <a:pt x="1557" y="1207"/>
              </a:lnTo>
              <a:lnTo>
                <a:pt x="1538" y="1212"/>
              </a:lnTo>
              <a:lnTo>
                <a:pt x="1528" y="1215"/>
              </a:lnTo>
              <a:lnTo>
                <a:pt x="1524" y="1214"/>
              </a:lnTo>
              <a:lnTo>
                <a:pt x="1520" y="1216"/>
              </a:lnTo>
              <a:lnTo>
                <a:pt x="1501" y="1217"/>
              </a:lnTo>
              <a:lnTo>
                <a:pt x="1455" y="1226"/>
              </a:lnTo>
              <a:lnTo>
                <a:pt x="1453" y="1226"/>
              </a:lnTo>
              <a:lnTo>
                <a:pt x="1437" y="1229"/>
              </a:lnTo>
              <a:lnTo>
                <a:pt x="1432" y="1222"/>
              </a:lnTo>
              <a:lnTo>
                <a:pt x="1417" y="1222"/>
              </a:lnTo>
              <a:lnTo>
                <a:pt x="1413" y="1222"/>
              </a:lnTo>
              <a:lnTo>
                <a:pt x="1411" y="1222"/>
              </a:lnTo>
              <a:lnTo>
                <a:pt x="1410" y="1222"/>
              </a:lnTo>
              <a:lnTo>
                <a:pt x="1410" y="1222"/>
              </a:lnTo>
              <a:lnTo>
                <a:pt x="1409" y="1222"/>
              </a:lnTo>
              <a:lnTo>
                <a:pt x="1401" y="1222"/>
              </a:lnTo>
              <a:lnTo>
                <a:pt x="1386" y="1223"/>
              </a:lnTo>
              <a:lnTo>
                <a:pt x="1382" y="1223"/>
              </a:lnTo>
              <a:lnTo>
                <a:pt x="1381" y="1223"/>
              </a:lnTo>
              <a:lnTo>
                <a:pt x="1380" y="1221"/>
              </a:lnTo>
              <a:lnTo>
                <a:pt x="1381" y="1212"/>
              </a:lnTo>
              <a:lnTo>
                <a:pt x="1381" y="1198"/>
              </a:lnTo>
              <a:lnTo>
                <a:pt x="1388" y="1198"/>
              </a:lnTo>
              <a:lnTo>
                <a:pt x="1408" y="1193"/>
              </a:lnTo>
              <a:lnTo>
                <a:pt x="1408" y="1175"/>
              </a:lnTo>
              <a:lnTo>
                <a:pt x="1401" y="1168"/>
              </a:lnTo>
              <a:lnTo>
                <a:pt x="1380" y="1169"/>
              </a:lnTo>
              <a:lnTo>
                <a:pt x="1375" y="1169"/>
              </a:lnTo>
              <a:lnTo>
                <a:pt x="1373" y="1169"/>
              </a:lnTo>
              <a:lnTo>
                <a:pt x="1372" y="1169"/>
              </a:lnTo>
              <a:lnTo>
                <a:pt x="1370" y="1169"/>
              </a:lnTo>
              <a:lnTo>
                <a:pt x="1359" y="1169"/>
              </a:lnTo>
              <a:lnTo>
                <a:pt x="1316" y="1167"/>
              </a:lnTo>
              <a:lnTo>
                <a:pt x="1297" y="1168"/>
              </a:lnTo>
              <a:lnTo>
                <a:pt x="1280" y="1169"/>
              </a:lnTo>
              <a:lnTo>
                <a:pt x="1267" y="1158"/>
              </a:lnTo>
              <a:lnTo>
                <a:pt x="1256" y="1154"/>
              </a:lnTo>
              <a:lnTo>
                <a:pt x="1246" y="1152"/>
              </a:lnTo>
              <a:lnTo>
                <a:pt x="1217" y="1138"/>
              </a:lnTo>
              <a:lnTo>
                <a:pt x="1216" y="1138"/>
              </a:lnTo>
              <a:lnTo>
                <a:pt x="1206" y="1134"/>
              </a:lnTo>
              <a:lnTo>
                <a:pt x="1191" y="1123"/>
              </a:lnTo>
              <a:lnTo>
                <a:pt x="1191" y="1125"/>
              </a:lnTo>
              <a:lnTo>
                <a:pt x="1191" y="1130"/>
              </a:lnTo>
              <a:lnTo>
                <a:pt x="1186" y="1138"/>
              </a:lnTo>
              <a:lnTo>
                <a:pt x="1186" y="1152"/>
              </a:lnTo>
              <a:lnTo>
                <a:pt x="1193" y="1160"/>
              </a:lnTo>
              <a:lnTo>
                <a:pt x="1176" y="1169"/>
              </a:lnTo>
              <a:lnTo>
                <a:pt x="1152" y="1167"/>
              </a:lnTo>
              <a:lnTo>
                <a:pt x="1153" y="1166"/>
              </a:lnTo>
              <a:lnTo>
                <a:pt x="1154" y="1155"/>
              </a:lnTo>
              <a:lnTo>
                <a:pt x="1149" y="1143"/>
              </a:lnTo>
              <a:lnTo>
                <a:pt x="1150" y="1136"/>
              </a:lnTo>
              <a:lnTo>
                <a:pt x="1156" y="1129"/>
              </a:lnTo>
              <a:lnTo>
                <a:pt x="1139" y="1124"/>
              </a:lnTo>
              <a:lnTo>
                <a:pt x="1132" y="1127"/>
              </a:lnTo>
              <a:lnTo>
                <a:pt x="1118" y="1136"/>
              </a:lnTo>
              <a:lnTo>
                <a:pt x="1109" y="1138"/>
              </a:lnTo>
              <a:lnTo>
                <a:pt x="1092" y="1135"/>
              </a:lnTo>
              <a:lnTo>
                <a:pt x="1059" y="1121"/>
              </a:lnTo>
              <a:lnTo>
                <a:pt x="1052" y="1108"/>
              </a:lnTo>
              <a:lnTo>
                <a:pt x="1078" y="1085"/>
              </a:lnTo>
              <a:lnTo>
                <a:pt x="1079" y="1083"/>
              </a:lnTo>
              <a:lnTo>
                <a:pt x="1084" y="1080"/>
              </a:lnTo>
              <a:lnTo>
                <a:pt x="1084" y="1057"/>
              </a:lnTo>
              <a:lnTo>
                <a:pt x="1079" y="1052"/>
              </a:lnTo>
              <a:lnTo>
                <a:pt x="1075" y="1054"/>
              </a:lnTo>
              <a:lnTo>
                <a:pt x="1074" y="1055"/>
              </a:lnTo>
              <a:lnTo>
                <a:pt x="1074" y="1055"/>
              </a:lnTo>
              <a:lnTo>
                <a:pt x="1074" y="1055"/>
              </a:lnTo>
              <a:lnTo>
                <a:pt x="1073" y="1056"/>
              </a:lnTo>
              <a:lnTo>
                <a:pt x="1070" y="1057"/>
              </a:lnTo>
              <a:lnTo>
                <a:pt x="1062" y="1062"/>
              </a:lnTo>
              <a:lnTo>
                <a:pt x="1060" y="1063"/>
              </a:lnTo>
              <a:lnTo>
                <a:pt x="1053" y="1070"/>
              </a:lnTo>
              <a:lnTo>
                <a:pt x="1050" y="1078"/>
              </a:lnTo>
              <a:lnTo>
                <a:pt x="1038" y="1089"/>
              </a:lnTo>
              <a:lnTo>
                <a:pt x="1032" y="1103"/>
              </a:lnTo>
              <a:lnTo>
                <a:pt x="1019" y="1121"/>
              </a:lnTo>
              <a:lnTo>
                <a:pt x="1002" y="1120"/>
              </a:lnTo>
              <a:lnTo>
                <a:pt x="1001" y="1117"/>
              </a:lnTo>
              <a:lnTo>
                <a:pt x="998" y="1110"/>
              </a:lnTo>
              <a:lnTo>
                <a:pt x="999" y="1106"/>
              </a:lnTo>
              <a:lnTo>
                <a:pt x="997" y="1098"/>
              </a:lnTo>
              <a:lnTo>
                <a:pt x="986" y="1097"/>
              </a:lnTo>
              <a:lnTo>
                <a:pt x="982" y="1099"/>
              </a:lnTo>
              <a:lnTo>
                <a:pt x="974" y="1092"/>
              </a:lnTo>
              <a:lnTo>
                <a:pt x="966" y="1087"/>
              </a:lnTo>
              <a:lnTo>
                <a:pt x="959" y="1087"/>
              </a:lnTo>
              <a:lnTo>
                <a:pt x="949" y="1084"/>
              </a:lnTo>
              <a:lnTo>
                <a:pt x="939" y="1086"/>
              </a:lnTo>
              <a:lnTo>
                <a:pt x="919" y="1091"/>
              </a:lnTo>
              <a:lnTo>
                <a:pt x="915" y="1090"/>
              </a:lnTo>
              <a:lnTo>
                <a:pt x="911" y="1090"/>
              </a:lnTo>
              <a:lnTo>
                <a:pt x="906" y="1093"/>
              </a:lnTo>
              <a:lnTo>
                <a:pt x="896" y="1094"/>
              </a:lnTo>
              <a:lnTo>
                <a:pt x="889" y="1093"/>
              </a:lnTo>
              <a:lnTo>
                <a:pt x="884" y="1091"/>
              </a:lnTo>
              <a:lnTo>
                <a:pt x="869" y="1093"/>
              </a:lnTo>
              <a:lnTo>
                <a:pt x="862" y="1094"/>
              </a:lnTo>
              <a:lnTo>
                <a:pt x="857" y="1093"/>
              </a:lnTo>
              <a:lnTo>
                <a:pt x="850" y="1090"/>
              </a:lnTo>
              <a:lnTo>
                <a:pt x="842" y="1085"/>
              </a:lnTo>
              <a:lnTo>
                <a:pt x="838" y="1077"/>
              </a:lnTo>
              <a:lnTo>
                <a:pt x="832" y="1071"/>
              </a:lnTo>
              <a:lnTo>
                <a:pt x="830" y="1070"/>
              </a:lnTo>
              <a:lnTo>
                <a:pt x="829" y="1069"/>
              </a:lnTo>
              <a:lnTo>
                <a:pt x="826" y="1066"/>
              </a:lnTo>
              <a:lnTo>
                <a:pt x="820" y="1053"/>
              </a:lnTo>
              <a:lnTo>
                <a:pt x="822" y="1050"/>
              </a:lnTo>
              <a:lnTo>
                <a:pt x="823" y="1048"/>
              </a:lnTo>
              <a:lnTo>
                <a:pt x="810" y="1049"/>
              </a:lnTo>
              <a:lnTo>
                <a:pt x="798" y="1048"/>
              </a:lnTo>
              <a:lnTo>
                <a:pt x="801" y="1056"/>
              </a:lnTo>
              <a:lnTo>
                <a:pt x="783" y="1063"/>
              </a:lnTo>
              <a:lnTo>
                <a:pt x="771" y="1067"/>
              </a:lnTo>
              <a:lnTo>
                <a:pt x="772" y="1069"/>
              </a:lnTo>
              <a:lnTo>
                <a:pt x="774" y="1073"/>
              </a:lnTo>
              <a:lnTo>
                <a:pt x="776" y="1074"/>
              </a:lnTo>
              <a:lnTo>
                <a:pt x="762" y="1083"/>
              </a:lnTo>
              <a:lnTo>
                <a:pt x="760" y="1083"/>
              </a:lnTo>
              <a:lnTo>
                <a:pt x="752" y="1082"/>
              </a:lnTo>
              <a:lnTo>
                <a:pt x="747" y="1082"/>
              </a:lnTo>
              <a:lnTo>
                <a:pt x="739" y="1082"/>
              </a:lnTo>
              <a:lnTo>
                <a:pt x="730" y="1081"/>
              </a:lnTo>
              <a:lnTo>
                <a:pt x="721" y="1084"/>
              </a:lnTo>
              <a:lnTo>
                <a:pt x="714" y="1090"/>
              </a:lnTo>
              <a:lnTo>
                <a:pt x="710" y="1095"/>
              </a:lnTo>
              <a:lnTo>
                <a:pt x="705" y="1099"/>
              </a:lnTo>
              <a:lnTo>
                <a:pt x="701" y="1102"/>
              </a:lnTo>
              <a:lnTo>
                <a:pt x="703" y="1116"/>
              </a:lnTo>
              <a:lnTo>
                <a:pt x="691" y="1125"/>
              </a:lnTo>
              <a:lnTo>
                <a:pt x="683" y="1138"/>
              </a:lnTo>
              <a:lnTo>
                <a:pt x="670" y="1140"/>
              </a:lnTo>
              <a:lnTo>
                <a:pt x="638" y="1133"/>
              </a:lnTo>
              <a:lnTo>
                <a:pt x="620" y="1134"/>
              </a:lnTo>
              <a:lnTo>
                <a:pt x="586" y="1155"/>
              </a:lnTo>
              <a:lnTo>
                <a:pt x="551" y="1170"/>
              </a:lnTo>
              <a:lnTo>
                <a:pt x="544" y="1175"/>
              </a:lnTo>
              <a:lnTo>
                <a:pt x="529" y="1178"/>
              </a:lnTo>
              <a:lnTo>
                <a:pt x="500" y="1179"/>
              </a:lnTo>
              <a:lnTo>
                <a:pt x="485" y="1181"/>
              </a:lnTo>
              <a:lnTo>
                <a:pt x="479" y="1188"/>
              </a:lnTo>
              <a:lnTo>
                <a:pt x="478" y="1190"/>
              </a:lnTo>
              <a:lnTo>
                <a:pt x="477" y="1191"/>
              </a:lnTo>
              <a:lnTo>
                <a:pt x="476" y="1191"/>
              </a:lnTo>
              <a:lnTo>
                <a:pt x="476" y="1192"/>
              </a:lnTo>
              <a:lnTo>
                <a:pt x="473" y="1195"/>
              </a:lnTo>
              <a:lnTo>
                <a:pt x="466" y="1198"/>
              </a:lnTo>
              <a:lnTo>
                <a:pt x="440" y="1182"/>
              </a:lnTo>
              <a:lnTo>
                <a:pt x="434" y="1186"/>
              </a:lnTo>
              <a:lnTo>
                <a:pt x="411" y="1186"/>
              </a:lnTo>
              <a:lnTo>
                <a:pt x="390" y="1177"/>
              </a:lnTo>
              <a:lnTo>
                <a:pt x="380" y="1177"/>
              </a:lnTo>
              <a:lnTo>
                <a:pt x="374" y="1178"/>
              </a:lnTo>
              <a:lnTo>
                <a:pt x="373" y="1178"/>
              </a:lnTo>
              <a:lnTo>
                <a:pt x="372" y="1178"/>
              </a:lnTo>
              <a:lnTo>
                <a:pt x="369" y="1178"/>
              </a:lnTo>
              <a:lnTo>
                <a:pt x="349" y="1172"/>
              </a:lnTo>
              <a:lnTo>
                <a:pt x="324" y="1177"/>
              </a:lnTo>
              <a:lnTo>
                <a:pt x="322" y="1140"/>
              </a:lnTo>
              <a:lnTo>
                <a:pt x="336" y="1127"/>
              </a:lnTo>
              <a:lnTo>
                <a:pt x="352" y="1121"/>
              </a:lnTo>
              <a:lnTo>
                <a:pt x="354" y="1121"/>
              </a:lnTo>
              <a:lnTo>
                <a:pt x="359" y="1136"/>
              </a:lnTo>
              <a:lnTo>
                <a:pt x="370" y="1142"/>
              </a:lnTo>
              <a:lnTo>
                <a:pt x="375" y="1145"/>
              </a:lnTo>
              <a:lnTo>
                <a:pt x="377" y="1145"/>
              </a:lnTo>
              <a:lnTo>
                <a:pt x="377" y="1146"/>
              </a:lnTo>
              <a:lnTo>
                <a:pt x="377" y="1146"/>
              </a:lnTo>
              <a:lnTo>
                <a:pt x="378" y="1146"/>
              </a:lnTo>
              <a:lnTo>
                <a:pt x="381" y="1147"/>
              </a:lnTo>
              <a:lnTo>
                <a:pt x="401" y="1139"/>
              </a:lnTo>
              <a:lnTo>
                <a:pt x="410" y="1133"/>
              </a:lnTo>
              <a:lnTo>
                <a:pt x="409" y="1116"/>
              </a:lnTo>
              <a:lnTo>
                <a:pt x="410" y="1115"/>
              </a:lnTo>
              <a:lnTo>
                <a:pt x="411" y="1115"/>
              </a:lnTo>
              <a:lnTo>
                <a:pt x="411" y="1115"/>
              </a:lnTo>
              <a:lnTo>
                <a:pt x="432" y="1108"/>
              </a:lnTo>
              <a:lnTo>
                <a:pt x="454" y="1093"/>
              </a:lnTo>
              <a:lnTo>
                <a:pt x="460" y="1087"/>
              </a:lnTo>
              <a:lnTo>
                <a:pt x="452" y="1081"/>
              </a:lnTo>
              <a:lnTo>
                <a:pt x="436" y="1084"/>
              </a:lnTo>
              <a:lnTo>
                <a:pt x="420" y="1068"/>
              </a:lnTo>
              <a:lnTo>
                <a:pt x="428" y="1058"/>
              </a:lnTo>
              <a:lnTo>
                <a:pt x="423" y="1047"/>
              </a:lnTo>
              <a:lnTo>
                <a:pt x="425" y="1029"/>
              </a:lnTo>
              <a:lnTo>
                <a:pt x="430" y="1026"/>
              </a:lnTo>
              <a:lnTo>
                <a:pt x="429" y="1025"/>
              </a:lnTo>
              <a:lnTo>
                <a:pt x="421" y="1018"/>
              </a:lnTo>
              <a:lnTo>
                <a:pt x="410" y="1012"/>
              </a:lnTo>
              <a:lnTo>
                <a:pt x="403" y="996"/>
              </a:lnTo>
              <a:lnTo>
                <a:pt x="390" y="991"/>
              </a:lnTo>
              <a:lnTo>
                <a:pt x="392" y="990"/>
              </a:lnTo>
              <a:lnTo>
                <a:pt x="397" y="986"/>
              </a:lnTo>
              <a:lnTo>
                <a:pt x="396" y="979"/>
              </a:lnTo>
              <a:lnTo>
                <a:pt x="387" y="973"/>
              </a:lnTo>
              <a:lnTo>
                <a:pt x="387" y="971"/>
              </a:lnTo>
              <a:lnTo>
                <a:pt x="404" y="957"/>
              </a:lnTo>
              <a:lnTo>
                <a:pt x="427" y="950"/>
              </a:lnTo>
              <a:lnTo>
                <a:pt x="461" y="942"/>
              </a:lnTo>
              <a:lnTo>
                <a:pt x="470" y="937"/>
              </a:lnTo>
              <a:lnTo>
                <a:pt x="475" y="935"/>
              </a:lnTo>
              <a:lnTo>
                <a:pt x="473" y="934"/>
              </a:lnTo>
              <a:lnTo>
                <a:pt x="469" y="933"/>
              </a:lnTo>
              <a:lnTo>
                <a:pt x="470" y="930"/>
              </a:lnTo>
              <a:lnTo>
                <a:pt x="473" y="930"/>
              </a:lnTo>
              <a:lnTo>
                <a:pt x="473" y="929"/>
              </a:lnTo>
              <a:lnTo>
                <a:pt x="472" y="928"/>
              </a:lnTo>
              <a:lnTo>
                <a:pt x="469" y="928"/>
              </a:lnTo>
              <a:lnTo>
                <a:pt x="465" y="928"/>
              </a:lnTo>
              <a:lnTo>
                <a:pt x="464" y="926"/>
              </a:lnTo>
              <a:lnTo>
                <a:pt x="465" y="926"/>
              </a:lnTo>
              <a:lnTo>
                <a:pt x="468" y="927"/>
              </a:lnTo>
              <a:lnTo>
                <a:pt x="471" y="927"/>
              </a:lnTo>
              <a:lnTo>
                <a:pt x="476" y="925"/>
              </a:lnTo>
              <a:lnTo>
                <a:pt x="476" y="922"/>
              </a:lnTo>
              <a:lnTo>
                <a:pt x="471" y="920"/>
              </a:lnTo>
              <a:lnTo>
                <a:pt x="467" y="919"/>
              </a:lnTo>
              <a:lnTo>
                <a:pt x="462" y="917"/>
              </a:lnTo>
              <a:lnTo>
                <a:pt x="454" y="915"/>
              </a:lnTo>
              <a:lnTo>
                <a:pt x="452" y="913"/>
              </a:lnTo>
              <a:lnTo>
                <a:pt x="450" y="912"/>
              </a:lnTo>
              <a:lnTo>
                <a:pt x="447" y="912"/>
              </a:lnTo>
              <a:lnTo>
                <a:pt x="444" y="911"/>
              </a:lnTo>
              <a:lnTo>
                <a:pt x="444" y="908"/>
              </a:lnTo>
              <a:lnTo>
                <a:pt x="447" y="906"/>
              </a:lnTo>
              <a:lnTo>
                <a:pt x="448" y="905"/>
              </a:lnTo>
              <a:lnTo>
                <a:pt x="445" y="902"/>
              </a:lnTo>
              <a:lnTo>
                <a:pt x="442" y="897"/>
              </a:lnTo>
              <a:lnTo>
                <a:pt x="441" y="893"/>
              </a:lnTo>
              <a:lnTo>
                <a:pt x="442" y="887"/>
              </a:lnTo>
              <a:lnTo>
                <a:pt x="428" y="880"/>
              </a:lnTo>
              <a:lnTo>
                <a:pt x="426" y="876"/>
              </a:lnTo>
              <a:lnTo>
                <a:pt x="424" y="873"/>
              </a:lnTo>
              <a:lnTo>
                <a:pt x="422" y="867"/>
              </a:lnTo>
              <a:lnTo>
                <a:pt x="418" y="863"/>
              </a:lnTo>
              <a:lnTo>
                <a:pt x="417" y="861"/>
              </a:lnTo>
              <a:lnTo>
                <a:pt x="416" y="860"/>
              </a:lnTo>
              <a:lnTo>
                <a:pt x="416" y="860"/>
              </a:lnTo>
              <a:lnTo>
                <a:pt x="415" y="859"/>
              </a:lnTo>
              <a:lnTo>
                <a:pt x="408" y="850"/>
              </a:lnTo>
              <a:lnTo>
                <a:pt x="407" y="850"/>
              </a:lnTo>
              <a:lnTo>
                <a:pt x="392" y="854"/>
              </a:lnTo>
              <a:lnTo>
                <a:pt x="387" y="853"/>
              </a:lnTo>
              <a:lnTo>
                <a:pt x="387" y="851"/>
              </a:lnTo>
              <a:lnTo>
                <a:pt x="384" y="851"/>
              </a:lnTo>
              <a:lnTo>
                <a:pt x="383" y="851"/>
              </a:lnTo>
              <a:lnTo>
                <a:pt x="381" y="852"/>
              </a:lnTo>
              <a:lnTo>
                <a:pt x="378" y="853"/>
              </a:lnTo>
              <a:lnTo>
                <a:pt x="373" y="854"/>
              </a:lnTo>
              <a:lnTo>
                <a:pt x="371" y="856"/>
              </a:lnTo>
              <a:lnTo>
                <a:pt x="371" y="857"/>
              </a:lnTo>
              <a:lnTo>
                <a:pt x="372" y="858"/>
              </a:lnTo>
              <a:lnTo>
                <a:pt x="370" y="858"/>
              </a:lnTo>
              <a:lnTo>
                <a:pt x="368" y="856"/>
              </a:lnTo>
              <a:lnTo>
                <a:pt x="366" y="857"/>
              </a:lnTo>
              <a:lnTo>
                <a:pt x="363" y="858"/>
              </a:lnTo>
              <a:lnTo>
                <a:pt x="360" y="858"/>
              </a:lnTo>
              <a:lnTo>
                <a:pt x="359" y="857"/>
              </a:lnTo>
              <a:lnTo>
                <a:pt x="358" y="855"/>
              </a:lnTo>
              <a:lnTo>
                <a:pt x="356" y="852"/>
              </a:lnTo>
              <a:lnTo>
                <a:pt x="355" y="852"/>
              </a:lnTo>
              <a:lnTo>
                <a:pt x="354" y="852"/>
              </a:lnTo>
              <a:lnTo>
                <a:pt x="340" y="856"/>
              </a:lnTo>
              <a:lnTo>
                <a:pt x="334" y="840"/>
              </a:lnTo>
              <a:lnTo>
                <a:pt x="336" y="839"/>
              </a:lnTo>
              <a:lnTo>
                <a:pt x="335" y="837"/>
              </a:lnTo>
              <a:lnTo>
                <a:pt x="341" y="836"/>
              </a:lnTo>
              <a:lnTo>
                <a:pt x="344" y="835"/>
              </a:lnTo>
              <a:moveTo>
                <a:pt x="465" y="718"/>
              </a:moveTo>
              <a:lnTo>
                <a:pt x="465" y="718"/>
              </a:lnTo>
              <a:lnTo>
                <a:pt x="465" y="718"/>
              </a:lnTo>
              <a:lnTo>
                <a:pt x="464" y="717"/>
              </a:lnTo>
              <a:lnTo>
                <a:pt x="465" y="718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67</a:t>
          </a:r>
        </a:p>
      </xdr:txBody>
    </xdr:sp>
    <xdr:clientData/>
  </xdr:twoCellAnchor>
  <xdr:twoCellAnchor>
    <xdr:from>
      <xdr:col>6</xdr:col>
      <xdr:colOff>229793</xdr:colOff>
      <xdr:row>26</xdr:row>
      <xdr:rowOff>61891</xdr:rowOff>
    </xdr:from>
    <xdr:to>
      <xdr:col>6</xdr:col>
      <xdr:colOff>392759</xdr:colOff>
      <xdr:row>28</xdr:row>
      <xdr:rowOff>148720</xdr:rowOff>
    </xdr:to>
    <xdr:sp macro="" textlink="">
      <xdr:nvSpPr>
        <xdr:cNvPr id="60" name="S_68">
          <a:extLst>
            <a:ext uri="{FF2B5EF4-FFF2-40B4-BE49-F238E27FC236}">
              <a16:creationId xmlns:a16="http://schemas.microsoft.com/office/drawing/2014/main" id="{B305DCD0-1CCD-4B50-84BB-A3C0A41A68FC}"/>
            </a:ext>
          </a:extLst>
        </xdr:cNvPr>
        <xdr:cNvSpPr>
          <a:spLocks/>
        </xdr:cNvSpPr>
      </xdr:nvSpPr>
      <xdr:spPr bwMode="auto">
        <a:xfrm>
          <a:off x="2982518" y="5643541"/>
          <a:ext cx="162966" cy="467829"/>
        </a:xfrm>
        <a:custGeom>
          <a:avLst/>
          <a:gdLst>
            <a:gd name="T0" fmla="*/ 21 w 25"/>
            <a:gd name="T1" fmla="*/ 26 h 45"/>
            <a:gd name="T2" fmla="*/ 19 w 25"/>
            <a:gd name="T3" fmla="*/ 25 h 45"/>
            <a:gd name="T4" fmla="*/ 19 w 25"/>
            <a:gd name="T5" fmla="*/ 27 h 45"/>
            <a:gd name="T6" fmla="*/ 21 w 25"/>
            <a:gd name="T7" fmla="*/ 27 h 45"/>
            <a:gd name="T8" fmla="*/ 21 w 25"/>
            <a:gd name="T9" fmla="*/ 28 h 45"/>
            <a:gd name="T10" fmla="*/ 21 w 25"/>
            <a:gd name="T11" fmla="*/ 29 h 45"/>
            <a:gd name="T12" fmla="*/ 20 w 25"/>
            <a:gd name="T13" fmla="*/ 30 h 45"/>
            <a:gd name="T14" fmla="*/ 21 w 25"/>
            <a:gd name="T15" fmla="*/ 31 h 45"/>
            <a:gd name="T16" fmla="*/ 21 w 25"/>
            <a:gd name="T17" fmla="*/ 32 h 45"/>
            <a:gd name="T18" fmla="*/ 20 w 25"/>
            <a:gd name="T19" fmla="*/ 34 h 45"/>
            <a:gd name="T20" fmla="*/ 20 w 25"/>
            <a:gd name="T21" fmla="*/ 36 h 45"/>
            <a:gd name="T22" fmla="*/ 20 w 25"/>
            <a:gd name="T23" fmla="*/ 37 h 45"/>
            <a:gd name="T24" fmla="*/ 23 w 25"/>
            <a:gd name="T25" fmla="*/ 38 h 45"/>
            <a:gd name="T26" fmla="*/ 25 w 25"/>
            <a:gd name="T27" fmla="*/ 38 h 45"/>
            <a:gd name="T28" fmla="*/ 23 w 25"/>
            <a:gd name="T29" fmla="*/ 41 h 45"/>
            <a:gd name="T30" fmla="*/ 20 w 25"/>
            <a:gd name="T31" fmla="*/ 40 h 45"/>
            <a:gd name="T32" fmla="*/ 14 w 25"/>
            <a:gd name="T33" fmla="*/ 45 h 45"/>
            <a:gd name="T34" fmla="*/ 11 w 25"/>
            <a:gd name="T35" fmla="*/ 41 h 45"/>
            <a:gd name="T36" fmla="*/ 8 w 25"/>
            <a:gd name="T37" fmla="*/ 38 h 45"/>
            <a:gd name="T38" fmla="*/ 11 w 25"/>
            <a:gd name="T39" fmla="*/ 36 h 45"/>
            <a:gd name="T40" fmla="*/ 8 w 25"/>
            <a:gd name="T41" fmla="*/ 34 h 45"/>
            <a:gd name="T42" fmla="*/ 8 w 25"/>
            <a:gd name="T43" fmla="*/ 33 h 45"/>
            <a:gd name="T44" fmla="*/ 12 w 25"/>
            <a:gd name="T45" fmla="*/ 30 h 45"/>
            <a:gd name="T46" fmla="*/ 11 w 25"/>
            <a:gd name="T47" fmla="*/ 29 h 45"/>
            <a:gd name="T48" fmla="*/ 9 w 25"/>
            <a:gd name="T49" fmla="*/ 29 h 45"/>
            <a:gd name="T50" fmla="*/ 12 w 25"/>
            <a:gd name="T51" fmla="*/ 26 h 45"/>
            <a:gd name="T52" fmla="*/ 12 w 25"/>
            <a:gd name="T53" fmla="*/ 24 h 45"/>
            <a:gd name="T54" fmla="*/ 8 w 25"/>
            <a:gd name="T55" fmla="*/ 24 h 45"/>
            <a:gd name="T56" fmla="*/ 7 w 25"/>
            <a:gd name="T57" fmla="*/ 23 h 45"/>
            <a:gd name="T58" fmla="*/ 9 w 25"/>
            <a:gd name="T59" fmla="*/ 22 h 45"/>
            <a:gd name="T60" fmla="*/ 9 w 25"/>
            <a:gd name="T61" fmla="*/ 22 h 45"/>
            <a:gd name="T62" fmla="*/ 7 w 25"/>
            <a:gd name="T63" fmla="*/ 20 h 45"/>
            <a:gd name="T64" fmla="*/ 7 w 25"/>
            <a:gd name="T65" fmla="*/ 18 h 45"/>
            <a:gd name="T66" fmla="*/ 6 w 25"/>
            <a:gd name="T67" fmla="*/ 16 h 45"/>
            <a:gd name="T68" fmla="*/ 6 w 25"/>
            <a:gd name="T69" fmla="*/ 13 h 45"/>
            <a:gd name="T70" fmla="*/ 5 w 25"/>
            <a:gd name="T71" fmla="*/ 11 h 45"/>
            <a:gd name="T72" fmla="*/ 3 w 25"/>
            <a:gd name="T73" fmla="*/ 9 h 45"/>
            <a:gd name="T74" fmla="*/ 2 w 25"/>
            <a:gd name="T75" fmla="*/ 7 h 45"/>
            <a:gd name="T76" fmla="*/ 0 w 25"/>
            <a:gd name="T77" fmla="*/ 4 h 45"/>
            <a:gd name="T78" fmla="*/ 3 w 25"/>
            <a:gd name="T79" fmla="*/ 2 h 45"/>
            <a:gd name="T80" fmla="*/ 7 w 25"/>
            <a:gd name="T81" fmla="*/ 1 h 45"/>
            <a:gd name="T82" fmla="*/ 10 w 25"/>
            <a:gd name="T83" fmla="*/ 1 h 45"/>
            <a:gd name="T84" fmla="*/ 13 w 25"/>
            <a:gd name="T85" fmla="*/ 1 h 45"/>
            <a:gd name="T86" fmla="*/ 15 w 25"/>
            <a:gd name="T87" fmla="*/ 2 h 45"/>
            <a:gd name="T88" fmla="*/ 13 w 25"/>
            <a:gd name="T89" fmla="*/ 3 h 45"/>
            <a:gd name="T90" fmla="*/ 11 w 25"/>
            <a:gd name="T91" fmla="*/ 5 h 45"/>
            <a:gd name="T92" fmla="*/ 12 w 25"/>
            <a:gd name="T93" fmla="*/ 7 h 45"/>
            <a:gd name="T94" fmla="*/ 13 w 25"/>
            <a:gd name="T95" fmla="*/ 7 h 45"/>
            <a:gd name="T96" fmla="*/ 16 w 25"/>
            <a:gd name="T97" fmla="*/ 9 h 45"/>
            <a:gd name="T98" fmla="*/ 18 w 25"/>
            <a:gd name="T99" fmla="*/ 9 h 45"/>
            <a:gd name="T100" fmla="*/ 17 w 25"/>
            <a:gd name="T101" fmla="*/ 10 h 45"/>
            <a:gd name="T102" fmla="*/ 19 w 25"/>
            <a:gd name="T103" fmla="*/ 11 h 45"/>
            <a:gd name="T104" fmla="*/ 21 w 25"/>
            <a:gd name="T105" fmla="*/ 14 h 45"/>
            <a:gd name="T106" fmla="*/ 22 w 25"/>
            <a:gd name="T107" fmla="*/ 16 h 45"/>
            <a:gd name="T108" fmla="*/ 23 w 25"/>
            <a:gd name="T109" fmla="*/ 17 h 45"/>
            <a:gd name="T110" fmla="*/ 22 w 25"/>
            <a:gd name="T111" fmla="*/ 19 h 45"/>
            <a:gd name="T112" fmla="*/ 23 w 25"/>
            <a:gd name="T113" fmla="*/ 21 h 45"/>
            <a:gd name="T114" fmla="*/ 23 w 25"/>
            <a:gd name="T115" fmla="*/ 22 h 45"/>
            <a:gd name="T116" fmla="*/ 23 w 25"/>
            <a:gd name="T117" fmla="*/ 22 h 45"/>
            <a:gd name="T118" fmla="*/ 23 w 25"/>
            <a:gd name="T119" fmla="*/ 23 h 4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25" h="45">
              <a:moveTo>
                <a:pt x="22" y="24"/>
              </a:move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5"/>
              </a:lnTo>
              <a:lnTo>
                <a:pt x="22" y="25"/>
              </a:lnTo>
              <a:lnTo>
                <a:pt x="22" y="25"/>
              </a:lnTo>
              <a:lnTo>
                <a:pt x="22" y="25"/>
              </a:lnTo>
              <a:lnTo>
                <a:pt x="22" y="25"/>
              </a:lnTo>
              <a:lnTo>
                <a:pt x="22" y="25"/>
              </a:lnTo>
              <a:lnTo>
                <a:pt x="21" y="25"/>
              </a:lnTo>
              <a:lnTo>
                <a:pt x="21" y="26"/>
              </a:lnTo>
              <a:lnTo>
                <a:pt x="21" y="26"/>
              </a:lnTo>
              <a:lnTo>
                <a:pt x="21" y="26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5"/>
              </a:lnTo>
              <a:lnTo>
                <a:pt x="19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6"/>
              </a:lnTo>
              <a:lnTo>
                <a:pt x="18" y="27"/>
              </a:lnTo>
              <a:lnTo>
                <a:pt x="19" y="27"/>
              </a:lnTo>
              <a:lnTo>
                <a:pt x="19" y="27"/>
              </a:lnTo>
              <a:lnTo>
                <a:pt x="19" y="27"/>
              </a:lnTo>
              <a:lnTo>
                <a:pt x="19" y="27"/>
              </a:lnTo>
              <a:lnTo>
                <a:pt x="19" y="27"/>
              </a:lnTo>
              <a:lnTo>
                <a:pt x="19" y="27"/>
              </a:lnTo>
              <a:lnTo>
                <a:pt x="19" y="27"/>
              </a:lnTo>
              <a:lnTo>
                <a:pt x="20" y="27"/>
              </a:lnTo>
              <a:lnTo>
                <a:pt x="20" y="27"/>
              </a:lnTo>
              <a:lnTo>
                <a:pt x="21" y="27"/>
              </a:lnTo>
              <a:lnTo>
                <a:pt x="21" y="27"/>
              </a:lnTo>
              <a:lnTo>
                <a:pt x="21" y="27"/>
              </a:lnTo>
              <a:lnTo>
                <a:pt x="21" y="27"/>
              </a:lnTo>
              <a:lnTo>
                <a:pt x="21" y="27"/>
              </a:lnTo>
              <a:lnTo>
                <a:pt x="21" y="27"/>
              </a:lnTo>
              <a:lnTo>
                <a:pt x="21" y="27"/>
              </a:lnTo>
              <a:lnTo>
                <a:pt x="21" y="27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9"/>
              </a:lnTo>
              <a:lnTo>
                <a:pt x="21" y="29"/>
              </a:lnTo>
              <a:lnTo>
                <a:pt x="21" y="29"/>
              </a:lnTo>
              <a:lnTo>
                <a:pt x="21" y="29"/>
              </a:lnTo>
              <a:lnTo>
                <a:pt x="21" y="29"/>
              </a:lnTo>
              <a:lnTo>
                <a:pt x="21" y="29"/>
              </a:lnTo>
              <a:lnTo>
                <a:pt x="22" y="29"/>
              </a:lnTo>
              <a:lnTo>
                <a:pt x="21" y="29"/>
              </a:lnTo>
              <a:lnTo>
                <a:pt x="21" y="29"/>
              </a:lnTo>
              <a:lnTo>
                <a:pt x="21" y="29"/>
              </a:lnTo>
              <a:lnTo>
                <a:pt x="21" y="29"/>
              </a:lnTo>
              <a:lnTo>
                <a:pt x="21" y="30"/>
              </a:lnTo>
              <a:lnTo>
                <a:pt x="21" y="30"/>
              </a:lnTo>
              <a:lnTo>
                <a:pt x="21" y="30"/>
              </a:lnTo>
              <a:lnTo>
                <a:pt x="21" y="30"/>
              </a:lnTo>
              <a:lnTo>
                <a:pt x="21" y="30"/>
              </a:lnTo>
              <a:lnTo>
                <a:pt x="21" y="30"/>
              </a:lnTo>
              <a:lnTo>
                <a:pt x="21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1"/>
              </a:lnTo>
              <a:lnTo>
                <a:pt x="20" y="31"/>
              </a:lnTo>
              <a:lnTo>
                <a:pt x="21" y="31"/>
              </a:lnTo>
              <a:lnTo>
                <a:pt x="21" y="31"/>
              </a:lnTo>
              <a:lnTo>
                <a:pt x="21" y="31"/>
              </a:lnTo>
              <a:lnTo>
                <a:pt x="21" y="31"/>
              </a:lnTo>
              <a:lnTo>
                <a:pt x="21" y="31"/>
              </a:lnTo>
              <a:lnTo>
                <a:pt x="21" y="31"/>
              </a:lnTo>
              <a:lnTo>
                <a:pt x="21" y="31"/>
              </a:lnTo>
              <a:lnTo>
                <a:pt x="21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1"/>
              </a:lnTo>
              <a:lnTo>
                <a:pt x="22" y="32"/>
              </a:lnTo>
              <a:lnTo>
                <a:pt x="22" y="32"/>
              </a:lnTo>
              <a:lnTo>
                <a:pt x="22" y="32"/>
              </a:lnTo>
              <a:lnTo>
                <a:pt x="22" y="32"/>
              </a:lnTo>
              <a:lnTo>
                <a:pt x="21" y="32"/>
              </a:lnTo>
              <a:lnTo>
                <a:pt x="21" y="32"/>
              </a:lnTo>
              <a:lnTo>
                <a:pt x="21" y="32"/>
              </a:lnTo>
              <a:lnTo>
                <a:pt x="21" y="32"/>
              </a:lnTo>
              <a:lnTo>
                <a:pt x="21" y="32"/>
              </a:lnTo>
              <a:lnTo>
                <a:pt x="20" y="32"/>
              </a:lnTo>
              <a:lnTo>
                <a:pt x="20" y="32"/>
              </a:lnTo>
              <a:lnTo>
                <a:pt x="20" y="33"/>
              </a:lnTo>
              <a:lnTo>
                <a:pt x="20" y="33"/>
              </a:lnTo>
              <a:lnTo>
                <a:pt x="20" y="33"/>
              </a:lnTo>
              <a:lnTo>
                <a:pt x="20" y="33"/>
              </a:lnTo>
              <a:lnTo>
                <a:pt x="21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4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6"/>
              </a:lnTo>
              <a:lnTo>
                <a:pt x="20" y="37"/>
              </a:lnTo>
              <a:lnTo>
                <a:pt x="20" y="37"/>
              </a:lnTo>
              <a:lnTo>
                <a:pt x="20" y="37"/>
              </a:lnTo>
              <a:lnTo>
                <a:pt x="19" y="37"/>
              </a:lnTo>
              <a:lnTo>
                <a:pt x="20" y="37"/>
              </a:lnTo>
              <a:lnTo>
                <a:pt x="21" y="37"/>
              </a:lnTo>
              <a:lnTo>
                <a:pt x="21" y="37"/>
              </a:lnTo>
              <a:lnTo>
                <a:pt x="21" y="37"/>
              </a:lnTo>
              <a:lnTo>
                <a:pt x="21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5" y="38"/>
              </a:lnTo>
              <a:lnTo>
                <a:pt x="25" y="38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40"/>
              </a:lnTo>
              <a:lnTo>
                <a:pt x="24" y="40"/>
              </a:lnTo>
              <a:lnTo>
                <a:pt x="24" y="40"/>
              </a:lnTo>
              <a:lnTo>
                <a:pt x="24" y="40"/>
              </a:lnTo>
              <a:lnTo>
                <a:pt x="24" y="40"/>
              </a:lnTo>
              <a:lnTo>
                <a:pt x="24" y="40"/>
              </a:lnTo>
              <a:lnTo>
                <a:pt x="24" y="40"/>
              </a:lnTo>
              <a:lnTo>
                <a:pt x="24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0"/>
              </a:lnTo>
              <a:lnTo>
                <a:pt x="23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1" y="40"/>
              </a:lnTo>
              <a:lnTo>
                <a:pt x="20" y="40"/>
              </a:lnTo>
              <a:lnTo>
                <a:pt x="20" y="40"/>
              </a:lnTo>
              <a:lnTo>
                <a:pt x="20" y="40"/>
              </a:lnTo>
              <a:lnTo>
                <a:pt x="20" y="40"/>
              </a:lnTo>
              <a:lnTo>
                <a:pt x="19" y="41"/>
              </a:lnTo>
              <a:lnTo>
                <a:pt x="19" y="41"/>
              </a:lnTo>
              <a:lnTo>
                <a:pt x="19" y="42"/>
              </a:lnTo>
              <a:lnTo>
                <a:pt x="19" y="42"/>
              </a:lnTo>
              <a:lnTo>
                <a:pt x="18" y="43"/>
              </a:lnTo>
              <a:lnTo>
                <a:pt x="16" y="43"/>
              </a:lnTo>
              <a:lnTo>
                <a:pt x="15" y="43"/>
              </a:lnTo>
              <a:lnTo>
                <a:pt x="15" y="43"/>
              </a:lnTo>
              <a:lnTo>
                <a:pt x="15" y="43"/>
              </a:lnTo>
              <a:lnTo>
                <a:pt x="15" y="43"/>
              </a:lnTo>
              <a:lnTo>
                <a:pt x="15" y="44"/>
              </a:lnTo>
              <a:lnTo>
                <a:pt x="14" y="45"/>
              </a:lnTo>
              <a:lnTo>
                <a:pt x="14" y="45"/>
              </a:lnTo>
              <a:lnTo>
                <a:pt x="13" y="45"/>
              </a:lnTo>
              <a:lnTo>
                <a:pt x="12" y="45"/>
              </a:lnTo>
              <a:lnTo>
                <a:pt x="12" y="45"/>
              </a:lnTo>
              <a:lnTo>
                <a:pt x="12" y="45"/>
              </a:lnTo>
              <a:lnTo>
                <a:pt x="12" y="44"/>
              </a:lnTo>
              <a:lnTo>
                <a:pt x="12" y="44"/>
              </a:lnTo>
              <a:lnTo>
                <a:pt x="12" y="44"/>
              </a:lnTo>
              <a:lnTo>
                <a:pt x="12" y="43"/>
              </a:lnTo>
              <a:lnTo>
                <a:pt x="11" y="43"/>
              </a:lnTo>
              <a:lnTo>
                <a:pt x="11" y="43"/>
              </a:lnTo>
              <a:lnTo>
                <a:pt x="11" y="42"/>
              </a:lnTo>
              <a:lnTo>
                <a:pt x="11" y="42"/>
              </a:lnTo>
              <a:lnTo>
                <a:pt x="11" y="42"/>
              </a:lnTo>
              <a:lnTo>
                <a:pt x="11" y="41"/>
              </a:lnTo>
              <a:lnTo>
                <a:pt x="10" y="40"/>
              </a:lnTo>
              <a:lnTo>
                <a:pt x="10" y="40"/>
              </a:lnTo>
              <a:lnTo>
                <a:pt x="10" y="40"/>
              </a:lnTo>
              <a:lnTo>
                <a:pt x="10" y="40"/>
              </a:lnTo>
              <a:lnTo>
                <a:pt x="10" y="40"/>
              </a:lnTo>
              <a:lnTo>
                <a:pt x="10" y="39"/>
              </a:lnTo>
              <a:lnTo>
                <a:pt x="9" y="39"/>
              </a:lnTo>
              <a:lnTo>
                <a:pt x="9" y="39"/>
              </a:lnTo>
              <a:lnTo>
                <a:pt x="9" y="39"/>
              </a:lnTo>
              <a:lnTo>
                <a:pt x="9" y="39"/>
              </a:lnTo>
              <a:lnTo>
                <a:pt x="9" y="39"/>
              </a:lnTo>
              <a:lnTo>
                <a:pt x="9" y="39"/>
              </a:lnTo>
              <a:lnTo>
                <a:pt x="7" y="39"/>
              </a:lnTo>
              <a:lnTo>
                <a:pt x="8" y="38"/>
              </a:lnTo>
              <a:lnTo>
                <a:pt x="8" y="38"/>
              </a:lnTo>
              <a:lnTo>
                <a:pt x="8" y="38"/>
              </a:lnTo>
              <a:lnTo>
                <a:pt x="8" y="38"/>
              </a:lnTo>
              <a:lnTo>
                <a:pt x="8" y="38"/>
              </a:lnTo>
              <a:lnTo>
                <a:pt x="8" y="38"/>
              </a:lnTo>
              <a:lnTo>
                <a:pt x="9" y="37"/>
              </a:lnTo>
              <a:lnTo>
                <a:pt x="10" y="37"/>
              </a:lnTo>
              <a:lnTo>
                <a:pt x="10" y="37"/>
              </a:lnTo>
              <a:lnTo>
                <a:pt x="10" y="37"/>
              </a:lnTo>
              <a:lnTo>
                <a:pt x="11" y="37"/>
              </a:lnTo>
              <a:lnTo>
                <a:pt x="11" y="36"/>
              </a:lnTo>
              <a:lnTo>
                <a:pt x="11" y="36"/>
              </a:lnTo>
              <a:lnTo>
                <a:pt x="11" y="36"/>
              </a:lnTo>
              <a:lnTo>
                <a:pt x="11" y="36"/>
              </a:lnTo>
              <a:lnTo>
                <a:pt x="11" y="36"/>
              </a:lnTo>
              <a:lnTo>
                <a:pt x="11" y="36"/>
              </a:lnTo>
              <a:lnTo>
                <a:pt x="11" y="36"/>
              </a:lnTo>
              <a:lnTo>
                <a:pt x="10" y="35"/>
              </a:lnTo>
              <a:lnTo>
                <a:pt x="10" y="35"/>
              </a:lnTo>
              <a:lnTo>
                <a:pt x="10" y="35"/>
              </a:lnTo>
              <a:lnTo>
                <a:pt x="10" y="35"/>
              </a:lnTo>
              <a:lnTo>
                <a:pt x="9" y="35"/>
              </a:lnTo>
              <a:lnTo>
                <a:pt x="9" y="35"/>
              </a:lnTo>
              <a:lnTo>
                <a:pt x="8" y="35"/>
              </a:lnTo>
              <a:lnTo>
                <a:pt x="8" y="35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4"/>
              </a:lnTo>
              <a:lnTo>
                <a:pt x="8" y="33"/>
              </a:lnTo>
              <a:lnTo>
                <a:pt x="8" y="33"/>
              </a:lnTo>
              <a:lnTo>
                <a:pt x="8" y="33"/>
              </a:lnTo>
              <a:lnTo>
                <a:pt x="8" y="33"/>
              </a:lnTo>
              <a:lnTo>
                <a:pt x="8" y="33"/>
              </a:lnTo>
              <a:lnTo>
                <a:pt x="9" y="33"/>
              </a:lnTo>
              <a:lnTo>
                <a:pt x="9" y="33"/>
              </a:lnTo>
              <a:lnTo>
                <a:pt x="10" y="32"/>
              </a:lnTo>
              <a:lnTo>
                <a:pt x="10" y="32"/>
              </a:lnTo>
              <a:lnTo>
                <a:pt x="11" y="32"/>
              </a:lnTo>
              <a:lnTo>
                <a:pt x="11" y="31"/>
              </a:lnTo>
              <a:lnTo>
                <a:pt x="11" y="31"/>
              </a:lnTo>
              <a:lnTo>
                <a:pt x="11" y="31"/>
              </a:lnTo>
              <a:lnTo>
                <a:pt x="11" y="31"/>
              </a:lnTo>
              <a:lnTo>
                <a:pt x="12" y="31"/>
              </a:lnTo>
              <a:lnTo>
                <a:pt x="12" y="30"/>
              </a:lnTo>
              <a:lnTo>
                <a:pt x="12" y="30"/>
              </a:lnTo>
              <a:lnTo>
                <a:pt x="12" y="30"/>
              </a:lnTo>
              <a:lnTo>
                <a:pt x="12" y="30"/>
              </a:lnTo>
              <a:lnTo>
                <a:pt x="12" y="30"/>
              </a:lnTo>
              <a:lnTo>
                <a:pt x="12" y="29"/>
              </a:lnTo>
              <a:lnTo>
                <a:pt x="12" y="29"/>
              </a:lnTo>
              <a:lnTo>
                <a:pt x="12" y="29"/>
              </a:lnTo>
              <a:lnTo>
                <a:pt x="12" y="29"/>
              </a:lnTo>
              <a:lnTo>
                <a:pt x="12" y="29"/>
              </a:lnTo>
              <a:lnTo>
                <a:pt x="11" y="29"/>
              </a:lnTo>
              <a:lnTo>
                <a:pt x="11" y="29"/>
              </a:lnTo>
              <a:lnTo>
                <a:pt x="11" y="29"/>
              </a:lnTo>
              <a:lnTo>
                <a:pt x="11" y="29"/>
              </a:lnTo>
              <a:lnTo>
                <a:pt x="11" y="29"/>
              </a:lnTo>
              <a:lnTo>
                <a:pt x="10" y="29"/>
              </a:lnTo>
              <a:lnTo>
                <a:pt x="10" y="30"/>
              </a:lnTo>
              <a:lnTo>
                <a:pt x="10" y="30"/>
              </a:lnTo>
              <a:lnTo>
                <a:pt x="10" y="30"/>
              </a:lnTo>
              <a:lnTo>
                <a:pt x="10" y="30"/>
              </a:lnTo>
              <a:lnTo>
                <a:pt x="9" y="30"/>
              </a:lnTo>
              <a:lnTo>
                <a:pt x="9" y="30"/>
              </a:lnTo>
              <a:lnTo>
                <a:pt x="9" y="30"/>
              </a:lnTo>
              <a:lnTo>
                <a:pt x="9" y="30"/>
              </a:lnTo>
              <a:lnTo>
                <a:pt x="9" y="30"/>
              </a:lnTo>
              <a:lnTo>
                <a:pt x="9" y="30"/>
              </a:lnTo>
              <a:lnTo>
                <a:pt x="9" y="30"/>
              </a:lnTo>
              <a:lnTo>
                <a:pt x="9" y="30"/>
              </a:lnTo>
              <a:lnTo>
                <a:pt x="9" y="29"/>
              </a:lnTo>
              <a:lnTo>
                <a:pt x="9" y="29"/>
              </a:lnTo>
              <a:lnTo>
                <a:pt x="9" y="29"/>
              </a:lnTo>
              <a:lnTo>
                <a:pt x="9" y="29"/>
              </a:lnTo>
              <a:lnTo>
                <a:pt x="9" y="29"/>
              </a:lnTo>
              <a:lnTo>
                <a:pt x="9" y="29"/>
              </a:lnTo>
              <a:lnTo>
                <a:pt x="9" y="29"/>
              </a:lnTo>
              <a:lnTo>
                <a:pt x="10" y="28"/>
              </a:lnTo>
              <a:lnTo>
                <a:pt x="10" y="28"/>
              </a:lnTo>
              <a:lnTo>
                <a:pt x="11" y="28"/>
              </a:lnTo>
              <a:lnTo>
                <a:pt x="11" y="27"/>
              </a:lnTo>
              <a:lnTo>
                <a:pt x="12" y="27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5"/>
              </a:lnTo>
              <a:lnTo>
                <a:pt x="12" y="25"/>
              </a:lnTo>
              <a:lnTo>
                <a:pt x="12" y="25"/>
              </a:lnTo>
              <a:lnTo>
                <a:pt x="13" y="25"/>
              </a:lnTo>
              <a:lnTo>
                <a:pt x="13" y="25"/>
              </a:lnTo>
              <a:lnTo>
                <a:pt x="13" y="25"/>
              </a:lnTo>
              <a:lnTo>
                <a:pt x="13" y="25"/>
              </a:lnTo>
              <a:lnTo>
                <a:pt x="12" y="25"/>
              </a:lnTo>
              <a:lnTo>
                <a:pt x="12" y="25"/>
              </a:lnTo>
              <a:lnTo>
                <a:pt x="12" y="25"/>
              </a:lnTo>
              <a:lnTo>
                <a:pt x="12" y="24"/>
              </a:lnTo>
              <a:lnTo>
                <a:pt x="12" y="24"/>
              </a:lnTo>
              <a:lnTo>
                <a:pt x="12" y="24"/>
              </a:lnTo>
              <a:lnTo>
                <a:pt x="12" y="24"/>
              </a:lnTo>
              <a:lnTo>
                <a:pt x="11" y="24"/>
              </a:lnTo>
              <a:lnTo>
                <a:pt x="11" y="24"/>
              </a:lnTo>
              <a:lnTo>
                <a:pt x="11" y="24"/>
              </a:lnTo>
              <a:lnTo>
                <a:pt x="10" y="24"/>
              </a:lnTo>
              <a:lnTo>
                <a:pt x="10" y="24"/>
              </a:lnTo>
              <a:lnTo>
                <a:pt x="10" y="24"/>
              </a:lnTo>
              <a:lnTo>
                <a:pt x="9" y="24"/>
              </a:lnTo>
              <a:lnTo>
                <a:pt x="9" y="24"/>
              </a:lnTo>
              <a:lnTo>
                <a:pt x="8" y="24"/>
              </a:lnTo>
              <a:lnTo>
                <a:pt x="8" y="24"/>
              </a:lnTo>
              <a:lnTo>
                <a:pt x="8" y="24"/>
              </a:lnTo>
              <a:lnTo>
                <a:pt x="8" y="24"/>
              </a:lnTo>
              <a:lnTo>
                <a:pt x="8" y="24"/>
              </a:lnTo>
              <a:lnTo>
                <a:pt x="8" y="24"/>
              </a:lnTo>
              <a:lnTo>
                <a:pt x="8" y="24"/>
              </a:lnTo>
              <a:lnTo>
                <a:pt x="8" y="24"/>
              </a:lnTo>
              <a:lnTo>
                <a:pt x="8" y="24"/>
              </a:lnTo>
              <a:lnTo>
                <a:pt x="7" y="24"/>
              </a:lnTo>
              <a:lnTo>
                <a:pt x="7" y="24"/>
              </a:lnTo>
              <a:lnTo>
                <a:pt x="7" y="24"/>
              </a:lnTo>
              <a:lnTo>
                <a:pt x="7" y="24"/>
              </a:lnTo>
              <a:lnTo>
                <a:pt x="7" y="23"/>
              </a:lnTo>
              <a:lnTo>
                <a:pt x="7" y="23"/>
              </a:lnTo>
              <a:lnTo>
                <a:pt x="7" y="23"/>
              </a:lnTo>
              <a:lnTo>
                <a:pt x="7" y="23"/>
              </a:lnTo>
              <a:lnTo>
                <a:pt x="7" y="23"/>
              </a:lnTo>
              <a:lnTo>
                <a:pt x="7" y="23"/>
              </a:lnTo>
              <a:lnTo>
                <a:pt x="7" y="23"/>
              </a:lnTo>
              <a:lnTo>
                <a:pt x="8" y="23"/>
              </a:lnTo>
              <a:lnTo>
                <a:pt x="8" y="23"/>
              </a:lnTo>
              <a:lnTo>
                <a:pt x="8" y="23"/>
              </a:lnTo>
              <a:lnTo>
                <a:pt x="8" y="23"/>
              </a:lnTo>
              <a:lnTo>
                <a:pt x="8" y="23"/>
              </a:lnTo>
              <a:lnTo>
                <a:pt x="8" y="23"/>
              </a:lnTo>
              <a:lnTo>
                <a:pt x="8" y="23"/>
              </a:lnTo>
              <a:lnTo>
                <a:pt x="8" y="23"/>
              </a:lnTo>
              <a:lnTo>
                <a:pt x="8" y="23"/>
              </a:lnTo>
              <a:lnTo>
                <a:pt x="9" y="23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2"/>
              </a:lnTo>
              <a:lnTo>
                <a:pt x="9" y="21"/>
              </a:lnTo>
              <a:lnTo>
                <a:pt x="9" y="21"/>
              </a:lnTo>
              <a:lnTo>
                <a:pt x="8" y="21"/>
              </a:lnTo>
              <a:lnTo>
                <a:pt x="8" y="21"/>
              </a:lnTo>
              <a:lnTo>
                <a:pt x="8" y="21"/>
              </a:lnTo>
              <a:lnTo>
                <a:pt x="8" y="21"/>
              </a:lnTo>
              <a:lnTo>
                <a:pt x="8" y="21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20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9"/>
              </a:lnTo>
              <a:lnTo>
                <a:pt x="7" y="18"/>
              </a:lnTo>
              <a:lnTo>
                <a:pt x="7" y="18"/>
              </a:lnTo>
              <a:lnTo>
                <a:pt x="7" y="18"/>
              </a:lnTo>
              <a:lnTo>
                <a:pt x="6" y="18"/>
              </a:lnTo>
              <a:lnTo>
                <a:pt x="6" y="18"/>
              </a:lnTo>
              <a:lnTo>
                <a:pt x="6" y="18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6" y="16"/>
              </a:lnTo>
              <a:lnTo>
                <a:pt x="6" y="16"/>
              </a:lnTo>
              <a:lnTo>
                <a:pt x="6" y="16"/>
              </a:lnTo>
              <a:lnTo>
                <a:pt x="6" y="16"/>
              </a:lnTo>
              <a:lnTo>
                <a:pt x="6" y="16"/>
              </a:lnTo>
              <a:lnTo>
                <a:pt x="6" y="16"/>
              </a:lnTo>
              <a:lnTo>
                <a:pt x="5" y="16"/>
              </a:lnTo>
              <a:lnTo>
                <a:pt x="5" y="16"/>
              </a:lnTo>
              <a:lnTo>
                <a:pt x="5" y="16"/>
              </a:lnTo>
              <a:lnTo>
                <a:pt x="5" y="15"/>
              </a:lnTo>
              <a:lnTo>
                <a:pt x="5" y="15"/>
              </a:lnTo>
              <a:lnTo>
                <a:pt x="5" y="15"/>
              </a:lnTo>
              <a:lnTo>
                <a:pt x="5" y="14"/>
              </a:lnTo>
              <a:lnTo>
                <a:pt x="5" y="14"/>
              </a:lnTo>
              <a:lnTo>
                <a:pt x="5" y="14"/>
              </a:lnTo>
              <a:lnTo>
                <a:pt x="6" y="14"/>
              </a:lnTo>
              <a:lnTo>
                <a:pt x="6" y="14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5" y="13"/>
              </a:lnTo>
              <a:lnTo>
                <a:pt x="5" y="12"/>
              </a:lnTo>
              <a:lnTo>
                <a:pt x="5" y="12"/>
              </a:lnTo>
              <a:lnTo>
                <a:pt x="5" y="12"/>
              </a:lnTo>
              <a:lnTo>
                <a:pt x="5" y="12"/>
              </a:lnTo>
              <a:lnTo>
                <a:pt x="5" y="11"/>
              </a:lnTo>
              <a:lnTo>
                <a:pt x="5" y="11"/>
              </a:lnTo>
              <a:lnTo>
                <a:pt x="5" y="11"/>
              </a:lnTo>
              <a:lnTo>
                <a:pt x="5" y="11"/>
              </a:lnTo>
              <a:lnTo>
                <a:pt x="4" y="11"/>
              </a:lnTo>
              <a:lnTo>
                <a:pt x="4" y="11"/>
              </a:lnTo>
              <a:lnTo>
                <a:pt x="4" y="11"/>
              </a:lnTo>
              <a:lnTo>
                <a:pt x="4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3" y="9"/>
              </a:lnTo>
              <a:lnTo>
                <a:pt x="2" y="9"/>
              </a:lnTo>
              <a:lnTo>
                <a:pt x="2" y="9"/>
              </a:lnTo>
              <a:lnTo>
                <a:pt x="2" y="9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8"/>
              </a:lnTo>
              <a:lnTo>
                <a:pt x="2" y="7"/>
              </a:lnTo>
              <a:lnTo>
                <a:pt x="2" y="7"/>
              </a:lnTo>
              <a:lnTo>
                <a:pt x="1" y="7"/>
              </a:lnTo>
              <a:lnTo>
                <a:pt x="1" y="7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0" y="4"/>
              </a:lnTo>
              <a:lnTo>
                <a:pt x="1" y="4"/>
              </a:lnTo>
              <a:lnTo>
                <a:pt x="1" y="4"/>
              </a:lnTo>
              <a:lnTo>
                <a:pt x="1" y="3"/>
              </a:lnTo>
              <a:lnTo>
                <a:pt x="1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2"/>
              </a:lnTo>
              <a:lnTo>
                <a:pt x="3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5" y="2"/>
              </a:lnTo>
              <a:lnTo>
                <a:pt x="5" y="2"/>
              </a:lnTo>
              <a:lnTo>
                <a:pt x="6" y="2"/>
              </a:lnTo>
              <a:lnTo>
                <a:pt x="6" y="2"/>
              </a:lnTo>
              <a:lnTo>
                <a:pt x="6" y="2"/>
              </a:lnTo>
              <a:lnTo>
                <a:pt x="7" y="2"/>
              </a:lnTo>
              <a:lnTo>
                <a:pt x="7" y="1"/>
              </a:lnTo>
              <a:lnTo>
                <a:pt x="7" y="1"/>
              </a:lnTo>
              <a:lnTo>
                <a:pt x="7" y="1"/>
              </a:lnTo>
              <a:lnTo>
                <a:pt x="7" y="1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9" y="0"/>
              </a:lnTo>
              <a:lnTo>
                <a:pt x="10" y="1"/>
              </a:lnTo>
              <a:lnTo>
                <a:pt x="9" y="1"/>
              </a:lnTo>
              <a:lnTo>
                <a:pt x="10" y="1"/>
              </a:lnTo>
              <a:lnTo>
                <a:pt x="10" y="1"/>
              </a:lnTo>
              <a:lnTo>
                <a:pt x="10" y="1"/>
              </a:lnTo>
              <a:lnTo>
                <a:pt x="10" y="1"/>
              </a:lnTo>
              <a:lnTo>
                <a:pt x="10" y="1"/>
              </a:lnTo>
              <a:lnTo>
                <a:pt x="10" y="1"/>
              </a:lnTo>
              <a:lnTo>
                <a:pt x="10" y="1"/>
              </a:lnTo>
              <a:lnTo>
                <a:pt x="10" y="1"/>
              </a:lnTo>
              <a:lnTo>
                <a:pt x="10" y="1"/>
              </a:lnTo>
              <a:lnTo>
                <a:pt x="11" y="1"/>
              </a:lnTo>
              <a:lnTo>
                <a:pt x="11" y="1"/>
              </a:lnTo>
              <a:lnTo>
                <a:pt x="12" y="1"/>
              </a:lnTo>
              <a:lnTo>
                <a:pt x="12" y="1"/>
              </a:lnTo>
              <a:lnTo>
                <a:pt x="13" y="1"/>
              </a:lnTo>
              <a:lnTo>
                <a:pt x="13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4" y="2"/>
              </a:lnTo>
              <a:lnTo>
                <a:pt x="14" y="2"/>
              </a:lnTo>
              <a:lnTo>
                <a:pt x="14" y="2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2" y="4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2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0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6"/>
              </a:lnTo>
              <a:lnTo>
                <a:pt x="12" y="6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4" y="6"/>
              </a:lnTo>
              <a:lnTo>
                <a:pt x="14" y="6"/>
              </a:lnTo>
              <a:lnTo>
                <a:pt x="13" y="6"/>
              </a:lnTo>
              <a:lnTo>
                <a:pt x="13" y="6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7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4" y="10"/>
              </a:lnTo>
              <a:lnTo>
                <a:pt x="14" y="10"/>
              </a:lnTo>
              <a:lnTo>
                <a:pt x="15" y="10"/>
              </a:lnTo>
              <a:lnTo>
                <a:pt x="15" y="10"/>
              </a:lnTo>
              <a:lnTo>
                <a:pt x="15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7" y="9"/>
              </a:lnTo>
              <a:lnTo>
                <a:pt x="17" y="9"/>
              </a:lnTo>
              <a:lnTo>
                <a:pt x="17" y="9"/>
              </a:lnTo>
              <a:lnTo>
                <a:pt x="17" y="9"/>
              </a:lnTo>
              <a:lnTo>
                <a:pt x="17" y="9"/>
              </a:lnTo>
              <a:lnTo>
                <a:pt x="17" y="9"/>
              </a:lnTo>
              <a:lnTo>
                <a:pt x="18" y="9"/>
              </a:lnTo>
              <a:lnTo>
                <a:pt x="18" y="9"/>
              </a:lnTo>
              <a:lnTo>
                <a:pt x="18" y="9"/>
              </a:lnTo>
              <a:lnTo>
                <a:pt x="18" y="9"/>
              </a:lnTo>
              <a:lnTo>
                <a:pt x="18" y="9"/>
              </a:lnTo>
              <a:lnTo>
                <a:pt x="18" y="9"/>
              </a:lnTo>
              <a:lnTo>
                <a:pt x="17" y="9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7" y="10"/>
              </a:lnTo>
              <a:lnTo>
                <a:pt x="18" y="10"/>
              </a:lnTo>
              <a:lnTo>
                <a:pt x="18" y="10"/>
              </a:lnTo>
              <a:lnTo>
                <a:pt x="18" y="10"/>
              </a:lnTo>
              <a:lnTo>
                <a:pt x="18" y="10"/>
              </a:lnTo>
              <a:lnTo>
                <a:pt x="18" y="11"/>
              </a:lnTo>
              <a:lnTo>
                <a:pt x="18" y="11"/>
              </a:lnTo>
              <a:lnTo>
                <a:pt x="18" y="11"/>
              </a:lnTo>
              <a:lnTo>
                <a:pt x="18" y="11"/>
              </a:lnTo>
              <a:lnTo>
                <a:pt x="18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19" y="11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1" y="13"/>
              </a:lnTo>
              <a:lnTo>
                <a:pt x="21" y="13"/>
              </a:lnTo>
              <a:lnTo>
                <a:pt x="21" y="13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4"/>
              </a:lnTo>
              <a:lnTo>
                <a:pt x="21" y="15"/>
              </a:lnTo>
              <a:lnTo>
                <a:pt x="21" y="15"/>
              </a:lnTo>
              <a:lnTo>
                <a:pt x="21" y="15"/>
              </a:lnTo>
              <a:lnTo>
                <a:pt x="21" y="15"/>
              </a:lnTo>
              <a:lnTo>
                <a:pt x="22" y="16"/>
              </a:lnTo>
              <a:lnTo>
                <a:pt x="21" y="16"/>
              </a:lnTo>
              <a:lnTo>
                <a:pt x="22" y="16"/>
              </a:lnTo>
              <a:lnTo>
                <a:pt x="22" y="16"/>
              </a:lnTo>
              <a:lnTo>
                <a:pt x="22" y="16"/>
              </a:lnTo>
              <a:lnTo>
                <a:pt x="22" y="16"/>
              </a:lnTo>
              <a:lnTo>
                <a:pt x="22" y="16"/>
              </a:lnTo>
              <a:lnTo>
                <a:pt x="22" y="16"/>
              </a:lnTo>
              <a:lnTo>
                <a:pt x="22" y="16"/>
              </a:lnTo>
              <a:lnTo>
                <a:pt x="22" y="16"/>
              </a:lnTo>
              <a:lnTo>
                <a:pt x="22" y="16"/>
              </a:lnTo>
              <a:lnTo>
                <a:pt x="22" y="16"/>
              </a:lnTo>
              <a:lnTo>
                <a:pt x="22" y="16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2" y="17"/>
              </a:lnTo>
              <a:lnTo>
                <a:pt x="23" y="17"/>
              </a:lnTo>
              <a:lnTo>
                <a:pt x="23" y="17"/>
              </a:lnTo>
              <a:lnTo>
                <a:pt x="23" y="18"/>
              </a:lnTo>
              <a:lnTo>
                <a:pt x="24" y="18"/>
              </a:lnTo>
              <a:lnTo>
                <a:pt x="24" y="18"/>
              </a:lnTo>
              <a:lnTo>
                <a:pt x="23" y="18"/>
              </a:lnTo>
              <a:lnTo>
                <a:pt x="23" y="18"/>
              </a:lnTo>
              <a:lnTo>
                <a:pt x="23" y="18"/>
              </a:lnTo>
              <a:lnTo>
                <a:pt x="23" y="19"/>
              </a:lnTo>
              <a:lnTo>
                <a:pt x="23" y="19"/>
              </a:lnTo>
              <a:lnTo>
                <a:pt x="23" y="19"/>
              </a:lnTo>
              <a:lnTo>
                <a:pt x="23" y="19"/>
              </a:lnTo>
              <a:lnTo>
                <a:pt x="23" y="19"/>
              </a:lnTo>
              <a:lnTo>
                <a:pt x="23" y="19"/>
              </a:lnTo>
              <a:lnTo>
                <a:pt x="22" y="19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2" y="20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3" y="20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1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2"/>
              </a:lnTo>
              <a:lnTo>
                <a:pt x="23" y="23"/>
              </a:lnTo>
              <a:lnTo>
                <a:pt x="23" y="23"/>
              </a:lnTo>
              <a:lnTo>
                <a:pt x="23" y="23"/>
              </a:lnTo>
              <a:lnTo>
                <a:pt x="23" y="23"/>
              </a:lnTo>
              <a:lnTo>
                <a:pt x="23" y="23"/>
              </a:lnTo>
              <a:lnTo>
                <a:pt x="23" y="23"/>
              </a:lnTo>
              <a:lnTo>
                <a:pt x="23" y="23"/>
              </a:lnTo>
              <a:lnTo>
                <a:pt x="23" y="23"/>
              </a:lnTo>
              <a:lnTo>
                <a:pt x="23" y="24"/>
              </a:lnTo>
              <a:lnTo>
                <a:pt x="23" y="24"/>
              </a:lnTo>
              <a:lnTo>
                <a:pt x="23" y="24"/>
              </a:lnTo>
              <a:lnTo>
                <a:pt x="23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6</xdr:col>
      <xdr:colOff>347129</xdr:colOff>
      <xdr:row>26</xdr:row>
      <xdr:rowOff>155457</xdr:rowOff>
    </xdr:from>
    <xdr:to>
      <xdr:col>6</xdr:col>
      <xdr:colOff>718692</xdr:colOff>
      <xdr:row>28</xdr:row>
      <xdr:rowOff>117532</xdr:rowOff>
    </xdr:to>
    <xdr:sp macro="" textlink="">
      <xdr:nvSpPr>
        <xdr:cNvPr id="61" name="S_69">
          <a:extLst>
            <a:ext uri="{FF2B5EF4-FFF2-40B4-BE49-F238E27FC236}">
              <a16:creationId xmlns:a16="http://schemas.microsoft.com/office/drawing/2014/main" id="{782562BF-154C-4C77-ABED-457DFAD6E6F3}"/>
            </a:ext>
          </a:extLst>
        </xdr:cNvPr>
        <xdr:cNvSpPr>
          <a:spLocks noEditPoints="1"/>
        </xdr:cNvSpPr>
      </xdr:nvSpPr>
      <xdr:spPr bwMode="auto">
        <a:xfrm>
          <a:off x="3099854" y="5737107"/>
          <a:ext cx="371563" cy="343075"/>
        </a:xfrm>
        <a:custGeom>
          <a:avLst/>
          <a:gdLst>
            <a:gd name="T0" fmla="*/ 232 w 1499"/>
            <a:gd name="T1" fmla="*/ 26 h 868"/>
            <a:gd name="T2" fmla="*/ 206 w 1499"/>
            <a:gd name="T3" fmla="*/ 50 h 868"/>
            <a:gd name="T4" fmla="*/ 207 w 1499"/>
            <a:gd name="T5" fmla="*/ 410 h 868"/>
            <a:gd name="T6" fmla="*/ 1000 w 1499"/>
            <a:gd name="T7" fmla="*/ 529 h 868"/>
            <a:gd name="T8" fmla="*/ 937 w 1499"/>
            <a:gd name="T9" fmla="*/ 465 h 868"/>
            <a:gd name="T10" fmla="*/ 830 w 1499"/>
            <a:gd name="T11" fmla="*/ 499 h 868"/>
            <a:gd name="T12" fmla="*/ 730 w 1499"/>
            <a:gd name="T13" fmla="*/ 519 h 868"/>
            <a:gd name="T14" fmla="*/ 647 w 1499"/>
            <a:gd name="T15" fmla="*/ 522 h 868"/>
            <a:gd name="T16" fmla="*/ 551 w 1499"/>
            <a:gd name="T17" fmla="*/ 594 h 868"/>
            <a:gd name="T18" fmla="*/ 496 w 1499"/>
            <a:gd name="T19" fmla="*/ 636 h 868"/>
            <a:gd name="T20" fmla="*/ 435 w 1499"/>
            <a:gd name="T21" fmla="*/ 663 h 868"/>
            <a:gd name="T22" fmla="*/ 465 w 1499"/>
            <a:gd name="T23" fmla="*/ 707 h 868"/>
            <a:gd name="T24" fmla="*/ 493 w 1499"/>
            <a:gd name="T25" fmla="*/ 752 h 868"/>
            <a:gd name="T26" fmla="*/ 467 w 1499"/>
            <a:gd name="T27" fmla="*/ 780 h 868"/>
            <a:gd name="T28" fmla="*/ 403 w 1499"/>
            <a:gd name="T29" fmla="*/ 821 h 868"/>
            <a:gd name="T30" fmla="*/ 310 w 1499"/>
            <a:gd name="T31" fmla="*/ 845 h 868"/>
            <a:gd name="T32" fmla="*/ 233 w 1499"/>
            <a:gd name="T33" fmla="*/ 865 h 868"/>
            <a:gd name="T34" fmla="*/ 178 w 1499"/>
            <a:gd name="T35" fmla="*/ 849 h 868"/>
            <a:gd name="T36" fmla="*/ 165 w 1499"/>
            <a:gd name="T37" fmla="*/ 792 h 868"/>
            <a:gd name="T38" fmla="*/ 116 w 1499"/>
            <a:gd name="T39" fmla="*/ 747 h 868"/>
            <a:gd name="T40" fmla="*/ 53 w 1499"/>
            <a:gd name="T41" fmla="*/ 719 h 868"/>
            <a:gd name="T42" fmla="*/ 66 w 1499"/>
            <a:gd name="T43" fmla="*/ 671 h 868"/>
            <a:gd name="T44" fmla="*/ 89 w 1499"/>
            <a:gd name="T45" fmla="*/ 610 h 868"/>
            <a:gd name="T46" fmla="*/ 63 w 1499"/>
            <a:gd name="T47" fmla="*/ 570 h 868"/>
            <a:gd name="T48" fmla="*/ 87 w 1499"/>
            <a:gd name="T49" fmla="*/ 542 h 868"/>
            <a:gd name="T50" fmla="*/ 85 w 1499"/>
            <a:gd name="T51" fmla="*/ 498 h 868"/>
            <a:gd name="T52" fmla="*/ 38 w 1499"/>
            <a:gd name="T53" fmla="*/ 473 h 868"/>
            <a:gd name="T54" fmla="*/ 38 w 1499"/>
            <a:gd name="T55" fmla="*/ 437 h 868"/>
            <a:gd name="T56" fmla="*/ 108 w 1499"/>
            <a:gd name="T57" fmla="*/ 417 h 868"/>
            <a:gd name="T58" fmla="*/ 149 w 1499"/>
            <a:gd name="T59" fmla="*/ 363 h 868"/>
            <a:gd name="T60" fmla="*/ 139 w 1499"/>
            <a:gd name="T61" fmla="*/ 335 h 868"/>
            <a:gd name="T62" fmla="*/ 140 w 1499"/>
            <a:gd name="T63" fmla="*/ 304 h 868"/>
            <a:gd name="T64" fmla="*/ 136 w 1499"/>
            <a:gd name="T65" fmla="*/ 258 h 868"/>
            <a:gd name="T66" fmla="*/ 101 w 1499"/>
            <a:gd name="T67" fmla="*/ 195 h 868"/>
            <a:gd name="T68" fmla="*/ 79 w 1499"/>
            <a:gd name="T69" fmla="*/ 132 h 868"/>
            <a:gd name="T70" fmla="*/ 106 w 1499"/>
            <a:gd name="T71" fmla="*/ 29 h 868"/>
            <a:gd name="T72" fmla="*/ 186 w 1499"/>
            <a:gd name="T73" fmla="*/ 19 h 868"/>
            <a:gd name="T74" fmla="*/ 259 w 1499"/>
            <a:gd name="T75" fmla="*/ 5 h 868"/>
            <a:gd name="T76" fmla="*/ 347 w 1499"/>
            <a:gd name="T77" fmla="*/ 24 h 868"/>
            <a:gd name="T78" fmla="*/ 387 w 1499"/>
            <a:gd name="T79" fmla="*/ 50 h 868"/>
            <a:gd name="T80" fmla="*/ 454 w 1499"/>
            <a:gd name="T81" fmla="*/ 96 h 868"/>
            <a:gd name="T82" fmla="*/ 496 w 1499"/>
            <a:gd name="T83" fmla="*/ 79 h 868"/>
            <a:gd name="T84" fmla="*/ 537 w 1499"/>
            <a:gd name="T85" fmla="*/ 52 h 868"/>
            <a:gd name="T86" fmla="*/ 663 w 1499"/>
            <a:gd name="T87" fmla="*/ 40 h 868"/>
            <a:gd name="T88" fmla="*/ 662 w 1499"/>
            <a:gd name="T89" fmla="*/ 100 h 868"/>
            <a:gd name="T90" fmla="*/ 657 w 1499"/>
            <a:gd name="T91" fmla="*/ 144 h 868"/>
            <a:gd name="T92" fmla="*/ 679 w 1499"/>
            <a:gd name="T93" fmla="*/ 193 h 868"/>
            <a:gd name="T94" fmla="*/ 723 w 1499"/>
            <a:gd name="T95" fmla="*/ 230 h 868"/>
            <a:gd name="T96" fmla="*/ 697 w 1499"/>
            <a:gd name="T97" fmla="*/ 268 h 868"/>
            <a:gd name="T98" fmla="*/ 769 w 1499"/>
            <a:gd name="T99" fmla="*/ 327 h 868"/>
            <a:gd name="T100" fmla="*/ 811 w 1499"/>
            <a:gd name="T101" fmla="*/ 281 h 868"/>
            <a:gd name="T102" fmla="*/ 898 w 1499"/>
            <a:gd name="T103" fmla="*/ 271 h 868"/>
            <a:gd name="T104" fmla="*/ 1036 w 1499"/>
            <a:gd name="T105" fmla="*/ 226 h 868"/>
            <a:gd name="T106" fmla="*/ 1164 w 1499"/>
            <a:gd name="T107" fmla="*/ 224 h 868"/>
            <a:gd name="T108" fmla="*/ 1077 w 1499"/>
            <a:gd name="T109" fmla="*/ 125 h 868"/>
            <a:gd name="T110" fmla="*/ 1225 w 1499"/>
            <a:gd name="T111" fmla="*/ 110 h 868"/>
            <a:gd name="T112" fmla="*/ 1303 w 1499"/>
            <a:gd name="T113" fmla="*/ 117 h 868"/>
            <a:gd name="T114" fmla="*/ 1422 w 1499"/>
            <a:gd name="T115" fmla="*/ 123 h 868"/>
            <a:gd name="T116" fmla="*/ 1469 w 1499"/>
            <a:gd name="T117" fmla="*/ 219 h 868"/>
            <a:gd name="T118" fmla="*/ 1333 w 1499"/>
            <a:gd name="T119" fmla="*/ 291 h 868"/>
            <a:gd name="T120" fmla="*/ 1158 w 1499"/>
            <a:gd name="T121" fmla="*/ 336 h 868"/>
            <a:gd name="T122" fmla="*/ 1097 w 1499"/>
            <a:gd name="T123" fmla="*/ 504 h 86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1499" h="868">
              <a:moveTo>
                <a:pt x="222" y="59"/>
              </a:moveTo>
              <a:lnTo>
                <a:pt x="222" y="59"/>
              </a:lnTo>
              <a:lnTo>
                <a:pt x="224" y="60"/>
              </a:lnTo>
              <a:lnTo>
                <a:pt x="227" y="60"/>
              </a:lnTo>
              <a:lnTo>
                <a:pt x="231" y="59"/>
              </a:lnTo>
              <a:lnTo>
                <a:pt x="235" y="57"/>
              </a:lnTo>
              <a:lnTo>
                <a:pt x="242" y="53"/>
              </a:lnTo>
              <a:lnTo>
                <a:pt x="246" y="52"/>
              </a:lnTo>
              <a:lnTo>
                <a:pt x="246" y="43"/>
              </a:lnTo>
              <a:lnTo>
                <a:pt x="256" y="34"/>
              </a:lnTo>
              <a:lnTo>
                <a:pt x="250" y="34"/>
              </a:lnTo>
              <a:lnTo>
                <a:pt x="245" y="33"/>
              </a:lnTo>
              <a:lnTo>
                <a:pt x="250" y="27"/>
              </a:lnTo>
              <a:lnTo>
                <a:pt x="249" y="26"/>
              </a:lnTo>
              <a:lnTo>
                <a:pt x="248" y="26"/>
              </a:lnTo>
              <a:lnTo>
                <a:pt x="244" y="27"/>
              </a:lnTo>
              <a:lnTo>
                <a:pt x="242" y="24"/>
              </a:lnTo>
              <a:lnTo>
                <a:pt x="233" y="26"/>
              </a:lnTo>
              <a:lnTo>
                <a:pt x="232" y="26"/>
              </a:lnTo>
              <a:lnTo>
                <a:pt x="232" y="25"/>
              </a:lnTo>
              <a:lnTo>
                <a:pt x="233" y="23"/>
              </a:lnTo>
              <a:lnTo>
                <a:pt x="232" y="22"/>
              </a:lnTo>
              <a:lnTo>
                <a:pt x="225" y="22"/>
              </a:lnTo>
              <a:lnTo>
                <a:pt x="223" y="21"/>
              </a:lnTo>
              <a:lnTo>
                <a:pt x="220" y="20"/>
              </a:lnTo>
              <a:lnTo>
                <a:pt x="217" y="21"/>
              </a:lnTo>
              <a:lnTo>
                <a:pt x="215" y="22"/>
              </a:lnTo>
              <a:lnTo>
                <a:pt x="214" y="24"/>
              </a:lnTo>
              <a:lnTo>
                <a:pt x="212" y="25"/>
              </a:lnTo>
              <a:lnTo>
                <a:pt x="209" y="22"/>
              </a:lnTo>
              <a:lnTo>
                <a:pt x="204" y="26"/>
              </a:lnTo>
              <a:lnTo>
                <a:pt x="199" y="36"/>
              </a:lnTo>
              <a:lnTo>
                <a:pt x="197" y="39"/>
              </a:lnTo>
              <a:lnTo>
                <a:pt x="198" y="39"/>
              </a:lnTo>
              <a:lnTo>
                <a:pt x="200" y="37"/>
              </a:lnTo>
              <a:lnTo>
                <a:pt x="202" y="38"/>
              </a:lnTo>
              <a:lnTo>
                <a:pt x="203" y="40"/>
              </a:lnTo>
              <a:lnTo>
                <a:pt x="206" y="50"/>
              </a:lnTo>
              <a:lnTo>
                <a:pt x="209" y="52"/>
              </a:lnTo>
              <a:lnTo>
                <a:pt x="212" y="52"/>
              </a:lnTo>
              <a:lnTo>
                <a:pt x="214" y="52"/>
              </a:lnTo>
              <a:lnTo>
                <a:pt x="218" y="51"/>
              </a:lnTo>
              <a:lnTo>
                <a:pt x="221" y="52"/>
              </a:lnTo>
              <a:lnTo>
                <a:pt x="222" y="55"/>
              </a:lnTo>
              <a:lnTo>
                <a:pt x="222" y="59"/>
              </a:lnTo>
              <a:moveTo>
                <a:pt x="419" y="541"/>
              </a:moveTo>
              <a:lnTo>
                <a:pt x="419" y="541"/>
              </a:lnTo>
              <a:lnTo>
                <a:pt x="420" y="542"/>
              </a:lnTo>
              <a:lnTo>
                <a:pt x="420" y="542"/>
              </a:lnTo>
              <a:lnTo>
                <a:pt x="419" y="541"/>
              </a:lnTo>
              <a:moveTo>
                <a:pt x="369" y="396"/>
              </a:moveTo>
              <a:lnTo>
                <a:pt x="369" y="396"/>
              </a:lnTo>
              <a:lnTo>
                <a:pt x="369" y="396"/>
              </a:lnTo>
              <a:lnTo>
                <a:pt x="370" y="396"/>
              </a:lnTo>
              <a:lnTo>
                <a:pt x="369" y="396"/>
              </a:lnTo>
              <a:moveTo>
                <a:pt x="207" y="410"/>
              </a:moveTo>
              <a:lnTo>
                <a:pt x="207" y="410"/>
              </a:lnTo>
              <a:lnTo>
                <a:pt x="207" y="410"/>
              </a:lnTo>
              <a:lnTo>
                <a:pt x="207" y="410"/>
              </a:lnTo>
              <a:lnTo>
                <a:pt x="207" y="410"/>
              </a:lnTo>
              <a:moveTo>
                <a:pt x="1097" y="505"/>
              </a:moveTo>
              <a:lnTo>
                <a:pt x="1097" y="505"/>
              </a:lnTo>
              <a:lnTo>
                <a:pt x="1097" y="506"/>
              </a:lnTo>
              <a:lnTo>
                <a:pt x="1097" y="507"/>
              </a:lnTo>
              <a:lnTo>
                <a:pt x="1096" y="511"/>
              </a:lnTo>
              <a:lnTo>
                <a:pt x="1113" y="530"/>
              </a:lnTo>
              <a:lnTo>
                <a:pt x="1096" y="536"/>
              </a:lnTo>
              <a:lnTo>
                <a:pt x="1083" y="536"/>
              </a:lnTo>
              <a:lnTo>
                <a:pt x="1071" y="530"/>
              </a:lnTo>
              <a:lnTo>
                <a:pt x="1051" y="544"/>
              </a:lnTo>
              <a:lnTo>
                <a:pt x="1028" y="553"/>
              </a:lnTo>
              <a:lnTo>
                <a:pt x="1022" y="548"/>
              </a:lnTo>
              <a:lnTo>
                <a:pt x="1016" y="548"/>
              </a:lnTo>
              <a:lnTo>
                <a:pt x="1008" y="551"/>
              </a:lnTo>
              <a:lnTo>
                <a:pt x="1000" y="539"/>
              </a:lnTo>
              <a:lnTo>
                <a:pt x="1000" y="529"/>
              </a:lnTo>
              <a:lnTo>
                <a:pt x="1009" y="517"/>
              </a:lnTo>
              <a:lnTo>
                <a:pt x="1017" y="514"/>
              </a:lnTo>
              <a:lnTo>
                <a:pt x="1045" y="515"/>
              </a:lnTo>
              <a:lnTo>
                <a:pt x="1054" y="511"/>
              </a:lnTo>
              <a:lnTo>
                <a:pt x="1051" y="507"/>
              </a:lnTo>
              <a:lnTo>
                <a:pt x="1051" y="506"/>
              </a:lnTo>
              <a:lnTo>
                <a:pt x="1050" y="506"/>
              </a:lnTo>
              <a:lnTo>
                <a:pt x="1050" y="505"/>
              </a:lnTo>
              <a:lnTo>
                <a:pt x="1048" y="503"/>
              </a:lnTo>
              <a:lnTo>
                <a:pt x="1043" y="495"/>
              </a:lnTo>
              <a:lnTo>
                <a:pt x="1034" y="489"/>
              </a:lnTo>
              <a:lnTo>
                <a:pt x="998" y="488"/>
              </a:lnTo>
              <a:lnTo>
                <a:pt x="994" y="491"/>
              </a:lnTo>
              <a:lnTo>
                <a:pt x="982" y="490"/>
              </a:lnTo>
              <a:lnTo>
                <a:pt x="974" y="484"/>
              </a:lnTo>
              <a:lnTo>
                <a:pt x="973" y="476"/>
              </a:lnTo>
              <a:lnTo>
                <a:pt x="941" y="479"/>
              </a:lnTo>
              <a:lnTo>
                <a:pt x="938" y="477"/>
              </a:lnTo>
              <a:lnTo>
                <a:pt x="937" y="465"/>
              </a:lnTo>
              <a:lnTo>
                <a:pt x="909" y="465"/>
              </a:lnTo>
              <a:lnTo>
                <a:pt x="907" y="464"/>
              </a:lnTo>
              <a:lnTo>
                <a:pt x="907" y="463"/>
              </a:lnTo>
              <a:lnTo>
                <a:pt x="913" y="448"/>
              </a:lnTo>
              <a:lnTo>
                <a:pt x="912" y="443"/>
              </a:lnTo>
              <a:lnTo>
                <a:pt x="896" y="442"/>
              </a:lnTo>
              <a:lnTo>
                <a:pt x="873" y="453"/>
              </a:lnTo>
              <a:lnTo>
                <a:pt x="876" y="463"/>
              </a:lnTo>
              <a:lnTo>
                <a:pt x="878" y="467"/>
              </a:lnTo>
              <a:lnTo>
                <a:pt x="879" y="472"/>
              </a:lnTo>
              <a:lnTo>
                <a:pt x="877" y="485"/>
              </a:lnTo>
              <a:lnTo>
                <a:pt x="885" y="501"/>
              </a:lnTo>
              <a:lnTo>
                <a:pt x="885" y="506"/>
              </a:lnTo>
              <a:lnTo>
                <a:pt x="860" y="505"/>
              </a:lnTo>
              <a:lnTo>
                <a:pt x="853" y="507"/>
              </a:lnTo>
              <a:lnTo>
                <a:pt x="846" y="505"/>
              </a:lnTo>
              <a:lnTo>
                <a:pt x="841" y="507"/>
              </a:lnTo>
              <a:lnTo>
                <a:pt x="839" y="503"/>
              </a:lnTo>
              <a:lnTo>
                <a:pt x="830" y="499"/>
              </a:lnTo>
              <a:lnTo>
                <a:pt x="818" y="496"/>
              </a:lnTo>
              <a:lnTo>
                <a:pt x="792" y="514"/>
              </a:lnTo>
              <a:lnTo>
                <a:pt x="789" y="510"/>
              </a:lnTo>
              <a:lnTo>
                <a:pt x="779" y="514"/>
              </a:lnTo>
              <a:lnTo>
                <a:pt x="779" y="518"/>
              </a:lnTo>
              <a:lnTo>
                <a:pt x="770" y="521"/>
              </a:lnTo>
              <a:lnTo>
                <a:pt x="769" y="520"/>
              </a:lnTo>
              <a:lnTo>
                <a:pt x="768" y="521"/>
              </a:lnTo>
              <a:lnTo>
                <a:pt x="766" y="528"/>
              </a:lnTo>
              <a:lnTo>
                <a:pt x="754" y="531"/>
              </a:lnTo>
              <a:lnTo>
                <a:pt x="747" y="526"/>
              </a:lnTo>
              <a:lnTo>
                <a:pt x="744" y="521"/>
              </a:lnTo>
              <a:lnTo>
                <a:pt x="741" y="521"/>
              </a:lnTo>
              <a:lnTo>
                <a:pt x="728" y="528"/>
              </a:lnTo>
              <a:lnTo>
                <a:pt x="726" y="528"/>
              </a:lnTo>
              <a:lnTo>
                <a:pt x="725" y="527"/>
              </a:lnTo>
              <a:lnTo>
                <a:pt x="727" y="524"/>
              </a:lnTo>
              <a:lnTo>
                <a:pt x="730" y="521"/>
              </a:lnTo>
              <a:lnTo>
                <a:pt x="730" y="519"/>
              </a:lnTo>
              <a:lnTo>
                <a:pt x="717" y="510"/>
              </a:lnTo>
              <a:lnTo>
                <a:pt x="720" y="508"/>
              </a:lnTo>
              <a:lnTo>
                <a:pt x="716" y="505"/>
              </a:lnTo>
              <a:lnTo>
                <a:pt x="715" y="502"/>
              </a:lnTo>
              <a:lnTo>
                <a:pt x="711" y="499"/>
              </a:lnTo>
              <a:lnTo>
                <a:pt x="706" y="495"/>
              </a:lnTo>
              <a:lnTo>
                <a:pt x="717" y="494"/>
              </a:lnTo>
              <a:lnTo>
                <a:pt x="724" y="493"/>
              </a:lnTo>
              <a:lnTo>
                <a:pt x="716" y="481"/>
              </a:lnTo>
              <a:lnTo>
                <a:pt x="683" y="483"/>
              </a:lnTo>
              <a:lnTo>
                <a:pt x="683" y="488"/>
              </a:lnTo>
              <a:lnTo>
                <a:pt x="680" y="489"/>
              </a:lnTo>
              <a:lnTo>
                <a:pt x="677" y="490"/>
              </a:lnTo>
              <a:lnTo>
                <a:pt x="669" y="498"/>
              </a:lnTo>
              <a:lnTo>
                <a:pt x="667" y="501"/>
              </a:lnTo>
              <a:lnTo>
                <a:pt x="657" y="516"/>
              </a:lnTo>
              <a:lnTo>
                <a:pt x="658" y="520"/>
              </a:lnTo>
              <a:lnTo>
                <a:pt x="656" y="521"/>
              </a:lnTo>
              <a:lnTo>
                <a:pt x="647" y="522"/>
              </a:lnTo>
              <a:lnTo>
                <a:pt x="645" y="521"/>
              </a:lnTo>
              <a:lnTo>
                <a:pt x="640" y="522"/>
              </a:lnTo>
              <a:lnTo>
                <a:pt x="640" y="525"/>
              </a:lnTo>
              <a:lnTo>
                <a:pt x="606" y="534"/>
              </a:lnTo>
              <a:lnTo>
                <a:pt x="604" y="540"/>
              </a:lnTo>
              <a:lnTo>
                <a:pt x="603" y="545"/>
              </a:lnTo>
              <a:lnTo>
                <a:pt x="605" y="554"/>
              </a:lnTo>
              <a:lnTo>
                <a:pt x="609" y="568"/>
              </a:lnTo>
              <a:lnTo>
                <a:pt x="610" y="570"/>
              </a:lnTo>
              <a:lnTo>
                <a:pt x="614" y="571"/>
              </a:lnTo>
              <a:lnTo>
                <a:pt x="616" y="577"/>
              </a:lnTo>
              <a:lnTo>
                <a:pt x="612" y="579"/>
              </a:lnTo>
              <a:lnTo>
                <a:pt x="605" y="583"/>
              </a:lnTo>
              <a:lnTo>
                <a:pt x="599" y="585"/>
              </a:lnTo>
              <a:lnTo>
                <a:pt x="593" y="585"/>
              </a:lnTo>
              <a:lnTo>
                <a:pt x="587" y="584"/>
              </a:lnTo>
              <a:lnTo>
                <a:pt x="577" y="581"/>
              </a:lnTo>
              <a:lnTo>
                <a:pt x="573" y="589"/>
              </a:lnTo>
              <a:lnTo>
                <a:pt x="551" y="594"/>
              </a:lnTo>
              <a:lnTo>
                <a:pt x="542" y="598"/>
              </a:lnTo>
              <a:lnTo>
                <a:pt x="535" y="605"/>
              </a:lnTo>
              <a:lnTo>
                <a:pt x="533" y="606"/>
              </a:lnTo>
              <a:lnTo>
                <a:pt x="531" y="609"/>
              </a:lnTo>
              <a:lnTo>
                <a:pt x="526" y="609"/>
              </a:lnTo>
              <a:lnTo>
                <a:pt x="523" y="612"/>
              </a:lnTo>
              <a:lnTo>
                <a:pt x="519" y="614"/>
              </a:lnTo>
              <a:lnTo>
                <a:pt x="513" y="615"/>
              </a:lnTo>
              <a:lnTo>
                <a:pt x="509" y="621"/>
              </a:lnTo>
              <a:lnTo>
                <a:pt x="509" y="622"/>
              </a:lnTo>
              <a:lnTo>
                <a:pt x="509" y="622"/>
              </a:lnTo>
              <a:lnTo>
                <a:pt x="508" y="623"/>
              </a:lnTo>
              <a:lnTo>
                <a:pt x="507" y="624"/>
              </a:lnTo>
              <a:lnTo>
                <a:pt x="505" y="627"/>
              </a:lnTo>
              <a:lnTo>
                <a:pt x="504" y="629"/>
              </a:lnTo>
              <a:lnTo>
                <a:pt x="498" y="631"/>
              </a:lnTo>
              <a:lnTo>
                <a:pt x="499" y="634"/>
              </a:lnTo>
              <a:lnTo>
                <a:pt x="496" y="636"/>
              </a:lnTo>
              <a:lnTo>
                <a:pt x="496" y="636"/>
              </a:lnTo>
              <a:lnTo>
                <a:pt x="496" y="637"/>
              </a:lnTo>
              <a:lnTo>
                <a:pt x="495" y="637"/>
              </a:lnTo>
              <a:lnTo>
                <a:pt x="494" y="638"/>
              </a:lnTo>
              <a:lnTo>
                <a:pt x="489" y="641"/>
              </a:lnTo>
              <a:lnTo>
                <a:pt x="483" y="643"/>
              </a:lnTo>
              <a:lnTo>
                <a:pt x="474" y="645"/>
              </a:lnTo>
              <a:lnTo>
                <a:pt x="468" y="645"/>
              </a:lnTo>
              <a:lnTo>
                <a:pt x="466" y="646"/>
              </a:lnTo>
              <a:lnTo>
                <a:pt x="463" y="648"/>
              </a:lnTo>
              <a:lnTo>
                <a:pt x="461" y="650"/>
              </a:lnTo>
              <a:lnTo>
                <a:pt x="458" y="652"/>
              </a:lnTo>
              <a:lnTo>
                <a:pt x="453" y="655"/>
              </a:lnTo>
              <a:lnTo>
                <a:pt x="452" y="655"/>
              </a:lnTo>
              <a:lnTo>
                <a:pt x="450" y="652"/>
              </a:lnTo>
              <a:lnTo>
                <a:pt x="449" y="652"/>
              </a:lnTo>
              <a:lnTo>
                <a:pt x="439" y="652"/>
              </a:lnTo>
              <a:lnTo>
                <a:pt x="439" y="655"/>
              </a:lnTo>
              <a:lnTo>
                <a:pt x="437" y="660"/>
              </a:lnTo>
              <a:lnTo>
                <a:pt x="435" y="663"/>
              </a:lnTo>
              <a:lnTo>
                <a:pt x="435" y="666"/>
              </a:lnTo>
              <a:lnTo>
                <a:pt x="435" y="671"/>
              </a:lnTo>
              <a:lnTo>
                <a:pt x="441" y="674"/>
              </a:lnTo>
              <a:lnTo>
                <a:pt x="445" y="677"/>
              </a:lnTo>
              <a:lnTo>
                <a:pt x="447" y="678"/>
              </a:lnTo>
              <a:lnTo>
                <a:pt x="449" y="682"/>
              </a:lnTo>
              <a:lnTo>
                <a:pt x="458" y="681"/>
              </a:lnTo>
              <a:lnTo>
                <a:pt x="464" y="679"/>
              </a:lnTo>
              <a:lnTo>
                <a:pt x="467" y="677"/>
              </a:lnTo>
              <a:lnTo>
                <a:pt x="468" y="677"/>
              </a:lnTo>
              <a:lnTo>
                <a:pt x="473" y="679"/>
              </a:lnTo>
              <a:lnTo>
                <a:pt x="479" y="683"/>
              </a:lnTo>
              <a:lnTo>
                <a:pt x="489" y="692"/>
              </a:lnTo>
              <a:lnTo>
                <a:pt x="486" y="694"/>
              </a:lnTo>
              <a:lnTo>
                <a:pt x="473" y="698"/>
              </a:lnTo>
              <a:lnTo>
                <a:pt x="468" y="699"/>
              </a:lnTo>
              <a:lnTo>
                <a:pt x="467" y="700"/>
              </a:lnTo>
              <a:lnTo>
                <a:pt x="466" y="704"/>
              </a:lnTo>
              <a:lnTo>
                <a:pt x="465" y="707"/>
              </a:lnTo>
              <a:lnTo>
                <a:pt x="462" y="710"/>
              </a:lnTo>
              <a:lnTo>
                <a:pt x="458" y="712"/>
              </a:lnTo>
              <a:lnTo>
                <a:pt x="453" y="714"/>
              </a:lnTo>
              <a:lnTo>
                <a:pt x="456" y="722"/>
              </a:lnTo>
              <a:lnTo>
                <a:pt x="459" y="724"/>
              </a:lnTo>
              <a:lnTo>
                <a:pt x="462" y="726"/>
              </a:lnTo>
              <a:lnTo>
                <a:pt x="464" y="728"/>
              </a:lnTo>
              <a:lnTo>
                <a:pt x="459" y="730"/>
              </a:lnTo>
              <a:lnTo>
                <a:pt x="463" y="734"/>
              </a:lnTo>
              <a:lnTo>
                <a:pt x="467" y="740"/>
              </a:lnTo>
              <a:lnTo>
                <a:pt x="474" y="740"/>
              </a:lnTo>
              <a:lnTo>
                <a:pt x="478" y="738"/>
              </a:lnTo>
              <a:lnTo>
                <a:pt x="486" y="738"/>
              </a:lnTo>
              <a:lnTo>
                <a:pt x="490" y="738"/>
              </a:lnTo>
              <a:lnTo>
                <a:pt x="496" y="741"/>
              </a:lnTo>
              <a:lnTo>
                <a:pt x="498" y="743"/>
              </a:lnTo>
              <a:lnTo>
                <a:pt x="498" y="745"/>
              </a:lnTo>
              <a:lnTo>
                <a:pt x="496" y="748"/>
              </a:lnTo>
              <a:lnTo>
                <a:pt x="493" y="752"/>
              </a:lnTo>
              <a:lnTo>
                <a:pt x="492" y="754"/>
              </a:lnTo>
              <a:lnTo>
                <a:pt x="492" y="755"/>
              </a:lnTo>
              <a:lnTo>
                <a:pt x="492" y="756"/>
              </a:lnTo>
              <a:lnTo>
                <a:pt x="492" y="758"/>
              </a:lnTo>
              <a:lnTo>
                <a:pt x="493" y="760"/>
              </a:lnTo>
              <a:lnTo>
                <a:pt x="492" y="763"/>
              </a:lnTo>
              <a:lnTo>
                <a:pt x="492" y="766"/>
              </a:lnTo>
              <a:lnTo>
                <a:pt x="494" y="771"/>
              </a:lnTo>
              <a:lnTo>
                <a:pt x="495" y="773"/>
              </a:lnTo>
              <a:lnTo>
                <a:pt x="497" y="776"/>
              </a:lnTo>
              <a:lnTo>
                <a:pt x="498" y="778"/>
              </a:lnTo>
              <a:lnTo>
                <a:pt x="498" y="779"/>
              </a:lnTo>
              <a:lnTo>
                <a:pt x="495" y="779"/>
              </a:lnTo>
              <a:lnTo>
                <a:pt x="492" y="778"/>
              </a:lnTo>
              <a:lnTo>
                <a:pt x="487" y="775"/>
              </a:lnTo>
              <a:lnTo>
                <a:pt x="484" y="775"/>
              </a:lnTo>
              <a:lnTo>
                <a:pt x="475" y="777"/>
              </a:lnTo>
              <a:lnTo>
                <a:pt x="470" y="779"/>
              </a:lnTo>
              <a:lnTo>
                <a:pt x="467" y="780"/>
              </a:lnTo>
              <a:lnTo>
                <a:pt x="464" y="781"/>
              </a:lnTo>
              <a:lnTo>
                <a:pt x="460" y="785"/>
              </a:lnTo>
              <a:lnTo>
                <a:pt x="458" y="788"/>
              </a:lnTo>
              <a:lnTo>
                <a:pt x="453" y="791"/>
              </a:lnTo>
              <a:lnTo>
                <a:pt x="447" y="793"/>
              </a:lnTo>
              <a:lnTo>
                <a:pt x="442" y="793"/>
              </a:lnTo>
              <a:lnTo>
                <a:pt x="436" y="791"/>
              </a:lnTo>
              <a:lnTo>
                <a:pt x="432" y="790"/>
              </a:lnTo>
              <a:lnTo>
                <a:pt x="427" y="790"/>
              </a:lnTo>
              <a:lnTo>
                <a:pt x="420" y="792"/>
              </a:lnTo>
              <a:lnTo>
                <a:pt x="415" y="793"/>
              </a:lnTo>
              <a:lnTo>
                <a:pt x="406" y="799"/>
              </a:lnTo>
              <a:lnTo>
                <a:pt x="403" y="803"/>
              </a:lnTo>
              <a:lnTo>
                <a:pt x="408" y="803"/>
              </a:lnTo>
              <a:lnTo>
                <a:pt x="411" y="804"/>
              </a:lnTo>
              <a:lnTo>
                <a:pt x="411" y="809"/>
              </a:lnTo>
              <a:lnTo>
                <a:pt x="404" y="812"/>
              </a:lnTo>
              <a:lnTo>
                <a:pt x="410" y="818"/>
              </a:lnTo>
              <a:lnTo>
                <a:pt x="403" y="821"/>
              </a:lnTo>
              <a:lnTo>
                <a:pt x="387" y="829"/>
              </a:lnTo>
              <a:lnTo>
                <a:pt x="380" y="831"/>
              </a:lnTo>
              <a:lnTo>
                <a:pt x="355" y="841"/>
              </a:lnTo>
              <a:lnTo>
                <a:pt x="349" y="842"/>
              </a:lnTo>
              <a:lnTo>
                <a:pt x="346" y="843"/>
              </a:lnTo>
              <a:lnTo>
                <a:pt x="346" y="845"/>
              </a:lnTo>
              <a:lnTo>
                <a:pt x="346" y="847"/>
              </a:lnTo>
              <a:lnTo>
                <a:pt x="347" y="851"/>
              </a:lnTo>
              <a:lnTo>
                <a:pt x="347" y="856"/>
              </a:lnTo>
              <a:lnTo>
                <a:pt x="345" y="860"/>
              </a:lnTo>
              <a:lnTo>
                <a:pt x="330" y="864"/>
              </a:lnTo>
              <a:lnTo>
                <a:pt x="327" y="861"/>
              </a:lnTo>
              <a:lnTo>
                <a:pt x="326" y="860"/>
              </a:lnTo>
              <a:lnTo>
                <a:pt x="326" y="857"/>
              </a:lnTo>
              <a:lnTo>
                <a:pt x="326" y="855"/>
              </a:lnTo>
              <a:lnTo>
                <a:pt x="320" y="845"/>
              </a:lnTo>
              <a:lnTo>
                <a:pt x="318" y="844"/>
              </a:lnTo>
              <a:lnTo>
                <a:pt x="317" y="843"/>
              </a:lnTo>
              <a:lnTo>
                <a:pt x="310" y="845"/>
              </a:lnTo>
              <a:lnTo>
                <a:pt x="303" y="849"/>
              </a:lnTo>
              <a:lnTo>
                <a:pt x="300" y="850"/>
              </a:lnTo>
              <a:lnTo>
                <a:pt x="296" y="851"/>
              </a:lnTo>
              <a:lnTo>
                <a:pt x="295" y="851"/>
              </a:lnTo>
              <a:lnTo>
                <a:pt x="295" y="851"/>
              </a:lnTo>
              <a:lnTo>
                <a:pt x="294" y="851"/>
              </a:lnTo>
              <a:lnTo>
                <a:pt x="294" y="851"/>
              </a:lnTo>
              <a:lnTo>
                <a:pt x="290" y="854"/>
              </a:lnTo>
              <a:lnTo>
                <a:pt x="285" y="856"/>
              </a:lnTo>
              <a:lnTo>
                <a:pt x="282" y="857"/>
              </a:lnTo>
              <a:lnTo>
                <a:pt x="280" y="860"/>
              </a:lnTo>
              <a:lnTo>
                <a:pt x="271" y="868"/>
              </a:lnTo>
              <a:lnTo>
                <a:pt x="267" y="866"/>
              </a:lnTo>
              <a:lnTo>
                <a:pt x="262" y="860"/>
              </a:lnTo>
              <a:lnTo>
                <a:pt x="259" y="859"/>
              </a:lnTo>
              <a:lnTo>
                <a:pt x="257" y="857"/>
              </a:lnTo>
              <a:lnTo>
                <a:pt x="245" y="858"/>
              </a:lnTo>
              <a:lnTo>
                <a:pt x="241" y="864"/>
              </a:lnTo>
              <a:lnTo>
                <a:pt x="233" y="865"/>
              </a:lnTo>
              <a:lnTo>
                <a:pt x="230" y="864"/>
              </a:lnTo>
              <a:lnTo>
                <a:pt x="229" y="863"/>
              </a:lnTo>
              <a:lnTo>
                <a:pt x="220" y="862"/>
              </a:lnTo>
              <a:lnTo>
                <a:pt x="215" y="863"/>
              </a:lnTo>
              <a:lnTo>
                <a:pt x="216" y="860"/>
              </a:lnTo>
              <a:lnTo>
                <a:pt x="213" y="859"/>
              </a:lnTo>
              <a:lnTo>
                <a:pt x="211" y="856"/>
              </a:lnTo>
              <a:lnTo>
                <a:pt x="207" y="858"/>
              </a:lnTo>
              <a:lnTo>
                <a:pt x="202" y="858"/>
              </a:lnTo>
              <a:lnTo>
                <a:pt x="200" y="853"/>
              </a:lnTo>
              <a:lnTo>
                <a:pt x="197" y="852"/>
              </a:lnTo>
              <a:lnTo>
                <a:pt x="194" y="852"/>
              </a:lnTo>
              <a:lnTo>
                <a:pt x="192" y="856"/>
              </a:lnTo>
              <a:lnTo>
                <a:pt x="189" y="857"/>
              </a:lnTo>
              <a:lnTo>
                <a:pt x="187" y="856"/>
              </a:lnTo>
              <a:lnTo>
                <a:pt x="183" y="851"/>
              </a:lnTo>
              <a:lnTo>
                <a:pt x="180" y="854"/>
              </a:lnTo>
              <a:lnTo>
                <a:pt x="177" y="850"/>
              </a:lnTo>
              <a:lnTo>
                <a:pt x="178" y="849"/>
              </a:lnTo>
              <a:lnTo>
                <a:pt x="177" y="846"/>
              </a:lnTo>
              <a:lnTo>
                <a:pt x="176" y="844"/>
              </a:lnTo>
              <a:lnTo>
                <a:pt x="172" y="842"/>
              </a:lnTo>
              <a:lnTo>
                <a:pt x="170" y="841"/>
              </a:lnTo>
              <a:lnTo>
                <a:pt x="169" y="840"/>
              </a:lnTo>
              <a:lnTo>
                <a:pt x="161" y="839"/>
              </a:lnTo>
              <a:lnTo>
                <a:pt x="155" y="839"/>
              </a:lnTo>
              <a:lnTo>
                <a:pt x="151" y="836"/>
              </a:lnTo>
              <a:lnTo>
                <a:pt x="156" y="833"/>
              </a:lnTo>
              <a:lnTo>
                <a:pt x="158" y="831"/>
              </a:lnTo>
              <a:lnTo>
                <a:pt x="160" y="826"/>
              </a:lnTo>
              <a:lnTo>
                <a:pt x="161" y="820"/>
              </a:lnTo>
              <a:lnTo>
                <a:pt x="162" y="819"/>
              </a:lnTo>
              <a:lnTo>
                <a:pt x="162" y="813"/>
              </a:lnTo>
              <a:lnTo>
                <a:pt x="161" y="809"/>
              </a:lnTo>
              <a:lnTo>
                <a:pt x="159" y="804"/>
              </a:lnTo>
              <a:lnTo>
                <a:pt x="159" y="801"/>
              </a:lnTo>
              <a:lnTo>
                <a:pt x="164" y="796"/>
              </a:lnTo>
              <a:lnTo>
                <a:pt x="165" y="792"/>
              </a:lnTo>
              <a:lnTo>
                <a:pt x="168" y="783"/>
              </a:lnTo>
              <a:lnTo>
                <a:pt x="176" y="770"/>
              </a:lnTo>
              <a:lnTo>
                <a:pt x="176" y="769"/>
              </a:lnTo>
              <a:lnTo>
                <a:pt x="174" y="768"/>
              </a:lnTo>
              <a:lnTo>
                <a:pt x="171" y="766"/>
              </a:lnTo>
              <a:lnTo>
                <a:pt x="169" y="764"/>
              </a:lnTo>
              <a:lnTo>
                <a:pt x="168" y="764"/>
              </a:lnTo>
              <a:lnTo>
                <a:pt x="168" y="764"/>
              </a:lnTo>
              <a:lnTo>
                <a:pt x="167" y="763"/>
              </a:lnTo>
              <a:lnTo>
                <a:pt x="164" y="761"/>
              </a:lnTo>
              <a:lnTo>
                <a:pt x="157" y="757"/>
              </a:lnTo>
              <a:lnTo>
                <a:pt x="154" y="759"/>
              </a:lnTo>
              <a:lnTo>
                <a:pt x="152" y="760"/>
              </a:lnTo>
              <a:lnTo>
                <a:pt x="139" y="764"/>
              </a:lnTo>
              <a:lnTo>
                <a:pt x="136" y="764"/>
              </a:lnTo>
              <a:lnTo>
                <a:pt x="133" y="762"/>
              </a:lnTo>
              <a:lnTo>
                <a:pt x="130" y="758"/>
              </a:lnTo>
              <a:lnTo>
                <a:pt x="121" y="751"/>
              </a:lnTo>
              <a:lnTo>
                <a:pt x="116" y="747"/>
              </a:lnTo>
              <a:lnTo>
                <a:pt x="110" y="746"/>
              </a:lnTo>
              <a:lnTo>
                <a:pt x="100" y="742"/>
              </a:lnTo>
              <a:lnTo>
                <a:pt x="99" y="741"/>
              </a:lnTo>
              <a:lnTo>
                <a:pt x="102" y="738"/>
              </a:lnTo>
              <a:lnTo>
                <a:pt x="101" y="737"/>
              </a:lnTo>
              <a:lnTo>
                <a:pt x="100" y="737"/>
              </a:lnTo>
              <a:lnTo>
                <a:pt x="94" y="739"/>
              </a:lnTo>
              <a:lnTo>
                <a:pt x="86" y="738"/>
              </a:lnTo>
              <a:lnTo>
                <a:pt x="84" y="739"/>
              </a:lnTo>
              <a:lnTo>
                <a:pt x="82" y="741"/>
              </a:lnTo>
              <a:lnTo>
                <a:pt x="48" y="742"/>
              </a:lnTo>
              <a:lnTo>
                <a:pt x="43" y="738"/>
              </a:lnTo>
              <a:lnTo>
                <a:pt x="46" y="736"/>
              </a:lnTo>
              <a:lnTo>
                <a:pt x="50" y="732"/>
              </a:lnTo>
              <a:lnTo>
                <a:pt x="54" y="729"/>
              </a:lnTo>
              <a:lnTo>
                <a:pt x="55" y="726"/>
              </a:lnTo>
              <a:lnTo>
                <a:pt x="54" y="722"/>
              </a:lnTo>
              <a:lnTo>
                <a:pt x="53" y="720"/>
              </a:lnTo>
              <a:lnTo>
                <a:pt x="53" y="719"/>
              </a:lnTo>
              <a:lnTo>
                <a:pt x="55" y="717"/>
              </a:lnTo>
              <a:lnTo>
                <a:pt x="54" y="715"/>
              </a:lnTo>
              <a:lnTo>
                <a:pt x="53" y="712"/>
              </a:lnTo>
              <a:lnTo>
                <a:pt x="53" y="711"/>
              </a:lnTo>
              <a:lnTo>
                <a:pt x="53" y="710"/>
              </a:lnTo>
              <a:lnTo>
                <a:pt x="53" y="709"/>
              </a:lnTo>
              <a:lnTo>
                <a:pt x="53" y="704"/>
              </a:lnTo>
              <a:lnTo>
                <a:pt x="51" y="702"/>
              </a:lnTo>
              <a:lnTo>
                <a:pt x="50" y="699"/>
              </a:lnTo>
              <a:lnTo>
                <a:pt x="51" y="697"/>
              </a:lnTo>
              <a:lnTo>
                <a:pt x="52" y="694"/>
              </a:lnTo>
              <a:lnTo>
                <a:pt x="50" y="689"/>
              </a:lnTo>
              <a:lnTo>
                <a:pt x="52" y="681"/>
              </a:lnTo>
              <a:lnTo>
                <a:pt x="57" y="684"/>
              </a:lnTo>
              <a:lnTo>
                <a:pt x="60" y="684"/>
              </a:lnTo>
              <a:lnTo>
                <a:pt x="60" y="678"/>
              </a:lnTo>
              <a:lnTo>
                <a:pt x="64" y="672"/>
              </a:lnTo>
              <a:lnTo>
                <a:pt x="65" y="672"/>
              </a:lnTo>
              <a:lnTo>
                <a:pt x="66" y="671"/>
              </a:lnTo>
              <a:lnTo>
                <a:pt x="66" y="671"/>
              </a:lnTo>
              <a:lnTo>
                <a:pt x="66" y="671"/>
              </a:lnTo>
              <a:lnTo>
                <a:pt x="66" y="671"/>
              </a:lnTo>
              <a:lnTo>
                <a:pt x="66" y="671"/>
              </a:lnTo>
              <a:lnTo>
                <a:pt x="66" y="671"/>
              </a:lnTo>
              <a:lnTo>
                <a:pt x="67" y="670"/>
              </a:lnTo>
              <a:lnTo>
                <a:pt x="68" y="669"/>
              </a:lnTo>
              <a:lnTo>
                <a:pt x="72" y="666"/>
              </a:lnTo>
              <a:lnTo>
                <a:pt x="58" y="642"/>
              </a:lnTo>
              <a:lnTo>
                <a:pt x="52" y="632"/>
              </a:lnTo>
              <a:lnTo>
                <a:pt x="50" y="628"/>
              </a:lnTo>
              <a:lnTo>
                <a:pt x="53" y="627"/>
              </a:lnTo>
              <a:lnTo>
                <a:pt x="62" y="620"/>
              </a:lnTo>
              <a:lnTo>
                <a:pt x="64" y="617"/>
              </a:lnTo>
              <a:lnTo>
                <a:pt x="78" y="613"/>
              </a:lnTo>
              <a:lnTo>
                <a:pt x="84" y="611"/>
              </a:lnTo>
              <a:lnTo>
                <a:pt x="86" y="610"/>
              </a:lnTo>
              <a:lnTo>
                <a:pt x="88" y="610"/>
              </a:lnTo>
              <a:lnTo>
                <a:pt x="89" y="610"/>
              </a:lnTo>
              <a:lnTo>
                <a:pt x="100" y="606"/>
              </a:lnTo>
              <a:lnTo>
                <a:pt x="107" y="605"/>
              </a:lnTo>
              <a:lnTo>
                <a:pt x="113" y="603"/>
              </a:lnTo>
              <a:lnTo>
                <a:pt x="114" y="602"/>
              </a:lnTo>
              <a:lnTo>
                <a:pt x="116" y="595"/>
              </a:lnTo>
              <a:lnTo>
                <a:pt x="102" y="594"/>
              </a:lnTo>
              <a:lnTo>
                <a:pt x="110" y="584"/>
              </a:lnTo>
              <a:lnTo>
                <a:pt x="102" y="582"/>
              </a:lnTo>
              <a:lnTo>
                <a:pt x="99" y="580"/>
              </a:lnTo>
              <a:lnTo>
                <a:pt x="94" y="578"/>
              </a:lnTo>
              <a:lnTo>
                <a:pt x="90" y="577"/>
              </a:lnTo>
              <a:lnTo>
                <a:pt x="89" y="577"/>
              </a:lnTo>
              <a:lnTo>
                <a:pt x="89" y="577"/>
              </a:lnTo>
              <a:lnTo>
                <a:pt x="88" y="576"/>
              </a:lnTo>
              <a:lnTo>
                <a:pt x="86" y="575"/>
              </a:lnTo>
              <a:lnTo>
                <a:pt x="82" y="574"/>
              </a:lnTo>
              <a:lnTo>
                <a:pt x="76" y="572"/>
              </a:lnTo>
              <a:lnTo>
                <a:pt x="69" y="571"/>
              </a:lnTo>
              <a:lnTo>
                <a:pt x="63" y="570"/>
              </a:lnTo>
              <a:lnTo>
                <a:pt x="61" y="569"/>
              </a:lnTo>
              <a:lnTo>
                <a:pt x="60" y="568"/>
              </a:lnTo>
              <a:lnTo>
                <a:pt x="59" y="567"/>
              </a:lnTo>
              <a:lnTo>
                <a:pt x="57" y="566"/>
              </a:lnTo>
              <a:lnTo>
                <a:pt x="61" y="562"/>
              </a:lnTo>
              <a:lnTo>
                <a:pt x="60" y="562"/>
              </a:lnTo>
              <a:lnTo>
                <a:pt x="64" y="558"/>
              </a:lnTo>
              <a:lnTo>
                <a:pt x="65" y="558"/>
              </a:lnTo>
              <a:lnTo>
                <a:pt x="65" y="558"/>
              </a:lnTo>
              <a:lnTo>
                <a:pt x="67" y="558"/>
              </a:lnTo>
              <a:lnTo>
                <a:pt x="71" y="557"/>
              </a:lnTo>
              <a:lnTo>
                <a:pt x="73" y="553"/>
              </a:lnTo>
              <a:lnTo>
                <a:pt x="73" y="551"/>
              </a:lnTo>
              <a:lnTo>
                <a:pt x="73" y="549"/>
              </a:lnTo>
              <a:lnTo>
                <a:pt x="73" y="546"/>
              </a:lnTo>
              <a:lnTo>
                <a:pt x="76" y="545"/>
              </a:lnTo>
              <a:lnTo>
                <a:pt x="80" y="544"/>
              </a:lnTo>
              <a:lnTo>
                <a:pt x="83" y="543"/>
              </a:lnTo>
              <a:lnTo>
                <a:pt x="87" y="542"/>
              </a:lnTo>
              <a:lnTo>
                <a:pt x="91" y="541"/>
              </a:lnTo>
              <a:lnTo>
                <a:pt x="95" y="540"/>
              </a:lnTo>
              <a:lnTo>
                <a:pt x="98" y="540"/>
              </a:lnTo>
              <a:lnTo>
                <a:pt x="94" y="533"/>
              </a:lnTo>
              <a:lnTo>
                <a:pt x="91" y="534"/>
              </a:lnTo>
              <a:lnTo>
                <a:pt x="88" y="525"/>
              </a:lnTo>
              <a:lnTo>
                <a:pt x="91" y="524"/>
              </a:lnTo>
              <a:lnTo>
                <a:pt x="90" y="523"/>
              </a:lnTo>
              <a:lnTo>
                <a:pt x="88" y="520"/>
              </a:lnTo>
              <a:lnTo>
                <a:pt x="86" y="515"/>
              </a:lnTo>
              <a:lnTo>
                <a:pt x="89" y="511"/>
              </a:lnTo>
              <a:lnTo>
                <a:pt x="89" y="507"/>
              </a:lnTo>
              <a:lnTo>
                <a:pt x="90" y="504"/>
              </a:lnTo>
              <a:lnTo>
                <a:pt x="90" y="503"/>
              </a:lnTo>
              <a:lnTo>
                <a:pt x="90" y="502"/>
              </a:lnTo>
              <a:lnTo>
                <a:pt x="90" y="501"/>
              </a:lnTo>
              <a:lnTo>
                <a:pt x="90" y="501"/>
              </a:lnTo>
              <a:lnTo>
                <a:pt x="90" y="498"/>
              </a:lnTo>
              <a:lnTo>
                <a:pt x="85" y="498"/>
              </a:lnTo>
              <a:lnTo>
                <a:pt x="87" y="497"/>
              </a:lnTo>
              <a:lnTo>
                <a:pt x="88" y="496"/>
              </a:lnTo>
              <a:lnTo>
                <a:pt x="89" y="495"/>
              </a:lnTo>
              <a:lnTo>
                <a:pt x="92" y="495"/>
              </a:lnTo>
              <a:lnTo>
                <a:pt x="92" y="495"/>
              </a:lnTo>
              <a:lnTo>
                <a:pt x="92" y="494"/>
              </a:lnTo>
              <a:lnTo>
                <a:pt x="86" y="492"/>
              </a:lnTo>
              <a:lnTo>
                <a:pt x="85" y="491"/>
              </a:lnTo>
              <a:lnTo>
                <a:pt x="85" y="487"/>
              </a:lnTo>
              <a:lnTo>
                <a:pt x="85" y="485"/>
              </a:lnTo>
              <a:lnTo>
                <a:pt x="85" y="485"/>
              </a:lnTo>
              <a:lnTo>
                <a:pt x="85" y="484"/>
              </a:lnTo>
              <a:lnTo>
                <a:pt x="85" y="484"/>
              </a:lnTo>
              <a:lnTo>
                <a:pt x="82" y="485"/>
              </a:lnTo>
              <a:lnTo>
                <a:pt x="75" y="481"/>
              </a:lnTo>
              <a:lnTo>
                <a:pt x="73" y="479"/>
              </a:lnTo>
              <a:lnTo>
                <a:pt x="65" y="477"/>
              </a:lnTo>
              <a:lnTo>
                <a:pt x="51" y="474"/>
              </a:lnTo>
              <a:lnTo>
                <a:pt x="38" y="473"/>
              </a:lnTo>
              <a:lnTo>
                <a:pt x="25" y="472"/>
              </a:lnTo>
              <a:lnTo>
                <a:pt x="24" y="473"/>
              </a:lnTo>
              <a:lnTo>
                <a:pt x="24" y="473"/>
              </a:lnTo>
              <a:lnTo>
                <a:pt x="24" y="473"/>
              </a:lnTo>
              <a:lnTo>
                <a:pt x="24" y="473"/>
              </a:lnTo>
              <a:lnTo>
                <a:pt x="24" y="473"/>
              </a:lnTo>
              <a:lnTo>
                <a:pt x="3" y="470"/>
              </a:lnTo>
              <a:lnTo>
                <a:pt x="3" y="464"/>
              </a:lnTo>
              <a:lnTo>
                <a:pt x="0" y="457"/>
              </a:lnTo>
              <a:lnTo>
                <a:pt x="0" y="453"/>
              </a:lnTo>
              <a:lnTo>
                <a:pt x="0" y="449"/>
              </a:lnTo>
              <a:lnTo>
                <a:pt x="0" y="445"/>
              </a:lnTo>
              <a:lnTo>
                <a:pt x="1" y="444"/>
              </a:lnTo>
              <a:lnTo>
                <a:pt x="4" y="443"/>
              </a:lnTo>
              <a:lnTo>
                <a:pt x="8" y="442"/>
              </a:lnTo>
              <a:lnTo>
                <a:pt x="14" y="440"/>
              </a:lnTo>
              <a:lnTo>
                <a:pt x="21" y="439"/>
              </a:lnTo>
              <a:lnTo>
                <a:pt x="36" y="437"/>
              </a:lnTo>
              <a:lnTo>
                <a:pt x="38" y="437"/>
              </a:lnTo>
              <a:lnTo>
                <a:pt x="43" y="431"/>
              </a:lnTo>
              <a:lnTo>
                <a:pt x="43" y="431"/>
              </a:lnTo>
              <a:lnTo>
                <a:pt x="46" y="432"/>
              </a:lnTo>
              <a:lnTo>
                <a:pt x="50" y="434"/>
              </a:lnTo>
              <a:lnTo>
                <a:pt x="54" y="435"/>
              </a:lnTo>
              <a:lnTo>
                <a:pt x="55" y="436"/>
              </a:lnTo>
              <a:lnTo>
                <a:pt x="55" y="436"/>
              </a:lnTo>
              <a:lnTo>
                <a:pt x="55" y="436"/>
              </a:lnTo>
              <a:lnTo>
                <a:pt x="57" y="436"/>
              </a:lnTo>
              <a:lnTo>
                <a:pt x="59" y="437"/>
              </a:lnTo>
              <a:lnTo>
                <a:pt x="76" y="444"/>
              </a:lnTo>
              <a:lnTo>
                <a:pt x="80" y="443"/>
              </a:lnTo>
              <a:lnTo>
                <a:pt x="80" y="443"/>
              </a:lnTo>
              <a:lnTo>
                <a:pt x="92" y="435"/>
              </a:lnTo>
              <a:lnTo>
                <a:pt x="104" y="421"/>
              </a:lnTo>
              <a:lnTo>
                <a:pt x="106" y="419"/>
              </a:lnTo>
              <a:lnTo>
                <a:pt x="107" y="418"/>
              </a:lnTo>
              <a:lnTo>
                <a:pt x="107" y="418"/>
              </a:lnTo>
              <a:lnTo>
                <a:pt x="108" y="417"/>
              </a:lnTo>
              <a:lnTo>
                <a:pt x="112" y="413"/>
              </a:lnTo>
              <a:lnTo>
                <a:pt x="114" y="411"/>
              </a:lnTo>
              <a:lnTo>
                <a:pt x="115" y="410"/>
              </a:lnTo>
              <a:lnTo>
                <a:pt x="116" y="408"/>
              </a:lnTo>
              <a:lnTo>
                <a:pt x="120" y="404"/>
              </a:lnTo>
              <a:lnTo>
                <a:pt x="99" y="399"/>
              </a:lnTo>
              <a:lnTo>
                <a:pt x="114" y="392"/>
              </a:lnTo>
              <a:lnTo>
                <a:pt x="122" y="388"/>
              </a:lnTo>
              <a:lnTo>
                <a:pt x="126" y="386"/>
              </a:lnTo>
              <a:lnTo>
                <a:pt x="126" y="386"/>
              </a:lnTo>
              <a:lnTo>
                <a:pt x="126" y="385"/>
              </a:lnTo>
              <a:lnTo>
                <a:pt x="127" y="385"/>
              </a:lnTo>
              <a:lnTo>
                <a:pt x="129" y="384"/>
              </a:lnTo>
              <a:lnTo>
                <a:pt x="129" y="379"/>
              </a:lnTo>
              <a:lnTo>
                <a:pt x="146" y="371"/>
              </a:lnTo>
              <a:lnTo>
                <a:pt x="148" y="370"/>
              </a:lnTo>
              <a:lnTo>
                <a:pt x="149" y="369"/>
              </a:lnTo>
              <a:lnTo>
                <a:pt x="145" y="364"/>
              </a:lnTo>
              <a:lnTo>
                <a:pt x="149" y="363"/>
              </a:lnTo>
              <a:lnTo>
                <a:pt x="147" y="360"/>
              </a:lnTo>
              <a:lnTo>
                <a:pt x="147" y="355"/>
              </a:lnTo>
              <a:lnTo>
                <a:pt x="145" y="352"/>
              </a:lnTo>
              <a:lnTo>
                <a:pt x="144" y="349"/>
              </a:lnTo>
              <a:lnTo>
                <a:pt x="144" y="349"/>
              </a:lnTo>
              <a:lnTo>
                <a:pt x="144" y="349"/>
              </a:lnTo>
              <a:lnTo>
                <a:pt x="144" y="349"/>
              </a:lnTo>
              <a:lnTo>
                <a:pt x="143" y="349"/>
              </a:lnTo>
              <a:lnTo>
                <a:pt x="143" y="348"/>
              </a:lnTo>
              <a:lnTo>
                <a:pt x="142" y="346"/>
              </a:lnTo>
              <a:lnTo>
                <a:pt x="141" y="343"/>
              </a:lnTo>
              <a:lnTo>
                <a:pt x="141" y="342"/>
              </a:lnTo>
              <a:lnTo>
                <a:pt x="141" y="341"/>
              </a:lnTo>
              <a:lnTo>
                <a:pt x="140" y="341"/>
              </a:lnTo>
              <a:lnTo>
                <a:pt x="140" y="341"/>
              </a:lnTo>
              <a:lnTo>
                <a:pt x="140" y="340"/>
              </a:lnTo>
              <a:lnTo>
                <a:pt x="139" y="337"/>
              </a:lnTo>
              <a:lnTo>
                <a:pt x="139" y="336"/>
              </a:lnTo>
              <a:lnTo>
                <a:pt x="139" y="335"/>
              </a:lnTo>
              <a:lnTo>
                <a:pt x="139" y="335"/>
              </a:lnTo>
              <a:lnTo>
                <a:pt x="139" y="335"/>
              </a:lnTo>
              <a:lnTo>
                <a:pt x="139" y="335"/>
              </a:lnTo>
              <a:lnTo>
                <a:pt x="139" y="335"/>
              </a:lnTo>
              <a:lnTo>
                <a:pt x="139" y="335"/>
              </a:lnTo>
              <a:lnTo>
                <a:pt x="139" y="334"/>
              </a:lnTo>
              <a:lnTo>
                <a:pt x="139" y="334"/>
              </a:lnTo>
              <a:lnTo>
                <a:pt x="139" y="333"/>
              </a:lnTo>
              <a:lnTo>
                <a:pt x="139" y="333"/>
              </a:lnTo>
              <a:lnTo>
                <a:pt x="138" y="331"/>
              </a:lnTo>
              <a:lnTo>
                <a:pt x="138" y="330"/>
              </a:lnTo>
              <a:lnTo>
                <a:pt x="138" y="324"/>
              </a:lnTo>
              <a:lnTo>
                <a:pt x="138" y="324"/>
              </a:lnTo>
              <a:lnTo>
                <a:pt x="138" y="323"/>
              </a:lnTo>
              <a:lnTo>
                <a:pt x="138" y="323"/>
              </a:lnTo>
              <a:lnTo>
                <a:pt x="138" y="322"/>
              </a:lnTo>
              <a:lnTo>
                <a:pt x="138" y="319"/>
              </a:lnTo>
              <a:lnTo>
                <a:pt x="137" y="308"/>
              </a:lnTo>
              <a:lnTo>
                <a:pt x="140" y="304"/>
              </a:lnTo>
              <a:lnTo>
                <a:pt x="139" y="302"/>
              </a:lnTo>
              <a:lnTo>
                <a:pt x="139" y="300"/>
              </a:lnTo>
              <a:lnTo>
                <a:pt x="131" y="301"/>
              </a:lnTo>
              <a:lnTo>
                <a:pt x="130" y="297"/>
              </a:lnTo>
              <a:lnTo>
                <a:pt x="127" y="297"/>
              </a:lnTo>
              <a:lnTo>
                <a:pt x="125" y="297"/>
              </a:lnTo>
              <a:lnTo>
                <a:pt x="123" y="296"/>
              </a:lnTo>
              <a:lnTo>
                <a:pt x="121" y="296"/>
              </a:lnTo>
              <a:lnTo>
                <a:pt x="121" y="293"/>
              </a:lnTo>
              <a:lnTo>
                <a:pt x="116" y="293"/>
              </a:lnTo>
              <a:lnTo>
                <a:pt x="117" y="287"/>
              </a:lnTo>
              <a:lnTo>
                <a:pt x="115" y="287"/>
              </a:lnTo>
              <a:lnTo>
                <a:pt x="121" y="272"/>
              </a:lnTo>
              <a:lnTo>
                <a:pt x="123" y="269"/>
              </a:lnTo>
              <a:lnTo>
                <a:pt x="131" y="265"/>
              </a:lnTo>
              <a:lnTo>
                <a:pt x="134" y="263"/>
              </a:lnTo>
              <a:lnTo>
                <a:pt x="135" y="262"/>
              </a:lnTo>
              <a:lnTo>
                <a:pt x="136" y="261"/>
              </a:lnTo>
              <a:lnTo>
                <a:pt x="136" y="258"/>
              </a:lnTo>
              <a:lnTo>
                <a:pt x="133" y="251"/>
              </a:lnTo>
              <a:lnTo>
                <a:pt x="131" y="247"/>
              </a:lnTo>
              <a:lnTo>
                <a:pt x="148" y="238"/>
              </a:lnTo>
              <a:lnTo>
                <a:pt x="151" y="236"/>
              </a:lnTo>
              <a:lnTo>
                <a:pt x="151" y="234"/>
              </a:lnTo>
              <a:lnTo>
                <a:pt x="146" y="232"/>
              </a:lnTo>
              <a:lnTo>
                <a:pt x="140" y="225"/>
              </a:lnTo>
              <a:lnTo>
                <a:pt x="131" y="226"/>
              </a:lnTo>
              <a:lnTo>
                <a:pt x="122" y="222"/>
              </a:lnTo>
              <a:lnTo>
                <a:pt x="110" y="219"/>
              </a:lnTo>
              <a:lnTo>
                <a:pt x="109" y="218"/>
              </a:lnTo>
              <a:lnTo>
                <a:pt x="108" y="217"/>
              </a:lnTo>
              <a:lnTo>
                <a:pt x="110" y="216"/>
              </a:lnTo>
              <a:lnTo>
                <a:pt x="113" y="214"/>
              </a:lnTo>
              <a:lnTo>
                <a:pt x="109" y="199"/>
              </a:lnTo>
              <a:lnTo>
                <a:pt x="104" y="197"/>
              </a:lnTo>
              <a:lnTo>
                <a:pt x="102" y="195"/>
              </a:lnTo>
              <a:lnTo>
                <a:pt x="102" y="195"/>
              </a:lnTo>
              <a:lnTo>
                <a:pt x="101" y="195"/>
              </a:lnTo>
              <a:lnTo>
                <a:pt x="101" y="195"/>
              </a:lnTo>
              <a:lnTo>
                <a:pt x="101" y="195"/>
              </a:lnTo>
              <a:lnTo>
                <a:pt x="101" y="195"/>
              </a:lnTo>
              <a:lnTo>
                <a:pt x="100" y="195"/>
              </a:lnTo>
              <a:lnTo>
                <a:pt x="99" y="194"/>
              </a:lnTo>
              <a:lnTo>
                <a:pt x="102" y="188"/>
              </a:lnTo>
              <a:lnTo>
                <a:pt x="96" y="185"/>
              </a:lnTo>
              <a:lnTo>
                <a:pt x="100" y="181"/>
              </a:lnTo>
              <a:lnTo>
                <a:pt x="95" y="168"/>
              </a:lnTo>
              <a:lnTo>
                <a:pt x="93" y="162"/>
              </a:lnTo>
              <a:lnTo>
                <a:pt x="90" y="156"/>
              </a:lnTo>
              <a:lnTo>
                <a:pt x="85" y="149"/>
              </a:lnTo>
              <a:lnTo>
                <a:pt x="81" y="140"/>
              </a:lnTo>
              <a:lnTo>
                <a:pt x="81" y="138"/>
              </a:lnTo>
              <a:lnTo>
                <a:pt x="80" y="137"/>
              </a:lnTo>
              <a:lnTo>
                <a:pt x="80" y="137"/>
              </a:lnTo>
              <a:lnTo>
                <a:pt x="80" y="137"/>
              </a:lnTo>
              <a:lnTo>
                <a:pt x="80" y="136"/>
              </a:lnTo>
              <a:lnTo>
                <a:pt x="79" y="132"/>
              </a:lnTo>
              <a:lnTo>
                <a:pt x="77" y="125"/>
              </a:lnTo>
              <a:lnTo>
                <a:pt x="76" y="119"/>
              </a:lnTo>
              <a:lnTo>
                <a:pt x="75" y="114"/>
              </a:lnTo>
              <a:lnTo>
                <a:pt x="72" y="107"/>
              </a:lnTo>
              <a:lnTo>
                <a:pt x="68" y="94"/>
              </a:lnTo>
              <a:lnTo>
                <a:pt x="65" y="81"/>
              </a:lnTo>
              <a:lnTo>
                <a:pt x="59" y="81"/>
              </a:lnTo>
              <a:lnTo>
                <a:pt x="44" y="83"/>
              </a:lnTo>
              <a:lnTo>
                <a:pt x="26" y="60"/>
              </a:lnTo>
              <a:lnTo>
                <a:pt x="26" y="56"/>
              </a:lnTo>
              <a:lnTo>
                <a:pt x="44" y="53"/>
              </a:lnTo>
              <a:lnTo>
                <a:pt x="44" y="52"/>
              </a:lnTo>
              <a:lnTo>
                <a:pt x="42" y="47"/>
              </a:lnTo>
              <a:lnTo>
                <a:pt x="43" y="44"/>
              </a:lnTo>
              <a:lnTo>
                <a:pt x="52" y="41"/>
              </a:lnTo>
              <a:lnTo>
                <a:pt x="71" y="36"/>
              </a:lnTo>
              <a:lnTo>
                <a:pt x="93" y="31"/>
              </a:lnTo>
              <a:lnTo>
                <a:pt x="102" y="29"/>
              </a:lnTo>
              <a:lnTo>
                <a:pt x="106" y="29"/>
              </a:lnTo>
              <a:lnTo>
                <a:pt x="109" y="29"/>
              </a:lnTo>
              <a:lnTo>
                <a:pt x="111" y="28"/>
              </a:lnTo>
              <a:lnTo>
                <a:pt x="115" y="27"/>
              </a:lnTo>
              <a:lnTo>
                <a:pt x="132" y="25"/>
              </a:lnTo>
              <a:lnTo>
                <a:pt x="137" y="25"/>
              </a:lnTo>
              <a:lnTo>
                <a:pt x="139" y="24"/>
              </a:lnTo>
              <a:lnTo>
                <a:pt x="140" y="24"/>
              </a:lnTo>
              <a:lnTo>
                <a:pt x="141" y="24"/>
              </a:lnTo>
              <a:lnTo>
                <a:pt x="150" y="23"/>
              </a:lnTo>
              <a:lnTo>
                <a:pt x="154" y="22"/>
              </a:lnTo>
              <a:lnTo>
                <a:pt x="157" y="22"/>
              </a:lnTo>
              <a:lnTo>
                <a:pt x="159" y="21"/>
              </a:lnTo>
              <a:lnTo>
                <a:pt x="160" y="22"/>
              </a:lnTo>
              <a:lnTo>
                <a:pt x="162" y="22"/>
              </a:lnTo>
              <a:lnTo>
                <a:pt x="164" y="24"/>
              </a:lnTo>
              <a:lnTo>
                <a:pt x="164" y="26"/>
              </a:lnTo>
              <a:lnTo>
                <a:pt x="183" y="18"/>
              </a:lnTo>
              <a:lnTo>
                <a:pt x="185" y="18"/>
              </a:lnTo>
              <a:lnTo>
                <a:pt x="186" y="19"/>
              </a:lnTo>
              <a:lnTo>
                <a:pt x="197" y="15"/>
              </a:lnTo>
              <a:lnTo>
                <a:pt x="209" y="13"/>
              </a:lnTo>
              <a:lnTo>
                <a:pt x="216" y="9"/>
              </a:lnTo>
              <a:lnTo>
                <a:pt x="219" y="10"/>
              </a:lnTo>
              <a:lnTo>
                <a:pt x="225" y="13"/>
              </a:lnTo>
              <a:lnTo>
                <a:pt x="226" y="13"/>
              </a:lnTo>
              <a:lnTo>
                <a:pt x="227" y="14"/>
              </a:lnTo>
              <a:lnTo>
                <a:pt x="227" y="14"/>
              </a:lnTo>
              <a:lnTo>
                <a:pt x="228" y="14"/>
              </a:lnTo>
              <a:lnTo>
                <a:pt x="230" y="15"/>
              </a:lnTo>
              <a:lnTo>
                <a:pt x="234" y="16"/>
              </a:lnTo>
              <a:lnTo>
                <a:pt x="237" y="16"/>
              </a:lnTo>
              <a:lnTo>
                <a:pt x="247" y="15"/>
              </a:lnTo>
              <a:lnTo>
                <a:pt x="246" y="11"/>
              </a:lnTo>
              <a:lnTo>
                <a:pt x="246" y="10"/>
              </a:lnTo>
              <a:lnTo>
                <a:pt x="248" y="9"/>
              </a:lnTo>
              <a:lnTo>
                <a:pt x="251" y="9"/>
              </a:lnTo>
              <a:lnTo>
                <a:pt x="254" y="8"/>
              </a:lnTo>
              <a:lnTo>
                <a:pt x="259" y="5"/>
              </a:lnTo>
              <a:lnTo>
                <a:pt x="265" y="4"/>
              </a:lnTo>
              <a:lnTo>
                <a:pt x="268" y="3"/>
              </a:lnTo>
              <a:lnTo>
                <a:pt x="272" y="1"/>
              </a:lnTo>
              <a:lnTo>
                <a:pt x="276" y="0"/>
              </a:lnTo>
              <a:lnTo>
                <a:pt x="281" y="0"/>
              </a:lnTo>
              <a:lnTo>
                <a:pt x="284" y="3"/>
              </a:lnTo>
              <a:lnTo>
                <a:pt x="289" y="4"/>
              </a:lnTo>
              <a:lnTo>
                <a:pt x="297" y="3"/>
              </a:lnTo>
              <a:lnTo>
                <a:pt x="301" y="4"/>
              </a:lnTo>
              <a:lnTo>
                <a:pt x="305" y="6"/>
              </a:lnTo>
              <a:lnTo>
                <a:pt x="309" y="8"/>
              </a:lnTo>
              <a:lnTo>
                <a:pt x="312" y="8"/>
              </a:lnTo>
              <a:lnTo>
                <a:pt x="318" y="7"/>
              </a:lnTo>
              <a:lnTo>
                <a:pt x="345" y="12"/>
              </a:lnTo>
              <a:lnTo>
                <a:pt x="352" y="15"/>
              </a:lnTo>
              <a:lnTo>
                <a:pt x="353" y="16"/>
              </a:lnTo>
              <a:lnTo>
                <a:pt x="352" y="20"/>
              </a:lnTo>
              <a:lnTo>
                <a:pt x="349" y="23"/>
              </a:lnTo>
              <a:lnTo>
                <a:pt x="347" y="24"/>
              </a:lnTo>
              <a:lnTo>
                <a:pt x="346" y="25"/>
              </a:lnTo>
              <a:lnTo>
                <a:pt x="348" y="26"/>
              </a:lnTo>
              <a:lnTo>
                <a:pt x="350" y="25"/>
              </a:lnTo>
              <a:lnTo>
                <a:pt x="352" y="24"/>
              </a:lnTo>
              <a:lnTo>
                <a:pt x="358" y="26"/>
              </a:lnTo>
              <a:lnTo>
                <a:pt x="358" y="27"/>
              </a:lnTo>
              <a:lnTo>
                <a:pt x="357" y="29"/>
              </a:lnTo>
              <a:lnTo>
                <a:pt x="354" y="31"/>
              </a:lnTo>
              <a:lnTo>
                <a:pt x="354" y="33"/>
              </a:lnTo>
              <a:lnTo>
                <a:pt x="358" y="34"/>
              </a:lnTo>
              <a:lnTo>
                <a:pt x="364" y="34"/>
              </a:lnTo>
              <a:lnTo>
                <a:pt x="379" y="32"/>
              </a:lnTo>
              <a:lnTo>
                <a:pt x="380" y="33"/>
              </a:lnTo>
              <a:lnTo>
                <a:pt x="380" y="42"/>
              </a:lnTo>
              <a:lnTo>
                <a:pt x="382" y="42"/>
              </a:lnTo>
              <a:lnTo>
                <a:pt x="385" y="43"/>
              </a:lnTo>
              <a:lnTo>
                <a:pt x="386" y="45"/>
              </a:lnTo>
              <a:lnTo>
                <a:pt x="388" y="49"/>
              </a:lnTo>
              <a:lnTo>
                <a:pt x="387" y="50"/>
              </a:lnTo>
              <a:lnTo>
                <a:pt x="385" y="54"/>
              </a:lnTo>
              <a:lnTo>
                <a:pt x="387" y="59"/>
              </a:lnTo>
              <a:lnTo>
                <a:pt x="390" y="62"/>
              </a:lnTo>
              <a:lnTo>
                <a:pt x="393" y="63"/>
              </a:lnTo>
              <a:lnTo>
                <a:pt x="394" y="64"/>
              </a:lnTo>
              <a:lnTo>
                <a:pt x="394" y="70"/>
              </a:lnTo>
              <a:lnTo>
                <a:pt x="395" y="71"/>
              </a:lnTo>
              <a:lnTo>
                <a:pt x="397" y="72"/>
              </a:lnTo>
              <a:lnTo>
                <a:pt x="400" y="71"/>
              </a:lnTo>
              <a:lnTo>
                <a:pt x="402" y="71"/>
              </a:lnTo>
              <a:lnTo>
                <a:pt x="423" y="80"/>
              </a:lnTo>
              <a:lnTo>
                <a:pt x="433" y="86"/>
              </a:lnTo>
              <a:lnTo>
                <a:pt x="437" y="86"/>
              </a:lnTo>
              <a:lnTo>
                <a:pt x="440" y="85"/>
              </a:lnTo>
              <a:lnTo>
                <a:pt x="442" y="86"/>
              </a:lnTo>
              <a:lnTo>
                <a:pt x="443" y="93"/>
              </a:lnTo>
              <a:lnTo>
                <a:pt x="446" y="96"/>
              </a:lnTo>
              <a:lnTo>
                <a:pt x="451" y="97"/>
              </a:lnTo>
              <a:lnTo>
                <a:pt x="454" y="96"/>
              </a:lnTo>
              <a:lnTo>
                <a:pt x="459" y="96"/>
              </a:lnTo>
              <a:lnTo>
                <a:pt x="463" y="96"/>
              </a:lnTo>
              <a:lnTo>
                <a:pt x="463" y="95"/>
              </a:lnTo>
              <a:lnTo>
                <a:pt x="464" y="94"/>
              </a:lnTo>
              <a:lnTo>
                <a:pt x="462" y="90"/>
              </a:lnTo>
              <a:lnTo>
                <a:pt x="460" y="88"/>
              </a:lnTo>
              <a:lnTo>
                <a:pt x="461" y="87"/>
              </a:lnTo>
              <a:lnTo>
                <a:pt x="466" y="85"/>
              </a:lnTo>
              <a:lnTo>
                <a:pt x="467" y="84"/>
              </a:lnTo>
              <a:lnTo>
                <a:pt x="467" y="83"/>
              </a:lnTo>
              <a:lnTo>
                <a:pt x="464" y="82"/>
              </a:lnTo>
              <a:lnTo>
                <a:pt x="463" y="81"/>
              </a:lnTo>
              <a:lnTo>
                <a:pt x="465" y="80"/>
              </a:lnTo>
              <a:lnTo>
                <a:pt x="474" y="80"/>
              </a:lnTo>
              <a:lnTo>
                <a:pt x="487" y="82"/>
              </a:lnTo>
              <a:lnTo>
                <a:pt x="487" y="81"/>
              </a:lnTo>
              <a:lnTo>
                <a:pt x="492" y="81"/>
              </a:lnTo>
              <a:lnTo>
                <a:pt x="494" y="80"/>
              </a:lnTo>
              <a:lnTo>
                <a:pt x="496" y="79"/>
              </a:lnTo>
              <a:lnTo>
                <a:pt x="495" y="77"/>
              </a:lnTo>
              <a:lnTo>
                <a:pt x="497" y="75"/>
              </a:lnTo>
              <a:lnTo>
                <a:pt x="499" y="71"/>
              </a:lnTo>
              <a:lnTo>
                <a:pt x="499" y="66"/>
              </a:lnTo>
              <a:lnTo>
                <a:pt x="497" y="64"/>
              </a:lnTo>
              <a:lnTo>
                <a:pt x="494" y="64"/>
              </a:lnTo>
              <a:lnTo>
                <a:pt x="493" y="63"/>
              </a:lnTo>
              <a:lnTo>
                <a:pt x="495" y="52"/>
              </a:lnTo>
              <a:lnTo>
                <a:pt x="503" y="51"/>
              </a:lnTo>
              <a:lnTo>
                <a:pt x="505" y="49"/>
              </a:lnTo>
              <a:lnTo>
                <a:pt x="512" y="51"/>
              </a:lnTo>
              <a:lnTo>
                <a:pt x="516" y="51"/>
              </a:lnTo>
              <a:lnTo>
                <a:pt x="518" y="51"/>
              </a:lnTo>
              <a:lnTo>
                <a:pt x="519" y="52"/>
              </a:lnTo>
              <a:lnTo>
                <a:pt x="524" y="51"/>
              </a:lnTo>
              <a:lnTo>
                <a:pt x="529" y="49"/>
              </a:lnTo>
              <a:lnTo>
                <a:pt x="534" y="49"/>
              </a:lnTo>
              <a:lnTo>
                <a:pt x="536" y="50"/>
              </a:lnTo>
              <a:lnTo>
                <a:pt x="537" y="52"/>
              </a:lnTo>
              <a:lnTo>
                <a:pt x="557" y="60"/>
              </a:lnTo>
              <a:lnTo>
                <a:pt x="558" y="60"/>
              </a:lnTo>
              <a:lnTo>
                <a:pt x="561" y="59"/>
              </a:lnTo>
              <a:lnTo>
                <a:pt x="565" y="59"/>
              </a:lnTo>
              <a:lnTo>
                <a:pt x="567" y="59"/>
              </a:lnTo>
              <a:lnTo>
                <a:pt x="569" y="58"/>
              </a:lnTo>
              <a:lnTo>
                <a:pt x="577" y="58"/>
              </a:lnTo>
              <a:lnTo>
                <a:pt x="581" y="58"/>
              </a:lnTo>
              <a:lnTo>
                <a:pt x="583" y="58"/>
              </a:lnTo>
              <a:lnTo>
                <a:pt x="585" y="58"/>
              </a:lnTo>
              <a:lnTo>
                <a:pt x="593" y="58"/>
              </a:lnTo>
              <a:lnTo>
                <a:pt x="594" y="51"/>
              </a:lnTo>
              <a:lnTo>
                <a:pt x="627" y="50"/>
              </a:lnTo>
              <a:lnTo>
                <a:pt x="638" y="42"/>
              </a:lnTo>
              <a:lnTo>
                <a:pt x="645" y="33"/>
              </a:lnTo>
              <a:lnTo>
                <a:pt x="650" y="33"/>
              </a:lnTo>
              <a:lnTo>
                <a:pt x="653" y="35"/>
              </a:lnTo>
              <a:lnTo>
                <a:pt x="658" y="36"/>
              </a:lnTo>
              <a:lnTo>
                <a:pt x="663" y="40"/>
              </a:lnTo>
              <a:lnTo>
                <a:pt x="672" y="44"/>
              </a:lnTo>
              <a:lnTo>
                <a:pt x="674" y="44"/>
              </a:lnTo>
              <a:lnTo>
                <a:pt x="678" y="50"/>
              </a:lnTo>
              <a:lnTo>
                <a:pt x="672" y="50"/>
              </a:lnTo>
              <a:lnTo>
                <a:pt x="667" y="51"/>
              </a:lnTo>
              <a:lnTo>
                <a:pt x="662" y="50"/>
              </a:lnTo>
              <a:lnTo>
                <a:pt x="657" y="51"/>
              </a:lnTo>
              <a:lnTo>
                <a:pt x="639" y="51"/>
              </a:lnTo>
              <a:lnTo>
                <a:pt x="644" y="54"/>
              </a:lnTo>
              <a:lnTo>
                <a:pt x="647" y="54"/>
              </a:lnTo>
              <a:lnTo>
                <a:pt x="653" y="58"/>
              </a:lnTo>
              <a:lnTo>
                <a:pt x="658" y="66"/>
              </a:lnTo>
              <a:lnTo>
                <a:pt x="659" y="69"/>
              </a:lnTo>
              <a:lnTo>
                <a:pt x="659" y="73"/>
              </a:lnTo>
              <a:lnTo>
                <a:pt x="657" y="80"/>
              </a:lnTo>
              <a:lnTo>
                <a:pt x="657" y="86"/>
              </a:lnTo>
              <a:lnTo>
                <a:pt x="658" y="91"/>
              </a:lnTo>
              <a:lnTo>
                <a:pt x="661" y="98"/>
              </a:lnTo>
              <a:lnTo>
                <a:pt x="662" y="100"/>
              </a:lnTo>
              <a:lnTo>
                <a:pt x="662" y="101"/>
              </a:lnTo>
              <a:lnTo>
                <a:pt x="663" y="105"/>
              </a:lnTo>
              <a:lnTo>
                <a:pt x="663" y="108"/>
              </a:lnTo>
              <a:lnTo>
                <a:pt x="664" y="110"/>
              </a:lnTo>
              <a:lnTo>
                <a:pt x="667" y="112"/>
              </a:lnTo>
              <a:lnTo>
                <a:pt x="667" y="114"/>
              </a:lnTo>
              <a:lnTo>
                <a:pt x="665" y="114"/>
              </a:lnTo>
              <a:lnTo>
                <a:pt x="662" y="121"/>
              </a:lnTo>
              <a:lnTo>
                <a:pt x="659" y="124"/>
              </a:lnTo>
              <a:lnTo>
                <a:pt x="653" y="127"/>
              </a:lnTo>
              <a:lnTo>
                <a:pt x="651" y="129"/>
              </a:lnTo>
              <a:lnTo>
                <a:pt x="650" y="131"/>
              </a:lnTo>
              <a:lnTo>
                <a:pt x="650" y="132"/>
              </a:lnTo>
              <a:lnTo>
                <a:pt x="655" y="136"/>
              </a:lnTo>
              <a:lnTo>
                <a:pt x="656" y="136"/>
              </a:lnTo>
              <a:lnTo>
                <a:pt x="654" y="139"/>
              </a:lnTo>
              <a:lnTo>
                <a:pt x="654" y="140"/>
              </a:lnTo>
              <a:lnTo>
                <a:pt x="655" y="142"/>
              </a:lnTo>
              <a:lnTo>
                <a:pt x="657" y="144"/>
              </a:lnTo>
              <a:lnTo>
                <a:pt x="659" y="146"/>
              </a:lnTo>
              <a:lnTo>
                <a:pt x="659" y="148"/>
              </a:lnTo>
              <a:lnTo>
                <a:pt x="656" y="150"/>
              </a:lnTo>
              <a:lnTo>
                <a:pt x="654" y="152"/>
              </a:lnTo>
              <a:lnTo>
                <a:pt x="654" y="155"/>
              </a:lnTo>
              <a:lnTo>
                <a:pt x="654" y="157"/>
              </a:lnTo>
              <a:lnTo>
                <a:pt x="658" y="159"/>
              </a:lnTo>
              <a:lnTo>
                <a:pt x="663" y="162"/>
              </a:lnTo>
              <a:lnTo>
                <a:pt x="668" y="167"/>
              </a:lnTo>
              <a:lnTo>
                <a:pt x="669" y="169"/>
              </a:lnTo>
              <a:lnTo>
                <a:pt x="669" y="171"/>
              </a:lnTo>
              <a:lnTo>
                <a:pt x="669" y="172"/>
              </a:lnTo>
              <a:lnTo>
                <a:pt x="669" y="172"/>
              </a:lnTo>
              <a:lnTo>
                <a:pt x="670" y="173"/>
              </a:lnTo>
              <a:lnTo>
                <a:pt x="670" y="177"/>
              </a:lnTo>
              <a:lnTo>
                <a:pt x="667" y="186"/>
              </a:lnTo>
              <a:lnTo>
                <a:pt x="672" y="191"/>
              </a:lnTo>
              <a:lnTo>
                <a:pt x="678" y="192"/>
              </a:lnTo>
              <a:lnTo>
                <a:pt x="679" y="193"/>
              </a:lnTo>
              <a:lnTo>
                <a:pt x="680" y="196"/>
              </a:lnTo>
              <a:lnTo>
                <a:pt x="680" y="197"/>
              </a:lnTo>
              <a:lnTo>
                <a:pt x="680" y="197"/>
              </a:lnTo>
              <a:lnTo>
                <a:pt x="680" y="197"/>
              </a:lnTo>
              <a:lnTo>
                <a:pt x="681" y="199"/>
              </a:lnTo>
              <a:lnTo>
                <a:pt x="682" y="205"/>
              </a:lnTo>
              <a:lnTo>
                <a:pt x="686" y="207"/>
              </a:lnTo>
              <a:lnTo>
                <a:pt x="689" y="209"/>
              </a:lnTo>
              <a:lnTo>
                <a:pt x="700" y="213"/>
              </a:lnTo>
              <a:lnTo>
                <a:pt x="706" y="214"/>
              </a:lnTo>
              <a:lnTo>
                <a:pt x="710" y="215"/>
              </a:lnTo>
              <a:lnTo>
                <a:pt x="713" y="216"/>
              </a:lnTo>
              <a:lnTo>
                <a:pt x="724" y="219"/>
              </a:lnTo>
              <a:lnTo>
                <a:pt x="728" y="219"/>
              </a:lnTo>
              <a:lnTo>
                <a:pt x="729" y="221"/>
              </a:lnTo>
              <a:lnTo>
                <a:pt x="730" y="222"/>
              </a:lnTo>
              <a:lnTo>
                <a:pt x="727" y="223"/>
              </a:lnTo>
              <a:lnTo>
                <a:pt x="728" y="225"/>
              </a:lnTo>
              <a:lnTo>
                <a:pt x="723" y="230"/>
              </a:lnTo>
              <a:lnTo>
                <a:pt x="721" y="233"/>
              </a:lnTo>
              <a:lnTo>
                <a:pt x="720" y="234"/>
              </a:lnTo>
              <a:lnTo>
                <a:pt x="718" y="235"/>
              </a:lnTo>
              <a:lnTo>
                <a:pt x="718" y="238"/>
              </a:lnTo>
              <a:lnTo>
                <a:pt x="715" y="240"/>
              </a:lnTo>
              <a:lnTo>
                <a:pt x="716" y="241"/>
              </a:lnTo>
              <a:lnTo>
                <a:pt x="716" y="242"/>
              </a:lnTo>
              <a:lnTo>
                <a:pt x="712" y="244"/>
              </a:lnTo>
              <a:lnTo>
                <a:pt x="711" y="248"/>
              </a:lnTo>
              <a:lnTo>
                <a:pt x="711" y="252"/>
              </a:lnTo>
              <a:lnTo>
                <a:pt x="712" y="254"/>
              </a:lnTo>
              <a:lnTo>
                <a:pt x="711" y="254"/>
              </a:lnTo>
              <a:lnTo>
                <a:pt x="710" y="257"/>
              </a:lnTo>
              <a:lnTo>
                <a:pt x="705" y="259"/>
              </a:lnTo>
              <a:lnTo>
                <a:pt x="704" y="261"/>
              </a:lnTo>
              <a:lnTo>
                <a:pt x="705" y="263"/>
              </a:lnTo>
              <a:lnTo>
                <a:pt x="699" y="266"/>
              </a:lnTo>
              <a:lnTo>
                <a:pt x="698" y="267"/>
              </a:lnTo>
              <a:lnTo>
                <a:pt x="697" y="268"/>
              </a:lnTo>
              <a:lnTo>
                <a:pt x="694" y="270"/>
              </a:lnTo>
              <a:lnTo>
                <a:pt x="683" y="277"/>
              </a:lnTo>
              <a:lnTo>
                <a:pt x="689" y="287"/>
              </a:lnTo>
              <a:lnTo>
                <a:pt x="686" y="304"/>
              </a:lnTo>
              <a:lnTo>
                <a:pt x="691" y="310"/>
              </a:lnTo>
              <a:lnTo>
                <a:pt x="698" y="314"/>
              </a:lnTo>
              <a:lnTo>
                <a:pt x="701" y="313"/>
              </a:lnTo>
              <a:lnTo>
                <a:pt x="711" y="313"/>
              </a:lnTo>
              <a:lnTo>
                <a:pt x="720" y="313"/>
              </a:lnTo>
              <a:lnTo>
                <a:pt x="749" y="329"/>
              </a:lnTo>
              <a:lnTo>
                <a:pt x="755" y="331"/>
              </a:lnTo>
              <a:lnTo>
                <a:pt x="757" y="335"/>
              </a:lnTo>
              <a:lnTo>
                <a:pt x="760" y="346"/>
              </a:lnTo>
              <a:lnTo>
                <a:pt x="762" y="345"/>
              </a:lnTo>
              <a:lnTo>
                <a:pt x="765" y="341"/>
              </a:lnTo>
              <a:lnTo>
                <a:pt x="767" y="339"/>
              </a:lnTo>
              <a:lnTo>
                <a:pt x="767" y="333"/>
              </a:lnTo>
              <a:lnTo>
                <a:pt x="765" y="330"/>
              </a:lnTo>
              <a:lnTo>
                <a:pt x="769" y="327"/>
              </a:lnTo>
              <a:lnTo>
                <a:pt x="779" y="321"/>
              </a:lnTo>
              <a:lnTo>
                <a:pt x="778" y="316"/>
              </a:lnTo>
              <a:lnTo>
                <a:pt x="785" y="311"/>
              </a:lnTo>
              <a:lnTo>
                <a:pt x="800" y="314"/>
              </a:lnTo>
              <a:lnTo>
                <a:pt x="810" y="317"/>
              </a:lnTo>
              <a:lnTo>
                <a:pt x="811" y="316"/>
              </a:lnTo>
              <a:lnTo>
                <a:pt x="807" y="313"/>
              </a:lnTo>
              <a:lnTo>
                <a:pt x="803" y="310"/>
              </a:lnTo>
              <a:lnTo>
                <a:pt x="803" y="305"/>
              </a:lnTo>
              <a:lnTo>
                <a:pt x="807" y="298"/>
              </a:lnTo>
              <a:lnTo>
                <a:pt x="812" y="295"/>
              </a:lnTo>
              <a:lnTo>
                <a:pt x="814" y="293"/>
              </a:lnTo>
              <a:lnTo>
                <a:pt x="814" y="293"/>
              </a:lnTo>
              <a:lnTo>
                <a:pt x="814" y="293"/>
              </a:lnTo>
              <a:lnTo>
                <a:pt x="814" y="292"/>
              </a:lnTo>
              <a:lnTo>
                <a:pt x="815" y="292"/>
              </a:lnTo>
              <a:lnTo>
                <a:pt x="816" y="291"/>
              </a:lnTo>
              <a:lnTo>
                <a:pt x="814" y="286"/>
              </a:lnTo>
              <a:lnTo>
                <a:pt x="811" y="281"/>
              </a:lnTo>
              <a:lnTo>
                <a:pt x="805" y="276"/>
              </a:lnTo>
              <a:lnTo>
                <a:pt x="804" y="272"/>
              </a:lnTo>
              <a:lnTo>
                <a:pt x="810" y="274"/>
              </a:lnTo>
              <a:lnTo>
                <a:pt x="816" y="275"/>
              </a:lnTo>
              <a:lnTo>
                <a:pt x="819" y="274"/>
              </a:lnTo>
              <a:lnTo>
                <a:pt x="822" y="274"/>
              </a:lnTo>
              <a:lnTo>
                <a:pt x="828" y="277"/>
              </a:lnTo>
              <a:lnTo>
                <a:pt x="839" y="278"/>
              </a:lnTo>
              <a:lnTo>
                <a:pt x="848" y="275"/>
              </a:lnTo>
              <a:lnTo>
                <a:pt x="858" y="273"/>
              </a:lnTo>
              <a:lnTo>
                <a:pt x="863" y="262"/>
              </a:lnTo>
              <a:lnTo>
                <a:pt x="864" y="261"/>
              </a:lnTo>
              <a:lnTo>
                <a:pt x="870" y="258"/>
              </a:lnTo>
              <a:lnTo>
                <a:pt x="889" y="266"/>
              </a:lnTo>
              <a:lnTo>
                <a:pt x="890" y="267"/>
              </a:lnTo>
              <a:lnTo>
                <a:pt x="890" y="267"/>
              </a:lnTo>
              <a:lnTo>
                <a:pt x="891" y="267"/>
              </a:lnTo>
              <a:lnTo>
                <a:pt x="893" y="268"/>
              </a:lnTo>
              <a:lnTo>
                <a:pt x="898" y="271"/>
              </a:lnTo>
              <a:lnTo>
                <a:pt x="907" y="275"/>
              </a:lnTo>
              <a:lnTo>
                <a:pt x="921" y="272"/>
              </a:lnTo>
              <a:lnTo>
                <a:pt x="943" y="287"/>
              </a:lnTo>
              <a:lnTo>
                <a:pt x="951" y="284"/>
              </a:lnTo>
              <a:lnTo>
                <a:pt x="978" y="284"/>
              </a:lnTo>
              <a:lnTo>
                <a:pt x="995" y="278"/>
              </a:lnTo>
              <a:lnTo>
                <a:pt x="997" y="273"/>
              </a:lnTo>
              <a:lnTo>
                <a:pt x="998" y="271"/>
              </a:lnTo>
              <a:lnTo>
                <a:pt x="999" y="270"/>
              </a:lnTo>
              <a:lnTo>
                <a:pt x="999" y="269"/>
              </a:lnTo>
              <a:lnTo>
                <a:pt x="999" y="269"/>
              </a:lnTo>
              <a:lnTo>
                <a:pt x="999" y="268"/>
              </a:lnTo>
              <a:lnTo>
                <a:pt x="1000" y="267"/>
              </a:lnTo>
              <a:lnTo>
                <a:pt x="1001" y="265"/>
              </a:lnTo>
              <a:lnTo>
                <a:pt x="1002" y="261"/>
              </a:lnTo>
              <a:lnTo>
                <a:pt x="1010" y="244"/>
              </a:lnTo>
              <a:lnTo>
                <a:pt x="1034" y="229"/>
              </a:lnTo>
              <a:lnTo>
                <a:pt x="1034" y="228"/>
              </a:lnTo>
              <a:lnTo>
                <a:pt x="1036" y="226"/>
              </a:lnTo>
              <a:lnTo>
                <a:pt x="1049" y="216"/>
              </a:lnTo>
              <a:lnTo>
                <a:pt x="1056" y="219"/>
              </a:lnTo>
              <a:lnTo>
                <a:pt x="1058" y="219"/>
              </a:lnTo>
              <a:lnTo>
                <a:pt x="1059" y="220"/>
              </a:lnTo>
              <a:lnTo>
                <a:pt x="1075" y="223"/>
              </a:lnTo>
              <a:lnTo>
                <a:pt x="1090" y="224"/>
              </a:lnTo>
              <a:lnTo>
                <a:pt x="1113" y="224"/>
              </a:lnTo>
              <a:lnTo>
                <a:pt x="1117" y="226"/>
              </a:lnTo>
              <a:lnTo>
                <a:pt x="1131" y="237"/>
              </a:lnTo>
              <a:lnTo>
                <a:pt x="1134" y="256"/>
              </a:lnTo>
              <a:lnTo>
                <a:pt x="1137" y="259"/>
              </a:lnTo>
              <a:lnTo>
                <a:pt x="1137" y="260"/>
              </a:lnTo>
              <a:lnTo>
                <a:pt x="1139" y="261"/>
              </a:lnTo>
              <a:lnTo>
                <a:pt x="1148" y="260"/>
              </a:lnTo>
              <a:lnTo>
                <a:pt x="1165" y="253"/>
              </a:lnTo>
              <a:lnTo>
                <a:pt x="1174" y="245"/>
              </a:lnTo>
              <a:lnTo>
                <a:pt x="1176" y="238"/>
              </a:lnTo>
              <a:lnTo>
                <a:pt x="1165" y="224"/>
              </a:lnTo>
              <a:lnTo>
                <a:pt x="1164" y="224"/>
              </a:lnTo>
              <a:lnTo>
                <a:pt x="1163" y="223"/>
              </a:lnTo>
              <a:lnTo>
                <a:pt x="1162" y="221"/>
              </a:lnTo>
              <a:lnTo>
                <a:pt x="1159" y="218"/>
              </a:lnTo>
              <a:lnTo>
                <a:pt x="1154" y="211"/>
              </a:lnTo>
              <a:lnTo>
                <a:pt x="1140" y="203"/>
              </a:lnTo>
              <a:lnTo>
                <a:pt x="1091" y="187"/>
              </a:lnTo>
              <a:lnTo>
                <a:pt x="1086" y="177"/>
              </a:lnTo>
              <a:lnTo>
                <a:pt x="1089" y="176"/>
              </a:lnTo>
              <a:lnTo>
                <a:pt x="1090" y="168"/>
              </a:lnTo>
              <a:lnTo>
                <a:pt x="1077" y="156"/>
              </a:lnTo>
              <a:lnTo>
                <a:pt x="1071" y="151"/>
              </a:lnTo>
              <a:lnTo>
                <a:pt x="1068" y="148"/>
              </a:lnTo>
              <a:lnTo>
                <a:pt x="1066" y="147"/>
              </a:lnTo>
              <a:lnTo>
                <a:pt x="1065" y="146"/>
              </a:lnTo>
              <a:lnTo>
                <a:pt x="1065" y="145"/>
              </a:lnTo>
              <a:lnTo>
                <a:pt x="1063" y="126"/>
              </a:lnTo>
              <a:lnTo>
                <a:pt x="1066" y="123"/>
              </a:lnTo>
              <a:lnTo>
                <a:pt x="1068" y="119"/>
              </a:lnTo>
              <a:lnTo>
                <a:pt x="1077" y="125"/>
              </a:lnTo>
              <a:lnTo>
                <a:pt x="1082" y="146"/>
              </a:lnTo>
              <a:lnTo>
                <a:pt x="1098" y="147"/>
              </a:lnTo>
              <a:lnTo>
                <a:pt x="1102" y="147"/>
              </a:lnTo>
              <a:lnTo>
                <a:pt x="1119" y="148"/>
              </a:lnTo>
              <a:lnTo>
                <a:pt x="1125" y="139"/>
              </a:lnTo>
              <a:lnTo>
                <a:pt x="1130" y="124"/>
              </a:lnTo>
              <a:lnTo>
                <a:pt x="1141" y="115"/>
              </a:lnTo>
              <a:lnTo>
                <a:pt x="1151" y="115"/>
              </a:lnTo>
              <a:lnTo>
                <a:pt x="1157" y="117"/>
              </a:lnTo>
              <a:lnTo>
                <a:pt x="1163" y="120"/>
              </a:lnTo>
              <a:lnTo>
                <a:pt x="1173" y="120"/>
              </a:lnTo>
              <a:lnTo>
                <a:pt x="1181" y="118"/>
              </a:lnTo>
              <a:lnTo>
                <a:pt x="1187" y="117"/>
              </a:lnTo>
              <a:lnTo>
                <a:pt x="1193" y="116"/>
              </a:lnTo>
              <a:lnTo>
                <a:pt x="1204" y="116"/>
              </a:lnTo>
              <a:lnTo>
                <a:pt x="1211" y="114"/>
              </a:lnTo>
              <a:lnTo>
                <a:pt x="1218" y="111"/>
              </a:lnTo>
              <a:lnTo>
                <a:pt x="1222" y="110"/>
              </a:lnTo>
              <a:lnTo>
                <a:pt x="1225" y="110"/>
              </a:lnTo>
              <a:lnTo>
                <a:pt x="1233" y="111"/>
              </a:lnTo>
              <a:lnTo>
                <a:pt x="1236" y="108"/>
              </a:lnTo>
              <a:lnTo>
                <a:pt x="1241" y="108"/>
              </a:lnTo>
              <a:lnTo>
                <a:pt x="1246" y="108"/>
              </a:lnTo>
              <a:lnTo>
                <a:pt x="1249" y="109"/>
              </a:lnTo>
              <a:lnTo>
                <a:pt x="1251" y="110"/>
              </a:lnTo>
              <a:lnTo>
                <a:pt x="1252" y="110"/>
              </a:lnTo>
              <a:lnTo>
                <a:pt x="1257" y="112"/>
              </a:lnTo>
              <a:lnTo>
                <a:pt x="1262" y="117"/>
              </a:lnTo>
              <a:lnTo>
                <a:pt x="1266" y="116"/>
              </a:lnTo>
              <a:lnTo>
                <a:pt x="1270" y="114"/>
              </a:lnTo>
              <a:lnTo>
                <a:pt x="1273" y="113"/>
              </a:lnTo>
              <a:lnTo>
                <a:pt x="1278" y="111"/>
              </a:lnTo>
              <a:lnTo>
                <a:pt x="1285" y="113"/>
              </a:lnTo>
              <a:lnTo>
                <a:pt x="1287" y="116"/>
              </a:lnTo>
              <a:lnTo>
                <a:pt x="1292" y="118"/>
              </a:lnTo>
              <a:lnTo>
                <a:pt x="1296" y="121"/>
              </a:lnTo>
              <a:lnTo>
                <a:pt x="1299" y="119"/>
              </a:lnTo>
              <a:lnTo>
                <a:pt x="1303" y="117"/>
              </a:lnTo>
              <a:lnTo>
                <a:pt x="1310" y="115"/>
              </a:lnTo>
              <a:lnTo>
                <a:pt x="1312" y="115"/>
              </a:lnTo>
              <a:lnTo>
                <a:pt x="1317" y="116"/>
              </a:lnTo>
              <a:lnTo>
                <a:pt x="1322" y="118"/>
              </a:lnTo>
              <a:lnTo>
                <a:pt x="1325" y="119"/>
              </a:lnTo>
              <a:lnTo>
                <a:pt x="1330" y="117"/>
              </a:lnTo>
              <a:lnTo>
                <a:pt x="1333" y="116"/>
              </a:lnTo>
              <a:lnTo>
                <a:pt x="1339" y="114"/>
              </a:lnTo>
              <a:lnTo>
                <a:pt x="1343" y="114"/>
              </a:lnTo>
              <a:lnTo>
                <a:pt x="1349" y="115"/>
              </a:lnTo>
              <a:lnTo>
                <a:pt x="1350" y="115"/>
              </a:lnTo>
              <a:lnTo>
                <a:pt x="1360" y="110"/>
              </a:lnTo>
              <a:lnTo>
                <a:pt x="1365" y="112"/>
              </a:lnTo>
              <a:lnTo>
                <a:pt x="1370" y="113"/>
              </a:lnTo>
              <a:lnTo>
                <a:pt x="1374" y="114"/>
              </a:lnTo>
              <a:lnTo>
                <a:pt x="1383" y="113"/>
              </a:lnTo>
              <a:lnTo>
                <a:pt x="1404" y="107"/>
              </a:lnTo>
              <a:lnTo>
                <a:pt x="1416" y="105"/>
              </a:lnTo>
              <a:lnTo>
                <a:pt x="1422" y="123"/>
              </a:lnTo>
              <a:lnTo>
                <a:pt x="1440" y="123"/>
              </a:lnTo>
              <a:lnTo>
                <a:pt x="1453" y="135"/>
              </a:lnTo>
              <a:lnTo>
                <a:pt x="1467" y="132"/>
              </a:lnTo>
              <a:lnTo>
                <a:pt x="1488" y="144"/>
              </a:lnTo>
              <a:lnTo>
                <a:pt x="1499" y="154"/>
              </a:lnTo>
              <a:lnTo>
                <a:pt x="1494" y="157"/>
              </a:lnTo>
              <a:lnTo>
                <a:pt x="1486" y="158"/>
              </a:lnTo>
              <a:lnTo>
                <a:pt x="1465" y="157"/>
              </a:lnTo>
              <a:lnTo>
                <a:pt x="1450" y="168"/>
              </a:lnTo>
              <a:lnTo>
                <a:pt x="1449" y="172"/>
              </a:lnTo>
              <a:lnTo>
                <a:pt x="1462" y="183"/>
              </a:lnTo>
              <a:lnTo>
                <a:pt x="1479" y="184"/>
              </a:lnTo>
              <a:lnTo>
                <a:pt x="1489" y="195"/>
              </a:lnTo>
              <a:lnTo>
                <a:pt x="1492" y="198"/>
              </a:lnTo>
              <a:lnTo>
                <a:pt x="1467" y="198"/>
              </a:lnTo>
              <a:lnTo>
                <a:pt x="1467" y="205"/>
              </a:lnTo>
              <a:lnTo>
                <a:pt x="1472" y="213"/>
              </a:lnTo>
              <a:lnTo>
                <a:pt x="1470" y="217"/>
              </a:lnTo>
              <a:lnTo>
                <a:pt x="1469" y="219"/>
              </a:lnTo>
              <a:lnTo>
                <a:pt x="1468" y="219"/>
              </a:lnTo>
              <a:lnTo>
                <a:pt x="1468" y="220"/>
              </a:lnTo>
              <a:lnTo>
                <a:pt x="1467" y="220"/>
              </a:lnTo>
              <a:lnTo>
                <a:pt x="1463" y="228"/>
              </a:lnTo>
              <a:lnTo>
                <a:pt x="1450" y="235"/>
              </a:lnTo>
              <a:lnTo>
                <a:pt x="1452" y="246"/>
              </a:lnTo>
              <a:lnTo>
                <a:pt x="1429" y="249"/>
              </a:lnTo>
              <a:lnTo>
                <a:pt x="1417" y="251"/>
              </a:lnTo>
              <a:lnTo>
                <a:pt x="1405" y="253"/>
              </a:lnTo>
              <a:lnTo>
                <a:pt x="1399" y="255"/>
              </a:lnTo>
              <a:lnTo>
                <a:pt x="1405" y="275"/>
              </a:lnTo>
              <a:lnTo>
                <a:pt x="1394" y="282"/>
              </a:lnTo>
              <a:lnTo>
                <a:pt x="1394" y="285"/>
              </a:lnTo>
              <a:lnTo>
                <a:pt x="1400" y="290"/>
              </a:lnTo>
              <a:lnTo>
                <a:pt x="1397" y="294"/>
              </a:lnTo>
              <a:lnTo>
                <a:pt x="1385" y="292"/>
              </a:lnTo>
              <a:lnTo>
                <a:pt x="1368" y="281"/>
              </a:lnTo>
              <a:lnTo>
                <a:pt x="1344" y="286"/>
              </a:lnTo>
              <a:lnTo>
                <a:pt x="1333" y="291"/>
              </a:lnTo>
              <a:lnTo>
                <a:pt x="1330" y="292"/>
              </a:lnTo>
              <a:lnTo>
                <a:pt x="1328" y="292"/>
              </a:lnTo>
              <a:lnTo>
                <a:pt x="1327" y="293"/>
              </a:lnTo>
              <a:lnTo>
                <a:pt x="1321" y="295"/>
              </a:lnTo>
              <a:lnTo>
                <a:pt x="1298" y="304"/>
              </a:lnTo>
              <a:lnTo>
                <a:pt x="1288" y="304"/>
              </a:lnTo>
              <a:lnTo>
                <a:pt x="1279" y="304"/>
              </a:lnTo>
              <a:lnTo>
                <a:pt x="1274" y="304"/>
              </a:lnTo>
              <a:lnTo>
                <a:pt x="1269" y="303"/>
              </a:lnTo>
              <a:lnTo>
                <a:pt x="1264" y="303"/>
              </a:lnTo>
              <a:lnTo>
                <a:pt x="1262" y="303"/>
              </a:lnTo>
              <a:lnTo>
                <a:pt x="1259" y="303"/>
              </a:lnTo>
              <a:lnTo>
                <a:pt x="1220" y="302"/>
              </a:lnTo>
              <a:lnTo>
                <a:pt x="1211" y="305"/>
              </a:lnTo>
              <a:lnTo>
                <a:pt x="1201" y="308"/>
              </a:lnTo>
              <a:lnTo>
                <a:pt x="1164" y="308"/>
              </a:lnTo>
              <a:lnTo>
                <a:pt x="1166" y="323"/>
              </a:lnTo>
              <a:lnTo>
                <a:pt x="1163" y="331"/>
              </a:lnTo>
              <a:lnTo>
                <a:pt x="1158" y="336"/>
              </a:lnTo>
              <a:lnTo>
                <a:pt x="1158" y="342"/>
              </a:lnTo>
              <a:lnTo>
                <a:pt x="1169" y="357"/>
              </a:lnTo>
              <a:lnTo>
                <a:pt x="1175" y="365"/>
              </a:lnTo>
              <a:lnTo>
                <a:pt x="1180" y="372"/>
              </a:lnTo>
              <a:lnTo>
                <a:pt x="1158" y="382"/>
              </a:lnTo>
              <a:lnTo>
                <a:pt x="1153" y="392"/>
              </a:lnTo>
              <a:lnTo>
                <a:pt x="1153" y="396"/>
              </a:lnTo>
              <a:lnTo>
                <a:pt x="1173" y="406"/>
              </a:lnTo>
              <a:lnTo>
                <a:pt x="1173" y="414"/>
              </a:lnTo>
              <a:lnTo>
                <a:pt x="1153" y="430"/>
              </a:lnTo>
              <a:lnTo>
                <a:pt x="1148" y="434"/>
              </a:lnTo>
              <a:lnTo>
                <a:pt x="1143" y="438"/>
              </a:lnTo>
              <a:lnTo>
                <a:pt x="1133" y="445"/>
              </a:lnTo>
              <a:lnTo>
                <a:pt x="1112" y="455"/>
              </a:lnTo>
              <a:lnTo>
                <a:pt x="1109" y="473"/>
              </a:lnTo>
              <a:lnTo>
                <a:pt x="1105" y="483"/>
              </a:lnTo>
              <a:lnTo>
                <a:pt x="1113" y="490"/>
              </a:lnTo>
              <a:lnTo>
                <a:pt x="1098" y="497"/>
              </a:lnTo>
              <a:lnTo>
                <a:pt x="1097" y="504"/>
              </a:lnTo>
              <a:lnTo>
                <a:pt x="1097" y="505"/>
              </a:lnTo>
              <a:lnTo>
                <a:pt x="1097" y="505"/>
              </a:lnTo>
              <a:lnTo>
                <a:pt x="1097" y="505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6</xdr:col>
      <xdr:colOff>588319</xdr:colOff>
      <xdr:row>30</xdr:row>
      <xdr:rowOff>17229</xdr:rowOff>
    </xdr:from>
    <xdr:to>
      <xdr:col>6</xdr:col>
      <xdr:colOff>738248</xdr:colOff>
      <xdr:row>31</xdr:row>
      <xdr:rowOff>55446</xdr:rowOff>
    </xdr:to>
    <xdr:sp macro="" textlink="">
      <xdr:nvSpPr>
        <xdr:cNvPr id="62" name="S_70">
          <a:extLst>
            <a:ext uri="{FF2B5EF4-FFF2-40B4-BE49-F238E27FC236}">
              <a16:creationId xmlns:a16="http://schemas.microsoft.com/office/drawing/2014/main" id="{0F2BB89C-DB74-4A66-A7E7-EB5C09977EDB}"/>
            </a:ext>
          </a:extLst>
        </xdr:cNvPr>
        <xdr:cNvSpPr>
          <a:spLocks noEditPoints="1"/>
        </xdr:cNvSpPr>
      </xdr:nvSpPr>
      <xdr:spPr bwMode="auto">
        <a:xfrm>
          <a:off x="3341044" y="6360879"/>
          <a:ext cx="149929" cy="228717"/>
        </a:xfrm>
        <a:custGeom>
          <a:avLst/>
          <a:gdLst>
            <a:gd name="T0" fmla="*/ 522 w 618"/>
            <a:gd name="T1" fmla="*/ 51 h 559"/>
            <a:gd name="T2" fmla="*/ 549 w 618"/>
            <a:gd name="T3" fmla="*/ 100 h 559"/>
            <a:gd name="T4" fmla="*/ 555 w 618"/>
            <a:gd name="T5" fmla="*/ 149 h 559"/>
            <a:gd name="T6" fmla="*/ 594 w 618"/>
            <a:gd name="T7" fmla="*/ 179 h 559"/>
            <a:gd name="T8" fmla="*/ 593 w 618"/>
            <a:gd name="T9" fmla="*/ 204 h 559"/>
            <a:gd name="T10" fmla="*/ 589 w 618"/>
            <a:gd name="T11" fmla="*/ 238 h 559"/>
            <a:gd name="T12" fmla="*/ 544 w 618"/>
            <a:gd name="T13" fmla="*/ 250 h 559"/>
            <a:gd name="T14" fmla="*/ 520 w 618"/>
            <a:gd name="T15" fmla="*/ 259 h 559"/>
            <a:gd name="T16" fmla="*/ 511 w 618"/>
            <a:gd name="T17" fmla="*/ 275 h 559"/>
            <a:gd name="T18" fmla="*/ 486 w 618"/>
            <a:gd name="T19" fmla="*/ 301 h 559"/>
            <a:gd name="T20" fmla="*/ 482 w 618"/>
            <a:gd name="T21" fmla="*/ 305 h 559"/>
            <a:gd name="T22" fmla="*/ 454 w 618"/>
            <a:gd name="T23" fmla="*/ 302 h 559"/>
            <a:gd name="T24" fmla="*/ 442 w 618"/>
            <a:gd name="T25" fmla="*/ 318 h 559"/>
            <a:gd name="T26" fmla="*/ 413 w 618"/>
            <a:gd name="T27" fmla="*/ 330 h 559"/>
            <a:gd name="T28" fmla="*/ 390 w 618"/>
            <a:gd name="T29" fmla="*/ 339 h 559"/>
            <a:gd name="T30" fmla="*/ 443 w 618"/>
            <a:gd name="T31" fmla="*/ 372 h 559"/>
            <a:gd name="T32" fmla="*/ 462 w 618"/>
            <a:gd name="T33" fmla="*/ 411 h 559"/>
            <a:gd name="T34" fmla="*/ 477 w 618"/>
            <a:gd name="T35" fmla="*/ 443 h 559"/>
            <a:gd name="T36" fmla="*/ 493 w 618"/>
            <a:gd name="T37" fmla="*/ 461 h 559"/>
            <a:gd name="T38" fmla="*/ 488 w 618"/>
            <a:gd name="T39" fmla="*/ 511 h 559"/>
            <a:gd name="T40" fmla="*/ 460 w 618"/>
            <a:gd name="T41" fmla="*/ 529 h 559"/>
            <a:gd name="T42" fmla="*/ 420 w 618"/>
            <a:gd name="T43" fmla="*/ 539 h 559"/>
            <a:gd name="T44" fmla="*/ 416 w 618"/>
            <a:gd name="T45" fmla="*/ 558 h 559"/>
            <a:gd name="T46" fmla="*/ 364 w 618"/>
            <a:gd name="T47" fmla="*/ 545 h 559"/>
            <a:gd name="T48" fmla="*/ 326 w 618"/>
            <a:gd name="T49" fmla="*/ 520 h 559"/>
            <a:gd name="T50" fmla="*/ 311 w 618"/>
            <a:gd name="T51" fmla="*/ 503 h 559"/>
            <a:gd name="T52" fmla="*/ 288 w 618"/>
            <a:gd name="T53" fmla="*/ 512 h 559"/>
            <a:gd name="T54" fmla="*/ 239 w 618"/>
            <a:gd name="T55" fmla="*/ 468 h 559"/>
            <a:gd name="T56" fmla="*/ 206 w 618"/>
            <a:gd name="T57" fmla="*/ 449 h 559"/>
            <a:gd name="T58" fmla="*/ 187 w 618"/>
            <a:gd name="T59" fmla="*/ 446 h 559"/>
            <a:gd name="T60" fmla="*/ 141 w 618"/>
            <a:gd name="T61" fmla="*/ 449 h 559"/>
            <a:gd name="T62" fmla="*/ 122 w 618"/>
            <a:gd name="T63" fmla="*/ 449 h 559"/>
            <a:gd name="T64" fmla="*/ 142 w 618"/>
            <a:gd name="T65" fmla="*/ 428 h 559"/>
            <a:gd name="T66" fmla="*/ 159 w 618"/>
            <a:gd name="T67" fmla="*/ 404 h 559"/>
            <a:gd name="T68" fmla="*/ 154 w 618"/>
            <a:gd name="T69" fmla="*/ 387 h 559"/>
            <a:gd name="T70" fmla="*/ 129 w 618"/>
            <a:gd name="T71" fmla="*/ 365 h 559"/>
            <a:gd name="T72" fmla="*/ 93 w 618"/>
            <a:gd name="T73" fmla="*/ 345 h 559"/>
            <a:gd name="T74" fmla="*/ 69 w 618"/>
            <a:gd name="T75" fmla="*/ 338 h 559"/>
            <a:gd name="T76" fmla="*/ 57 w 618"/>
            <a:gd name="T77" fmla="*/ 326 h 559"/>
            <a:gd name="T78" fmla="*/ 22 w 618"/>
            <a:gd name="T79" fmla="*/ 311 h 559"/>
            <a:gd name="T80" fmla="*/ 68 w 618"/>
            <a:gd name="T81" fmla="*/ 295 h 559"/>
            <a:gd name="T82" fmla="*/ 74 w 618"/>
            <a:gd name="T83" fmla="*/ 278 h 559"/>
            <a:gd name="T84" fmla="*/ 43 w 618"/>
            <a:gd name="T85" fmla="*/ 252 h 559"/>
            <a:gd name="T86" fmla="*/ 12 w 618"/>
            <a:gd name="T87" fmla="*/ 192 h 559"/>
            <a:gd name="T88" fmla="*/ 27 w 618"/>
            <a:gd name="T89" fmla="*/ 162 h 559"/>
            <a:gd name="T90" fmla="*/ 94 w 618"/>
            <a:gd name="T91" fmla="*/ 151 h 559"/>
            <a:gd name="T92" fmla="*/ 117 w 618"/>
            <a:gd name="T93" fmla="*/ 126 h 559"/>
            <a:gd name="T94" fmla="*/ 95 w 618"/>
            <a:gd name="T95" fmla="*/ 96 h 559"/>
            <a:gd name="T96" fmla="*/ 54 w 618"/>
            <a:gd name="T97" fmla="*/ 85 h 559"/>
            <a:gd name="T98" fmla="*/ 51 w 618"/>
            <a:gd name="T99" fmla="*/ 59 h 559"/>
            <a:gd name="T100" fmla="*/ 118 w 618"/>
            <a:gd name="T101" fmla="*/ 52 h 559"/>
            <a:gd name="T102" fmla="*/ 156 w 618"/>
            <a:gd name="T103" fmla="*/ 36 h 559"/>
            <a:gd name="T104" fmla="*/ 208 w 618"/>
            <a:gd name="T105" fmla="*/ 51 h 559"/>
            <a:gd name="T106" fmla="*/ 263 w 618"/>
            <a:gd name="T107" fmla="*/ 40 h 559"/>
            <a:gd name="T108" fmla="*/ 319 w 618"/>
            <a:gd name="T109" fmla="*/ 1 h 559"/>
            <a:gd name="T110" fmla="*/ 358 w 618"/>
            <a:gd name="T111" fmla="*/ 6 h 559"/>
            <a:gd name="T112" fmla="*/ 394 w 618"/>
            <a:gd name="T113" fmla="*/ 3 h 559"/>
            <a:gd name="T114" fmla="*/ 406 w 618"/>
            <a:gd name="T115" fmla="*/ 25 h 559"/>
            <a:gd name="T116" fmla="*/ 436 w 618"/>
            <a:gd name="T117" fmla="*/ 59 h 559"/>
            <a:gd name="T118" fmla="*/ 470 w 618"/>
            <a:gd name="T119" fmla="*/ 62 h 55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618" h="559">
              <a:moveTo>
                <a:pt x="478" y="63"/>
              </a:moveTo>
              <a:lnTo>
                <a:pt x="478" y="63"/>
              </a:lnTo>
              <a:lnTo>
                <a:pt x="487" y="65"/>
              </a:lnTo>
              <a:lnTo>
                <a:pt x="481" y="58"/>
              </a:lnTo>
              <a:lnTo>
                <a:pt x="481" y="52"/>
              </a:lnTo>
              <a:lnTo>
                <a:pt x="484" y="53"/>
              </a:lnTo>
              <a:lnTo>
                <a:pt x="491" y="48"/>
              </a:lnTo>
              <a:lnTo>
                <a:pt x="498" y="50"/>
              </a:lnTo>
              <a:lnTo>
                <a:pt x="502" y="52"/>
              </a:lnTo>
              <a:lnTo>
                <a:pt x="506" y="53"/>
              </a:lnTo>
              <a:lnTo>
                <a:pt x="512" y="53"/>
              </a:lnTo>
              <a:lnTo>
                <a:pt x="514" y="52"/>
              </a:lnTo>
              <a:lnTo>
                <a:pt x="517" y="52"/>
              </a:lnTo>
              <a:lnTo>
                <a:pt x="522" y="51"/>
              </a:lnTo>
              <a:lnTo>
                <a:pt x="523" y="53"/>
              </a:lnTo>
              <a:lnTo>
                <a:pt x="526" y="52"/>
              </a:lnTo>
              <a:lnTo>
                <a:pt x="545" y="62"/>
              </a:lnTo>
              <a:lnTo>
                <a:pt x="557" y="70"/>
              </a:lnTo>
              <a:lnTo>
                <a:pt x="563" y="73"/>
              </a:lnTo>
              <a:lnTo>
                <a:pt x="563" y="76"/>
              </a:lnTo>
              <a:lnTo>
                <a:pt x="563" y="80"/>
              </a:lnTo>
              <a:lnTo>
                <a:pt x="562" y="84"/>
              </a:lnTo>
              <a:lnTo>
                <a:pt x="561" y="85"/>
              </a:lnTo>
              <a:lnTo>
                <a:pt x="560" y="86"/>
              </a:lnTo>
              <a:lnTo>
                <a:pt x="558" y="88"/>
              </a:lnTo>
              <a:lnTo>
                <a:pt x="550" y="92"/>
              </a:lnTo>
              <a:lnTo>
                <a:pt x="558" y="97"/>
              </a:lnTo>
              <a:lnTo>
                <a:pt x="549" y="100"/>
              </a:lnTo>
              <a:lnTo>
                <a:pt x="551" y="104"/>
              </a:lnTo>
              <a:lnTo>
                <a:pt x="552" y="109"/>
              </a:lnTo>
              <a:lnTo>
                <a:pt x="553" y="111"/>
              </a:lnTo>
              <a:lnTo>
                <a:pt x="554" y="120"/>
              </a:lnTo>
              <a:lnTo>
                <a:pt x="554" y="123"/>
              </a:lnTo>
              <a:lnTo>
                <a:pt x="554" y="128"/>
              </a:lnTo>
              <a:lnTo>
                <a:pt x="549" y="128"/>
              </a:lnTo>
              <a:lnTo>
                <a:pt x="550" y="130"/>
              </a:lnTo>
              <a:lnTo>
                <a:pt x="548" y="130"/>
              </a:lnTo>
              <a:lnTo>
                <a:pt x="551" y="137"/>
              </a:lnTo>
              <a:lnTo>
                <a:pt x="552" y="140"/>
              </a:lnTo>
              <a:lnTo>
                <a:pt x="553" y="142"/>
              </a:lnTo>
              <a:lnTo>
                <a:pt x="554" y="146"/>
              </a:lnTo>
              <a:lnTo>
                <a:pt x="555" y="149"/>
              </a:lnTo>
              <a:lnTo>
                <a:pt x="569" y="149"/>
              </a:lnTo>
              <a:lnTo>
                <a:pt x="574" y="149"/>
              </a:lnTo>
              <a:lnTo>
                <a:pt x="583" y="150"/>
              </a:lnTo>
              <a:lnTo>
                <a:pt x="591" y="150"/>
              </a:lnTo>
              <a:lnTo>
                <a:pt x="589" y="159"/>
              </a:lnTo>
              <a:lnTo>
                <a:pt x="596" y="160"/>
              </a:lnTo>
              <a:lnTo>
                <a:pt x="597" y="165"/>
              </a:lnTo>
              <a:lnTo>
                <a:pt x="596" y="167"/>
              </a:lnTo>
              <a:lnTo>
                <a:pt x="596" y="170"/>
              </a:lnTo>
              <a:lnTo>
                <a:pt x="596" y="171"/>
              </a:lnTo>
              <a:lnTo>
                <a:pt x="596" y="173"/>
              </a:lnTo>
              <a:lnTo>
                <a:pt x="596" y="176"/>
              </a:lnTo>
              <a:lnTo>
                <a:pt x="594" y="176"/>
              </a:lnTo>
              <a:lnTo>
                <a:pt x="594" y="179"/>
              </a:lnTo>
              <a:lnTo>
                <a:pt x="591" y="179"/>
              </a:lnTo>
              <a:lnTo>
                <a:pt x="591" y="181"/>
              </a:lnTo>
              <a:lnTo>
                <a:pt x="593" y="184"/>
              </a:lnTo>
              <a:lnTo>
                <a:pt x="595" y="185"/>
              </a:lnTo>
              <a:lnTo>
                <a:pt x="598" y="187"/>
              </a:lnTo>
              <a:lnTo>
                <a:pt x="599" y="187"/>
              </a:lnTo>
              <a:lnTo>
                <a:pt x="599" y="187"/>
              </a:lnTo>
              <a:lnTo>
                <a:pt x="601" y="188"/>
              </a:lnTo>
              <a:lnTo>
                <a:pt x="603" y="191"/>
              </a:lnTo>
              <a:lnTo>
                <a:pt x="603" y="194"/>
              </a:lnTo>
              <a:lnTo>
                <a:pt x="599" y="195"/>
              </a:lnTo>
              <a:lnTo>
                <a:pt x="596" y="197"/>
              </a:lnTo>
              <a:lnTo>
                <a:pt x="594" y="199"/>
              </a:lnTo>
              <a:lnTo>
                <a:pt x="593" y="204"/>
              </a:lnTo>
              <a:lnTo>
                <a:pt x="594" y="208"/>
              </a:lnTo>
              <a:lnTo>
                <a:pt x="594" y="220"/>
              </a:lnTo>
              <a:lnTo>
                <a:pt x="608" y="218"/>
              </a:lnTo>
              <a:lnTo>
                <a:pt x="611" y="220"/>
              </a:lnTo>
              <a:lnTo>
                <a:pt x="613" y="219"/>
              </a:lnTo>
              <a:lnTo>
                <a:pt x="614" y="219"/>
              </a:lnTo>
              <a:lnTo>
                <a:pt x="617" y="220"/>
              </a:lnTo>
              <a:lnTo>
                <a:pt x="618" y="221"/>
              </a:lnTo>
              <a:lnTo>
                <a:pt x="615" y="223"/>
              </a:lnTo>
              <a:lnTo>
                <a:pt x="609" y="228"/>
              </a:lnTo>
              <a:lnTo>
                <a:pt x="608" y="236"/>
              </a:lnTo>
              <a:lnTo>
                <a:pt x="593" y="238"/>
              </a:lnTo>
              <a:lnTo>
                <a:pt x="593" y="240"/>
              </a:lnTo>
              <a:lnTo>
                <a:pt x="589" y="238"/>
              </a:lnTo>
              <a:lnTo>
                <a:pt x="583" y="234"/>
              </a:lnTo>
              <a:lnTo>
                <a:pt x="575" y="237"/>
              </a:lnTo>
              <a:lnTo>
                <a:pt x="573" y="238"/>
              </a:lnTo>
              <a:lnTo>
                <a:pt x="571" y="239"/>
              </a:lnTo>
              <a:lnTo>
                <a:pt x="572" y="240"/>
              </a:lnTo>
              <a:lnTo>
                <a:pt x="569" y="242"/>
              </a:lnTo>
              <a:lnTo>
                <a:pt x="562" y="243"/>
              </a:lnTo>
              <a:lnTo>
                <a:pt x="559" y="244"/>
              </a:lnTo>
              <a:lnTo>
                <a:pt x="555" y="245"/>
              </a:lnTo>
              <a:lnTo>
                <a:pt x="555" y="246"/>
              </a:lnTo>
              <a:lnTo>
                <a:pt x="554" y="246"/>
              </a:lnTo>
              <a:lnTo>
                <a:pt x="553" y="247"/>
              </a:lnTo>
              <a:lnTo>
                <a:pt x="552" y="249"/>
              </a:lnTo>
              <a:lnTo>
                <a:pt x="544" y="250"/>
              </a:lnTo>
              <a:lnTo>
                <a:pt x="540" y="251"/>
              </a:lnTo>
              <a:lnTo>
                <a:pt x="535" y="250"/>
              </a:lnTo>
              <a:lnTo>
                <a:pt x="533" y="250"/>
              </a:lnTo>
              <a:lnTo>
                <a:pt x="529" y="248"/>
              </a:lnTo>
              <a:lnTo>
                <a:pt x="524" y="248"/>
              </a:lnTo>
              <a:lnTo>
                <a:pt x="522" y="251"/>
              </a:lnTo>
              <a:lnTo>
                <a:pt x="521" y="253"/>
              </a:lnTo>
              <a:lnTo>
                <a:pt x="517" y="252"/>
              </a:lnTo>
              <a:lnTo>
                <a:pt x="519" y="255"/>
              </a:lnTo>
              <a:lnTo>
                <a:pt x="518" y="255"/>
              </a:lnTo>
              <a:lnTo>
                <a:pt x="518" y="256"/>
              </a:lnTo>
              <a:lnTo>
                <a:pt x="520" y="257"/>
              </a:lnTo>
              <a:lnTo>
                <a:pt x="521" y="258"/>
              </a:lnTo>
              <a:lnTo>
                <a:pt x="520" y="259"/>
              </a:lnTo>
              <a:lnTo>
                <a:pt x="520" y="259"/>
              </a:lnTo>
              <a:lnTo>
                <a:pt x="516" y="262"/>
              </a:lnTo>
              <a:lnTo>
                <a:pt x="516" y="263"/>
              </a:lnTo>
              <a:lnTo>
                <a:pt x="517" y="264"/>
              </a:lnTo>
              <a:lnTo>
                <a:pt x="520" y="265"/>
              </a:lnTo>
              <a:lnTo>
                <a:pt x="522" y="266"/>
              </a:lnTo>
              <a:lnTo>
                <a:pt x="521" y="268"/>
              </a:lnTo>
              <a:lnTo>
                <a:pt x="522" y="268"/>
              </a:lnTo>
              <a:lnTo>
                <a:pt x="522" y="270"/>
              </a:lnTo>
              <a:lnTo>
                <a:pt x="522" y="273"/>
              </a:lnTo>
              <a:lnTo>
                <a:pt x="523" y="276"/>
              </a:lnTo>
              <a:lnTo>
                <a:pt x="519" y="277"/>
              </a:lnTo>
              <a:lnTo>
                <a:pt x="517" y="275"/>
              </a:lnTo>
              <a:lnTo>
                <a:pt x="511" y="275"/>
              </a:lnTo>
              <a:lnTo>
                <a:pt x="508" y="282"/>
              </a:lnTo>
              <a:lnTo>
                <a:pt x="506" y="283"/>
              </a:lnTo>
              <a:lnTo>
                <a:pt x="503" y="284"/>
              </a:lnTo>
              <a:lnTo>
                <a:pt x="503" y="286"/>
              </a:lnTo>
              <a:lnTo>
                <a:pt x="504" y="288"/>
              </a:lnTo>
              <a:lnTo>
                <a:pt x="502" y="289"/>
              </a:lnTo>
              <a:lnTo>
                <a:pt x="502" y="289"/>
              </a:lnTo>
              <a:lnTo>
                <a:pt x="501" y="290"/>
              </a:lnTo>
              <a:lnTo>
                <a:pt x="500" y="290"/>
              </a:lnTo>
              <a:lnTo>
                <a:pt x="501" y="293"/>
              </a:lnTo>
              <a:lnTo>
                <a:pt x="496" y="297"/>
              </a:lnTo>
              <a:lnTo>
                <a:pt x="491" y="300"/>
              </a:lnTo>
              <a:lnTo>
                <a:pt x="490" y="302"/>
              </a:lnTo>
              <a:lnTo>
                <a:pt x="486" y="301"/>
              </a:lnTo>
              <a:lnTo>
                <a:pt x="487" y="303"/>
              </a:lnTo>
              <a:lnTo>
                <a:pt x="488" y="303"/>
              </a:lnTo>
              <a:lnTo>
                <a:pt x="490" y="304"/>
              </a:lnTo>
              <a:lnTo>
                <a:pt x="492" y="305"/>
              </a:lnTo>
              <a:lnTo>
                <a:pt x="490" y="306"/>
              </a:lnTo>
              <a:lnTo>
                <a:pt x="488" y="306"/>
              </a:lnTo>
              <a:lnTo>
                <a:pt x="486" y="307"/>
              </a:lnTo>
              <a:lnTo>
                <a:pt x="484" y="308"/>
              </a:lnTo>
              <a:lnTo>
                <a:pt x="484" y="308"/>
              </a:lnTo>
              <a:lnTo>
                <a:pt x="484" y="308"/>
              </a:lnTo>
              <a:lnTo>
                <a:pt x="484" y="307"/>
              </a:lnTo>
              <a:lnTo>
                <a:pt x="483" y="307"/>
              </a:lnTo>
              <a:lnTo>
                <a:pt x="483" y="306"/>
              </a:lnTo>
              <a:lnTo>
                <a:pt x="482" y="305"/>
              </a:lnTo>
              <a:lnTo>
                <a:pt x="480" y="306"/>
              </a:lnTo>
              <a:lnTo>
                <a:pt x="476" y="306"/>
              </a:lnTo>
              <a:lnTo>
                <a:pt x="475" y="311"/>
              </a:lnTo>
              <a:lnTo>
                <a:pt x="472" y="311"/>
              </a:lnTo>
              <a:lnTo>
                <a:pt x="468" y="309"/>
              </a:lnTo>
              <a:lnTo>
                <a:pt x="470" y="308"/>
              </a:lnTo>
              <a:lnTo>
                <a:pt x="464" y="307"/>
              </a:lnTo>
              <a:lnTo>
                <a:pt x="464" y="307"/>
              </a:lnTo>
              <a:lnTo>
                <a:pt x="463" y="306"/>
              </a:lnTo>
              <a:lnTo>
                <a:pt x="463" y="306"/>
              </a:lnTo>
              <a:lnTo>
                <a:pt x="462" y="306"/>
              </a:lnTo>
              <a:lnTo>
                <a:pt x="461" y="304"/>
              </a:lnTo>
              <a:lnTo>
                <a:pt x="461" y="301"/>
              </a:lnTo>
              <a:lnTo>
                <a:pt x="454" y="302"/>
              </a:lnTo>
              <a:lnTo>
                <a:pt x="455" y="307"/>
              </a:lnTo>
              <a:lnTo>
                <a:pt x="454" y="308"/>
              </a:lnTo>
              <a:lnTo>
                <a:pt x="454" y="308"/>
              </a:lnTo>
              <a:lnTo>
                <a:pt x="453" y="308"/>
              </a:lnTo>
              <a:lnTo>
                <a:pt x="453" y="308"/>
              </a:lnTo>
              <a:lnTo>
                <a:pt x="452" y="310"/>
              </a:lnTo>
              <a:lnTo>
                <a:pt x="449" y="315"/>
              </a:lnTo>
              <a:lnTo>
                <a:pt x="446" y="316"/>
              </a:lnTo>
              <a:lnTo>
                <a:pt x="445" y="317"/>
              </a:lnTo>
              <a:lnTo>
                <a:pt x="445" y="317"/>
              </a:lnTo>
              <a:lnTo>
                <a:pt x="445" y="317"/>
              </a:lnTo>
              <a:lnTo>
                <a:pt x="444" y="318"/>
              </a:lnTo>
              <a:lnTo>
                <a:pt x="444" y="318"/>
              </a:lnTo>
              <a:lnTo>
                <a:pt x="442" y="318"/>
              </a:lnTo>
              <a:lnTo>
                <a:pt x="442" y="317"/>
              </a:lnTo>
              <a:lnTo>
                <a:pt x="441" y="317"/>
              </a:lnTo>
              <a:lnTo>
                <a:pt x="439" y="316"/>
              </a:lnTo>
              <a:lnTo>
                <a:pt x="433" y="315"/>
              </a:lnTo>
              <a:lnTo>
                <a:pt x="433" y="317"/>
              </a:lnTo>
              <a:lnTo>
                <a:pt x="432" y="317"/>
              </a:lnTo>
              <a:lnTo>
                <a:pt x="432" y="318"/>
              </a:lnTo>
              <a:lnTo>
                <a:pt x="432" y="319"/>
              </a:lnTo>
              <a:lnTo>
                <a:pt x="429" y="320"/>
              </a:lnTo>
              <a:lnTo>
                <a:pt x="429" y="321"/>
              </a:lnTo>
              <a:lnTo>
                <a:pt x="427" y="322"/>
              </a:lnTo>
              <a:lnTo>
                <a:pt x="418" y="322"/>
              </a:lnTo>
              <a:lnTo>
                <a:pt x="418" y="328"/>
              </a:lnTo>
              <a:lnTo>
                <a:pt x="413" y="330"/>
              </a:lnTo>
              <a:lnTo>
                <a:pt x="412" y="328"/>
              </a:lnTo>
              <a:lnTo>
                <a:pt x="408" y="327"/>
              </a:lnTo>
              <a:lnTo>
                <a:pt x="401" y="326"/>
              </a:lnTo>
              <a:lnTo>
                <a:pt x="396" y="327"/>
              </a:lnTo>
              <a:lnTo>
                <a:pt x="394" y="329"/>
              </a:lnTo>
              <a:lnTo>
                <a:pt x="393" y="330"/>
              </a:lnTo>
              <a:lnTo>
                <a:pt x="391" y="331"/>
              </a:lnTo>
              <a:lnTo>
                <a:pt x="390" y="334"/>
              </a:lnTo>
              <a:lnTo>
                <a:pt x="388" y="335"/>
              </a:lnTo>
              <a:lnTo>
                <a:pt x="388" y="335"/>
              </a:lnTo>
              <a:lnTo>
                <a:pt x="388" y="335"/>
              </a:lnTo>
              <a:lnTo>
                <a:pt x="388" y="336"/>
              </a:lnTo>
              <a:lnTo>
                <a:pt x="389" y="337"/>
              </a:lnTo>
              <a:lnTo>
                <a:pt x="390" y="339"/>
              </a:lnTo>
              <a:lnTo>
                <a:pt x="391" y="340"/>
              </a:lnTo>
              <a:lnTo>
                <a:pt x="399" y="345"/>
              </a:lnTo>
              <a:lnTo>
                <a:pt x="403" y="350"/>
              </a:lnTo>
              <a:lnTo>
                <a:pt x="407" y="356"/>
              </a:lnTo>
              <a:lnTo>
                <a:pt x="412" y="361"/>
              </a:lnTo>
              <a:lnTo>
                <a:pt x="415" y="365"/>
              </a:lnTo>
              <a:lnTo>
                <a:pt x="417" y="368"/>
              </a:lnTo>
              <a:lnTo>
                <a:pt x="421" y="370"/>
              </a:lnTo>
              <a:lnTo>
                <a:pt x="422" y="371"/>
              </a:lnTo>
              <a:lnTo>
                <a:pt x="426" y="373"/>
              </a:lnTo>
              <a:lnTo>
                <a:pt x="428" y="375"/>
              </a:lnTo>
              <a:lnTo>
                <a:pt x="434" y="372"/>
              </a:lnTo>
              <a:lnTo>
                <a:pt x="438" y="372"/>
              </a:lnTo>
              <a:lnTo>
                <a:pt x="443" y="372"/>
              </a:lnTo>
              <a:lnTo>
                <a:pt x="446" y="372"/>
              </a:lnTo>
              <a:lnTo>
                <a:pt x="448" y="375"/>
              </a:lnTo>
              <a:lnTo>
                <a:pt x="449" y="375"/>
              </a:lnTo>
              <a:lnTo>
                <a:pt x="449" y="376"/>
              </a:lnTo>
              <a:lnTo>
                <a:pt x="449" y="378"/>
              </a:lnTo>
              <a:lnTo>
                <a:pt x="446" y="383"/>
              </a:lnTo>
              <a:lnTo>
                <a:pt x="446" y="384"/>
              </a:lnTo>
              <a:lnTo>
                <a:pt x="445" y="389"/>
              </a:lnTo>
              <a:lnTo>
                <a:pt x="447" y="404"/>
              </a:lnTo>
              <a:lnTo>
                <a:pt x="455" y="405"/>
              </a:lnTo>
              <a:lnTo>
                <a:pt x="457" y="406"/>
              </a:lnTo>
              <a:lnTo>
                <a:pt x="461" y="408"/>
              </a:lnTo>
              <a:lnTo>
                <a:pt x="462" y="410"/>
              </a:lnTo>
              <a:lnTo>
                <a:pt x="462" y="411"/>
              </a:lnTo>
              <a:lnTo>
                <a:pt x="462" y="412"/>
              </a:lnTo>
              <a:lnTo>
                <a:pt x="463" y="417"/>
              </a:lnTo>
              <a:lnTo>
                <a:pt x="468" y="418"/>
              </a:lnTo>
              <a:lnTo>
                <a:pt x="469" y="419"/>
              </a:lnTo>
              <a:lnTo>
                <a:pt x="467" y="420"/>
              </a:lnTo>
              <a:lnTo>
                <a:pt x="467" y="428"/>
              </a:lnTo>
              <a:lnTo>
                <a:pt x="466" y="434"/>
              </a:lnTo>
              <a:lnTo>
                <a:pt x="466" y="435"/>
              </a:lnTo>
              <a:lnTo>
                <a:pt x="466" y="435"/>
              </a:lnTo>
              <a:lnTo>
                <a:pt x="466" y="435"/>
              </a:lnTo>
              <a:lnTo>
                <a:pt x="467" y="437"/>
              </a:lnTo>
              <a:lnTo>
                <a:pt x="468" y="439"/>
              </a:lnTo>
              <a:lnTo>
                <a:pt x="471" y="444"/>
              </a:lnTo>
              <a:lnTo>
                <a:pt x="477" y="443"/>
              </a:lnTo>
              <a:lnTo>
                <a:pt x="477" y="444"/>
              </a:lnTo>
              <a:lnTo>
                <a:pt x="476" y="446"/>
              </a:lnTo>
              <a:lnTo>
                <a:pt x="477" y="447"/>
              </a:lnTo>
              <a:lnTo>
                <a:pt x="478" y="448"/>
              </a:lnTo>
              <a:lnTo>
                <a:pt x="478" y="449"/>
              </a:lnTo>
              <a:lnTo>
                <a:pt x="478" y="449"/>
              </a:lnTo>
              <a:lnTo>
                <a:pt x="478" y="450"/>
              </a:lnTo>
              <a:lnTo>
                <a:pt x="479" y="451"/>
              </a:lnTo>
              <a:lnTo>
                <a:pt x="480" y="452"/>
              </a:lnTo>
              <a:lnTo>
                <a:pt x="483" y="454"/>
              </a:lnTo>
              <a:lnTo>
                <a:pt x="487" y="455"/>
              </a:lnTo>
              <a:lnTo>
                <a:pt x="489" y="456"/>
              </a:lnTo>
              <a:lnTo>
                <a:pt x="491" y="460"/>
              </a:lnTo>
              <a:lnTo>
                <a:pt x="493" y="461"/>
              </a:lnTo>
              <a:lnTo>
                <a:pt x="496" y="462"/>
              </a:lnTo>
              <a:lnTo>
                <a:pt x="499" y="463"/>
              </a:lnTo>
              <a:lnTo>
                <a:pt x="502" y="466"/>
              </a:lnTo>
              <a:lnTo>
                <a:pt x="513" y="474"/>
              </a:lnTo>
              <a:lnTo>
                <a:pt x="512" y="475"/>
              </a:lnTo>
              <a:lnTo>
                <a:pt x="511" y="476"/>
              </a:lnTo>
              <a:lnTo>
                <a:pt x="509" y="479"/>
              </a:lnTo>
              <a:lnTo>
                <a:pt x="505" y="484"/>
              </a:lnTo>
              <a:lnTo>
                <a:pt x="496" y="495"/>
              </a:lnTo>
              <a:lnTo>
                <a:pt x="494" y="502"/>
              </a:lnTo>
              <a:lnTo>
                <a:pt x="491" y="506"/>
              </a:lnTo>
              <a:lnTo>
                <a:pt x="491" y="508"/>
              </a:lnTo>
              <a:lnTo>
                <a:pt x="490" y="509"/>
              </a:lnTo>
              <a:lnTo>
                <a:pt x="488" y="511"/>
              </a:lnTo>
              <a:lnTo>
                <a:pt x="486" y="511"/>
              </a:lnTo>
              <a:lnTo>
                <a:pt x="483" y="512"/>
              </a:lnTo>
              <a:lnTo>
                <a:pt x="482" y="515"/>
              </a:lnTo>
              <a:lnTo>
                <a:pt x="482" y="517"/>
              </a:lnTo>
              <a:lnTo>
                <a:pt x="477" y="517"/>
              </a:lnTo>
              <a:lnTo>
                <a:pt x="481" y="522"/>
              </a:lnTo>
              <a:lnTo>
                <a:pt x="482" y="525"/>
              </a:lnTo>
              <a:lnTo>
                <a:pt x="477" y="527"/>
              </a:lnTo>
              <a:lnTo>
                <a:pt x="471" y="528"/>
              </a:lnTo>
              <a:lnTo>
                <a:pt x="470" y="528"/>
              </a:lnTo>
              <a:lnTo>
                <a:pt x="470" y="528"/>
              </a:lnTo>
              <a:lnTo>
                <a:pt x="468" y="528"/>
              </a:lnTo>
              <a:lnTo>
                <a:pt x="465" y="529"/>
              </a:lnTo>
              <a:lnTo>
                <a:pt x="460" y="529"/>
              </a:lnTo>
              <a:lnTo>
                <a:pt x="460" y="526"/>
              </a:lnTo>
              <a:lnTo>
                <a:pt x="453" y="525"/>
              </a:lnTo>
              <a:lnTo>
                <a:pt x="447" y="523"/>
              </a:lnTo>
              <a:lnTo>
                <a:pt x="442" y="522"/>
              </a:lnTo>
              <a:lnTo>
                <a:pt x="437" y="522"/>
              </a:lnTo>
              <a:lnTo>
                <a:pt x="435" y="523"/>
              </a:lnTo>
              <a:lnTo>
                <a:pt x="435" y="525"/>
              </a:lnTo>
              <a:lnTo>
                <a:pt x="436" y="527"/>
              </a:lnTo>
              <a:lnTo>
                <a:pt x="433" y="528"/>
              </a:lnTo>
              <a:lnTo>
                <a:pt x="428" y="528"/>
              </a:lnTo>
              <a:lnTo>
                <a:pt x="425" y="528"/>
              </a:lnTo>
              <a:lnTo>
                <a:pt x="422" y="528"/>
              </a:lnTo>
              <a:lnTo>
                <a:pt x="419" y="533"/>
              </a:lnTo>
              <a:lnTo>
                <a:pt x="420" y="539"/>
              </a:lnTo>
              <a:lnTo>
                <a:pt x="422" y="545"/>
              </a:lnTo>
              <a:lnTo>
                <a:pt x="422" y="547"/>
              </a:lnTo>
              <a:lnTo>
                <a:pt x="420" y="548"/>
              </a:lnTo>
              <a:lnTo>
                <a:pt x="417" y="547"/>
              </a:lnTo>
              <a:lnTo>
                <a:pt x="414" y="549"/>
              </a:lnTo>
              <a:lnTo>
                <a:pt x="413" y="546"/>
              </a:lnTo>
              <a:lnTo>
                <a:pt x="409" y="544"/>
              </a:lnTo>
              <a:lnTo>
                <a:pt x="408" y="545"/>
              </a:lnTo>
              <a:lnTo>
                <a:pt x="409" y="549"/>
              </a:lnTo>
              <a:lnTo>
                <a:pt x="411" y="551"/>
              </a:lnTo>
              <a:lnTo>
                <a:pt x="413" y="554"/>
              </a:lnTo>
              <a:lnTo>
                <a:pt x="416" y="554"/>
              </a:lnTo>
              <a:lnTo>
                <a:pt x="418" y="556"/>
              </a:lnTo>
              <a:lnTo>
                <a:pt x="416" y="558"/>
              </a:lnTo>
              <a:lnTo>
                <a:pt x="415" y="559"/>
              </a:lnTo>
              <a:lnTo>
                <a:pt x="407" y="554"/>
              </a:lnTo>
              <a:lnTo>
                <a:pt x="404" y="547"/>
              </a:lnTo>
              <a:lnTo>
                <a:pt x="399" y="542"/>
              </a:lnTo>
              <a:lnTo>
                <a:pt x="396" y="543"/>
              </a:lnTo>
              <a:lnTo>
                <a:pt x="396" y="544"/>
              </a:lnTo>
              <a:lnTo>
                <a:pt x="395" y="544"/>
              </a:lnTo>
              <a:lnTo>
                <a:pt x="393" y="545"/>
              </a:lnTo>
              <a:lnTo>
                <a:pt x="387" y="548"/>
              </a:lnTo>
              <a:lnTo>
                <a:pt x="385" y="548"/>
              </a:lnTo>
              <a:lnTo>
                <a:pt x="372" y="551"/>
              </a:lnTo>
              <a:lnTo>
                <a:pt x="371" y="549"/>
              </a:lnTo>
              <a:lnTo>
                <a:pt x="365" y="549"/>
              </a:lnTo>
              <a:lnTo>
                <a:pt x="364" y="545"/>
              </a:lnTo>
              <a:lnTo>
                <a:pt x="363" y="544"/>
              </a:lnTo>
              <a:lnTo>
                <a:pt x="352" y="545"/>
              </a:lnTo>
              <a:lnTo>
                <a:pt x="348" y="535"/>
              </a:lnTo>
              <a:lnTo>
                <a:pt x="339" y="538"/>
              </a:lnTo>
              <a:lnTo>
                <a:pt x="336" y="533"/>
              </a:lnTo>
              <a:lnTo>
                <a:pt x="329" y="537"/>
              </a:lnTo>
              <a:lnTo>
                <a:pt x="328" y="537"/>
              </a:lnTo>
              <a:lnTo>
                <a:pt x="326" y="530"/>
              </a:lnTo>
              <a:lnTo>
                <a:pt x="326" y="527"/>
              </a:lnTo>
              <a:lnTo>
                <a:pt x="326" y="524"/>
              </a:lnTo>
              <a:lnTo>
                <a:pt x="325" y="523"/>
              </a:lnTo>
              <a:lnTo>
                <a:pt x="325" y="521"/>
              </a:lnTo>
              <a:lnTo>
                <a:pt x="326" y="520"/>
              </a:lnTo>
              <a:lnTo>
                <a:pt x="326" y="520"/>
              </a:lnTo>
              <a:lnTo>
                <a:pt x="324" y="518"/>
              </a:lnTo>
              <a:lnTo>
                <a:pt x="323" y="517"/>
              </a:lnTo>
              <a:lnTo>
                <a:pt x="323" y="516"/>
              </a:lnTo>
              <a:lnTo>
                <a:pt x="321" y="515"/>
              </a:lnTo>
              <a:lnTo>
                <a:pt x="322" y="514"/>
              </a:lnTo>
              <a:lnTo>
                <a:pt x="320" y="513"/>
              </a:lnTo>
              <a:lnTo>
                <a:pt x="319" y="511"/>
              </a:lnTo>
              <a:lnTo>
                <a:pt x="318" y="509"/>
              </a:lnTo>
              <a:lnTo>
                <a:pt x="317" y="507"/>
              </a:lnTo>
              <a:lnTo>
                <a:pt x="317" y="506"/>
              </a:lnTo>
              <a:lnTo>
                <a:pt x="317" y="504"/>
              </a:lnTo>
              <a:lnTo>
                <a:pt x="317" y="503"/>
              </a:lnTo>
              <a:lnTo>
                <a:pt x="314" y="503"/>
              </a:lnTo>
              <a:lnTo>
                <a:pt x="311" y="503"/>
              </a:lnTo>
              <a:lnTo>
                <a:pt x="304" y="503"/>
              </a:lnTo>
              <a:lnTo>
                <a:pt x="297" y="502"/>
              </a:lnTo>
              <a:lnTo>
                <a:pt x="296" y="501"/>
              </a:lnTo>
              <a:lnTo>
                <a:pt x="293" y="501"/>
              </a:lnTo>
              <a:lnTo>
                <a:pt x="291" y="501"/>
              </a:lnTo>
              <a:lnTo>
                <a:pt x="289" y="499"/>
              </a:lnTo>
              <a:lnTo>
                <a:pt x="288" y="500"/>
              </a:lnTo>
              <a:lnTo>
                <a:pt x="287" y="500"/>
              </a:lnTo>
              <a:lnTo>
                <a:pt x="287" y="501"/>
              </a:lnTo>
              <a:lnTo>
                <a:pt x="288" y="503"/>
              </a:lnTo>
              <a:lnTo>
                <a:pt x="288" y="506"/>
              </a:lnTo>
              <a:lnTo>
                <a:pt x="289" y="509"/>
              </a:lnTo>
              <a:lnTo>
                <a:pt x="293" y="516"/>
              </a:lnTo>
              <a:lnTo>
                <a:pt x="288" y="512"/>
              </a:lnTo>
              <a:lnTo>
                <a:pt x="279" y="507"/>
              </a:lnTo>
              <a:lnTo>
                <a:pt x="277" y="501"/>
              </a:lnTo>
              <a:lnTo>
                <a:pt x="270" y="491"/>
              </a:lnTo>
              <a:lnTo>
                <a:pt x="268" y="487"/>
              </a:lnTo>
              <a:lnTo>
                <a:pt x="266" y="486"/>
              </a:lnTo>
              <a:lnTo>
                <a:pt x="264" y="485"/>
              </a:lnTo>
              <a:lnTo>
                <a:pt x="258" y="481"/>
              </a:lnTo>
              <a:lnTo>
                <a:pt x="257" y="479"/>
              </a:lnTo>
              <a:lnTo>
                <a:pt x="253" y="479"/>
              </a:lnTo>
              <a:lnTo>
                <a:pt x="254" y="477"/>
              </a:lnTo>
              <a:lnTo>
                <a:pt x="247" y="471"/>
              </a:lnTo>
              <a:lnTo>
                <a:pt x="244" y="471"/>
              </a:lnTo>
              <a:lnTo>
                <a:pt x="241" y="469"/>
              </a:lnTo>
              <a:lnTo>
                <a:pt x="239" y="468"/>
              </a:lnTo>
              <a:lnTo>
                <a:pt x="232" y="468"/>
              </a:lnTo>
              <a:lnTo>
                <a:pt x="222" y="461"/>
              </a:lnTo>
              <a:lnTo>
                <a:pt x="220" y="459"/>
              </a:lnTo>
              <a:lnTo>
                <a:pt x="214" y="458"/>
              </a:lnTo>
              <a:lnTo>
                <a:pt x="215" y="456"/>
              </a:lnTo>
              <a:lnTo>
                <a:pt x="211" y="457"/>
              </a:lnTo>
              <a:lnTo>
                <a:pt x="210" y="457"/>
              </a:lnTo>
              <a:lnTo>
                <a:pt x="209" y="456"/>
              </a:lnTo>
              <a:lnTo>
                <a:pt x="208" y="455"/>
              </a:lnTo>
              <a:lnTo>
                <a:pt x="203" y="454"/>
              </a:lnTo>
              <a:lnTo>
                <a:pt x="203" y="453"/>
              </a:lnTo>
              <a:lnTo>
                <a:pt x="203" y="452"/>
              </a:lnTo>
              <a:lnTo>
                <a:pt x="204" y="450"/>
              </a:lnTo>
              <a:lnTo>
                <a:pt x="206" y="449"/>
              </a:lnTo>
              <a:lnTo>
                <a:pt x="209" y="448"/>
              </a:lnTo>
              <a:lnTo>
                <a:pt x="210" y="447"/>
              </a:lnTo>
              <a:lnTo>
                <a:pt x="210" y="446"/>
              </a:lnTo>
              <a:lnTo>
                <a:pt x="209" y="445"/>
              </a:lnTo>
              <a:lnTo>
                <a:pt x="208" y="444"/>
              </a:lnTo>
              <a:lnTo>
                <a:pt x="205" y="447"/>
              </a:lnTo>
              <a:lnTo>
                <a:pt x="202" y="449"/>
              </a:lnTo>
              <a:lnTo>
                <a:pt x="199" y="449"/>
              </a:lnTo>
              <a:lnTo>
                <a:pt x="197" y="448"/>
              </a:lnTo>
              <a:lnTo>
                <a:pt x="192" y="445"/>
              </a:lnTo>
              <a:lnTo>
                <a:pt x="187" y="443"/>
              </a:lnTo>
              <a:lnTo>
                <a:pt x="185" y="443"/>
              </a:lnTo>
              <a:lnTo>
                <a:pt x="182" y="442"/>
              </a:lnTo>
              <a:lnTo>
                <a:pt x="187" y="446"/>
              </a:lnTo>
              <a:lnTo>
                <a:pt x="180" y="446"/>
              </a:lnTo>
              <a:lnTo>
                <a:pt x="168" y="446"/>
              </a:lnTo>
              <a:lnTo>
                <a:pt x="164" y="445"/>
              </a:lnTo>
              <a:lnTo>
                <a:pt x="158" y="444"/>
              </a:lnTo>
              <a:lnTo>
                <a:pt x="152" y="444"/>
              </a:lnTo>
              <a:lnTo>
                <a:pt x="146" y="438"/>
              </a:lnTo>
              <a:lnTo>
                <a:pt x="143" y="439"/>
              </a:lnTo>
              <a:lnTo>
                <a:pt x="142" y="440"/>
              </a:lnTo>
              <a:lnTo>
                <a:pt x="142" y="442"/>
              </a:lnTo>
              <a:lnTo>
                <a:pt x="140" y="443"/>
              </a:lnTo>
              <a:lnTo>
                <a:pt x="137" y="445"/>
              </a:lnTo>
              <a:lnTo>
                <a:pt x="132" y="447"/>
              </a:lnTo>
              <a:lnTo>
                <a:pt x="140" y="448"/>
              </a:lnTo>
              <a:lnTo>
                <a:pt x="141" y="449"/>
              </a:lnTo>
              <a:lnTo>
                <a:pt x="141" y="451"/>
              </a:lnTo>
              <a:lnTo>
                <a:pt x="141" y="452"/>
              </a:lnTo>
              <a:lnTo>
                <a:pt x="140" y="453"/>
              </a:lnTo>
              <a:lnTo>
                <a:pt x="139" y="454"/>
              </a:lnTo>
              <a:lnTo>
                <a:pt x="136" y="453"/>
              </a:lnTo>
              <a:lnTo>
                <a:pt x="132" y="453"/>
              </a:lnTo>
              <a:lnTo>
                <a:pt x="131" y="453"/>
              </a:lnTo>
              <a:lnTo>
                <a:pt x="130" y="454"/>
              </a:lnTo>
              <a:lnTo>
                <a:pt x="128" y="453"/>
              </a:lnTo>
              <a:lnTo>
                <a:pt x="123" y="452"/>
              </a:lnTo>
              <a:lnTo>
                <a:pt x="122" y="452"/>
              </a:lnTo>
              <a:lnTo>
                <a:pt x="122" y="451"/>
              </a:lnTo>
              <a:lnTo>
                <a:pt x="122" y="450"/>
              </a:lnTo>
              <a:lnTo>
                <a:pt x="122" y="449"/>
              </a:lnTo>
              <a:lnTo>
                <a:pt x="121" y="447"/>
              </a:lnTo>
              <a:lnTo>
                <a:pt x="121" y="444"/>
              </a:lnTo>
              <a:lnTo>
                <a:pt x="122" y="443"/>
              </a:lnTo>
              <a:lnTo>
                <a:pt x="123" y="442"/>
              </a:lnTo>
              <a:lnTo>
                <a:pt x="122" y="440"/>
              </a:lnTo>
              <a:lnTo>
                <a:pt x="122" y="439"/>
              </a:lnTo>
              <a:lnTo>
                <a:pt x="128" y="434"/>
              </a:lnTo>
              <a:lnTo>
                <a:pt x="128" y="433"/>
              </a:lnTo>
              <a:lnTo>
                <a:pt x="132" y="432"/>
              </a:lnTo>
              <a:lnTo>
                <a:pt x="133" y="430"/>
              </a:lnTo>
              <a:lnTo>
                <a:pt x="135" y="428"/>
              </a:lnTo>
              <a:lnTo>
                <a:pt x="137" y="428"/>
              </a:lnTo>
              <a:lnTo>
                <a:pt x="140" y="427"/>
              </a:lnTo>
              <a:lnTo>
                <a:pt x="142" y="428"/>
              </a:lnTo>
              <a:lnTo>
                <a:pt x="144" y="427"/>
              </a:lnTo>
              <a:lnTo>
                <a:pt x="147" y="425"/>
              </a:lnTo>
              <a:lnTo>
                <a:pt x="149" y="422"/>
              </a:lnTo>
              <a:lnTo>
                <a:pt x="164" y="423"/>
              </a:lnTo>
              <a:lnTo>
                <a:pt x="165" y="424"/>
              </a:lnTo>
              <a:lnTo>
                <a:pt x="167" y="422"/>
              </a:lnTo>
              <a:lnTo>
                <a:pt x="169" y="420"/>
              </a:lnTo>
              <a:lnTo>
                <a:pt x="174" y="418"/>
              </a:lnTo>
              <a:lnTo>
                <a:pt x="176" y="417"/>
              </a:lnTo>
              <a:lnTo>
                <a:pt x="167" y="412"/>
              </a:lnTo>
              <a:lnTo>
                <a:pt x="163" y="408"/>
              </a:lnTo>
              <a:lnTo>
                <a:pt x="162" y="406"/>
              </a:lnTo>
              <a:lnTo>
                <a:pt x="162" y="404"/>
              </a:lnTo>
              <a:lnTo>
                <a:pt x="159" y="404"/>
              </a:lnTo>
              <a:lnTo>
                <a:pt x="158" y="404"/>
              </a:lnTo>
              <a:lnTo>
                <a:pt x="156" y="401"/>
              </a:lnTo>
              <a:lnTo>
                <a:pt x="160" y="401"/>
              </a:lnTo>
              <a:lnTo>
                <a:pt x="165" y="402"/>
              </a:lnTo>
              <a:lnTo>
                <a:pt x="167" y="401"/>
              </a:lnTo>
              <a:lnTo>
                <a:pt x="167" y="400"/>
              </a:lnTo>
              <a:lnTo>
                <a:pt x="167" y="397"/>
              </a:lnTo>
              <a:lnTo>
                <a:pt x="167" y="396"/>
              </a:lnTo>
              <a:lnTo>
                <a:pt x="166" y="395"/>
              </a:lnTo>
              <a:lnTo>
                <a:pt x="166" y="394"/>
              </a:lnTo>
              <a:lnTo>
                <a:pt x="163" y="391"/>
              </a:lnTo>
              <a:lnTo>
                <a:pt x="157" y="389"/>
              </a:lnTo>
              <a:lnTo>
                <a:pt x="155" y="388"/>
              </a:lnTo>
              <a:lnTo>
                <a:pt x="154" y="387"/>
              </a:lnTo>
              <a:lnTo>
                <a:pt x="152" y="387"/>
              </a:lnTo>
              <a:lnTo>
                <a:pt x="151" y="389"/>
              </a:lnTo>
              <a:lnTo>
                <a:pt x="147" y="387"/>
              </a:lnTo>
              <a:lnTo>
                <a:pt x="144" y="385"/>
              </a:lnTo>
              <a:lnTo>
                <a:pt x="140" y="382"/>
              </a:lnTo>
              <a:lnTo>
                <a:pt x="161" y="372"/>
              </a:lnTo>
              <a:lnTo>
                <a:pt x="153" y="371"/>
              </a:lnTo>
              <a:lnTo>
                <a:pt x="149" y="370"/>
              </a:lnTo>
              <a:lnTo>
                <a:pt x="148" y="369"/>
              </a:lnTo>
              <a:lnTo>
                <a:pt x="147" y="369"/>
              </a:lnTo>
              <a:lnTo>
                <a:pt x="147" y="369"/>
              </a:lnTo>
              <a:lnTo>
                <a:pt x="145" y="369"/>
              </a:lnTo>
              <a:lnTo>
                <a:pt x="136" y="367"/>
              </a:lnTo>
              <a:lnTo>
                <a:pt x="129" y="365"/>
              </a:lnTo>
              <a:lnTo>
                <a:pt x="121" y="363"/>
              </a:lnTo>
              <a:lnTo>
                <a:pt x="118" y="362"/>
              </a:lnTo>
              <a:lnTo>
                <a:pt x="117" y="361"/>
              </a:lnTo>
              <a:lnTo>
                <a:pt x="116" y="360"/>
              </a:lnTo>
              <a:lnTo>
                <a:pt x="113" y="359"/>
              </a:lnTo>
              <a:lnTo>
                <a:pt x="112" y="359"/>
              </a:lnTo>
              <a:lnTo>
                <a:pt x="111" y="358"/>
              </a:lnTo>
              <a:lnTo>
                <a:pt x="108" y="356"/>
              </a:lnTo>
              <a:lnTo>
                <a:pt x="104" y="354"/>
              </a:lnTo>
              <a:lnTo>
                <a:pt x="96" y="349"/>
              </a:lnTo>
              <a:lnTo>
                <a:pt x="97" y="347"/>
              </a:lnTo>
              <a:lnTo>
                <a:pt x="96" y="347"/>
              </a:lnTo>
              <a:lnTo>
                <a:pt x="95" y="346"/>
              </a:lnTo>
              <a:lnTo>
                <a:pt x="93" y="345"/>
              </a:lnTo>
              <a:lnTo>
                <a:pt x="92" y="345"/>
              </a:lnTo>
              <a:lnTo>
                <a:pt x="92" y="345"/>
              </a:lnTo>
              <a:lnTo>
                <a:pt x="92" y="345"/>
              </a:lnTo>
              <a:lnTo>
                <a:pt x="92" y="345"/>
              </a:lnTo>
              <a:lnTo>
                <a:pt x="92" y="345"/>
              </a:lnTo>
              <a:lnTo>
                <a:pt x="91" y="344"/>
              </a:lnTo>
              <a:lnTo>
                <a:pt x="88" y="343"/>
              </a:lnTo>
              <a:lnTo>
                <a:pt x="83" y="342"/>
              </a:lnTo>
              <a:lnTo>
                <a:pt x="81" y="341"/>
              </a:lnTo>
              <a:lnTo>
                <a:pt x="80" y="341"/>
              </a:lnTo>
              <a:lnTo>
                <a:pt x="80" y="340"/>
              </a:lnTo>
              <a:lnTo>
                <a:pt x="78" y="340"/>
              </a:lnTo>
              <a:lnTo>
                <a:pt x="74" y="339"/>
              </a:lnTo>
              <a:lnTo>
                <a:pt x="69" y="338"/>
              </a:lnTo>
              <a:lnTo>
                <a:pt x="71" y="336"/>
              </a:lnTo>
              <a:lnTo>
                <a:pt x="69" y="336"/>
              </a:lnTo>
              <a:lnTo>
                <a:pt x="74" y="334"/>
              </a:lnTo>
              <a:lnTo>
                <a:pt x="77" y="332"/>
              </a:lnTo>
              <a:lnTo>
                <a:pt x="79" y="331"/>
              </a:lnTo>
              <a:lnTo>
                <a:pt x="80" y="330"/>
              </a:lnTo>
              <a:lnTo>
                <a:pt x="81" y="326"/>
              </a:lnTo>
              <a:lnTo>
                <a:pt x="79" y="325"/>
              </a:lnTo>
              <a:lnTo>
                <a:pt x="77" y="325"/>
              </a:lnTo>
              <a:lnTo>
                <a:pt x="66" y="325"/>
              </a:lnTo>
              <a:lnTo>
                <a:pt x="61" y="326"/>
              </a:lnTo>
              <a:lnTo>
                <a:pt x="59" y="326"/>
              </a:lnTo>
              <a:lnTo>
                <a:pt x="57" y="326"/>
              </a:lnTo>
              <a:lnTo>
                <a:pt x="57" y="326"/>
              </a:lnTo>
              <a:lnTo>
                <a:pt x="56" y="326"/>
              </a:lnTo>
              <a:lnTo>
                <a:pt x="56" y="326"/>
              </a:lnTo>
              <a:lnTo>
                <a:pt x="54" y="319"/>
              </a:lnTo>
              <a:lnTo>
                <a:pt x="57" y="319"/>
              </a:lnTo>
              <a:lnTo>
                <a:pt x="55" y="316"/>
              </a:lnTo>
              <a:lnTo>
                <a:pt x="52" y="314"/>
              </a:lnTo>
              <a:lnTo>
                <a:pt x="49" y="312"/>
              </a:lnTo>
              <a:lnTo>
                <a:pt x="44" y="312"/>
              </a:lnTo>
              <a:lnTo>
                <a:pt x="42" y="313"/>
              </a:lnTo>
              <a:lnTo>
                <a:pt x="39" y="312"/>
              </a:lnTo>
              <a:lnTo>
                <a:pt x="35" y="311"/>
              </a:lnTo>
              <a:lnTo>
                <a:pt x="30" y="313"/>
              </a:lnTo>
              <a:lnTo>
                <a:pt x="26" y="313"/>
              </a:lnTo>
              <a:lnTo>
                <a:pt x="22" y="311"/>
              </a:lnTo>
              <a:lnTo>
                <a:pt x="22" y="309"/>
              </a:lnTo>
              <a:lnTo>
                <a:pt x="24" y="307"/>
              </a:lnTo>
              <a:lnTo>
                <a:pt x="24" y="305"/>
              </a:lnTo>
              <a:lnTo>
                <a:pt x="26" y="305"/>
              </a:lnTo>
              <a:lnTo>
                <a:pt x="29" y="303"/>
              </a:lnTo>
              <a:lnTo>
                <a:pt x="31" y="300"/>
              </a:lnTo>
              <a:lnTo>
                <a:pt x="33" y="298"/>
              </a:lnTo>
              <a:lnTo>
                <a:pt x="43" y="297"/>
              </a:lnTo>
              <a:lnTo>
                <a:pt x="50" y="296"/>
              </a:lnTo>
              <a:lnTo>
                <a:pt x="53" y="296"/>
              </a:lnTo>
              <a:lnTo>
                <a:pt x="56" y="298"/>
              </a:lnTo>
              <a:lnTo>
                <a:pt x="59" y="296"/>
              </a:lnTo>
              <a:lnTo>
                <a:pt x="63" y="295"/>
              </a:lnTo>
              <a:lnTo>
                <a:pt x="68" y="295"/>
              </a:lnTo>
              <a:lnTo>
                <a:pt x="79" y="294"/>
              </a:lnTo>
              <a:lnTo>
                <a:pt x="80" y="295"/>
              </a:lnTo>
              <a:lnTo>
                <a:pt x="81" y="295"/>
              </a:lnTo>
              <a:lnTo>
                <a:pt x="83" y="294"/>
              </a:lnTo>
              <a:lnTo>
                <a:pt x="84" y="292"/>
              </a:lnTo>
              <a:lnTo>
                <a:pt x="83" y="291"/>
              </a:lnTo>
              <a:lnTo>
                <a:pt x="78" y="292"/>
              </a:lnTo>
              <a:lnTo>
                <a:pt x="77" y="292"/>
              </a:lnTo>
              <a:lnTo>
                <a:pt x="71" y="293"/>
              </a:lnTo>
              <a:lnTo>
                <a:pt x="70" y="291"/>
              </a:lnTo>
              <a:lnTo>
                <a:pt x="69" y="288"/>
              </a:lnTo>
              <a:lnTo>
                <a:pt x="70" y="284"/>
              </a:lnTo>
              <a:lnTo>
                <a:pt x="72" y="281"/>
              </a:lnTo>
              <a:lnTo>
                <a:pt x="74" y="278"/>
              </a:lnTo>
              <a:lnTo>
                <a:pt x="78" y="276"/>
              </a:lnTo>
              <a:lnTo>
                <a:pt x="76" y="273"/>
              </a:lnTo>
              <a:lnTo>
                <a:pt x="71" y="271"/>
              </a:lnTo>
              <a:lnTo>
                <a:pt x="68" y="268"/>
              </a:lnTo>
              <a:lnTo>
                <a:pt x="59" y="265"/>
              </a:lnTo>
              <a:lnTo>
                <a:pt x="54" y="264"/>
              </a:lnTo>
              <a:lnTo>
                <a:pt x="52" y="263"/>
              </a:lnTo>
              <a:lnTo>
                <a:pt x="50" y="262"/>
              </a:lnTo>
              <a:lnTo>
                <a:pt x="48" y="263"/>
              </a:lnTo>
              <a:lnTo>
                <a:pt x="46" y="262"/>
              </a:lnTo>
              <a:lnTo>
                <a:pt x="46" y="258"/>
              </a:lnTo>
              <a:lnTo>
                <a:pt x="45" y="257"/>
              </a:lnTo>
              <a:lnTo>
                <a:pt x="43" y="255"/>
              </a:lnTo>
              <a:lnTo>
                <a:pt x="43" y="252"/>
              </a:lnTo>
              <a:lnTo>
                <a:pt x="44" y="246"/>
              </a:lnTo>
              <a:lnTo>
                <a:pt x="42" y="244"/>
              </a:lnTo>
              <a:lnTo>
                <a:pt x="42" y="242"/>
              </a:lnTo>
              <a:lnTo>
                <a:pt x="29" y="219"/>
              </a:lnTo>
              <a:lnTo>
                <a:pt x="28" y="217"/>
              </a:lnTo>
              <a:lnTo>
                <a:pt x="28" y="215"/>
              </a:lnTo>
              <a:lnTo>
                <a:pt x="29" y="213"/>
              </a:lnTo>
              <a:lnTo>
                <a:pt x="32" y="210"/>
              </a:lnTo>
              <a:lnTo>
                <a:pt x="32" y="208"/>
              </a:lnTo>
              <a:lnTo>
                <a:pt x="31" y="207"/>
              </a:lnTo>
              <a:lnTo>
                <a:pt x="29" y="203"/>
              </a:lnTo>
              <a:lnTo>
                <a:pt x="28" y="200"/>
              </a:lnTo>
              <a:lnTo>
                <a:pt x="23" y="197"/>
              </a:lnTo>
              <a:lnTo>
                <a:pt x="12" y="192"/>
              </a:lnTo>
              <a:lnTo>
                <a:pt x="4" y="187"/>
              </a:lnTo>
              <a:lnTo>
                <a:pt x="0" y="185"/>
              </a:lnTo>
              <a:lnTo>
                <a:pt x="6" y="185"/>
              </a:lnTo>
              <a:lnTo>
                <a:pt x="6" y="183"/>
              </a:lnTo>
              <a:lnTo>
                <a:pt x="9" y="181"/>
              </a:lnTo>
              <a:lnTo>
                <a:pt x="11" y="180"/>
              </a:lnTo>
              <a:lnTo>
                <a:pt x="13" y="179"/>
              </a:lnTo>
              <a:lnTo>
                <a:pt x="17" y="176"/>
              </a:lnTo>
              <a:lnTo>
                <a:pt x="21" y="176"/>
              </a:lnTo>
              <a:lnTo>
                <a:pt x="19" y="173"/>
              </a:lnTo>
              <a:lnTo>
                <a:pt x="18" y="170"/>
              </a:lnTo>
              <a:lnTo>
                <a:pt x="16" y="164"/>
              </a:lnTo>
              <a:lnTo>
                <a:pt x="23" y="163"/>
              </a:lnTo>
              <a:lnTo>
                <a:pt x="27" y="162"/>
              </a:lnTo>
              <a:lnTo>
                <a:pt x="53" y="155"/>
              </a:lnTo>
              <a:lnTo>
                <a:pt x="59" y="153"/>
              </a:lnTo>
              <a:lnTo>
                <a:pt x="63" y="152"/>
              </a:lnTo>
              <a:lnTo>
                <a:pt x="63" y="152"/>
              </a:lnTo>
              <a:lnTo>
                <a:pt x="64" y="152"/>
              </a:lnTo>
              <a:lnTo>
                <a:pt x="66" y="151"/>
              </a:lnTo>
              <a:lnTo>
                <a:pt x="79" y="147"/>
              </a:lnTo>
              <a:lnTo>
                <a:pt x="81" y="150"/>
              </a:lnTo>
              <a:lnTo>
                <a:pt x="83" y="152"/>
              </a:lnTo>
              <a:lnTo>
                <a:pt x="84" y="153"/>
              </a:lnTo>
              <a:lnTo>
                <a:pt x="87" y="152"/>
              </a:lnTo>
              <a:lnTo>
                <a:pt x="88" y="153"/>
              </a:lnTo>
              <a:lnTo>
                <a:pt x="92" y="152"/>
              </a:lnTo>
              <a:lnTo>
                <a:pt x="94" y="151"/>
              </a:lnTo>
              <a:lnTo>
                <a:pt x="103" y="149"/>
              </a:lnTo>
              <a:lnTo>
                <a:pt x="108" y="147"/>
              </a:lnTo>
              <a:lnTo>
                <a:pt x="108" y="144"/>
              </a:lnTo>
              <a:lnTo>
                <a:pt x="115" y="143"/>
              </a:lnTo>
              <a:lnTo>
                <a:pt x="114" y="139"/>
              </a:lnTo>
              <a:lnTo>
                <a:pt x="119" y="138"/>
              </a:lnTo>
              <a:lnTo>
                <a:pt x="119" y="136"/>
              </a:lnTo>
              <a:lnTo>
                <a:pt x="119" y="133"/>
              </a:lnTo>
              <a:lnTo>
                <a:pt x="117" y="133"/>
              </a:lnTo>
              <a:lnTo>
                <a:pt x="117" y="131"/>
              </a:lnTo>
              <a:lnTo>
                <a:pt x="120" y="131"/>
              </a:lnTo>
              <a:lnTo>
                <a:pt x="118" y="129"/>
              </a:lnTo>
              <a:lnTo>
                <a:pt x="122" y="129"/>
              </a:lnTo>
              <a:lnTo>
                <a:pt x="117" y="126"/>
              </a:lnTo>
              <a:lnTo>
                <a:pt x="120" y="125"/>
              </a:lnTo>
              <a:lnTo>
                <a:pt x="120" y="119"/>
              </a:lnTo>
              <a:lnTo>
                <a:pt x="119" y="113"/>
              </a:lnTo>
              <a:lnTo>
                <a:pt x="138" y="103"/>
              </a:lnTo>
              <a:lnTo>
                <a:pt x="134" y="103"/>
              </a:lnTo>
              <a:lnTo>
                <a:pt x="130" y="103"/>
              </a:lnTo>
              <a:lnTo>
                <a:pt x="126" y="104"/>
              </a:lnTo>
              <a:lnTo>
                <a:pt x="125" y="101"/>
              </a:lnTo>
              <a:lnTo>
                <a:pt x="112" y="103"/>
              </a:lnTo>
              <a:lnTo>
                <a:pt x="111" y="96"/>
              </a:lnTo>
              <a:lnTo>
                <a:pt x="107" y="95"/>
              </a:lnTo>
              <a:lnTo>
                <a:pt x="100" y="96"/>
              </a:lnTo>
              <a:lnTo>
                <a:pt x="98" y="96"/>
              </a:lnTo>
              <a:lnTo>
                <a:pt x="95" y="96"/>
              </a:lnTo>
              <a:lnTo>
                <a:pt x="90" y="96"/>
              </a:lnTo>
              <a:lnTo>
                <a:pt x="81" y="96"/>
              </a:lnTo>
              <a:lnTo>
                <a:pt x="77" y="96"/>
              </a:lnTo>
              <a:lnTo>
                <a:pt x="76" y="96"/>
              </a:lnTo>
              <a:lnTo>
                <a:pt x="75" y="96"/>
              </a:lnTo>
              <a:lnTo>
                <a:pt x="73" y="96"/>
              </a:lnTo>
              <a:lnTo>
                <a:pt x="65" y="96"/>
              </a:lnTo>
              <a:lnTo>
                <a:pt x="61" y="95"/>
              </a:lnTo>
              <a:lnTo>
                <a:pt x="58" y="92"/>
              </a:lnTo>
              <a:lnTo>
                <a:pt x="56" y="91"/>
              </a:lnTo>
              <a:lnTo>
                <a:pt x="54" y="90"/>
              </a:lnTo>
              <a:lnTo>
                <a:pt x="54" y="88"/>
              </a:lnTo>
              <a:lnTo>
                <a:pt x="54" y="87"/>
              </a:lnTo>
              <a:lnTo>
                <a:pt x="54" y="85"/>
              </a:lnTo>
              <a:lnTo>
                <a:pt x="54" y="82"/>
              </a:lnTo>
              <a:lnTo>
                <a:pt x="53" y="80"/>
              </a:lnTo>
              <a:lnTo>
                <a:pt x="50" y="79"/>
              </a:lnTo>
              <a:lnTo>
                <a:pt x="47" y="78"/>
              </a:lnTo>
              <a:lnTo>
                <a:pt x="44" y="76"/>
              </a:lnTo>
              <a:lnTo>
                <a:pt x="44" y="74"/>
              </a:lnTo>
              <a:lnTo>
                <a:pt x="44" y="72"/>
              </a:lnTo>
              <a:lnTo>
                <a:pt x="45" y="69"/>
              </a:lnTo>
              <a:lnTo>
                <a:pt x="46" y="67"/>
              </a:lnTo>
              <a:lnTo>
                <a:pt x="46" y="65"/>
              </a:lnTo>
              <a:lnTo>
                <a:pt x="44" y="63"/>
              </a:lnTo>
              <a:lnTo>
                <a:pt x="44" y="60"/>
              </a:lnTo>
              <a:lnTo>
                <a:pt x="46" y="59"/>
              </a:lnTo>
              <a:lnTo>
                <a:pt x="51" y="59"/>
              </a:lnTo>
              <a:lnTo>
                <a:pt x="61" y="60"/>
              </a:lnTo>
              <a:lnTo>
                <a:pt x="61" y="58"/>
              </a:lnTo>
              <a:lnTo>
                <a:pt x="61" y="58"/>
              </a:lnTo>
              <a:lnTo>
                <a:pt x="64" y="58"/>
              </a:lnTo>
              <a:lnTo>
                <a:pt x="70" y="59"/>
              </a:lnTo>
              <a:lnTo>
                <a:pt x="74" y="59"/>
              </a:lnTo>
              <a:lnTo>
                <a:pt x="77" y="58"/>
              </a:lnTo>
              <a:lnTo>
                <a:pt x="80" y="55"/>
              </a:lnTo>
              <a:lnTo>
                <a:pt x="88" y="54"/>
              </a:lnTo>
              <a:lnTo>
                <a:pt x="99" y="53"/>
              </a:lnTo>
              <a:lnTo>
                <a:pt x="109" y="54"/>
              </a:lnTo>
              <a:lnTo>
                <a:pt x="114" y="54"/>
              </a:lnTo>
              <a:lnTo>
                <a:pt x="113" y="52"/>
              </a:lnTo>
              <a:lnTo>
                <a:pt x="118" y="52"/>
              </a:lnTo>
              <a:lnTo>
                <a:pt x="116" y="50"/>
              </a:lnTo>
              <a:lnTo>
                <a:pt x="120" y="50"/>
              </a:lnTo>
              <a:lnTo>
                <a:pt x="125" y="49"/>
              </a:lnTo>
              <a:lnTo>
                <a:pt x="127" y="47"/>
              </a:lnTo>
              <a:lnTo>
                <a:pt x="128" y="45"/>
              </a:lnTo>
              <a:lnTo>
                <a:pt x="132" y="46"/>
              </a:lnTo>
              <a:lnTo>
                <a:pt x="133" y="42"/>
              </a:lnTo>
              <a:lnTo>
                <a:pt x="139" y="40"/>
              </a:lnTo>
              <a:lnTo>
                <a:pt x="140" y="40"/>
              </a:lnTo>
              <a:lnTo>
                <a:pt x="142" y="40"/>
              </a:lnTo>
              <a:lnTo>
                <a:pt x="144" y="39"/>
              </a:lnTo>
              <a:lnTo>
                <a:pt x="146" y="36"/>
              </a:lnTo>
              <a:lnTo>
                <a:pt x="155" y="36"/>
              </a:lnTo>
              <a:lnTo>
                <a:pt x="156" y="36"/>
              </a:lnTo>
              <a:lnTo>
                <a:pt x="157" y="36"/>
              </a:lnTo>
              <a:lnTo>
                <a:pt x="158" y="37"/>
              </a:lnTo>
              <a:lnTo>
                <a:pt x="159" y="37"/>
              </a:lnTo>
              <a:lnTo>
                <a:pt x="164" y="37"/>
              </a:lnTo>
              <a:lnTo>
                <a:pt x="181" y="37"/>
              </a:lnTo>
              <a:lnTo>
                <a:pt x="182" y="38"/>
              </a:lnTo>
              <a:lnTo>
                <a:pt x="188" y="38"/>
              </a:lnTo>
              <a:lnTo>
                <a:pt x="189" y="38"/>
              </a:lnTo>
              <a:lnTo>
                <a:pt x="192" y="39"/>
              </a:lnTo>
              <a:lnTo>
                <a:pt x="193" y="41"/>
              </a:lnTo>
              <a:lnTo>
                <a:pt x="198" y="42"/>
              </a:lnTo>
              <a:lnTo>
                <a:pt x="203" y="50"/>
              </a:lnTo>
              <a:lnTo>
                <a:pt x="207" y="50"/>
              </a:lnTo>
              <a:lnTo>
                <a:pt x="208" y="51"/>
              </a:lnTo>
              <a:lnTo>
                <a:pt x="209" y="51"/>
              </a:lnTo>
              <a:lnTo>
                <a:pt x="211" y="51"/>
              </a:lnTo>
              <a:lnTo>
                <a:pt x="219" y="51"/>
              </a:lnTo>
              <a:lnTo>
                <a:pt x="221" y="58"/>
              </a:lnTo>
              <a:lnTo>
                <a:pt x="230" y="58"/>
              </a:lnTo>
              <a:lnTo>
                <a:pt x="236" y="59"/>
              </a:lnTo>
              <a:lnTo>
                <a:pt x="236" y="54"/>
              </a:lnTo>
              <a:lnTo>
                <a:pt x="238" y="49"/>
              </a:lnTo>
              <a:lnTo>
                <a:pt x="248" y="51"/>
              </a:lnTo>
              <a:lnTo>
                <a:pt x="251" y="53"/>
              </a:lnTo>
              <a:lnTo>
                <a:pt x="256" y="52"/>
              </a:lnTo>
              <a:lnTo>
                <a:pt x="262" y="51"/>
              </a:lnTo>
              <a:lnTo>
                <a:pt x="265" y="51"/>
              </a:lnTo>
              <a:lnTo>
                <a:pt x="263" y="40"/>
              </a:lnTo>
              <a:lnTo>
                <a:pt x="261" y="29"/>
              </a:lnTo>
              <a:lnTo>
                <a:pt x="261" y="24"/>
              </a:lnTo>
              <a:lnTo>
                <a:pt x="288" y="23"/>
              </a:lnTo>
              <a:lnTo>
                <a:pt x="287" y="19"/>
              </a:lnTo>
              <a:lnTo>
                <a:pt x="293" y="19"/>
              </a:lnTo>
              <a:lnTo>
                <a:pt x="297" y="20"/>
              </a:lnTo>
              <a:lnTo>
                <a:pt x="297" y="11"/>
              </a:lnTo>
              <a:lnTo>
                <a:pt x="300" y="11"/>
              </a:lnTo>
              <a:lnTo>
                <a:pt x="300" y="5"/>
              </a:lnTo>
              <a:lnTo>
                <a:pt x="306" y="6"/>
              </a:lnTo>
              <a:lnTo>
                <a:pt x="306" y="2"/>
              </a:lnTo>
              <a:lnTo>
                <a:pt x="312" y="2"/>
              </a:lnTo>
              <a:lnTo>
                <a:pt x="313" y="0"/>
              </a:lnTo>
              <a:lnTo>
                <a:pt x="319" y="1"/>
              </a:lnTo>
              <a:lnTo>
                <a:pt x="323" y="2"/>
              </a:lnTo>
              <a:lnTo>
                <a:pt x="326" y="2"/>
              </a:lnTo>
              <a:lnTo>
                <a:pt x="327" y="3"/>
              </a:lnTo>
              <a:lnTo>
                <a:pt x="328" y="4"/>
              </a:lnTo>
              <a:lnTo>
                <a:pt x="333" y="4"/>
              </a:lnTo>
              <a:lnTo>
                <a:pt x="335" y="4"/>
              </a:lnTo>
              <a:lnTo>
                <a:pt x="337" y="5"/>
              </a:lnTo>
              <a:lnTo>
                <a:pt x="338" y="5"/>
              </a:lnTo>
              <a:lnTo>
                <a:pt x="341" y="5"/>
              </a:lnTo>
              <a:lnTo>
                <a:pt x="345" y="4"/>
              </a:lnTo>
              <a:lnTo>
                <a:pt x="349" y="4"/>
              </a:lnTo>
              <a:lnTo>
                <a:pt x="353" y="5"/>
              </a:lnTo>
              <a:lnTo>
                <a:pt x="356" y="6"/>
              </a:lnTo>
              <a:lnTo>
                <a:pt x="358" y="6"/>
              </a:lnTo>
              <a:lnTo>
                <a:pt x="359" y="4"/>
              </a:lnTo>
              <a:lnTo>
                <a:pt x="364" y="5"/>
              </a:lnTo>
              <a:lnTo>
                <a:pt x="370" y="5"/>
              </a:lnTo>
              <a:lnTo>
                <a:pt x="371" y="3"/>
              </a:lnTo>
              <a:lnTo>
                <a:pt x="375" y="3"/>
              </a:lnTo>
              <a:lnTo>
                <a:pt x="377" y="4"/>
              </a:lnTo>
              <a:lnTo>
                <a:pt x="381" y="4"/>
              </a:lnTo>
              <a:lnTo>
                <a:pt x="381" y="3"/>
              </a:lnTo>
              <a:lnTo>
                <a:pt x="381" y="3"/>
              </a:lnTo>
              <a:lnTo>
                <a:pt x="382" y="2"/>
              </a:lnTo>
              <a:lnTo>
                <a:pt x="385" y="2"/>
              </a:lnTo>
              <a:lnTo>
                <a:pt x="385" y="3"/>
              </a:lnTo>
              <a:lnTo>
                <a:pt x="392" y="3"/>
              </a:lnTo>
              <a:lnTo>
                <a:pt x="394" y="3"/>
              </a:lnTo>
              <a:lnTo>
                <a:pt x="395" y="7"/>
              </a:lnTo>
              <a:lnTo>
                <a:pt x="391" y="7"/>
              </a:lnTo>
              <a:lnTo>
                <a:pt x="390" y="8"/>
              </a:lnTo>
              <a:lnTo>
                <a:pt x="390" y="11"/>
              </a:lnTo>
              <a:lnTo>
                <a:pt x="390" y="15"/>
              </a:lnTo>
              <a:lnTo>
                <a:pt x="390" y="16"/>
              </a:lnTo>
              <a:lnTo>
                <a:pt x="396" y="16"/>
              </a:lnTo>
              <a:lnTo>
                <a:pt x="400" y="17"/>
              </a:lnTo>
              <a:lnTo>
                <a:pt x="401" y="17"/>
              </a:lnTo>
              <a:lnTo>
                <a:pt x="403" y="18"/>
              </a:lnTo>
              <a:lnTo>
                <a:pt x="405" y="18"/>
              </a:lnTo>
              <a:lnTo>
                <a:pt x="404" y="21"/>
              </a:lnTo>
              <a:lnTo>
                <a:pt x="405" y="23"/>
              </a:lnTo>
              <a:lnTo>
                <a:pt x="406" y="25"/>
              </a:lnTo>
              <a:lnTo>
                <a:pt x="404" y="28"/>
              </a:lnTo>
              <a:lnTo>
                <a:pt x="406" y="32"/>
              </a:lnTo>
              <a:lnTo>
                <a:pt x="407" y="33"/>
              </a:lnTo>
              <a:lnTo>
                <a:pt x="410" y="34"/>
              </a:lnTo>
              <a:lnTo>
                <a:pt x="412" y="37"/>
              </a:lnTo>
              <a:lnTo>
                <a:pt x="414" y="43"/>
              </a:lnTo>
              <a:lnTo>
                <a:pt x="421" y="45"/>
              </a:lnTo>
              <a:lnTo>
                <a:pt x="423" y="44"/>
              </a:lnTo>
              <a:lnTo>
                <a:pt x="426" y="44"/>
              </a:lnTo>
              <a:lnTo>
                <a:pt x="429" y="44"/>
              </a:lnTo>
              <a:lnTo>
                <a:pt x="425" y="57"/>
              </a:lnTo>
              <a:lnTo>
                <a:pt x="433" y="57"/>
              </a:lnTo>
              <a:lnTo>
                <a:pt x="433" y="59"/>
              </a:lnTo>
              <a:lnTo>
                <a:pt x="436" y="59"/>
              </a:lnTo>
              <a:lnTo>
                <a:pt x="438" y="60"/>
              </a:lnTo>
              <a:lnTo>
                <a:pt x="441" y="60"/>
              </a:lnTo>
              <a:lnTo>
                <a:pt x="444" y="61"/>
              </a:lnTo>
              <a:lnTo>
                <a:pt x="446" y="61"/>
              </a:lnTo>
              <a:lnTo>
                <a:pt x="449" y="63"/>
              </a:lnTo>
              <a:lnTo>
                <a:pt x="452" y="64"/>
              </a:lnTo>
              <a:lnTo>
                <a:pt x="453" y="64"/>
              </a:lnTo>
              <a:lnTo>
                <a:pt x="454" y="64"/>
              </a:lnTo>
              <a:lnTo>
                <a:pt x="457" y="64"/>
              </a:lnTo>
              <a:lnTo>
                <a:pt x="459" y="64"/>
              </a:lnTo>
              <a:lnTo>
                <a:pt x="461" y="63"/>
              </a:lnTo>
              <a:lnTo>
                <a:pt x="463" y="63"/>
              </a:lnTo>
              <a:lnTo>
                <a:pt x="466" y="62"/>
              </a:lnTo>
              <a:lnTo>
                <a:pt x="470" y="62"/>
              </a:lnTo>
              <a:lnTo>
                <a:pt x="478" y="63"/>
              </a:lnTo>
              <a:moveTo>
                <a:pt x="235" y="100"/>
              </a:moveTo>
              <a:lnTo>
                <a:pt x="235" y="100"/>
              </a:lnTo>
              <a:lnTo>
                <a:pt x="235" y="100"/>
              </a:lnTo>
              <a:lnTo>
                <a:pt x="235" y="100"/>
              </a:lnTo>
              <a:lnTo>
                <a:pt x="235" y="100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6</xdr:col>
      <xdr:colOff>438390</xdr:colOff>
      <xdr:row>28</xdr:row>
      <xdr:rowOff>190305</xdr:rowOff>
    </xdr:from>
    <xdr:to>
      <xdr:col>7</xdr:col>
      <xdr:colOff>178327</xdr:colOff>
      <xdr:row>31</xdr:row>
      <xdr:rowOff>159408</xdr:rowOff>
    </xdr:to>
    <xdr:sp macro="" textlink="">
      <xdr:nvSpPr>
        <xdr:cNvPr id="63" name="S_71">
          <a:extLst>
            <a:ext uri="{FF2B5EF4-FFF2-40B4-BE49-F238E27FC236}">
              <a16:creationId xmlns:a16="http://schemas.microsoft.com/office/drawing/2014/main" id="{71F0E182-B57B-4AA1-B836-2A91254EFDD6}"/>
            </a:ext>
          </a:extLst>
        </xdr:cNvPr>
        <xdr:cNvSpPr>
          <a:spLocks noEditPoints="1"/>
        </xdr:cNvSpPr>
      </xdr:nvSpPr>
      <xdr:spPr bwMode="auto">
        <a:xfrm>
          <a:off x="3191115" y="6152955"/>
          <a:ext cx="501937" cy="540603"/>
        </a:xfrm>
        <a:custGeom>
          <a:avLst/>
          <a:gdLst>
            <a:gd name="T0" fmla="*/ 188 w 2033"/>
            <a:gd name="T1" fmla="*/ 697 h 1375"/>
            <a:gd name="T2" fmla="*/ 75 w 2033"/>
            <a:gd name="T3" fmla="*/ 615 h 1375"/>
            <a:gd name="T4" fmla="*/ 254 w 2033"/>
            <a:gd name="T5" fmla="*/ 558 h 1375"/>
            <a:gd name="T6" fmla="*/ 360 w 2033"/>
            <a:gd name="T7" fmla="*/ 529 h 1375"/>
            <a:gd name="T8" fmla="*/ 332 w 2033"/>
            <a:gd name="T9" fmla="*/ 464 h 1375"/>
            <a:gd name="T10" fmla="*/ 398 w 2033"/>
            <a:gd name="T11" fmla="*/ 429 h 1375"/>
            <a:gd name="T12" fmla="*/ 384 w 2033"/>
            <a:gd name="T13" fmla="*/ 333 h 1375"/>
            <a:gd name="T14" fmla="*/ 358 w 2033"/>
            <a:gd name="T15" fmla="*/ 260 h 1375"/>
            <a:gd name="T16" fmla="*/ 532 w 2033"/>
            <a:gd name="T17" fmla="*/ 394 h 1375"/>
            <a:gd name="T18" fmla="*/ 695 w 2033"/>
            <a:gd name="T19" fmla="*/ 414 h 1375"/>
            <a:gd name="T20" fmla="*/ 805 w 2033"/>
            <a:gd name="T21" fmla="*/ 450 h 1375"/>
            <a:gd name="T22" fmla="*/ 927 w 2033"/>
            <a:gd name="T23" fmla="*/ 413 h 1375"/>
            <a:gd name="T24" fmla="*/ 1035 w 2033"/>
            <a:gd name="T25" fmla="*/ 353 h 1375"/>
            <a:gd name="T26" fmla="*/ 1048 w 2033"/>
            <a:gd name="T27" fmla="*/ 273 h 1375"/>
            <a:gd name="T28" fmla="*/ 1092 w 2033"/>
            <a:gd name="T29" fmla="*/ 213 h 1375"/>
            <a:gd name="T30" fmla="*/ 1328 w 2033"/>
            <a:gd name="T31" fmla="*/ 140 h 1375"/>
            <a:gd name="T32" fmla="*/ 1439 w 2033"/>
            <a:gd name="T33" fmla="*/ 137 h 1375"/>
            <a:gd name="T34" fmla="*/ 1496 w 2033"/>
            <a:gd name="T35" fmla="*/ 78 h 1375"/>
            <a:gd name="T36" fmla="*/ 1585 w 2033"/>
            <a:gd name="T37" fmla="*/ 39 h 1375"/>
            <a:gd name="T38" fmla="*/ 1637 w 2033"/>
            <a:gd name="T39" fmla="*/ 30 h 1375"/>
            <a:gd name="T40" fmla="*/ 1627 w 2033"/>
            <a:gd name="T41" fmla="*/ 77 h 1375"/>
            <a:gd name="T42" fmla="*/ 1653 w 2033"/>
            <a:gd name="T43" fmla="*/ 154 h 1375"/>
            <a:gd name="T44" fmla="*/ 1776 w 2033"/>
            <a:gd name="T45" fmla="*/ 192 h 1375"/>
            <a:gd name="T46" fmla="*/ 1841 w 2033"/>
            <a:gd name="T47" fmla="*/ 225 h 1375"/>
            <a:gd name="T48" fmla="*/ 1911 w 2033"/>
            <a:gd name="T49" fmla="*/ 294 h 1375"/>
            <a:gd name="T50" fmla="*/ 1947 w 2033"/>
            <a:gd name="T51" fmla="*/ 367 h 1375"/>
            <a:gd name="T52" fmla="*/ 1801 w 2033"/>
            <a:gd name="T53" fmla="*/ 455 h 1375"/>
            <a:gd name="T54" fmla="*/ 1696 w 2033"/>
            <a:gd name="T55" fmla="*/ 493 h 1375"/>
            <a:gd name="T56" fmla="*/ 1520 w 2033"/>
            <a:gd name="T57" fmla="*/ 529 h 1375"/>
            <a:gd name="T58" fmla="*/ 1500 w 2033"/>
            <a:gd name="T59" fmla="*/ 611 h 1375"/>
            <a:gd name="T60" fmla="*/ 1412 w 2033"/>
            <a:gd name="T61" fmla="*/ 668 h 1375"/>
            <a:gd name="T62" fmla="*/ 1464 w 2033"/>
            <a:gd name="T63" fmla="*/ 805 h 1375"/>
            <a:gd name="T64" fmla="*/ 1411 w 2033"/>
            <a:gd name="T65" fmla="*/ 774 h 1375"/>
            <a:gd name="T66" fmla="*/ 1350 w 2033"/>
            <a:gd name="T67" fmla="*/ 791 h 1375"/>
            <a:gd name="T68" fmla="*/ 1228 w 2033"/>
            <a:gd name="T69" fmla="*/ 791 h 1375"/>
            <a:gd name="T70" fmla="*/ 1157 w 2033"/>
            <a:gd name="T71" fmla="*/ 688 h 1375"/>
            <a:gd name="T72" fmla="*/ 1057 w 2033"/>
            <a:gd name="T73" fmla="*/ 610 h 1375"/>
            <a:gd name="T74" fmla="*/ 974 w 2033"/>
            <a:gd name="T75" fmla="*/ 551 h 1375"/>
            <a:gd name="T76" fmla="*/ 811 w 2033"/>
            <a:gd name="T77" fmla="*/ 596 h 1375"/>
            <a:gd name="T78" fmla="*/ 650 w 2033"/>
            <a:gd name="T79" fmla="*/ 613 h 1375"/>
            <a:gd name="T80" fmla="*/ 718 w 2033"/>
            <a:gd name="T81" fmla="*/ 685 h 1375"/>
            <a:gd name="T82" fmla="*/ 648 w 2033"/>
            <a:gd name="T83" fmla="*/ 792 h 1375"/>
            <a:gd name="T84" fmla="*/ 639 w 2033"/>
            <a:gd name="T85" fmla="*/ 857 h 1375"/>
            <a:gd name="T86" fmla="*/ 715 w 2033"/>
            <a:gd name="T87" fmla="*/ 904 h 1375"/>
            <a:gd name="T88" fmla="*/ 753 w 2033"/>
            <a:gd name="T89" fmla="*/ 968 h 1375"/>
            <a:gd name="T90" fmla="*/ 791 w 2033"/>
            <a:gd name="T91" fmla="*/ 992 h 1375"/>
            <a:gd name="T92" fmla="*/ 892 w 2033"/>
            <a:gd name="T93" fmla="*/ 1049 h 1375"/>
            <a:gd name="T94" fmla="*/ 902 w 2033"/>
            <a:gd name="T95" fmla="*/ 1102 h 1375"/>
            <a:gd name="T96" fmla="*/ 783 w 2033"/>
            <a:gd name="T97" fmla="*/ 1142 h 1375"/>
            <a:gd name="T98" fmla="*/ 721 w 2033"/>
            <a:gd name="T99" fmla="*/ 1152 h 1375"/>
            <a:gd name="T100" fmla="*/ 627 w 2033"/>
            <a:gd name="T101" fmla="*/ 1183 h 1375"/>
            <a:gd name="T102" fmla="*/ 454 w 2033"/>
            <a:gd name="T103" fmla="*/ 1183 h 1375"/>
            <a:gd name="T104" fmla="*/ 414 w 2033"/>
            <a:gd name="T105" fmla="*/ 1213 h 1375"/>
            <a:gd name="T106" fmla="*/ 309 w 2033"/>
            <a:gd name="T107" fmla="*/ 1241 h 1375"/>
            <a:gd name="T108" fmla="*/ 224 w 2033"/>
            <a:gd name="T109" fmla="*/ 1302 h 1375"/>
            <a:gd name="T110" fmla="*/ 194 w 2033"/>
            <a:gd name="T111" fmla="*/ 1369 h 1375"/>
            <a:gd name="T112" fmla="*/ 32 w 2033"/>
            <a:gd name="T113" fmla="*/ 1315 h 1375"/>
            <a:gd name="T114" fmla="*/ 25 w 2033"/>
            <a:gd name="T115" fmla="*/ 1244 h 1375"/>
            <a:gd name="T116" fmla="*/ 101 w 2033"/>
            <a:gd name="T117" fmla="*/ 1149 h 1375"/>
            <a:gd name="T118" fmla="*/ 139 w 2033"/>
            <a:gd name="T119" fmla="*/ 1087 h 1375"/>
            <a:gd name="T120" fmla="*/ 202 w 2033"/>
            <a:gd name="T121" fmla="*/ 980 h 1375"/>
            <a:gd name="T122" fmla="*/ 279 w 2033"/>
            <a:gd name="T123" fmla="*/ 893 h 1375"/>
            <a:gd name="T124" fmla="*/ 120 w 2033"/>
            <a:gd name="T125" fmla="*/ 786 h 137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033" h="1375">
              <a:moveTo>
                <a:pt x="198" y="601"/>
              </a:moveTo>
              <a:lnTo>
                <a:pt x="198" y="601"/>
              </a:lnTo>
              <a:lnTo>
                <a:pt x="207" y="600"/>
              </a:lnTo>
              <a:lnTo>
                <a:pt x="206" y="598"/>
              </a:lnTo>
              <a:lnTo>
                <a:pt x="209" y="597"/>
              </a:lnTo>
              <a:lnTo>
                <a:pt x="208" y="588"/>
              </a:lnTo>
              <a:lnTo>
                <a:pt x="204" y="588"/>
              </a:lnTo>
              <a:lnTo>
                <a:pt x="200" y="590"/>
              </a:lnTo>
              <a:lnTo>
                <a:pt x="195" y="591"/>
              </a:lnTo>
              <a:lnTo>
                <a:pt x="193" y="592"/>
              </a:lnTo>
              <a:lnTo>
                <a:pt x="192" y="593"/>
              </a:lnTo>
              <a:lnTo>
                <a:pt x="188" y="595"/>
              </a:lnTo>
              <a:lnTo>
                <a:pt x="191" y="596"/>
              </a:lnTo>
              <a:lnTo>
                <a:pt x="191" y="599"/>
              </a:lnTo>
              <a:lnTo>
                <a:pt x="198" y="601"/>
              </a:lnTo>
              <a:moveTo>
                <a:pt x="1473" y="633"/>
              </a:moveTo>
              <a:lnTo>
                <a:pt x="1473" y="633"/>
              </a:lnTo>
              <a:lnTo>
                <a:pt x="1478" y="637"/>
              </a:lnTo>
              <a:lnTo>
                <a:pt x="1483" y="641"/>
              </a:lnTo>
              <a:lnTo>
                <a:pt x="1489" y="645"/>
              </a:lnTo>
              <a:lnTo>
                <a:pt x="1485" y="650"/>
              </a:lnTo>
              <a:lnTo>
                <a:pt x="1481" y="655"/>
              </a:lnTo>
              <a:lnTo>
                <a:pt x="1474" y="655"/>
              </a:lnTo>
              <a:lnTo>
                <a:pt x="1472" y="653"/>
              </a:lnTo>
              <a:lnTo>
                <a:pt x="1468" y="648"/>
              </a:lnTo>
              <a:lnTo>
                <a:pt x="1462" y="641"/>
              </a:lnTo>
              <a:lnTo>
                <a:pt x="1455" y="635"/>
              </a:lnTo>
              <a:lnTo>
                <a:pt x="1468" y="631"/>
              </a:lnTo>
              <a:lnTo>
                <a:pt x="1474" y="629"/>
              </a:lnTo>
              <a:lnTo>
                <a:pt x="1476" y="631"/>
              </a:lnTo>
              <a:lnTo>
                <a:pt x="1473" y="633"/>
              </a:lnTo>
              <a:moveTo>
                <a:pt x="879" y="446"/>
              </a:moveTo>
              <a:lnTo>
                <a:pt x="879" y="446"/>
              </a:lnTo>
              <a:lnTo>
                <a:pt x="884" y="446"/>
              </a:lnTo>
              <a:lnTo>
                <a:pt x="884" y="443"/>
              </a:lnTo>
              <a:lnTo>
                <a:pt x="887" y="443"/>
              </a:lnTo>
              <a:lnTo>
                <a:pt x="885" y="436"/>
              </a:lnTo>
              <a:lnTo>
                <a:pt x="882" y="435"/>
              </a:lnTo>
              <a:lnTo>
                <a:pt x="882" y="438"/>
              </a:lnTo>
              <a:lnTo>
                <a:pt x="879" y="436"/>
              </a:lnTo>
              <a:lnTo>
                <a:pt x="872" y="439"/>
              </a:lnTo>
              <a:lnTo>
                <a:pt x="873" y="445"/>
              </a:lnTo>
              <a:lnTo>
                <a:pt x="879" y="446"/>
              </a:lnTo>
              <a:moveTo>
                <a:pt x="196" y="695"/>
              </a:moveTo>
              <a:lnTo>
                <a:pt x="196" y="695"/>
              </a:lnTo>
              <a:lnTo>
                <a:pt x="188" y="697"/>
              </a:lnTo>
              <a:lnTo>
                <a:pt x="186" y="693"/>
              </a:lnTo>
              <a:lnTo>
                <a:pt x="184" y="688"/>
              </a:lnTo>
              <a:lnTo>
                <a:pt x="184" y="688"/>
              </a:lnTo>
              <a:lnTo>
                <a:pt x="184" y="687"/>
              </a:lnTo>
              <a:lnTo>
                <a:pt x="183" y="686"/>
              </a:lnTo>
              <a:lnTo>
                <a:pt x="182" y="684"/>
              </a:lnTo>
              <a:lnTo>
                <a:pt x="180" y="680"/>
              </a:lnTo>
              <a:lnTo>
                <a:pt x="178" y="680"/>
              </a:lnTo>
              <a:lnTo>
                <a:pt x="177" y="676"/>
              </a:lnTo>
              <a:lnTo>
                <a:pt x="175" y="676"/>
              </a:lnTo>
              <a:lnTo>
                <a:pt x="175" y="672"/>
              </a:lnTo>
              <a:lnTo>
                <a:pt x="162" y="673"/>
              </a:lnTo>
              <a:lnTo>
                <a:pt x="161" y="666"/>
              </a:lnTo>
              <a:lnTo>
                <a:pt x="150" y="665"/>
              </a:lnTo>
              <a:lnTo>
                <a:pt x="141" y="665"/>
              </a:lnTo>
              <a:lnTo>
                <a:pt x="137" y="662"/>
              </a:lnTo>
              <a:lnTo>
                <a:pt x="135" y="658"/>
              </a:lnTo>
              <a:lnTo>
                <a:pt x="135" y="655"/>
              </a:lnTo>
              <a:lnTo>
                <a:pt x="129" y="655"/>
              </a:lnTo>
              <a:lnTo>
                <a:pt x="115" y="651"/>
              </a:lnTo>
              <a:lnTo>
                <a:pt x="113" y="653"/>
              </a:lnTo>
              <a:lnTo>
                <a:pt x="121" y="656"/>
              </a:lnTo>
              <a:lnTo>
                <a:pt x="122" y="657"/>
              </a:lnTo>
              <a:lnTo>
                <a:pt x="121" y="658"/>
              </a:lnTo>
              <a:lnTo>
                <a:pt x="123" y="659"/>
              </a:lnTo>
              <a:lnTo>
                <a:pt x="120" y="662"/>
              </a:lnTo>
              <a:lnTo>
                <a:pt x="117" y="665"/>
              </a:lnTo>
              <a:lnTo>
                <a:pt x="111" y="669"/>
              </a:lnTo>
              <a:lnTo>
                <a:pt x="108" y="665"/>
              </a:lnTo>
              <a:lnTo>
                <a:pt x="100" y="657"/>
              </a:lnTo>
              <a:lnTo>
                <a:pt x="92" y="651"/>
              </a:lnTo>
              <a:lnTo>
                <a:pt x="79" y="644"/>
              </a:lnTo>
              <a:lnTo>
                <a:pt x="76" y="641"/>
              </a:lnTo>
              <a:lnTo>
                <a:pt x="74" y="641"/>
              </a:lnTo>
              <a:lnTo>
                <a:pt x="70" y="635"/>
              </a:lnTo>
              <a:lnTo>
                <a:pt x="74" y="635"/>
              </a:lnTo>
              <a:lnTo>
                <a:pt x="77" y="640"/>
              </a:lnTo>
              <a:lnTo>
                <a:pt x="83" y="640"/>
              </a:lnTo>
              <a:lnTo>
                <a:pt x="83" y="637"/>
              </a:lnTo>
              <a:lnTo>
                <a:pt x="80" y="622"/>
              </a:lnTo>
              <a:lnTo>
                <a:pt x="74" y="622"/>
              </a:lnTo>
              <a:lnTo>
                <a:pt x="68" y="621"/>
              </a:lnTo>
              <a:lnTo>
                <a:pt x="68" y="619"/>
              </a:lnTo>
              <a:lnTo>
                <a:pt x="68" y="616"/>
              </a:lnTo>
              <a:lnTo>
                <a:pt x="74" y="616"/>
              </a:lnTo>
              <a:lnTo>
                <a:pt x="75" y="615"/>
              </a:lnTo>
              <a:lnTo>
                <a:pt x="76" y="614"/>
              </a:lnTo>
              <a:lnTo>
                <a:pt x="78" y="613"/>
              </a:lnTo>
              <a:lnTo>
                <a:pt x="80" y="614"/>
              </a:lnTo>
              <a:lnTo>
                <a:pt x="82" y="614"/>
              </a:lnTo>
              <a:lnTo>
                <a:pt x="84" y="614"/>
              </a:lnTo>
              <a:lnTo>
                <a:pt x="86" y="613"/>
              </a:lnTo>
              <a:lnTo>
                <a:pt x="88" y="613"/>
              </a:lnTo>
              <a:lnTo>
                <a:pt x="90" y="613"/>
              </a:lnTo>
              <a:lnTo>
                <a:pt x="93" y="613"/>
              </a:lnTo>
              <a:lnTo>
                <a:pt x="95" y="612"/>
              </a:lnTo>
              <a:lnTo>
                <a:pt x="96" y="611"/>
              </a:lnTo>
              <a:lnTo>
                <a:pt x="98" y="611"/>
              </a:lnTo>
              <a:lnTo>
                <a:pt x="105" y="610"/>
              </a:lnTo>
              <a:lnTo>
                <a:pt x="111" y="608"/>
              </a:lnTo>
              <a:lnTo>
                <a:pt x="113" y="608"/>
              </a:lnTo>
              <a:lnTo>
                <a:pt x="116" y="608"/>
              </a:lnTo>
              <a:lnTo>
                <a:pt x="117" y="607"/>
              </a:lnTo>
              <a:lnTo>
                <a:pt x="118" y="607"/>
              </a:lnTo>
              <a:lnTo>
                <a:pt x="122" y="606"/>
              </a:lnTo>
              <a:lnTo>
                <a:pt x="127" y="605"/>
              </a:lnTo>
              <a:lnTo>
                <a:pt x="130" y="604"/>
              </a:lnTo>
              <a:lnTo>
                <a:pt x="132" y="603"/>
              </a:lnTo>
              <a:lnTo>
                <a:pt x="133" y="602"/>
              </a:lnTo>
              <a:lnTo>
                <a:pt x="134" y="600"/>
              </a:lnTo>
              <a:lnTo>
                <a:pt x="135" y="600"/>
              </a:lnTo>
              <a:lnTo>
                <a:pt x="136" y="598"/>
              </a:lnTo>
              <a:lnTo>
                <a:pt x="137" y="597"/>
              </a:lnTo>
              <a:lnTo>
                <a:pt x="136" y="595"/>
              </a:lnTo>
              <a:lnTo>
                <a:pt x="140" y="598"/>
              </a:lnTo>
              <a:lnTo>
                <a:pt x="174" y="593"/>
              </a:lnTo>
              <a:lnTo>
                <a:pt x="180" y="592"/>
              </a:lnTo>
              <a:lnTo>
                <a:pt x="187" y="592"/>
              </a:lnTo>
              <a:lnTo>
                <a:pt x="192" y="588"/>
              </a:lnTo>
              <a:lnTo>
                <a:pt x="197" y="586"/>
              </a:lnTo>
              <a:lnTo>
                <a:pt x="194" y="581"/>
              </a:lnTo>
              <a:lnTo>
                <a:pt x="202" y="577"/>
              </a:lnTo>
              <a:lnTo>
                <a:pt x="208" y="573"/>
              </a:lnTo>
              <a:lnTo>
                <a:pt x="214" y="572"/>
              </a:lnTo>
              <a:lnTo>
                <a:pt x="217" y="570"/>
              </a:lnTo>
              <a:lnTo>
                <a:pt x="219" y="568"/>
              </a:lnTo>
              <a:lnTo>
                <a:pt x="222" y="563"/>
              </a:lnTo>
              <a:lnTo>
                <a:pt x="227" y="561"/>
              </a:lnTo>
              <a:lnTo>
                <a:pt x="240" y="557"/>
              </a:lnTo>
              <a:lnTo>
                <a:pt x="244" y="557"/>
              </a:lnTo>
              <a:lnTo>
                <a:pt x="248" y="558"/>
              </a:lnTo>
              <a:lnTo>
                <a:pt x="254" y="558"/>
              </a:lnTo>
              <a:lnTo>
                <a:pt x="255" y="558"/>
              </a:lnTo>
              <a:lnTo>
                <a:pt x="255" y="558"/>
              </a:lnTo>
              <a:lnTo>
                <a:pt x="257" y="558"/>
              </a:lnTo>
              <a:lnTo>
                <a:pt x="260" y="558"/>
              </a:lnTo>
              <a:lnTo>
                <a:pt x="271" y="559"/>
              </a:lnTo>
              <a:lnTo>
                <a:pt x="276" y="560"/>
              </a:lnTo>
              <a:lnTo>
                <a:pt x="278" y="561"/>
              </a:lnTo>
              <a:lnTo>
                <a:pt x="279" y="562"/>
              </a:lnTo>
              <a:lnTo>
                <a:pt x="280" y="562"/>
              </a:lnTo>
              <a:lnTo>
                <a:pt x="302" y="572"/>
              </a:lnTo>
              <a:lnTo>
                <a:pt x="308" y="572"/>
              </a:lnTo>
              <a:lnTo>
                <a:pt x="319" y="591"/>
              </a:lnTo>
              <a:lnTo>
                <a:pt x="325" y="592"/>
              </a:lnTo>
              <a:lnTo>
                <a:pt x="329" y="594"/>
              </a:lnTo>
              <a:lnTo>
                <a:pt x="331" y="596"/>
              </a:lnTo>
              <a:lnTo>
                <a:pt x="335" y="599"/>
              </a:lnTo>
              <a:lnTo>
                <a:pt x="339" y="596"/>
              </a:lnTo>
              <a:lnTo>
                <a:pt x="346" y="594"/>
              </a:lnTo>
              <a:lnTo>
                <a:pt x="350" y="593"/>
              </a:lnTo>
              <a:lnTo>
                <a:pt x="353" y="593"/>
              </a:lnTo>
              <a:lnTo>
                <a:pt x="356" y="592"/>
              </a:lnTo>
              <a:lnTo>
                <a:pt x="368" y="587"/>
              </a:lnTo>
              <a:lnTo>
                <a:pt x="374" y="586"/>
              </a:lnTo>
              <a:lnTo>
                <a:pt x="378" y="586"/>
              </a:lnTo>
              <a:lnTo>
                <a:pt x="380" y="587"/>
              </a:lnTo>
              <a:lnTo>
                <a:pt x="386" y="588"/>
              </a:lnTo>
              <a:lnTo>
                <a:pt x="390" y="588"/>
              </a:lnTo>
              <a:lnTo>
                <a:pt x="391" y="585"/>
              </a:lnTo>
              <a:lnTo>
                <a:pt x="387" y="585"/>
              </a:lnTo>
              <a:lnTo>
                <a:pt x="385" y="584"/>
              </a:lnTo>
              <a:lnTo>
                <a:pt x="385" y="583"/>
              </a:lnTo>
              <a:lnTo>
                <a:pt x="386" y="581"/>
              </a:lnTo>
              <a:lnTo>
                <a:pt x="389" y="578"/>
              </a:lnTo>
              <a:lnTo>
                <a:pt x="386" y="577"/>
              </a:lnTo>
              <a:lnTo>
                <a:pt x="381" y="576"/>
              </a:lnTo>
              <a:lnTo>
                <a:pt x="380" y="571"/>
              </a:lnTo>
              <a:lnTo>
                <a:pt x="378" y="566"/>
              </a:lnTo>
              <a:lnTo>
                <a:pt x="375" y="565"/>
              </a:lnTo>
              <a:lnTo>
                <a:pt x="373" y="565"/>
              </a:lnTo>
              <a:lnTo>
                <a:pt x="373" y="562"/>
              </a:lnTo>
              <a:lnTo>
                <a:pt x="371" y="558"/>
              </a:lnTo>
              <a:lnTo>
                <a:pt x="368" y="554"/>
              </a:lnTo>
              <a:lnTo>
                <a:pt x="365" y="544"/>
              </a:lnTo>
              <a:lnTo>
                <a:pt x="366" y="539"/>
              </a:lnTo>
              <a:lnTo>
                <a:pt x="365" y="535"/>
              </a:lnTo>
              <a:lnTo>
                <a:pt x="360" y="529"/>
              </a:lnTo>
              <a:lnTo>
                <a:pt x="354" y="525"/>
              </a:lnTo>
              <a:lnTo>
                <a:pt x="355" y="520"/>
              </a:lnTo>
              <a:lnTo>
                <a:pt x="362" y="518"/>
              </a:lnTo>
              <a:lnTo>
                <a:pt x="362" y="517"/>
              </a:lnTo>
              <a:lnTo>
                <a:pt x="362" y="515"/>
              </a:lnTo>
              <a:lnTo>
                <a:pt x="361" y="514"/>
              </a:lnTo>
              <a:lnTo>
                <a:pt x="360" y="512"/>
              </a:lnTo>
              <a:lnTo>
                <a:pt x="361" y="509"/>
              </a:lnTo>
              <a:lnTo>
                <a:pt x="360" y="507"/>
              </a:lnTo>
              <a:lnTo>
                <a:pt x="356" y="503"/>
              </a:lnTo>
              <a:lnTo>
                <a:pt x="357" y="502"/>
              </a:lnTo>
              <a:lnTo>
                <a:pt x="356" y="501"/>
              </a:lnTo>
              <a:lnTo>
                <a:pt x="354" y="500"/>
              </a:lnTo>
              <a:lnTo>
                <a:pt x="348" y="501"/>
              </a:lnTo>
              <a:lnTo>
                <a:pt x="346" y="499"/>
              </a:lnTo>
              <a:lnTo>
                <a:pt x="346" y="498"/>
              </a:lnTo>
              <a:lnTo>
                <a:pt x="346" y="493"/>
              </a:lnTo>
              <a:lnTo>
                <a:pt x="347" y="491"/>
              </a:lnTo>
              <a:lnTo>
                <a:pt x="350" y="489"/>
              </a:lnTo>
              <a:lnTo>
                <a:pt x="353" y="489"/>
              </a:lnTo>
              <a:lnTo>
                <a:pt x="359" y="488"/>
              </a:lnTo>
              <a:lnTo>
                <a:pt x="359" y="487"/>
              </a:lnTo>
              <a:lnTo>
                <a:pt x="358" y="486"/>
              </a:lnTo>
              <a:lnTo>
                <a:pt x="361" y="486"/>
              </a:lnTo>
              <a:lnTo>
                <a:pt x="363" y="483"/>
              </a:lnTo>
              <a:lnTo>
                <a:pt x="366" y="484"/>
              </a:lnTo>
              <a:lnTo>
                <a:pt x="374" y="485"/>
              </a:lnTo>
              <a:lnTo>
                <a:pt x="375" y="484"/>
              </a:lnTo>
              <a:lnTo>
                <a:pt x="377" y="483"/>
              </a:lnTo>
              <a:lnTo>
                <a:pt x="377" y="483"/>
              </a:lnTo>
              <a:lnTo>
                <a:pt x="376" y="480"/>
              </a:lnTo>
              <a:lnTo>
                <a:pt x="380" y="481"/>
              </a:lnTo>
              <a:lnTo>
                <a:pt x="382" y="479"/>
              </a:lnTo>
              <a:lnTo>
                <a:pt x="384" y="477"/>
              </a:lnTo>
              <a:lnTo>
                <a:pt x="388" y="473"/>
              </a:lnTo>
              <a:lnTo>
                <a:pt x="380" y="471"/>
              </a:lnTo>
              <a:lnTo>
                <a:pt x="379" y="469"/>
              </a:lnTo>
              <a:lnTo>
                <a:pt x="374" y="469"/>
              </a:lnTo>
              <a:lnTo>
                <a:pt x="374" y="467"/>
              </a:lnTo>
              <a:lnTo>
                <a:pt x="371" y="466"/>
              </a:lnTo>
              <a:lnTo>
                <a:pt x="363" y="466"/>
              </a:lnTo>
              <a:lnTo>
                <a:pt x="359" y="466"/>
              </a:lnTo>
              <a:lnTo>
                <a:pt x="354" y="466"/>
              </a:lnTo>
              <a:lnTo>
                <a:pt x="345" y="469"/>
              </a:lnTo>
              <a:lnTo>
                <a:pt x="345" y="467"/>
              </a:lnTo>
              <a:lnTo>
                <a:pt x="332" y="464"/>
              </a:lnTo>
              <a:lnTo>
                <a:pt x="328" y="464"/>
              </a:lnTo>
              <a:lnTo>
                <a:pt x="331" y="462"/>
              </a:lnTo>
              <a:lnTo>
                <a:pt x="334" y="461"/>
              </a:lnTo>
              <a:lnTo>
                <a:pt x="338" y="461"/>
              </a:lnTo>
              <a:lnTo>
                <a:pt x="339" y="460"/>
              </a:lnTo>
              <a:lnTo>
                <a:pt x="341" y="460"/>
              </a:lnTo>
              <a:lnTo>
                <a:pt x="341" y="459"/>
              </a:lnTo>
              <a:lnTo>
                <a:pt x="340" y="457"/>
              </a:lnTo>
              <a:lnTo>
                <a:pt x="338" y="456"/>
              </a:lnTo>
              <a:lnTo>
                <a:pt x="339" y="454"/>
              </a:lnTo>
              <a:lnTo>
                <a:pt x="336" y="452"/>
              </a:lnTo>
              <a:lnTo>
                <a:pt x="333" y="445"/>
              </a:lnTo>
              <a:lnTo>
                <a:pt x="333" y="444"/>
              </a:lnTo>
              <a:lnTo>
                <a:pt x="332" y="443"/>
              </a:lnTo>
              <a:lnTo>
                <a:pt x="331" y="441"/>
              </a:lnTo>
              <a:lnTo>
                <a:pt x="330" y="439"/>
              </a:lnTo>
              <a:lnTo>
                <a:pt x="331" y="437"/>
              </a:lnTo>
              <a:lnTo>
                <a:pt x="333" y="435"/>
              </a:lnTo>
              <a:lnTo>
                <a:pt x="332" y="434"/>
              </a:lnTo>
              <a:lnTo>
                <a:pt x="331" y="432"/>
              </a:lnTo>
              <a:lnTo>
                <a:pt x="331" y="430"/>
              </a:lnTo>
              <a:lnTo>
                <a:pt x="334" y="427"/>
              </a:lnTo>
              <a:lnTo>
                <a:pt x="335" y="424"/>
              </a:lnTo>
              <a:lnTo>
                <a:pt x="335" y="422"/>
              </a:lnTo>
              <a:lnTo>
                <a:pt x="334" y="418"/>
              </a:lnTo>
              <a:lnTo>
                <a:pt x="337" y="419"/>
              </a:lnTo>
              <a:lnTo>
                <a:pt x="338" y="421"/>
              </a:lnTo>
              <a:lnTo>
                <a:pt x="344" y="426"/>
              </a:lnTo>
              <a:lnTo>
                <a:pt x="350" y="425"/>
              </a:lnTo>
              <a:lnTo>
                <a:pt x="368" y="424"/>
              </a:lnTo>
              <a:lnTo>
                <a:pt x="368" y="425"/>
              </a:lnTo>
              <a:lnTo>
                <a:pt x="368" y="427"/>
              </a:lnTo>
              <a:lnTo>
                <a:pt x="374" y="428"/>
              </a:lnTo>
              <a:lnTo>
                <a:pt x="377" y="428"/>
              </a:lnTo>
              <a:lnTo>
                <a:pt x="378" y="430"/>
              </a:lnTo>
              <a:lnTo>
                <a:pt x="386" y="429"/>
              </a:lnTo>
              <a:lnTo>
                <a:pt x="388" y="430"/>
              </a:lnTo>
              <a:lnTo>
                <a:pt x="388" y="431"/>
              </a:lnTo>
              <a:lnTo>
                <a:pt x="389" y="433"/>
              </a:lnTo>
              <a:lnTo>
                <a:pt x="390" y="433"/>
              </a:lnTo>
              <a:lnTo>
                <a:pt x="393" y="435"/>
              </a:lnTo>
              <a:lnTo>
                <a:pt x="394" y="433"/>
              </a:lnTo>
              <a:lnTo>
                <a:pt x="396" y="433"/>
              </a:lnTo>
              <a:lnTo>
                <a:pt x="396" y="431"/>
              </a:lnTo>
              <a:lnTo>
                <a:pt x="397" y="432"/>
              </a:lnTo>
              <a:lnTo>
                <a:pt x="398" y="429"/>
              </a:lnTo>
              <a:lnTo>
                <a:pt x="401" y="430"/>
              </a:lnTo>
              <a:lnTo>
                <a:pt x="401" y="429"/>
              </a:lnTo>
              <a:lnTo>
                <a:pt x="409" y="430"/>
              </a:lnTo>
              <a:lnTo>
                <a:pt x="412" y="432"/>
              </a:lnTo>
              <a:lnTo>
                <a:pt x="415" y="433"/>
              </a:lnTo>
              <a:lnTo>
                <a:pt x="420" y="433"/>
              </a:lnTo>
              <a:lnTo>
                <a:pt x="421" y="432"/>
              </a:lnTo>
              <a:lnTo>
                <a:pt x="422" y="431"/>
              </a:lnTo>
              <a:lnTo>
                <a:pt x="423" y="429"/>
              </a:lnTo>
              <a:lnTo>
                <a:pt x="427" y="427"/>
              </a:lnTo>
              <a:lnTo>
                <a:pt x="429" y="427"/>
              </a:lnTo>
              <a:lnTo>
                <a:pt x="430" y="426"/>
              </a:lnTo>
              <a:lnTo>
                <a:pt x="427" y="424"/>
              </a:lnTo>
              <a:lnTo>
                <a:pt x="427" y="423"/>
              </a:lnTo>
              <a:lnTo>
                <a:pt x="427" y="423"/>
              </a:lnTo>
              <a:lnTo>
                <a:pt x="428" y="421"/>
              </a:lnTo>
              <a:lnTo>
                <a:pt x="429" y="419"/>
              </a:lnTo>
              <a:lnTo>
                <a:pt x="428" y="417"/>
              </a:lnTo>
              <a:lnTo>
                <a:pt x="427" y="415"/>
              </a:lnTo>
              <a:lnTo>
                <a:pt x="426" y="412"/>
              </a:lnTo>
              <a:lnTo>
                <a:pt x="426" y="409"/>
              </a:lnTo>
              <a:lnTo>
                <a:pt x="425" y="405"/>
              </a:lnTo>
              <a:lnTo>
                <a:pt x="425" y="404"/>
              </a:lnTo>
              <a:lnTo>
                <a:pt x="425" y="399"/>
              </a:lnTo>
              <a:lnTo>
                <a:pt x="428" y="391"/>
              </a:lnTo>
              <a:lnTo>
                <a:pt x="426" y="388"/>
              </a:lnTo>
              <a:lnTo>
                <a:pt x="422" y="381"/>
              </a:lnTo>
              <a:lnTo>
                <a:pt x="418" y="374"/>
              </a:lnTo>
              <a:lnTo>
                <a:pt x="414" y="368"/>
              </a:lnTo>
              <a:lnTo>
                <a:pt x="412" y="367"/>
              </a:lnTo>
              <a:lnTo>
                <a:pt x="409" y="366"/>
              </a:lnTo>
              <a:lnTo>
                <a:pt x="398" y="362"/>
              </a:lnTo>
              <a:lnTo>
                <a:pt x="397" y="361"/>
              </a:lnTo>
              <a:lnTo>
                <a:pt x="396" y="359"/>
              </a:lnTo>
              <a:lnTo>
                <a:pt x="393" y="354"/>
              </a:lnTo>
              <a:lnTo>
                <a:pt x="391" y="351"/>
              </a:lnTo>
              <a:lnTo>
                <a:pt x="389" y="350"/>
              </a:lnTo>
              <a:lnTo>
                <a:pt x="388" y="350"/>
              </a:lnTo>
              <a:lnTo>
                <a:pt x="387" y="349"/>
              </a:lnTo>
              <a:lnTo>
                <a:pt x="385" y="348"/>
              </a:lnTo>
              <a:lnTo>
                <a:pt x="378" y="337"/>
              </a:lnTo>
              <a:lnTo>
                <a:pt x="378" y="336"/>
              </a:lnTo>
              <a:lnTo>
                <a:pt x="379" y="336"/>
              </a:lnTo>
              <a:lnTo>
                <a:pt x="383" y="335"/>
              </a:lnTo>
              <a:lnTo>
                <a:pt x="384" y="335"/>
              </a:lnTo>
              <a:lnTo>
                <a:pt x="384" y="333"/>
              </a:lnTo>
              <a:lnTo>
                <a:pt x="383" y="332"/>
              </a:lnTo>
              <a:lnTo>
                <a:pt x="384" y="331"/>
              </a:lnTo>
              <a:lnTo>
                <a:pt x="386" y="330"/>
              </a:lnTo>
              <a:lnTo>
                <a:pt x="388" y="329"/>
              </a:lnTo>
              <a:lnTo>
                <a:pt x="387" y="329"/>
              </a:lnTo>
              <a:lnTo>
                <a:pt x="386" y="329"/>
              </a:lnTo>
              <a:lnTo>
                <a:pt x="384" y="329"/>
              </a:lnTo>
              <a:lnTo>
                <a:pt x="381" y="328"/>
              </a:lnTo>
              <a:lnTo>
                <a:pt x="377" y="327"/>
              </a:lnTo>
              <a:lnTo>
                <a:pt x="377" y="326"/>
              </a:lnTo>
              <a:lnTo>
                <a:pt x="377" y="325"/>
              </a:lnTo>
              <a:lnTo>
                <a:pt x="379" y="323"/>
              </a:lnTo>
              <a:lnTo>
                <a:pt x="383" y="322"/>
              </a:lnTo>
              <a:lnTo>
                <a:pt x="386" y="321"/>
              </a:lnTo>
              <a:lnTo>
                <a:pt x="390" y="321"/>
              </a:lnTo>
              <a:lnTo>
                <a:pt x="393" y="322"/>
              </a:lnTo>
              <a:lnTo>
                <a:pt x="394" y="321"/>
              </a:lnTo>
              <a:lnTo>
                <a:pt x="396" y="319"/>
              </a:lnTo>
              <a:lnTo>
                <a:pt x="396" y="318"/>
              </a:lnTo>
              <a:lnTo>
                <a:pt x="396" y="315"/>
              </a:lnTo>
              <a:lnTo>
                <a:pt x="393" y="313"/>
              </a:lnTo>
              <a:lnTo>
                <a:pt x="393" y="312"/>
              </a:lnTo>
              <a:lnTo>
                <a:pt x="392" y="311"/>
              </a:lnTo>
              <a:lnTo>
                <a:pt x="391" y="310"/>
              </a:lnTo>
              <a:lnTo>
                <a:pt x="387" y="307"/>
              </a:lnTo>
              <a:lnTo>
                <a:pt x="379" y="302"/>
              </a:lnTo>
              <a:lnTo>
                <a:pt x="378" y="301"/>
              </a:lnTo>
              <a:lnTo>
                <a:pt x="375" y="297"/>
              </a:lnTo>
              <a:lnTo>
                <a:pt x="371" y="293"/>
              </a:lnTo>
              <a:lnTo>
                <a:pt x="367" y="290"/>
              </a:lnTo>
              <a:lnTo>
                <a:pt x="364" y="288"/>
              </a:lnTo>
              <a:lnTo>
                <a:pt x="365" y="286"/>
              </a:lnTo>
              <a:lnTo>
                <a:pt x="369" y="284"/>
              </a:lnTo>
              <a:lnTo>
                <a:pt x="372" y="282"/>
              </a:lnTo>
              <a:lnTo>
                <a:pt x="368" y="279"/>
              </a:lnTo>
              <a:lnTo>
                <a:pt x="363" y="276"/>
              </a:lnTo>
              <a:lnTo>
                <a:pt x="356" y="271"/>
              </a:lnTo>
              <a:lnTo>
                <a:pt x="354" y="269"/>
              </a:lnTo>
              <a:lnTo>
                <a:pt x="351" y="267"/>
              </a:lnTo>
              <a:lnTo>
                <a:pt x="347" y="265"/>
              </a:lnTo>
              <a:lnTo>
                <a:pt x="343" y="261"/>
              </a:lnTo>
              <a:lnTo>
                <a:pt x="339" y="257"/>
              </a:lnTo>
              <a:lnTo>
                <a:pt x="336" y="253"/>
              </a:lnTo>
              <a:lnTo>
                <a:pt x="344" y="255"/>
              </a:lnTo>
              <a:lnTo>
                <a:pt x="350" y="256"/>
              </a:lnTo>
              <a:lnTo>
                <a:pt x="358" y="260"/>
              </a:lnTo>
              <a:lnTo>
                <a:pt x="369" y="264"/>
              </a:lnTo>
              <a:lnTo>
                <a:pt x="399" y="272"/>
              </a:lnTo>
              <a:lnTo>
                <a:pt x="421" y="274"/>
              </a:lnTo>
              <a:lnTo>
                <a:pt x="431" y="274"/>
              </a:lnTo>
              <a:lnTo>
                <a:pt x="440" y="275"/>
              </a:lnTo>
              <a:lnTo>
                <a:pt x="458" y="278"/>
              </a:lnTo>
              <a:lnTo>
                <a:pt x="466" y="280"/>
              </a:lnTo>
              <a:lnTo>
                <a:pt x="471" y="281"/>
              </a:lnTo>
              <a:lnTo>
                <a:pt x="475" y="282"/>
              </a:lnTo>
              <a:lnTo>
                <a:pt x="485" y="285"/>
              </a:lnTo>
              <a:lnTo>
                <a:pt x="493" y="286"/>
              </a:lnTo>
              <a:lnTo>
                <a:pt x="510" y="290"/>
              </a:lnTo>
              <a:lnTo>
                <a:pt x="515" y="291"/>
              </a:lnTo>
              <a:lnTo>
                <a:pt x="520" y="297"/>
              </a:lnTo>
              <a:lnTo>
                <a:pt x="534" y="314"/>
              </a:lnTo>
              <a:lnTo>
                <a:pt x="533" y="326"/>
              </a:lnTo>
              <a:lnTo>
                <a:pt x="534" y="326"/>
              </a:lnTo>
              <a:lnTo>
                <a:pt x="537" y="324"/>
              </a:lnTo>
              <a:lnTo>
                <a:pt x="539" y="324"/>
              </a:lnTo>
              <a:lnTo>
                <a:pt x="540" y="325"/>
              </a:lnTo>
              <a:lnTo>
                <a:pt x="541" y="328"/>
              </a:lnTo>
              <a:lnTo>
                <a:pt x="547" y="331"/>
              </a:lnTo>
              <a:lnTo>
                <a:pt x="554" y="335"/>
              </a:lnTo>
              <a:lnTo>
                <a:pt x="555" y="336"/>
              </a:lnTo>
              <a:lnTo>
                <a:pt x="555" y="338"/>
              </a:lnTo>
              <a:lnTo>
                <a:pt x="556" y="342"/>
              </a:lnTo>
              <a:lnTo>
                <a:pt x="558" y="343"/>
              </a:lnTo>
              <a:lnTo>
                <a:pt x="561" y="343"/>
              </a:lnTo>
              <a:lnTo>
                <a:pt x="562" y="345"/>
              </a:lnTo>
              <a:lnTo>
                <a:pt x="560" y="346"/>
              </a:lnTo>
              <a:lnTo>
                <a:pt x="551" y="348"/>
              </a:lnTo>
              <a:lnTo>
                <a:pt x="539" y="352"/>
              </a:lnTo>
              <a:lnTo>
                <a:pt x="539" y="358"/>
              </a:lnTo>
              <a:lnTo>
                <a:pt x="541" y="363"/>
              </a:lnTo>
              <a:lnTo>
                <a:pt x="542" y="365"/>
              </a:lnTo>
              <a:lnTo>
                <a:pt x="543" y="367"/>
              </a:lnTo>
              <a:lnTo>
                <a:pt x="532" y="369"/>
              </a:lnTo>
              <a:lnTo>
                <a:pt x="518" y="372"/>
              </a:lnTo>
              <a:lnTo>
                <a:pt x="515" y="376"/>
              </a:lnTo>
              <a:lnTo>
                <a:pt x="509" y="377"/>
              </a:lnTo>
              <a:lnTo>
                <a:pt x="509" y="383"/>
              </a:lnTo>
              <a:lnTo>
                <a:pt x="515" y="387"/>
              </a:lnTo>
              <a:lnTo>
                <a:pt x="519" y="390"/>
              </a:lnTo>
              <a:lnTo>
                <a:pt x="522" y="392"/>
              </a:lnTo>
              <a:lnTo>
                <a:pt x="528" y="394"/>
              </a:lnTo>
              <a:lnTo>
                <a:pt x="532" y="394"/>
              </a:lnTo>
              <a:lnTo>
                <a:pt x="533" y="395"/>
              </a:lnTo>
              <a:lnTo>
                <a:pt x="532" y="396"/>
              </a:lnTo>
              <a:lnTo>
                <a:pt x="531" y="397"/>
              </a:lnTo>
              <a:lnTo>
                <a:pt x="528" y="405"/>
              </a:lnTo>
              <a:lnTo>
                <a:pt x="529" y="406"/>
              </a:lnTo>
              <a:lnTo>
                <a:pt x="531" y="407"/>
              </a:lnTo>
              <a:lnTo>
                <a:pt x="535" y="407"/>
              </a:lnTo>
              <a:lnTo>
                <a:pt x="536" y="407"/>
              </a:lnTo>
              <a:lnTo>
                <a:pt x="536" y="408"/>
              </a:lnTo>
              <a:lnTo>
                <a:pt x="538" y="410"/>
              </a:lnTo>
              <a:lnTo>
                <a:pt x="538" y="411"/>
              </a:lnTo>
              <a:lnTo>
                <a:pt x="539" y="412"/>
              </a:lnTo>
              <a:lnTo>
                <a:pt x="543" y="413"/>
              </a:lnTo>
              <a:lnTo>
                <a:pt x="547" y="414"/>
              </a:lnTo>
              <a:lnTo>
                <a:pt x="550" y="417"/>
              </a:lnTo>
              <a:lnTo>
                <a:pt x="552" y="416"/>
              </a:lnTo>
              <a:lnTo>
                <a:pt x="555" y="417"/>
              </a:lnTo>
              <a:lnTo>
                <a:pt x="555" y="416"/>
              </a:lnTo>
              <a:lnTo>
                <a:pt x="554" y="415"/>
              </a:lnTo>
              <a:lnTo>
                <a:pt x="553" y="415"/>
              </a:lnTo>
              <a:lnTo>
                <a:pt x="554" y="414"/>
              </a:lnTo>
              <a:lnTo>
                <a:pt x="556" y="414"/>
              </a:lnTo>
              <a:lnTo>
                <a:pt x="559" y="414"/>
              </a:lnTo>
              <a:lnTo>
                <a:pt x="562" y="414"/>
              </a:lnTo>
              <a:lnTo>
                <a:pt x="564" y="412"/>
              </a:lnTo>
              <a:lnTo>
                <a:pt x="591" y="408"/>
              </a:lnTo>
              <a:lnTo>
                <a:pt x="590" y="410"/>
              </a:lnTo>
              <a:lnTo>
                <a:pt x="593" y="411"/>
              </a:lnTo>
              <a:lnTo>
                <a:pt x="593" y="412"/>
              </a:lnTo>
              <a:lnTo>
                <a:pt x="599" y="412"/>
              </a:lnTo>
              <a:lnTo>
                <a:pt x="608" y="407"/>
              </a:lnTo>
              <a:lnTo>
                <a:pt x="627" y="404"/>
              </a:lnTo>
              <a:lnTo>
                <a:pt x="634" y="408"/>
              </a:lnTo>
              <a:lnTo>
                <a:pt x="635" y="415"/>
              </a:lnTo>
              <a:lnTo>
                <a:pt x="639" y="426"/>
              </a:lnTo>
              <a:lnTo>
                <a:pt x="642" y="425"/>
              </a:lnTo>
              <a:lnTo>
                <a:pt x="645" y="424"/>
              </a:lnTo>
              <a:lnTo>
                <a:pt x="646" y="423"/>
              </a:lnTo>
              <a:lnTo>
                <a:pt x="651" y="424"/>
              </a:lnTo>
              <a:lnTo>
                <a:pt x="655" y="421"/>
              </a:lnTo>
              <a:lnTo>
                <a:pt x="657" y="418"/>
              </a:lnTo>
              <a:lnTo>
                <a:pt x="663" y="416"/>
              </a:lnTo>
              <a:lnTo>
                <a:pt x="671" y="415"/>
              </a:lnTo>
              <a:lnTo>
                <a:pt x="680" y="416"/>
              </a:lnTo>
              <a:lnTo>
                <a:pt x="684" y="415"/>
              </a:lnTo>
              <a:lnTo>
                <a:pt x="695" y="414"/>
              </a:lnTo>
              <a:lnTo>
                <a:pt x="693" y="418"/>
              </a:lnTo>
              <a:lnTo>
                <a:pt x="696" y="424"/>
              </a:lnTo>
              <a:lnTo>
                <a:pt x="691" y="427"/>
              </a:lnTo>
              <a:lnTo>
                <a:pt x="696" y="434"/>
              </a:lnTo>
              <a:lnTo>
                <a:pt x="698" y="436"/>
              </a:lnTo>
              <a:lnTo>
                <a:pt x="698" y="438"/>
              </a:lnTo>
              <a:lnTo>
                <a:pt x="695" y="439"/>
              </a:lnTo>
              <a:lnTo>
                <a:pt x="700" y="449"/>
              </a:lnTo>
              <a:lnTo>
                <a:pt x="701" y="454"/>
              </a:lnTo>
              <a:lnTo>
                <a:pt x="705" y="457"/>
              </a:lnTo>
              <a:lnTo>
                <a:pt x="706" y="457"/>
              </a:lnTo>
              <a:lnTo>
                <a:pt x="707" y="457"/>
              </a:lnTo>
              <a:lnTo>
                <a:pt x="707" y="457"/>
              </a:lnTo>
              <a:lnTo>
                <a:pt x="708" y="457"/>
              </a:lnTo>
              <a:lnTo>
                <a:pt x="709" y="457"/>
              </a:lnTo>
              <a:lnTo>
                <a:pt x="712" y="457"/>
              </a:lnTo>
              <a:lnTo>
                <a:pt x="722" y="456"/>
              </a:lnTo>
              <a:lnTo>
                <a:pt x="723" y="456"/>
              </a:lnTo>
              <a:lnTo>
                <a:pt x="724" y="458"/>
              </a:lnTo>
              <a:lnTo>
                <a:pt x="728" y="457"/>
              </a:lnTo>
              <a:lnTo>
                <a:pt x="730" y="453"/>
              </a:lnTo>
              <a:lnTo>
                <a:pt x="737" y="454"/>
              </a:lnTo>
              <a:lnTo>
                <a:pt x="736" y="460"/>
              </a:lnTo>
              <a:lnTo>
                <a:pt x="744" y="461"/>
              </a:lnTo>
              <a:lnTo>
                <a:pt x="746" y="458"/>
              </a:lnTo>
              <a:lnTo>
                <a:pt x="749" y="459"/>
              </a:lnTo>
              <a:lnTo>
                <a:pt x="752" y="461"/>
              </a:lnTo>
              <a:lnTo>
                <a:pt x="753" y="461"/>
              </a:lnTo>
              <a:lnTo>
                <a:pt x="754" y="461"/>
              </a:lnTo>
              <a:lnTo>
                <a:pt x="752" y="465"/>
              </a:lnTo>
              <a:lnTo>
                <a:pt x="759" y="465"/>
              </a:lnTo>
              <a:lnTo>
                <a:pt x="761" y="464"/>
              </a:lnTo>
              <a:lnTo>
                <a:pt x="771" y="465"/>
              </a:lnTo>
              <a:lnTo>
                <a:pt x="769" y="463"/>
              </a:lnTo>
              <a:lnTo>
                <a:pt x="775" y="463"/>
              </a:lnTo>
              <a:lnTo>
                <a:pt x="781" y="463"/>
              </a:lnTo>
              <a:lnTo>
                <a:pt x="782" y="449"/>
              </a:lnTo>
              <a:lnTo>
                <a:pt x="787" y="450"/>
              </a:lnTo>
              <a:lnTo>
                <a:pt x="788" y="456"/>
              </a:lnTo>
              <a:lnTo>
                <a:pt x="791" y="455"/>
              </a:lnTo>
              <a:lnTo>
                <a:pt x="791" y="453"/>
              </a:lnTo>
              <a:lnTo>
                <a:pt x="794" y="454"/>
              </a:lnTo>
              <a:lnTo>
                <a:pt x="795" y="452"/>
              </a:lnTo>
              <a:lnTo>
                <a:pt x="797" y="450"/>
              </a:lnTo>
              <a:lnTo>
                <a:pt x="797" y="447"/>
              </a:lnTo>
              <a:lnTo>
                <a:pt x="805" y="450"/>
              </a:lnTo>
              <a:lnTo>
                <a:pt x="809" y="440"/>
              </a:lnTo>
              <a:lnTo>
                <a:pt x="811" y="438"/>
              </a:lnTo>
              <a:lnTo>
                <a:pt x="814" y="437"/>
              </a:lnTo>
              <a:lnTo>
                <a:pt x="821" y="434"/>
              </a:lnTo>
              <a:lnTo>
                <a:pt x="823" y="432"/>
              </a:lnTo>
              <a:lnTo>
                <a:pt x="824" y="431"/>
              </a:lnTo>
              <a:lnTo>
                <a:pt x="822" y="430"/>
              </a:lnTo>
              <a:lnTo>
                <a:pt x="821" y="431"/>
              </a:lnTo>
              <a:lnTo>
                <a:pt x="819" y="431"/>
              </a:lnTo>
              <a:lnTo>
                <a:pt x="818" y="430"/>
              </a:lnTo>
              <a:lnTo>
                <a:pt x="820" y="428"/>
              </a:lnTo>
              <a:lnTo>
                <a:pt x="820" y="423"/>
              </a:lnTo>
              <a:lnTo>
                <a:pt x="827" y="425"/>
              </a:lnTo>
              <a:lnTo>
                <a:pt x="828" y="425"/>
              </a:lnTo>
              <a:lnTo>
                <a:pt x="827" y="428"/>
              </a:lnTo>
              <a:lnTo>
                <a:pt x="832" y="428"/>
              </a:lnTo>
              <a:lnTo>
                <a:pt x="835" y="428"/>
              </a:lnTo>
              <a:lnTo>
                <a:pt x="839" y="427"/>
              </a:lnTo>
              <a:lnTo>
                <a:pt x="839" y="426"/>
              </a:lnTo>
              <a:lnTo>
                <a:pt x="844" y="425"/>
              </a:lnTo>
              <a:lnTo>
                <a:pt x="846" y="430"/>
              </a:lnTo>
              <a:lnTo>
                <a:pt x="847" y="433"/>
              </a:lnTo>
              <a:lnTo>
                <a:pt x="848" y="435"/>
              </a:lnTo>
              <a:lnTo>
                <a:pt x="852" y="435"/>
              </a:lnTo>
              <a:lnTo>
                <a:pt x="862" y="434"/>
              </a:lnTo>
              <a:lnTo>
                <a:pt x="871" y="433"/>
              </a:lnTo>
              <a:lnTo>
                <a:pt x="873" y="426"/>
              </a:lnTo>
              <a:lnTo>
                <a:pt x="879" y="426"/>
              </a:lnTo>
              <a:lnTo>
                <a:pt x="879" y="422"/>
              </a:lnTo>
              <a:lnTo>
                <a:pt x="875" y="421"/>
              </a:lnTo>
              <a:lnTo>
                <a:pt x="873" y="421"/>
              </a:lnTo>
              <a:lnTo>
                <a:pt x="873" y="418"/>
              </a:lnTo>
              <a:lnTo>
                <a:pt x="868" y="414"/>
              </a:lnTo>
              <a:lnTo>
                <a:pt x="875" y="415"/>
              </a:lnTo>
              <a:lnTo>
                <a:pt x="875" y="417"/>
              </a:lnTo>
              <a:lnTo>
                <a:pt x="877" y="419"/>
              </a:lnTo>
              <a:lnTo>
                <a:pt x="882" y="419"/>
              </a:lnTo>
              <a:lnTo>
                <a:pt x="890" y="418"/>
              </a:lnTo>
              <a:lnTo>
                <a:pt x="893" y="419"/>
              </a:lnTo>
              <a:lnTo>
                <a:pt x="897" y="418"/>
              </a:lnTo>
              <a:lnTo>
                <a:pt x="900" y="417"/>
              </a:lnTo>
              <a:lnTo>
                <a:pt x="902" y="415"/>
              </a:lnTo>
              <a:lnTo>
                <a:pt x="914" y="414"/>
              </a:lnTo>
              <a:lnTo>
                <a:pt x="920" y="414"/>
              </a:lnTo>
              <a:lnTo>
                <a:pt x="924" y="414"/>
              </a:lnTo>
              <a:lnTo>
                <a:pt x="927" y="413"/>
              </a:lnTo>
              <a:lnTo>
                <a:pt x="929" y="414"/>
              </a:lnTo>
              <a:lnTo>
                <a:pt x="929" y="415"/>
              </a:lnTo>
              <a:lnTo>
                <a:pt x="929" y="417"/>
              </a:lnTo>
              <a:lnTo>
                <a:pt x="932" y="417"/>
              </a:lnTo>
              <a:lnTo>
                <a:pt x="933" y="418"/>
              </a:lnTo>
              <a:lnTo>
                <a:pt x="937" y="416"/>
              </a:lnTo>
              <a:lnTo>
                <a:pt x="941" y="420"/>
              </a:lnTo>
              <a:lnTo>
                <a:pt x="941" y="422"/>
              </a:lnTo>
              <a:lnTo>
                <a:pt x="943" y="424"/>
              </a:lnTo>
              <a:lnTo>
                <a:pt x="944" y="425"/>
              </a:lnTo>
              <a:lnTo>
                <a:pt x="945" y="426"/>
              </a:lnTo>
              <a:lnTo>
                <a:pt x="948" y="429"/>
              </a:lnTo>
              <a:lnTo>
                <a:pt x="951" y="426"/>
              </a:lnTo>
              <a:lnTo>
                <a:pt x="949" y="425"/>
              </a:lnTo>
              <a:lnTo>
                <a:pt x="948" y="424"/>
              </a:lnTo>
              <a:lnTo>
                <a:pt x="947" y="423"/>
              </a:lnTo>
              <a:lnTo>
                <a:pt x="946" y="422"/>
              </a:lnTo>
              <a:lnTo>
                <a:pt x="945" y="420"/>
              </a:lnTo>
              <a:lnTo>
                <a:pt x="944" y="418"/>
              </a:lnTo>
              <a:lnTo>
                <a:pt x="948" y="419"/>
              </a:lnTo>
              <a:lnTo>
                <a:pt x="955" y="422"/>
              </a:lnTo>
              <a:lnTo>
                <a:pt x="957" y="422"/>
              </a:lnTo>
              <a:lnTo>
                <a:pt x="960" y="419"/>
              </a:lnTo>
              <a:lnTo>
                <a:pt x="961" y="418"/>
              </a:lnTo>
              <a:lnTo>
                <a:pt x="969" y="418"/>
              </a:lnTo>
              <a:lnTo>
                <a:pt x="978" y="417"/>
              </a:lnTo>
              <a:lnTo>
                <a:pt x="987" y="414"/>
              </a:lnTo>
              <a:lnTo>
                <a:pt x="995" y="411"/>
              </a:lnTo>
              <a:lnTo>
                <a:pt x="998" y="408"/>
              </a:lnTo>
              <a:lnTo>
                <a:pt x="1001" y="406"/>
              </a:lnTo>
              <a:lnTo>
                <a:pt x="1005" y="406"/>
              </a:lnTo>
              <a:lnTo>
                <a:pt x="1013" y="403"/>
              </a:lnTo>
              <a:lnTo>
                <a:pt x="1022" y="401"/>
              </a:lnTo>
              <a:lnTo>
                <a:pt x="1031" y="400"/>
              </a:lnTo>
              <a:lnTo>
                <a:pt x="1041" y="399"/>
              </a:lnTo>
              <a:lnTo>
                <a:pt x="1039" y="389"/>
              </a:lnTo>
              <a:lnTo>
                <a:pt x="1042" y="388"/>
              </a:lnTo>
              <a:lnTo>
                <a:pt x="1041" y="382"/>
              </a:lnTo>
              <a:lnTo>
                <a:pt x="1041" y="374"/>
              </a:lnTo>
              <a:lnTo>
                <a:pt x="1038" y="374"/>
              </a:lnTo>
              <a:lnTo>
                <a:pt x="1037" y="371"/>
              </a:lnTo>
              <a:lnTo>
                <a:pt x="1040" y="371"/>
              </a:lnTo>
              <a:lnTo>
                <a:pt x="1041" y="370"/>
              </a:lnTo>
              <a:lnTo>
                <a:pt x="1036" y="359"/>
              </a:lnTo>
              <a:lnTo>
                <a:pt x="1034" y="359"/>
              </a:lnTo>
              <a:lnTo>
                <a:pt x="1035" y="353"/>
              </a:lnTo>
              <a:lnTo>
                <a:pt x="1018" y="355"/>
              </a:lnTo>
              <a:lnTo>
                <a:pt x="1016" y="353"/>
              </a:lnTo>
              <a:lnTo>
                <a:pt x="1012" y="354"/>
              </a:lnTo>
              <a:lnTo>
                <a:pt x="1011" y="353"/>
              </a:lnTo>
              <a:lnTo>
                <a:pt x="1007" y="354"/>
              </a:lnTo>
              <a:lnTo>
                <a:pt x="1007" y="352"/>
              </a:lnTo>
              <a:lnTo>
                <a:pt x="1006" y="350"/>
              </a:lnTo>
              <a:lnTo>
                <a:pt x="1007" y="348"/>
              </a:lnTo>
              <a:lnTo>
                <a:pt x="1009" y="347"/>
              </a:lnTo>
              <a:lnTo>
                <a:pt x="1009" y="344"/>
              </a:lnTo>
              <a:lnTo>
                <a:pt x="1007" y="342"/>
              </a:lnTo>
              <a:lnTo>
                <a:pt x="1007" y="340"/>
              </a:lnTo>
              <a:lnTo>
                <a:pt x="1004" y="334"/>
              </a:lnTo>
              <a:lnTo>
                <a:pt x="1010" y="333"/>
              </a:lnTo>
              <a:lnTo>
                <a:pt x="1013" y="332"/>
              </a:lnTo>
              <a:lnTo>
                <a:pt x="1015" y="321"/>
              </a:lnTo>
              <a:lnTo>
                <a:pt x="1013" y="315"/>
              </a:lnTo>
              <a:lnTo>
                <a:pt x="1010" y="315"/>
              </a:lnTo>
              <a:lnTo>
                <a:pt x="1010" y="313"/>
              </a:lnTo>
              <a:lnTo>
                <a:pt x="1021" y="310"/>
              </a:lnTo>
              <a:lnTo>
                <a:pt x="1022" y="308"/>
              </a:lnTo>
              <a:lnTo>
                <a:pt x="1027" y="308"/>
              </a:lnTo>
              <a:lnTo>
                <a:pt x="1029" y="310"/>
              </a:lnTo>
              <a:lnTo>
                <a:pt x="1034" y="309"/>
              </a:lnTo>
              <a:lnTo>
                <a:pt x="1040" y="310"/>
              </a:lnTo>
              <a:lnTo>
                <a:pt x="1042" y="311"/>
              </a:lnTo>
              <a:lnTo>
                <a:pt x="1044" y="311"/>
              </a:lnTo>
              <a:lnTo>
                <a:pt x="1044" y="310"/>
              </a:lnTo>
              <a:lnTo>
                <a:pt x="1049" y="310"/>
              </a:lnTo>
              <a:lnTo>
                <a:pt x="1051" y="310"/>
              </a:lnTo>
              <a:lnTo>
                <a:pt x="1051" y="304"/>
              </a:lnTo>
              <a:lnTo>
                <a:pt x="1053" y="301"/>
              </a:lnTo>
              <a:lnTo>
                <a:pt x="1059" y="297"/>
              </a:lnTo>
              <a:lnTo>
                <a:pt x="1068" y="292"/>
              </a:lnTo>
              <a:lnTo>
                <a:pt x="1077" y="285"/>
              </a:lnTo>
              <a:lnTo>
                <a:pt x="1076" y="283"/>
              </a:lnTo>
              <a:lnTo>
                <a:pt x="1074" y="283"/>
              </a:lnTo>
              <a:lnTo>
                <a:pt x="1070" y="282"/>
              </a:lnTo>
              <a:lnTo>
                <a:pt x="1057" y="283"/>
              </a:lnTo>
              <a:lnTo>
                <a:pt x="1056" y="282"/>
              </a:lnTo>
              <a:lnTo>
                <a:pt x="1053" y="280"/>
              </a:lnTo>
              <a:lnTo>
                <a:pt x="1052" y="279"/>
              </a:lnTo>
              <a:lnTo>
                <a:pt x="1047" y="277"/>
              </a:lnTo>
              <a:lnTo>
                <a:pt x="1047" y="276"/>
              </a:lnTo>
              <a:lnTo>
                <a:pt x="1045" y="274"/>
              </a:lnTo>
              <a:lnTo>
                <a:pt x="1048" y="273"/>
              </a:lnTo>
              <a:lnTo>
                <a:pt x="1050" y="269"/>
              </a:lnTo>
              <a:lnTo>
                <a:pt x="1049" y="269"/>
              </a:lnTo>
              <a:lnTo>
                <a:pt x="1047" y="267"/>
              </a:lnTo>
              <a:lnTo>
                <a:pt x="1047" y="267"/>
              </a:lnTo>
              <a:lnTo>
                <a:pt x="1047" y="266"/>
              </a:lnTo>
              <a:lnTo>
                <a:pt x="1049" y="266"/>
              </a:lnTo>
              <a:lnTo>
                <a:pt x="1050" y="265"/>
              </a:lnTo>
              <a:lnTo>
                <a:pt x="1050" y="264"/>
              </a:lnTo>
              <a:lnTo>
                <a:pt x="1047" y="263"/>
              </a:lnTo>
              <a:lnTo>
                <a:pt x="1046" y="260"/>
              </a:lnTo>
              <a:lnTo>
                <a:pt x="1044" y="260"/>
              </a:lnTo>
              <a:lnTo>
                <a:pt x="1036" y="260"/>
              </a:lnTo>
              <a:lnTo>
                <a:pt x="1035" y="258"/>
              </a:lnTo>
              <a:lnTo>
                <a:pt x="1040" y="257"/>
              </a:lnTo>
              <a:lnTo>
                <a:pt x="1052" y="255"/>
              </a:lnTo>
              <a:lnTo>
                <a:pt x="1057" y="253"/>
              </a:lnTo>
              <a:lnTo>
                <a:pt x="1061" y="252"/>
              </a:lnTo>
              <a:lnTo>
                <a:pt x="1064" y="249"/>
              </a:lnTo>
              <a:lnTo>
                <a:pt x="1068" y="248"/>
              </a:lnTo>
              <a:lnTo>
                <a:pt x="1069" y="246"/>
              </a:lnTo>
              <a:lnTo>
                <a:pt x="1075" y="245"/>
              </a:lnTo>
              <a:lnTo>
                <a:pt x="1078" y="243"/>
              </a:lnTo>
              <a:lnTo>
                <a:pt x="1083" y="243"/>
              </a:lnTo>
              <a:lnTo>
                <a:pt x="1084" y="242"/>
              </a:lnTo>
              <a:lnTo>
                <a:pt x="1092" y="242"/>
              </a:lnTo>
              <a:lnTo>
                <a:pt x="1094" y="241"/>
              </a:lnTo>
              <a:lnTo>
                <a:pt x="1099" y="241"/>
              </a:lnTo>
              <a:lnTo>
                <a:pt x="1101" y="241"/>
              </a:lnTo>
              <a:lnTo>
                <a:pt x="1104" y="238"/>
              </a:lnTo>
              <a:lnTo>
                <a:pt x="1107" y="237"/>
              </a:lnTo>
              <a:lnTo>
                <a:pt x="1108" y="233"/>
              </a:lnTo>
              <a:lnTo>
                <a:pt x="1102" y="233"/>
              </a:lnTo>
              <a:lnTo>
                <a:pt x="1100" y="233"/>
              </a:lnTo>
              <a:lnTo>
                <a:pt x="1099" y="232"/>
              </a:lnTo>
              <a:lnTo>
                <a:pt x="1096" y="233"/>
              </a:lnTo>
              <a:lnTo>
                <a:pt x="1091" y="233"/>
              </a:lnTo>
              <a:lnTo>
                <a:pt x="1090" y="231"/>
              </a:lnTo>
              <a:lnTo>
                <a:pt x="1090" y="229"/>
              </a:lnTo>
              <a:lnTo>
                <a:pt x="1092" y="228"/>
              </a:lnTo>
              <a:lnTo>
                <a:pt x="1095" y="226"/>
              </a:lnTo>
              <a:lnTo>
                <a:pt x="1097" y="224"/>
              </a:lnTo>
              <a:lnTo>
                <a:pt x="1096" y="222"/>
              </a:lnTo>
              <a:lnTo>
                <a:pt x="1093" y="218"/>
              </a:lnTo>
              <a:lnTo>
                <a:pt x="1092" y="215"/>
              </a:lnTo>
              <a:lnTo>
                <a:pt x="1091" y="214"/>
              </a:lnTo>
              <a:lnTo>
                <a:pt x="1092" y="213"/>
              </a:lnTo>
              <a:lnTo>
                <a:pt x="1096" y="212"/>
              </a:lnTo>
              <a:lnTo>
                <a:pt x="1098" y="212"/>
              </a:lnTo>
              <a:lnTo>
                <a:pt x="1100" y="212"/>
              </a:lnTo>
              <a:lnTo>
                <a:pt x="1103" y="213"/>
              </a:lnTo>
              <a:lnTo>
                <a:pt x="1104" y="215"/>
              </a:lnTo>
              <a:lnTo>
                <a:pt x="1107" y="221"/>
              </a:lnTo>
              <a:lnTo>
                <a:pt x="1108" y="220"/>
              </a:lnTo>
              <a:lnTo>
                <a:pt x="1110" y="221"/>
              </a:lnTo>
              <a:lnTo>
                <a:pt x="1113" y="221"/>
              </a:lnTo>
              <a:lnTo>
                <a:pt x="1115" y="219"/>
              </a:lnTo>
              <a:lnTo>
                <a:pt x="1132" y="221"/>
              </a:lnTo>
              <a:lnTo>
                <a:pt x="1131" y="217"/>
              </a:lnTo>
              <a:lnTo>
                <a:pt x="1134" y="213"/>
              </a:lnTo>
              <a:lnTo>
                <a:pt x="1137" y="211"/>
              </a:lnTo>
              <a:lnTo>
                <a:pt x="1142" y="209"/>
              </a:lnTo>
              <a:lnTo>
                <a:pt x="1143" y="204"/>
              </a:lnTo>
              <a:lnTo>
                <a:pt x="1149" y="206"/>
              </a:lnTo>
              <a:lnTo>
                <a:pt x="1154" y="206"/>
              </a:lnTo>
              <a:lnTo>
                <a:pt x="1150" y="202"/>
              </a:lnTo>
              <a:lnTo>
                <a:pt x="1158" y="197"/>
              </a:lnTo>
              <a:lnTo>
                <a:pt x="1166" y="193"/>
              </a:lnTo>
              <a:lnTo>
                <a:pt x="1171" y="192"/>
              </a:lnTo>
              <a:lnTo>
                <a:pt x="1174" y="192"/>
              </a:lnTo>
              <a:lnTo>
                <a:pt x="1174" y="191"/>
              </a:lnTo>
              <a:lnTo>
                <a:pt x="1174" y="189"/>
              </a:lnTo>
              <a:lnTo>
                <a:pt x="1184" y="186"/>
              </a:lnTo>
              <a:lnTo>
                <a:pt x="1192" y="184"/>
              </a:lnTo>
              <a:lnTo>
                <a:pt x="1197" y="181"/>
              </a:lnTo>
              <a:lnTo>
                <a:pt x="1203" y="178"/>
              </a:lnTo>
              <a:lnTo>
                <a:pt x="1211" y="174"/>
              </a:lnTo>
              <a:lnTo>
                <a:pt x="1217" y="171"/>
              </a:lnTo>
              <a:lnTo>
                <a:pt x="1220" y="167"/>
              </a:lnTo>
              <a:lnTo>
                <a:pt x="1222" y="164"/>
              </a:lnTo>
              <a:lnTo>
                <a:pt x="1222" y="161"/>
              </a:lnTo>
              <a:lnTo>
                <a:pt x="1228" y="160"/>
              </a:lnTo>
              <a:lnTo>
                <a:pt x="1237" y="158"/>
              </a:lnTo>
              <a:lnTo>
                <a:pt x="1245" y="158"/>
              </a:lnTo>
              <a:lnTo>
                <a:pt x="1266" y="154"/>
              </a:lnTo>
              <a:lnTo>
                <a:pt x="1265" y="150"/>
              </a:lnTo>
              <a:lnTo>
                <a:pt x="1281" y="150"/>
              </a:lnTo>
              <a:lnTo>
                <a:pt x="1286" y="150"/>
              </a:lnTo>
              <a:lnTo>
                <a:pt x="1294" y="147"/>
              </a:lnTo>
              <a:lnTo>
                <a:pt x="1313" y="145"/>
              </a:lnTo>
              <a:lnTo>
                <a:pt x="1320" y="144"/>
              </a:lnTo>
              <a:lnTo>
                <a:pt x="1328" y="142"/>
              </a:lnTo>
              <a:lnTo>
                <a:pt x="1328" y="140"/>
              </a:lnTo>
              <a:lnTo>
                <a:pt x="1340" y="134"/>
              </a:lnTo>
              <a:lnTo>
                <a:pt x="1341" y="133"/>
              </a:lnTo>
              <a:lnTo>
                <a:pt x="1346" y="131"/>
              </a:lnTo>
              <a:lnTo>
                <a:pt x="1351" y="129"/>
              </a:lnTo>
              <a:lnTo>
                <a:pt x="1359" y="129"/>
              </a:lnTo>
              <a:lnTo>
                <a:pt x="1364" y="128"/>
              </a:lnTo>
              <a:lnTo>
                <a:pt x="1368" y="127"/>
              </a:lnTo>
              <a:lnTo>
                <a:pt x="1376" y="130"/>
              </a:lnTo>
              <a:lnTo>
                <a:pt x="1379" y="131"/>
              </a:lnTo>
              <a:lnTo>
                <a:pt x="1381" y="133"/>
              </a:lnTo>
              <a:lnTo>
                <a:pt x="1382" y="136"/>
              </a:lnTo>
              <a:lnTo>
                <a:pt x="1380" y="136"/>
              </a:lnTo>
              <a:lnTo>
                <a:pt x="1379" y="135"/>
              </a:lnTo>
              <a:lnTo>
                <a:pt x="1374" y="135"/>
              </a:lnTo>
              <a:lnTo>
                <a:pt x="1372" y="135"/>
              </a:lnTo>
              <a:lnTo>
                <a:pt x="1369" y="136"/>
              </a:lnTo>
              <a:lnTo>
                <a:pt x="1371" y="137"/>
              </a:lnTo>
              <a:lnTo>
                <a:pt x="1372" y="138"/>
              </a:lnTo>
              <a:lnTo>
                <a:pt x="1371" y="142"/>
              </a:lnTo>
              <a:lnTo>
                <a:pt x="1373" y="142"/>
              </a:lnTo>
              <a:lnTo>
                <a:pt x="1375" y="142"/>
              </a:lnTo>
              <a:lnTo>
                <a:pt x="1378" y="141"/>
              </a:lnTo>
              <a:lnTo>
                <a:pt x="1383" y="141"/>
              </a:lnTo>
              <a:lnTo>
                <a:pt x="1386" y="143"/>
              </a:lnTo>
              <a:lnTo>
                <a:pt x="1388" y="142"/>
              </a:lnTo>
              <a:lnTo>
                <a:pt x="1392" y="145"/>
              </a:lnTo>
              <a:lnTo>
                <a:pt x="1394" y="147"/>
              </a:lnTo>
              <a:lnTo>
                <a:pt x="1396" y="149"/>
              </a:lnTo>
              <a:lnTo>
                <a:pt x="1398" y="145"/>
              </a:lnTo>
              <a:lnTo>
                <a:pt x="1403" y="144"/>
              </a:lnTo>
              <a:lnTo>
                <a:pt x="1409" y="145"/>
              </a:lnTo>
              <a:lnTo>
                <a:pt x="1414" y="142"/>
              </a:lnTo>
              <a:lnTo>
                <a:pt x="1419" y="142"/>
              </a:lnTo>
              <a:lnTo>
                <a:pt x="1422" y="143"/>
              </a:lnTo>
              <a:lnTo>
                <a:pt x="1424" y="145"/>
              </a:lnTo>
              <a:lnTo>
                <a:pt x="1431" y="146"/>
              </a:lnTo>
              <a:lnTo>
                <a:pt x="1437" y="147"/>
              </a:lnTo>
              <a:lnTo>
                <a:pt x="1439" y="147"/>
              </a:lnTo>
              <a:lnTo>
                <a:pt x="1442" y="148"/>
              </a:lnTo>
              <a:lnTo>
                <a:pt x="1443" y="147"/>
              </a:lnTo>
              <a:lnTo>
                <a:pt x="1445" y="147"/>
              </a:lnTo>
              <a:lnTo>
                <a:pt x="1451" y="147"/>
              </a:lnTo>
              <a:lnTo>
                <a:pt x="1445" y="141"/>
              </a:lnTo>
              <a:lnTo>
                <a:pt x="1444" y="140"/>
              </a:lnTo>
              <a:lnTo>
                <a:pt x="1441" y="139"/>
              </a:lnTo>
              <a:lnTo>
                <a:pt x="1439" y="137"/>
              </a:lnTo>
              <a:lnTo>
                <a:pt x="1438" y="135"/>
              </a:lnTo>
              <a:lnTo>
                <a:pt x="1435" y="136"/>
              </a:lnTo>
              <a:lnTo>
                <a:pt x="1434" y="135"/>
              </a:lnTo>
              <a:lnTo>
                <a:pt x="1432" y="133"/>
              </a:lnTo>
              <a:lnTo>
                <a:pt x="1428" y="127"/>
              </a:lnTo>
              <a:lnTo>
                <a:pt x="1436" y="126"/>
              </a:lnTo>
              <a:lnTo>
                <a:pt x="1436" y="123"/>
              </a:lnTo>
              <a:lnTo>
                <a:pt x="1435" y="122"/>
              </a:lnTo>
              <a:lnTo>
                <a:pt x="1436" y="121"/>
              </a:lnTo>
              <a:lnTo>
                <a:pt x="1436" y="120"/>
              </a:lnTo>
              <a:lnTo>
                <a:pt x="1434" y="117"/>
              </a:lnTo>
              <a:lnTo>
                <a:pt x="1433" y="115"/>
              </a:lnTo>
              <a:lnTo>
                <a:pt x="1434" y="114"/>
              </a:lnTo>
              <a:lnTo>
                <a:pt x="1435" y="113"/>
              </a:lnTo>
              <a:lnTo>
                <a:pt x="1435" y="111"/>
              </a:lnTo>
              <a:lnTo>
                <a:pt x="1435" y="108"/>
              </a:lnTo>
              <a:lnTo>
                <a:pt x="1436" y="107"/>
              </a:lnTo>
              <a:lnTo>
                <a:pt x="1442" y="104"/>
              </a:lnTo>
              <a:lnTo>
                <a:pt x="1444" y="102"/>
              </a:lnTo>
              <a:lnTo>
                <a:pt x="1445" y="101"/>
              </a:lnTo>
              <a:lnTo>
                <a:pt x="1447" y="98"/>
              </a:lnTo>
              <a:lnTo>
                <a:pt x="1453" y="98"/>
              </a:lnTo>
              <a:lnTo>
                <a:pt x="1462" y="100"/>
              </a:lnTo>
              <a:lnTo>
                <a:pt x="1468" y="104"/>
              </a:lnTo>
              <a:lnTo>
                <a:pt x="1473" y="107"/>
              </a:lnTo>
              <a:lnTo>
                <a:pt x="1477" y="107"/>
              </a:lnTo>
              <a:lnTo>
                <a:pt x="1480" y="107"/>
              </a:lnTo>
              <a:lnTo>
                <a:pt x="1485" y="108"/>
              </a:lnTo>
              <a:lnTo>
                <a:pt x="1486" y="107"/>
              </a:lnTo>
              <a:lnTo>
                <a:pt x="1490" y="105"/>
              </a:lnTo>
              <a:lnTo>
                <a:pt x="1499" y="102"/>
              </a:lnTo>
              <a:lnTo>
                <a:pt x="1501" y="101"/>
              </a:lnTo>
              <a:lnTo>
                <a:pt x="1502" y="101"/>
              </a:lnTo>
              <a:lnTo>
                <a:pt x="1503" y="101"/>
              </a:lnTo>
              <a:lnTo>
                <a:pt x="1503" y="101"/>
              </a:lnTo>
              <a:lnTo>
                <a:pt x="1501" y="99"/>
              </a:lnTo>
              <a:lnTo>
                <a:pt x="1499" y="97"/>
              </a:lnTo>
              <a:lnTo>
                <a:pt x="1496" y="96"/>
              </a:lnTo>
              <a:lnTo>
                <a:pt x="1494" y="95"/>
              </a:lnTo>
              <a:lnTo>
                <a:pt x="1489" y="94"/>
              </a:lnTo>
              <a:lnTo>
                <a:pt x="1484" y="92"/>
              </a:lnTo>
              <a:lnTo>
                <a:pt x="1486" y="89"/>
              </a:lnTo>
              <a:lnTo>
                <a:pt x="1486" y="87"/>
              </a:lnTo>
              <a:lnTo>
                <a:pt x="1485" y="85"/>
              </a:lnTo>
              <a:lnTo>
                <a:pt x="1484" y="83"/>
              </a:lnTo>
              <a:lnTo>
                <a:pt x="1496" y="78"/>
              </a:lnTo>
              <a:lnTo>
                <a:pt x="1498" y="78"/>
              </a:lnTo>
              <a:lnTo>
                <a:pt x="1501" y="77"/>
              </a:lnTo>
              <a:lnTo>
                <a:pt x="1503" y="76"/>
              </a:lnTo>
              <a:lnTo>
                <a:pt x="1507" y="76"/>
              </a:lnTo>
              <a:lnTo>
                <a:pt x="1511" y="75"/>
              </a:lnTo>
              <a:lnTo>
                <a:pt x="1513" y="73"/>
              </a:lnTo>
              <a:lnTo>
                <a:pt x="1516" y="72"/>
              </a:lnTo>
              <a:lnTo>
                <a:pt x="1520" y="72"/>
              </a:lnTo>
              <a:lnTo>
                <a:pt x="1520" y="71"/>
              </a:lnTo>
              <a:lnTo>
                <a:pt x="1518" y="70"/>
              </a:lnTo>
              <a:lnTo>
                <a:pt x="1517" y="69"/>
              </a:lnTo>
              <a:lnTo>
                <a:pt x="1515" y="67"/>
              </a:lnTo>
              <a:lnTo>
                <a:pt x="1513" y="66"/>
              </a:lnTo>
              <a:lnTo>
                <a:pt x="1512" y="65"/>
              </a:lnTo>
              <a:lnTo>
                <a:pt x="1512" y="65"/>
              </a:lnTo>
              <a:lnTo>
                <a:pt x="1509" y="63"/>
              </a:lnTo>
              <a:lnTo>
                <a:pt x="1512" y="61"/>
              </a:lnTo>
              <a:lnTo>
                <a:pt x="1516" y="60"/>
              </a:lnTo>
              <a:lnTo>
                <a:pt x="1520" y="57"/>
              </a:lnTo>
              <a:lnTo>
                <a:pt x="1523" y="59"/>
              </a:lnTo>
              <a:lnTo>
                <a:pt x="1524" y="60"/>
              </a:lnTo>
              <a:lnTo>
                <a:pt x="1528" y="62"/>
              </a:lnTo>
              <a:lnTo>
                <a:pt x="1534" y="61"/>
              </a:lnTo>
              <a:lnTo>
                <a:pt x="1538" y="59"/>
              </a:lnTo>
              <a:lnTo>
                <a:pt x="1537" y="62"/>
              </a:lnTo>
              <a:lnTo>
                <a:pt x="1543" y="61"/>
              </a:lnTo>
              <a:lnTo>
                <a:pt x="1549" y="61"/>
              </a:lnTo>
              <a:lnTo>
                <a:pt x="1551" y="57"/>
              </a:lnTo>
              <a:lnTo>
                <a:pt x="1554" y="56"/>
              </a:lnTo>
              <a:lnTo>
                <a:pt x="1556" y="55"/>
              </a:lnTo>
              <a:lnTo>
                <a:pt x="1560" y="54"/>
              </a:lnTo>
              <a:lnTo>
                <a:pt x="1557" y="58"/>
              </a:lnTo>
              <a:lnTo>
                <a:pt x="1559" y="62"/>
              </a:lnTo>
              <a:lnTo>
                <a:pt x="1560" y="65"/>
              </a:lnTo>
              <a:lnTo>
                <a:pt x="1565" y="65"/>
              </a:lnTo>
              <a:lnTo>
                <a:pt x="1572" y="62"/>
              </a:lnTo>
              <a:lnTo>
                <a:pt x="1573" y="61"/>
              </a:lnTo>
              <a:lnTo>
                <a:pt x="1577" y="61"/>
              </a:lnTo>
              <a:lnTo>
                <a:pt x="1579" y="60"/>
              </a:lnTo>
              <a:lnTo>
                <a:pt x="1581" y="57"/>
              </a:lnTo>
              <a:lnTo>
                <a:pt x="1582" y="51"/>
              </a:lnTo>
              <a:lnTo>
                <a:pt x="1583" y="50"/>
              </a:lnTo>
              <a:lnTo>
                <a:pt x="1583" y="49"/>
              </a:lnTo>
              <a:lnTo>
                <a:pt x="1584" y="46"/>
              </a:lnTo>
              <a:lnTo>
                <a:pt x="1586" y="42"/>
              </a:lnTo>
              <a:lnTo>
                <a:pt x="1585" y="39"/>
              </a:lnTo>
              <a:lnTo>
                <a:pt x="1586" y="36"/>
              </a:lnTo>
              <a:lnTo>
                <a:pt x="1582" y="33"/>
              </a:lnTo>
              <a:lnTo>
                <a:pt x="1577" y="27"/>
              </a:lnTo>
              <a:lnTo>
                <a:pt x="1575" y="23"/>
              </a:lnTo>
              <a:lnTo>
                <a:pt x="1575" y="20"/>
              </a:lnTo>
              <a:lnTo>
                <a:pt x="1573" y="19"/>
              </a:lnTo>
              <a:lnTo>
                <a:pt x="1571" y="19"/>
              </a:lnTo>
              <a:lnTo>
                <a:pt x="1572" y="18"/>
              </a:lnTo>
              <a:lnTo>
                <a:pt x="1570" y="17"/>
              </a:lnTo>
              <a:lnTo>
                <a:pt x="1571" y="16"/>
              </a:lnTo>
              <a:lnTo>
                <a:pt x="1573" y="13"/>
              </a:lnTo>
              <a:lnTo>
                <a:pt x="1575" y="13"/>
              </a:lnTo>
              <a:lnTo>
                <a:pt x="1573" y="11"/>
              </a:lnTo>
              <a:lnTo>
                <a:pt x="1574" y="10"/>
              </a:lnTo>
              <a:lnTo>
                <a:pt x="1573" y="8"/>
              </a:lnTo>
              <a:lnTo>
                <a:pt x="1574" y="7"/>
              </a:lnTo>
              <a:lnTo>
                <a:pt x="1575" y="6"/>
              </a:lnTo>
              <a:lnTo>
                <a:pt x="1578" y="6"/>
              </a:lnTo>
              <a:lnTo>
                <a:pt x="1578" y="4"/>
              </a:lnTo>
              <a:lnTo>
                <a:pt x="1577" y="2"/>
              </a:lnTo>
              <a:lnTo>
                <a:pt x="1582" y="2"/>
              </a:lnTo>
              <a:lnTo>
                <a:pt x="1585" y="1"/>
              </a:lnTo>
              <a:lnTo>
                <a:pt x="1585" y="0"/>
              </a:lnTo>
              <a:lnTo>
                <a:pt x="1589" y="0"/>
              </a:lnTo>
              <a:lnTo>
                <a:pt x="1591" y="0"/>
              </a:lnTo>
              <a:lnTo>
                <a:pt x="1594" y="0"/>
              </a:lnTo>
              <a:lnTo>
                <a:pt x="1599" y="2"/>
              </a:lnTo>
              <a:lnTo>
                <a:pt x="1602" y="4"/>
              </a:lnTo>
              <a:lnTo>
                <a:pt x="1604" y="5"/>
              </a:lnTo>
              <a:lnTo>
                <a:pt x="1606" y="6"/>
              </a:lnTo>
              <a:lnTo>
                <a:pt x="1606" y="7"/>
              </a:lnTo>
              <a:lnTo>
                <a:pt x="1607" y="7"/>
              </a:lnTo>
              <a:lnTo>
                <a:pt x="1615" y="11"/>
              </a:lnTo>
              <a:lnTo>
                <a:pt x="1614" y="13"/>
              </a:lnTo>
              <a:lnTo>
                <a:pt x="1612" y="14"/>
              </a:lnTo>
              <a:lnTo>
                <a:pt x="1616" y="17"/>
              </a:lnTo>
              <a:lnTo>
                <a:pt x="1620" y="15"/>
              </a:lnTo>
              <a:lnTo>
                <a:pt x="1621" y="15"/>
              </a:lnTo>
              <a:lnTo>
                <a:pt x="1623" y="14"/>
              </a:lnTo>
              <a:lnTo>
                <a:pt x="1624" y="18"/>
              </a:lnTo>
              <a:lnTo>
                <a:pt x="1625" y="18"/>
              </a:lnTo>
              <a:lnTo>
                <a:pt x="1635" y="18"/>
              </a:lnTo>
              <a:lnTo>
                <a:pt x="1632" y="25"/>
              </a:lnTo>
              <a:lnTo>
                <a:pt x="1634" y="26"/>
              </a:lnTo>
              <a:lnTo>
                <a:pt x="1635" y="29"/>
              </a:lnTo>
              <a:lnTo>
                <a:pt x="1637" y="30"/>
              </a:lnTo>
              <a:lnTo>
                <a:pt x="1636" y="34"/>
              </a:lnTo>
              <a:lnTo>
                <a:pt x="1633" y="35"/>
              </a:lnTo>
              <a:lnTo>
                <a:pt x="1632" y="37"/>
              </a:lnTo>
              <a:lnTo>
                <a:pt x="1638" y="38"/>
              </a:lnTo>
              <a:lnTo>
                <a:pt x="1641" y="38"/>
              </a:lnTo>
              <a:lnTo>
                <a:pt x="1643" y="39"/>
              </a:lnTo>
              <a:lnTo>
                <a:pt x="1645" y="43"/>
              </a:lnTo>
              <a:lnTo>
                <a:pt x="1640" y="45"/>
              </a:lnTo>
              <a:lnTo>
                <a:pt x="1638" y="46"/>
              </a:lnTo>
              <a:lnTo>
                <a:pt x="1632" y="48"/>
              </a:lnTo>
              <a:lnTo>
                <a:pt x="1634" y="52"/>
              </a:lnTo>
              <a:lnTo>
                <a:pt x="1628" y="54"/>
              </a:lnTo>
              <a:lnTo>
                <a:pt x="1625" y="54"/>
              </a:lnTo>
              <a:lnTo>
                <a:pt x="1624" y="55"/>
              </a:lnTo>
              <a:lnTo>
                <a:pt x="1625" y="55"/>
              </a:lnTo>
              <a:lnTo>
                <a:pt x="1625" y="56"/>
              </a:lnTo>
              <a:lnTo>
                <a:pt x="1628" y="56"/>
              </a:lnTo>
              <a:lnTo>
                <a:pt x="1632" y="55"/>
              </a:lnTo>
              <a:lnTo>
                <a:pt x="1636" y="54"/>
              </a:lnTo>
              <a:lnTo>
                <a:pt x="1640" y="54"/>
              </a:lnTo>
              <a:lnTo>
                <a:pt x="1645" y="54"/>
              </a:lnTo>
              <a:lnTo>
                <a:pt x="1648" y="55"/>
              </a:lnTo>
              <a:lnTo>
                <a:pt x="1651" y="55"/>
              </a:lnTo>
              <a:lnTo>
                <a:pt x="1652" y="57"/>
              </a:lnTo>
              <a:lnTo>
                <a:pt x="1653" y="59"/>
              </a:lnTo>
              <a:lnTo>
                <a:pt x="1657" y="59"/>
              </a:lnTo>
              <a:lnTo>
                <a:pt x="1658" y="60"/>
              </a:lnTo>
              <a:lnTo>
                <a:pt x="1659" y="61"/>
              </a:lnTo>
              <a:lnTo>
                <a:pt x="1660" y="62"/>
              </a:lnTo>
              <a:lnTo>
                <a:pt x="1661" y="62"/>
              </a:lnTo>
              <a:lnTo>
                <a:pt x="1662" y="63"/>
              </a:lnTo>
              <a:lnTo>
                <a:pt x="1666" y="61"/>
              </a:lnTo>
              <a:lnTo>
                <a:pt x="1667" y="64"/>
              </a:lnTo>
              <a:lnTo>
                <a:pt x="1671" y="65"/>
              </a:lnTo>
              <a:lnTo>
                <a:pt x="1664" y="66"/>
              </a:lnTo>
              <a:lnTo>
                <a:pt x="1660" y="68"/>
              </a:lnTo>
              <a:lnTo>
                <a:pt x="1659" y="70"/>
              </a:lnTo>
              <a:lnTo>
                <a:pt x="1657" y="72"/>
              </a:lnTo>
              <a:lnTo>
                <a:pt x="1653" y="74"/>
              </a:lnTo>
              <a:lnTo>
                <a:pt x="1647" y="73"/>
              </a:lnTo>
              <a:lnTo>
                <a:pt x="1641" y="73"/>
              </a:lnTo>
              <a:lnTo>
                <a:pt x="1640" y="75"/>
              </a:lnTo>
              <a:lnTo>
                <a:pt x="1637" y="76"/>
              </a:lnTo>
              <a:lnTo>
                <a:pt x="1633" y="76"/>
              </a:lnTo>
              <a:lnTo>
                <a:pt x="1631" y="77"/>
              </a:lnTo>
              <a:lnTo>
                <a:pt x="1627" y="77"/>
              </a:lnTo>
              <a:lnTo>
                <a:pt x="1626" y="76"/>
              </a:lnTo>
              <a:lnTo>
                <a:pt x="1619" y="76"/>
              </a:lnTo>
              <a:lnTo>
                <a:pt x="1619" y="77"/>
              </a:lnTo>
              <a:lnTo>
                <a:pt x="1620" y="79"/>
              </a:lnTo>
              <a:lnTo>
                <a:pt x="1618" y="81"/>
              </a:lnTo>
              <a:lnTo>
                <a:pt x="1623" y="84"/>
              </a:lnTo>
              <a:lnTo>
                <a:pt x="1625" y="85"/>
              </a:lnTo>
              <a:lnTo>
                <a:pt x="1623" y="87"/>
              </a:lnTo>
              <a:lnTo>
                <a:pt x="1619" y="87"/>
              </a:lnTo>
              <a:lnTo>
                <a:pt x="1610" y="88"/>
              </a:lnTo>
              <a:lnTo>
                <a:pt x="1610" y="96"/>
              </a:lnTo>
              <a:lnTo>
                <a:pt x="1611" y="99"/>
              </a:lnTo>
              <a:lnTo>
                <a:pt x="1613" y="101"/>
              </a:lnTo>
              <a:lnTo>
                <a:pt x="1615" y="104"/>
              </a:lnTo>
              <a:lnTo>
                <a:pt x="1614" y="106"/>
              </a:lnTo>
              <a:lnTo>
                <a:pt x="1615" y="109"/>
              </a:lnTo>
              <a:lnTo>
                <a:pt x="1621" y="109"/>
              </a:lnTo>
              <a:lnTo>
                <a:pt x="1624" y="108"/>
              </a:lnTo>
              <a:lnTo>
                <a:pt x="1627" y="109"/>
              </a:lnTo>
              <a:lnTo>
                <a:pt x="1625" y="113"/>
              </a:lnTo>
              <a:lnTo>
                <a:pt x="1621" y="117"/>
              </a:lnTo>
              <a:lnTo>
                <a:pt x="1619" y="118"/>
              </a:lnTo>
              <a:lnTo>
                <a:pt x="1619" y="121"/>
              </a:lnTo>
              <a:lnTo>
                <a:pt x="1618" y="123"/>
              </a:lnTo>
              <a:lnTo>
                <a:pt x="1616" y="123"/>
              </a:lnTo>
              <a:lnTo>
                <a:pt x="1616" y="126"/>
              </a:lnTo>
              <a:lnTo>
                <a:pt x="1615" y="127"/>
              </a:lnTo>
              <a:lnTo>
                <a:pt x="1618" y="129"/>
              </a:lnTo>
              <a:lnTo>
                <a:pt x="1621" y="131"/>
              </a:lnTo>
              <a:lnTo>
                <a:pt x="1625" y="134"/>
              </a:lnTo>
              <a:lnTo>
                <a:pt x="1628" y="135"/>
              </a:lnTo>
              <a:lnTo>
                <a:pt x="1631" y="136"/>
              </a:lnTo>
              <a:lnTo>
                <a:pt x="1633" y="136"/>
              </a:lnTo>
              <a:lnTo>
                <a:pt x="1634" y="134"/>
              </a:lnTo>
              <a:lnTo>
                <a:pt x="1637" y="134"/>
              </a:lnTo>
              <a:lnTo>
                <a:pt x="1642" y="134"/>
              </a:lnTo>
              <a:lnTo>
                <a:pt x="1645" y="134"/>
              </a:lnTo>
              <a:lnTo>
                <a:pt x="1648" y="133"/>
              </a:lnTo>
              <a:lnTo>
                <a:pt x="1654" y="133"/>
              </a:lnTo>
              <a:lnTo>
                <a:pt x="1652" y="136"/>
              </a:lnTo>
              <a:lnTo>
                <a:pt x="1651" y="139"/>
              </a:lnTo>
              <a:lnTo>
                <a:pt x="1654" y="141"/>
              </a:lnTo>
              <a:lnTo>
                <a:pt x="1655" y="144"/>
              </a:lnTo>
              <a:lnTo>
                <a:pt x="1652" y="146"/>
              </a:lnTo>
              <a:lnTo>
                <a:pt x="1651" y="153"/>
              </a:lnTo>
              <a:lnTo>
                <a:pt x="1653" y="154"/>
              </a:lnTo>
              <a:lnTo>
                <a:pt x="1658" y="154"/>
              </a:lnTo>
              <a:lnTo>
                <a:pt x="1661" y="156"/>
              </a:lnTo>
              <a:lnTo>
                <a:pt x="1661" y="158"/>
              </a:lnTo>
              <a:lnTo>
                <a:pt x="1661" y="158"/>
              </a:lnTo>
              <a:lnTo>
                <a:pt x="1662" y="158"/>
              </a:lnTo>
              <a:lnTo>
                <a:pt x="1663" y="159"/>
              </a:lnTo>
              <a:lnTo>
                <a:pt x="1669" y="159"/>
              </a:lnTo>
              <a:lnTo>
                <a:pt x="1670" y="160"/>
              </a:lnTo>
              <a:lnTo>
                <a:pt x="1674" y="161"/>
              </a:lnTo>
              <a:lnTo>
                <a:pt x="1681" y="162"/>
              </a:lnTo>
              <a:lnTo>
                <a:pt x="1685" y="161"/>
              </a:lnTo>
              <a:lnTo>
                <a:pt x="1689" y="160"/>
              </a:lnTo>
              <a:lnTo>
                <a:pt x="1689" y="163"/>
              </a:lnTo>
              <a:lnTo>
                <a:pt x="1688" y="165"/>
              </a:lnTo>
              <a:lnTo>
                <a:pt x="1689" y="169"/>
              </a:lnTo>
              <a:lnTo>
                <a:pt x="1686" y="172"/>
              </a:lnTo>
              <a:lnTo>
                <a:pt x="1687" y="175"/>
              </a:lnTo>
              <a:lnTo>
                <a:pt x="1689" y="175"/>
              </a:lnTo>
              <a:lnTo>
                <a:pt x="1690" y="175"/>
              </a:lnTo>
              <a:lnTo>
                <a:pt x="1694" y="175"/>
              </a:lnTo>
              <a:lnTo>
                <a:pt x="1698" y="175"/>
              </a:lnTo>
              <a:lnTo>
                <a:pt x="1702" y="174"/>
              </a:lnTo>
              <a:lnTo>
                <a:pt x="1706" y="174"/>
              </a:lnTo>
              <a:lnTo>
                <a:pt x="1706" y="175"/>
              </a:lnTo>
              <a:lnTo>
                <a:pt x="1708" y="177"/>
              </a:lnTo>
              <a:lnTo>
                <a:pt x="1712" y="177"/>
              </a:lnTo>
              <a:lnTo>
                <a:pt x="1715" y="177"/>
              </a:lnTo>
              <a:lnTo>
                <a:pt x="1719" y="178"/>
              </a:lnTo>
              <a:lnTo>
                <a:pt x="1719" y="181"/>
              </a:lnTo>
              <a:lnTo>
                <a:pt x="1725" y="181"/>
              </a:lnTo>
              <a:lnTo>
                <a:pt x="1729" y="182"/>
              </a:lnTo>
              <a:lnTo>
                <a:pt x="1736" y="183"/>
              </a:lnTo>
              <a:lnTo>
                <a:pt x="1740" y="182"/>
              </a:lnTo>
              <a:lnTo>
                <a:pt x="1744" y="181"/>
              </a:lnTo>
              <a:lnTo>
                <a:pt x="1747" y="181"/>
              </a:lnTo>
              <a:lnTo>
                <a:pt x="1752" y="183"/>
              </a:lnTo>
              <a:lnTo>
                <a:pt x="1756" y="183"/>
              </a:lnTo>
              <a:lnTo>
                <a:pt x="1759" y="185"/>
              </a:lnTo>
              <a:lnTo>
                <a:pt x="1761" y="187"/>
              </a:lnTo>
              <a:lnTo>
                <a:pt x="1761" y="191"/>
              </a:lnTo>
              <a:lnTo>
                <a:pt x="1762" y="193"/>
              </a:lnTo>
              <a:lnTo>
                <a:pt x="1763" y="195"/>
              </a:lnTo>
              <a:lnTo>
                <a:pt x="1765" y="198"/>
              </a:lnTo>
              <a:lnTo>
                <a:pt x="1772" y="196"/>
              </a:lnTo>
              <a:lnTo>
                <a:pt x="1774" y="194"/>
              </a:lnTo>
              <a:lnTo>
                <a:pt x="1776" y="192"/>
              </a:lnTo>
              <a:lnTo>
                <a:pt x="1777" y="189"/>
              </a:lnTo>
              <a:lnTo>
                <a:pt x="1778" y="187"/>
              </a:lnTo>
              <a:lnTo>
                <a:pt x="1779" y="184"/>
              </a:lnTo>
              <a:lnTo>
                <a:pt x="1780" y="181"/>
              </a:lnTo>
              <a:lnTo>
                <a:pt x="1785" y="180"/>
              </a:lnTo>
              <a:lnTo>
                <a:pt x="1789" y="180"/>
              </a:lnTo>
              <a:lnTo>
                <a:pt x="1794" y="178"/>
              </a:lnTo>
              <a:lnTo>
                <a:pt x="1801" y="178"/>
              </a:lnTo>
              <a:lnTo>
                <a:pt x="1807" y="179"/>
              </a:lnTo>
              <a:lnTo>
                <a:pt x="1813" y="179"/>
              </a:lnTo>
              <a:lnTo>
                <a:pt x="1818" y="180"/>
              </a:lnTo>
              <a:lnTo>
                <a:pt x="1823" y="181"/>
              </a:lnTo>
              <a:lnTo>
                <a:pt x="1827" y="181"/>
              </a:lnTo>
              <a:lnTo>
                <a:pt x="1832" y="181"/>
              </a:lnTo>
              <a:lnTo>
                <a:pt x="1835" y="180"/>
              </a:lnTo>
              <a:lnTo>
                <a:pt x="1838" y="181"/>
              </a:lnTo>
              <a:lnTo>
                <a:pt x="1835" y="183"/>
              </a:lnTo>
              <a:lnTo>
                <a:pt x="1833" y="186"/>
              </a:lnTo>
              <a:lnTo>
                <a:pt x="1830" y="189"/>
              </a:lnTo>
              <a:lnTo>
                <a:pt x="1835" y="190"/>
              </a:lnTo>
              <a:lnTo>
                <a:pt x="1841" y="188"/>
              </a:lnTo>
              <a:lnTo>
                <a:pt x="1846" y="188"/>
              </a:lnTo>
              <a:lnTo>
                <a:pt x="1853" y="188"/>
              </a:lnTo>
              <a:lnTo>
                <a:pt x="1856" y="188"/>
              </a:lnTo>
              <a:lnTo>
                <a:pt x="1859" y="190"/>
              </a:lnTo>
              <a:lnTo>
                <a:pt x="1857" y="194"/>
              </a:lnTo>
              <a:lnTo>
                <a:pt x="1851" y="194"/>
              </a:lnTo>
              <a:lnTo>
                <a:pt x="1839" y="196"/>
              </a:lnTo>
              <a:lnTo>
                <a:pt x="1829" y="197"/>
              </a:lnTo>
              <a:lnTo>
                <a:pt x="1823" y="198"/>
              </a:lnTo>
              <a:lnTo>
                <a:pt x="1818" y="200"/>
              </a:lnTo>
              <a:lnTo>
                <a:pt x="1821" y="204"/>
              </a:lnTo>
              <a:lnTo>
                <a:pt x="1823" y="206"/>
              </a:lnTo>
              <a:lnTo>
                <a:pt x="1823" y="209"/>
              </a:lnTo>
              <a:lnTo>
                <a:pt x="1828" y="211"/>
              </a:lnTo>
              <a:lnTo>
                <a:pt x="1831" y="212"/>
              </a:lnTo>
              <a:lnTo>
                <a:pt x="1835" y="212"/>
              </a:lnTo>
              <a:lnTo>
                <a:pt x="1837" y="214"/>
              </a:lnTo>
              <a:lnTo>
                <a:pt x="1841" y="215"/>
              </a:lnTo>
              <a:lnTo>
                <a:pt x="1845" y="216"/>
              </a:lnTo>
              <a:lnTo>
                <a:pt x="1848" y="218"/>
              </a:lnTo>
              <a:lnTo>
                <a:pt x="1853" y="220"/>
              </a:lnTo>
              <a:lnTo>
                <a:pt x="1851" y="222"/>
              </a:lnTo>
              <a:lnTo>
                <a:pt x="1847" y="223"/>
              </a:lnTo>
              <a:lnTo>
                <a:pt x="1844" y="224"/>
              </a:lnTo>
              <a:lnTo>
                <a:pt x="1841" y="225"/>
              </a:lnTo>
              <a:lnTo>
                <a:pt x="1838" y="228"/>
              </a:lnTo>
              <a:lnTo>
                <a:pt x="1839" y="231"/>
              </a:lnTo>
              <a:lnTo>
                <a:pt x="1842" y="232"/>
              </a:lnTo>
              <a:lnTo>
                <a:pt x="1846" y="236"/>
              </a:lnTo>
              <a:lnTo>
                <a:pt x="1845" y="241"/>
              </a:lnTo>
              <a:lnTo>
                <a:pt x="1847" y="243"/>
              </a:lnTo>
              <a:lnTo>
                <a:pt x="1850" y="245"/>
              </a:lnTo>
              <a:lnTo>
                <a:pt x="1855" y="244"/>
              </a:lnTo>
              <a:lnTo>
                <a:pt x="1855" y="246"/>
              </a:lnTo>
              <a:lnTo>
                <a:pt x="1853" y="250"/>
              </a:lnTo>
              <a:lnTo>
                <a:pt x="1850" y="253"/>
              </a:lnTo>
              <a:lnTo>
                <a:pt x="1848" y="254"/>
              </a:lnTo>
              <a:lnTo>
                <a:pt x="1847" y="255"/>
              </a:lnTo>
              <a:lnTo>
                <a:pt x="1845" y="257"/>
              </a:lnTo>
              <a:lnTo>
                <a:pt x="1842" y="259"/>
              </a:lnTo>
              <a:lnTo>
                <a:pt x="1839" y="262"/>
              </a:lnTo>
              <a:lnTo>
                <a:pt x="1838" y="265"/>
              </a:lnTo>
              <a:lnTo>
                <a:pt x="1834" y="266"/>
              </a:lnTo>
              <a:lnTo>
                <a:pt x="1830" y="267"/>
              </a:lnTo>
              <a:lnTo>
                <a:pt x="1830" y="270"/>
              </a:lnTo>
              <a:lnTo>
                <a:pt x="1831" y="273"/>
              </a:lnTo>
              <a:lnTo>
                <a:pt x="1834" y="274"/>
              </a:lnTo>
              <a:lnTo>
                <a:pt x="1833" y="276"/>
              </a:lnTo>
              <a:lnTo>
                <a:pt x="1828" y="277"/>
              </a:lnTo>
              <a:lnTo>
                <a:pt x="1825" y="279"/>
              </a:lnTo>
              <a:lnTo>
                <a:pt x="1824" y="282"/>
              </a:lnTo>
              <a:lnTo>
                <a:pt x="1828" y="285"/>
              </a:lnTo>
              <a:lnTo>
                <a:pt x="1830" y="285"/>
              </a:lnTo>
              <a:lnTo>
                <a:pt x="1832" y="286"/>
              </a:lnTo>
              <a:lnTo>
                <a:pt x="1830" y="288"/>
              </a:lnTo>
              <a:lnTo>
                <a:pt x="1830" y="289"/>
              </a:lnTo>
              <a:lnTo>
                <a:pt x="1834" y="290"/>
              </a:lnTo>
              <a:lnTo>
                <a:pt x="1841" y="290"/>
              </a:lnTo>
              <a:lnTo>
                <a:pt x="1847" y="290"/>
              </a:lnTo>
              <a:lnTo>
                <a:pt x="1851" y="293"/>
              </a:lnTo>
              <a:lnTo>
                <a:pt x="1857" y="292"/>
              </a:lnTo>
              <a:lnTo>
                <a:pt x="1861" y="288"/>
              </a:lnTo>
              <a:lnTo>
                <a:pt x="1864" y="286"/>
              </a:lnTo>
              <a:lnTo>
                <a:pt x="1870" y="285"/>
              </a:lnTo>
              <a:lnTo>
                <a:pt x="1876" y="286"/>
              </a:lnTo>
              <a:lnTo>
                <a:pt x="1881" y="289"/>
              </a:lnTo>
              <a:lnTo>
                <a:pt x="1889" y="288"/>
              </a:lnTo>
              <a:lnTo>
                <a:pt x="1896" y="290"/>
              </a:lnTo>
              <a:lnTo>
                <a:pt x="1901" y="289"/>
              </a:lnTo>
              <a:lnTo>
                <a:pt x="1907" y="290"/>
              </a:lnTo>
              <a:lnTo>
                <a:pt x="1911" y="294"/>
              </a:lnTo>
              <a:lnTo>
                <a:pt x="1912" y="298"/>
              </a:lnTo>
              <a:lnTo>
                <a:pt x="1914" y="302"/>
              </a:lnTo>
              <a:lnTo>
                <a:pt x="1920" y="306"/>
              </a:lnTo>
              <a:lnTo>
                <a:pt x="1921" y="306"/>
              </a:lnTo>
              <a:lnTo>
                <a:pt x="1922" y="307"/>
              </a:lnTo>
              <a:lnTo>
                <a:pt x="1925" y="308"/>
              </a:lnTo>
              <a:lnTo>
                <a:pt x="1929" y="308"/>
              </a:lnTo>
              <a:lnTo>
                <a:pt x="1932" y="306"/>
              </a:lnTo>
              <a:lnTo>
                <a:pt x="1936" y="307"/>
              </a:lnTo>
              <a:lnTo>
                <a:pt x="1939" y="309"/>
              </a:lnTo>
              <a:lnTo>
                <a:pt x="1940" y="308"/>
              </a:lnTo>
              <a:lnTo>
                <a:pt x="1944" y="309"/>
              </a:lnTo>
              <a:lnTo>
                <a:pt x="1944" y="310"/>
              </a:lnTo>
              <a:lnTo>
                <a:pt x="1940" y="313"/>
              </a:lnTo>
              <a:lnTo>
                <a:pt x="1943" y="314"/>
              </a:lnTo>
              <a:lnTo>
                <a:pt x="1947" y="314"/>
              </a:lnTo>
              <a:lnTo>
                <a:pt x="1954" y="311"/>
              </a:lnTo>
              <a:lnTo>
                <a:pt x="1959" y="310"/>
              </a:lnTo>
              <a:lnTo>
                <a:pt x="1966" y="311"/>
              </a:lnTo>
              <a:lnTo>
                <a:pt x="1972" y="312"/>
              </a:lnTo>
              <a:lnTo>
                <a:pt x="1975" y="314"/>
              </a:lnTo>
              <a:lnTo>
                <a:pt x="1977" y="316"/>
              </a:lnTo>
              <a:lnTo>
                <a:pt x="1982" y="314"/>
              </a:lnTo>
              <a:lnTo>
                <a:pt x="1980" y="319"/>
              </a:lnTo>
              <a:lnTo>
                <a:pt x="1984" y="320"/>
              </a:lnTo>
              <a:lnTo>
                <a:pt x="1990" y="320"/>
              </a:lnTo>
              <a:lnTo>
                <a:pt x="1988" y="326"/>
              </a:lnTo>
              <a:lnTo>
                <a:pt x="1979" y="324"/>
              </a:lnTo>
              <a:lnTo>
                <a:pt x="1977" y="327"/>
              </a:lnTo>
              <a:lnTo>
                <a:pt x="1973" y="327"/>
              </a:lnTo>
              <a:lnTo>
                <a:pt x="1971" y="325"/>
              </a:lnTo>
              <a:lnTo>
                <a:pt x="1969" y="325"/>
              </a:lnTo>
              <a:lnTo>
                <a:pt x="1961" y="326"/>
              </a:lnTo>
              <a:lnTo>
                <a:pt x="1962" y="330"/>
              </a:lnTo>
              <a:lnTo>
                <a:pt x="1967" y="334"/>
              </a:lnTo>
              <a:lnTo>
                <a:pt x="1972" y="340"/>
              </a:lnTo>
              <a:lnTo>
                <a:pt x="1977" y="345"/>
              </a:lnTo>
              <a:lnTo>
                <a:pt x="1977" y="349"/>
              </a:lnTo>
              <a:lnTo>
                <a:pt x="1979" y="352"/>
              </a:lnTo>
              <a:lnTo>
                <a:pt x="1982" y="354"/>
              </a:lnTo>
              <a:lnTo>
                <a:pt x="1986" y="355"/>
              </a:lnTo>
              <a:lnTo>
                <a:pt x="1989" y="360"/>
              </a:lnTo>
              <a:lnTo>
                <a:pt x="1980" y="362"/>
              </a:lnTo>
              <a:lnTo>
                <a:pt x="1972" y="365"/>
              </a:lnTo>
              <a:lnTo>
                <a:pt x="1958" y="366"/>
              </a:lnTo>
              <a:lnTo>
                <a:pt x="1947" y="367"/>
              </a:lnTo>
              <a:lnTo>
                <a:pt x="1944" y="367"/>
              </a:lnTo>
              <a:lnTo>
                <a:pt x="1944" y="368"/>
              </a:lnTo>
              <a:lnTo>
                <a:pt x="1943" y="368"/>
              </a:lnTo>
              <a:lnTo>
                <a:pt x="1941" y="368"/>
              </a:lnTo>
              <a:lnTo>
                <a:pt x="1936" y="368"/>
              </a:lnTo>
              <a:lnTo>
                <a:pt x="1943" y="371"/>
              </a:lnTo>
              <a:lnTo>
                <a:pt x="1963" y="370"/>
              </a:lnTo>
              <a:lnTo>
                <a:pt x="1967" y="378"/>
              </a:lnTo>
              <a:lnTo>
                <a:pt x="1979" y="378"/>
              </a:lnTo>
              <a:lnTo>
                <a:pt x="1983" y="374"/>
              </a:lnTo>
              <a:lnTo>
                <a:pt x="1988" y="373"/>
              </a:lnTo>
              <a:lnTo>
                <a:pt x="1991" y="372"/>
              </a:lnTo>
              <a:lnTo>
                <a:pt x="1993" y="369"/>
              </a:lnTo>
              <a:lnTo>
                <a:pt x="1998" y="367"/>
              </a:lnTo>
              <a:lnTo>
                <a:pt x="2004" y="367"/>
              </a:lnTo>
              <a:lnTo>
                <a:pt x="2009" y="368"/>
              </a:lnTo>
              <a:lnTo>
                <a:pt x="2016" y="370"/>
              </a:lnTo>
              <a:lnTo>
                <a:pt x="2020" y="372"/>
              </a:lnTo>
              <a:lnTo>
                <a:pt x="2024" y="374"/>
              </a:lnTo>
              <a:lnTo>
                <a:pt x="2026" y="378"/>
              </a:lnTo>
              <a:lnTo>
                <a:pt x="2025" y="379"/>
              </a:lnTo>
              <a:lnTo>
                <a:pt x="2023" y="382"/>
              </a:lnTo>
              <a:lnTo>
                <a:pt x="2019" y="387"/>
              </a:lnTo>
              <a:lnTo>
                <a:pt x="2016" y="396"/>
              </a:lnTo>
              <a:lnTo>
                <a:pt x="2033" y="405"/>
              </a:lnTo>
              <a:lnTo>
                <a:pt x="2032" y="408"/>
              </a:lnTo>
              <a:lnTo>
                <a:pt x="2026" y="412"/>
              </a:lnTo>
              <a:lnTo>
                <a:pt x="2002" y="415"/>
              </a:lnTo>
              <a:lnTo>
                <a:pt x="1995" y="423"/>
              </a:lnTo>
              <a:lnTo>
                <a:pt x="1992" y="426"/>
              </a:lnTo>
              <a:lnTo>
                <a:pt x="1989" y="427"/>
              </a:lnTo>
              <a:lnTo>
                <a:pt x="1973" y="432"/>
              </a:lnTo>
              <a:lnTo>
                <a:pt x="1942" y="428"/>
              </a:lnTo>
              <a:lnTo>
                <a:pt x="1922" y="416"/>
              </a:lnTo>
              <a:lnTo>
                <a:pt x="1903" y="428"/>
              </a:lnTo>
              <a:lnTo>
                <a:pt x="1887" y="432"/>
              </a:lnTo>
              <a:lnTo>
                <a:pt x="1877" y="429"/>
              </a:lnTo>
              <a:lnTo>
                <a:pt x="1862" y="428"/>
              </a:lnTo>
              <a:lnTo>
                <a:pt x="1840" y="435"/>
              </a:lnTo>
              <a:lnTo>
                <a:pt x="1828" y="439"/>
              </a:lnTo>
              <a:lnTo>
                <a:pt x="1822" y="441"/>
              </a:lnTo>
              <a:lnTo>
                <a:pt x="1817" y="443"/>
              </a:lnTo>
              <a:lnTo>
                <a:pt x="1805" y="449"/>
              </a:lnTo>
              <a:lnTo>
                <a:pt x="1803" y="453"/>
              </a:lnTo>
              <a:lnTo>
                <a:pt x="1800" y="454"/>
              </a:lnTo>
              <a:lnTo>
                <a:pt x="1801" y="455"/>
              </a:lnTo>
              <a:lnTo>
                <a:pt x="1802" y="456"/>
              </a:lnTo>
              <a:lnTo>
                <a:pt x="1802" y="456"/>
              </a:lnTo>
              <a:lnTo>
                <a:pt x="1803" y="457"/>
              </a:lnTo>
              <a:lnTo>
                <a:pt x="1804" y="458"/>
              </a:lnTo>
              <a:lnTo>
                <a:pt x="1804" y="462"/>
              </a:lnTo>
              <a:lnTo>
                <a:pt x="1804" y="465"/>
              </a:lnTo>
              <a:lnTo>
                <a:pt x="1804" y="468"/>
              </a:lnTo>
              <a:lnTo>
                <a:pt x="1801" y="473"/>
              </a:lnTo>
              <a:lnTo>
                <a:pt x="1801" y="477"/>
              </a:lnTo>
              <a:lnTo>
                <a:pt x="1801" y="480"/>
              </a:lnTo>
              <a:lnTo>
                <a:pt x="1799" y="483"/>
              </a:lnTo>
              <a:lnTo>
                <a:pt x="1794" y="487"/>
              </a:lnTo>
              <a:lnTo>
                <a:pt x="1796" y="505"/>
              </a:lnTo>
              <a:lnTo>
                <a:pt x="1792" y="507"/>
              </a:lnTo>
              <a:lnTo>
                <a:pt x="1792" y="511"/>
              </a:lnTo>
              <a:lnTo>
                <a:pt x="1784" y="509"/>
              </a:lnTo>
              <a:lnTo>
                <a:pt x="1779" y="508"/>
              </a:lnTo>
              <a:lnTo>
                <a:pt x="1775" y="507"/>
              </a:lnTo>
              <a:lnTo>
                <a:pt x="1768" y="506"/>
              </a:lnTo>
              <a:lnTo>
                <a:pt x="1767" y="502"/>
              </a:lnTo>
              <a:lnTo>
                <a:pt x="1766" y="501"/>
              </a:lnTo>
              <a:lnTo>
                <a:pt x="1764" y="501"/>
              </a:lnTo>
              <a:lnTo>
                <a:pt x="1764" y="504"/>
              </a:lnTo>
              <a:lnTo>
                <a:pt x="1765" y="506"/>
              </a:lnTo>
              <a:lnTo>
                <a:pt x="1763" y="507"/>
              </a:lnTo>
              <a:lnTo>
                <a:pt x="1760" y="506"/>
              </a:lnTo>
              <a:lnTo>
                <a:pt x="1760" y="502"/>
              </a:lnTo>
              <a:lnTo>
                <a:pt x="1761" y="497"/>
              </a:lnTo>
              <a:lnTo>
                <a:pt x="1760" y="491"/>
              </a:lnTo>
              <a:lnTo>
                <a:pt x="1757" y="484"/>
              </a:lnTo>
              <a:lnTo>
                <a:pt x="1752" y="483"/>
              </a:lnTo>
              <a:lnTo>
                <a:pt x="1749" y="482"/>
              </a:lnTo>
              <a:lnTo>
                <a:pt x="1748" y="478"/>
              </a:lnTo>
              <a:lnTo>
                <a:pt x="1744" y="476"/>
              </a:lnTo>
              <a:lnTo>
                <a:pt x="1737" y="476"/>
              </a:lnTo>
              <a:lnTo>
                <a:pt x="1733" y="477"/>
              </a:lnTo>
              <a:lnTo>
                <a:pt x="1728" y="478"/>
              </a:lnTo>
              <a:lnTo>
                <a:pt x="1726" y="480"/>
              </a:lnTo>
              <a:lnTo>
                <a:pt x="1724" y="481"/>
              </a:lnTo>
              <a:lnTo>
                <a:pt x="1719" y="482"/>
              </a:lnTo>
              <a:lnTo>
                <a:pt x="1714" y="482"/>
              </a:lnTo>
              <a:lnTo>
                <a:pt x="1712" y="483"/>
              </a:lnTo>
              <a:lnTo>
                <a:pt x="1706" y="488"/>
              </a:lnTo>
              <a:lnTo>
                <a:pt x="1702" y="490"/>
              </a:lnTo>
              <a:lnTo>
                <a:pt x="1697" y="491"/>
              </a:lnTo>
              <a:lnTo>
                <a:pt x="1696" y="493"/>
              </a:lnTo>
              <a:lnTo>
                <a:pt x="1697" y="495"/>
              </a:lnTo>
              <a:lnTo>
                <a:pt x="1698" y="497"/>
              </a:lnTo>
              <a:lnTo>
                <a:pt x="1697" y="498"/>
              </a:lnTo>
              <a:lnTo>
                <a:pt x="1695" y="498"/>
              </a:lnTo>
              <a:lnTo>
                <a:pt x="1693" y="499"/>
              </a:lnTo>
              <a:lnTo>
                <a:pt x="1691" y="500"/>
              </a:lnTo>
              <a:lnTo>
                <a:pt x="1688" y="498"/>
              </a:lnTo>
              <a:lnTo>
                <a:pt x="1684" y="495"/>
              </a:lnTo>
              <a:lnTo>
                <a:pt x="1681" y="496"/>
              </a:lnTo>
              <a:lnTo>
                <a:pt x="1676" y="502"/>
              </a:lnTo>
              <a:lnTo>
                <a:pt x="1673" y="502"/>
              </a:lnTo>
              <a:lnTo>
                <a:pt x="1674" y="501"/>
              </a:lnTo>
              <a:lnTo>
                <a:pt x="1668" y="499"/>
              </a:lnTo>
              <a:lnTo>
                <a:pt x="1653" y="500"/>
              </a:lnTo>
              <a:lnTo>
                <a:pt x="1649" y="501"/>
              </a:lnTo>
              <a:lnTo>
                <a:pt x="1648" y="501"/>
              </a:lnTo>
              <a:lnTo>
                <a:pt x="1646" y="502"/>
              </a:lnTo>
              <a:lnTo>
                <a:pt x="1639" y="503"/>
              </a:lnTo>
              <a:lnTo>
                <a:pt x="1626" y="507"/>
              </a:lnTo>
              <a:lnTo>
                <a:pt x="1624" y="509"/>
              </a:lnTo>
              <a:lnTo>
                <a:pt x="1622" y="508"/>
              </a:lnTo>
              <a:lnTo>
                <a:pt x="1620" y="507"/>
              </a:lnTo>
              <a:lnTo>
                <a:pt x="1618" y="506"/>
              </a:lnTo>
              <a:lnTo>
                <a:pt x="1612" y="507"/>
              </a:lnTo>
              <a:lnTo>
                <a:pt x="1609" y="509"/>
              </a:lnTo>
              <a:lnTo>
                <a:pt x="1611" y="511"/>
              </a:lnTo>
              <a:lnTo>
                <a:pt x="1612" y="512"/>
              </a:lnTo>
              <a:lnTo>
                <a:pt x="1609" y="513"/>
              </a:lnTo>
              <a:lnTo>
                <a:pt x="1603" y="514"/>
              </a:lnTo>
              <a:lnTo>
                <a:pt x="1593" y="515"/>
              </a:lnTo>
              <a:lnTo>
                <a:pt x="1585" y="517"/>
              </a:lnTo>
              <a:lnTo>
                <a:pt x="1586" y="521"/>
              </a:lnTo>
              <a:lnTo>
                <a:pt x="1585" y="524"/>
              </a:lnTo>
              <a:lnTo>
                <a:pt x="1583" y="526"/>
              </a:lnTo>
              <a:lnTo>
                <a:pt x="1579" y="526"/>
              </a:lnTo>
              <a:lnTo>
                <a:pt x="1571" y="526"/>
              </a:lnTo>
              <a:lnTo>
                <a:pt x="1564" y="526"/>
              </a:lnTo>
              <a:lnTo>
                <a:pt x="1565" y="529"/>
              </a:lnTo>
              <a:lnTo>
                <a:pt x="1554" y="530"/>
              </a:lnTo>
              <a:lnTo>
                <a:pt x="1546" y="529"/>
              </a:lnTo>
              <a:lnTo>
                <a:pt x="1544" y="529"/>
              </a:lnTo>
              <a:lnTo>
                <a:pt x="1543" y="529"/>
              </a:lnTo>
              <a:lnTo>
                <a:pt x="1542" y="529"/>
              </a:lnTo>
              <a:lnTo>
                <a:pt x="1537" y="529"/>
              </a:lnTo>
              <a:lnTo>
                <a:pt x="1529" y="528"/>
              </a:lnTo>
              <a:lnTo>
                <a:pt x="1520" y="529"/>
              </a:lnTo>
              <a:lnTo>
                <a:pt x="1510" y="531"/>
              </a:lnTo>
              <a:lnTo>
                <a:pt x="1513" y="534"/>
              </a:lnTo>
              <a:lnTo>
                <a:pt x="1514" y="537"/>
              </a:lnTo>
              <a:lnTo>
                <a:pt x="1512" y="540"/>
              </a:lnTo>
              <a:lnTo>
                <a:pt x="1507" y="543"/>
              </a:lnTo>
              <a:lnTo>
                <a:pt x="1512" y="546"/>
              </a:lnTo>
              <a:lnTo>
                <a:pt x="1517" y="547"/>
              </a:lnTo>
              <a:lnTo>
                <a:pt x="1520" y="548"/>
              </a:lnTo>
              <a:lnTo>
                <a:pt x="1521" y="548"/>
              </a:lnTo>
              <a:lnTo>
                <a:pt x="1516" y="551"/>
              </a:lnTo>
              <a:lnTo>
                <a:pt x="1513" y="553"/>
              </a:lnTo>
              <a:lnTo>
                <a:pt x="1515" y="554"/>
              </a:lnTo>
              <a:lnTo>
                <a:pt x="1518" y="554"/>
              </a:lnTo>
              <a:lnTo>
                <a:pt x="1523" y="554"/>
              </a:lnTo>
              <a:lnTo>
                <a:pt x="1525" y="555"/>
              </a:lnTo>
              <a:lnTo>
                <a:pt x="1531" y="555"/>
              </a:lnTo>
              <a:lnTo>
                <a:pt x="1534" y="555"/>
              </a:lnTo>
              <a:lnTo>
                <a:pt x="1534" y="557"/>
              </a:lnTo>
              <a:lnTo>
                <a:pt x="1533" y="558"/>
              </a:lnTo>
              <a:lnTo>
                <a:pt x="1529" y="559"/>
              </a:lnTo>
              <a:lnTo>
                <a:pt x="1525" y="561"/>
              </a:lnTo>
              <a:lnTo>
                <a:pt x="1524" y="564"/>
              </a:lnTo>
              <a:lnTo>
                <a:pt x="1524" y="565"/>
              </a:lnTo>
              <a:lnTo>
                <a:pt x="1524" y="566"/>
              </a:lnTo>
              <a:lnTo>
                <a:pt x="1525" y="567"/>
              </a:lnTo>
              <a:lnTo>
                <a:pt x="1526" y="570"/>
              </a:lnTo>
              <a:lnTo>
                <a:pt x="1527" y="573"/>
              </a:lnTo>
              <a:lnTo>
                <a:pt x="1522" y="577"/>
              </a:lnTo>
              <a:lnTo>
                <a:pt x="1523" y="579"/>
              </a:lnTo>
              <a:lnTo>
                <a:pt x="1519" y="580"/>
              </a:lnTo>
              <a:lnTo>
                <a:pt x="1518" y="581"/>
              </a:lnTo>
              <a:lnTo>
                <a:pt x="1517" y="581"/>
              </a:lnTo>
              <a:lnTo>
                <a:pt x="1516" y="582"/>
              </a:lnTo>
              <a:lnTo>
                <a:pt x="1515" y="583"/>
              </a:lnTo>
              <a:lnTo>
                <a:pt x="1514" y="587"/>
              </a:lnTo>
              <a:lnTo>
                <a:pt x="1513" y="588"/>
              </a:lnTo>
              <a:lnTo>
                <a:pt x="1510" y="588"/>
              </a:lnTo>
              <a:lnTo>
                <a:pt x="1509" y="589"/>
              </a:lnTo>
              <a:lnTo>
                <a:pt x="1508" y="594"/>
              </a:lnTo>
              <a:lnTo>
                <a:pt x="1508" y="596"/>
              </a:lnTo>
              <a:lnTo>
                <a:pt x="1508" y="599"/>
              </a:lnTo>
              <a:lnTo>
                <a:pt x="1501" y="601"/>
              </a:lnTo>
              <a:lnTo>
                <a:pt x="1498" y="603"/>
              </a:lnTo>
              <a:lnTo>
                <a:pt x="1497" y="606"/>
              </a:lnTo>
              <a:lnTo>
                <a:pt x="1497" y="610"/>
              </a:lnTo>
              <a:lnTo>
                <a:pt x="1500" y="611"/>
              </a:lnTo>
              <a:lnTo>
                <a:pt x="1502" y="612"/>
              </a:lnTo>
              <a:lnTo>
                <a:pt x="1502" y="614"/>
              </a:lnTo>
              <a:lnTo>
                <a:pt x="1501" y="615"/>
              </a:lnTo>
              <a:lnTo>
                <a:pt x="1499" y="616"/>
              </a:lnTo>
              <a:lnTo>
                <a:pt x="1498" y="615"/>
              </a:lnTo>
              <a:lnTo>
                <a:pt x="1495" y="613"/>
              </a:lnTo>
              <a:lnTo>
                <a:pt x="1492" y="612"/>
              </a:lnTo>
              <a:lnTo>
                <a:pt x="1490" y="612"/>
              </a:lnTo>
              <a:lnTo>
                <a:pt x="1489" y="613"/>
              </a:lnTo>
              <a:lnTo>
                <a:pt x="1491" y="615"/>
              </a:lnTo>
              <a:lnTo>
                <a:pt x="1493" y="616"/>
              </a:lnTo>
              <a:lnTo>
                <a:pt x="1492" y="617"/>
              </a:lnTo>
              <a:lnTo>
                <a:pt x="1491" y="617"/>
              </a:lnTo>
              <a:lnTo>
                <a:pt x="1488" y="616"/>
              </a:lnTo>
              <a:lnTo>
                <a:pt x="1484" y="614"/>
              </a:lnTo>
              <a:lnTo>
                <a:pt x="1480" y="605"/>
              </a:lnTo>
              <a:lnTo>
                <a:pt x="1479" y="605"/>
              </a:lnTo>
              <a:lnTo>
                <a:pt x="1478" y="605"/>
              </a:lnTo>
              <a:lnTo>
                <a:pt x="1475" y="607"/>
              </a:lnTo>
              <a:lnTo>
                <a:pt x="1472" y="609"/>
              </a:lnTo>
              <a:lnTo>
                <a:pt x="1469" y="612"/>
              </a:lnTo>
              <a:lnTo>
                <a:pt x="1468" y="615"/>
              </a:lnTo>
              <a:lnTo>
                <a:pt x="1465" y="615"/>
              </a:lnTo>
              <a:lnTo>
                <a:pt x="1471" y="623"/>
              </a:lnTo>
              <a:lnTo>
                <a:pt x="1463" y="627"/>
              </a:lnTo>
              <a:lnTo>
                <a:pt x="1454" y="631"/>
              </a:lnTo>
              <a:lnTo>
                <a:pt x="1450" y="631"/>
              </a:lnTo>
              <a:lnTo>
                <a:pt x="1448" y="630"/>
              </a:lnTo>
              <a:lnTo>
                <a:pt x="1446" y="630"/>
              </a:lnTo>
              <a:lnTo>
                <a:pt x="1440" y="629"/>
              </a:lnTo>
              <a:lnTo>
                <a:pt x="1444" y="643"/>
              </a:lnTo>
              <a:lnTo>
                <a:pt x="1441" y="643"/>
              </a:lnTo>
              <a:lnTo>
                <a:pt x="1440" y="644"/>
              </a:lnTo>
              <a:lnTo>
                <a:pt x="1436" y="649"/>
              </a:lnTo>
              <a:lnTo>
                <a:pt x="1432" y="652"/>
              </a:lnTo>
              <a:lnTo>
                <a:pt x="1429" y="651"/>
              </a:lnTo>
              <a:lnTo>
                <a:pt x="1425" y="648"/>
              </a:lnTo>
              <a:lnTo>
                <a:pt x="1422" y="647"/>
              </a:lnTo>
              <a:lnTo>
                <a:pt x="1420" y="648"/>
              </a:lnTo>
              <a:lnTo>
                <a:pt x="1423" y="650"/>
              </a:lnTo>
              <a:lnTo>
                <a:pt x="1423" y="652"/>
              </a:lnTo>
              <a:lnTo>
                <a:pt x="1422" y="657"/>
              </a:lnTo>
              <a:lnTo>
                <a:pt x="1422" y="658"/>
              </a:lnTo>
              <a:lnTo>
                <a:pt x="1423" y="658"/>
              </a:lnTo>
              <a:lnTo>
                <a:pt x="1418" y="662"/>
              </a:lnTo>
              <a:lnTo>
                <a:pt x="1412" y="668"/>
              </a:lnTo>
              <a:lnTo>
                <a:pt x="1410" y="669"/>
              </a:lnTo>
              <a:lnTo>
                <a:pt x="1408" y="670"/>
              </a:lnTo>
              <a:lnTo>
                <a:pt x="1408" y="670"/>
              </a:lnTo>
              <a:lnTo>
                <a:pt x="1407" y="671"/>
              </a:lnTo>
              <a:lnTo>
                <a:pt x="1403" y="674"/>
              </a:lnTo>
              <a:lnTo>
                <a:pt x="1406" y="680"/>
              </a:lnTo>
              <a:lnTo>
                <a:pt x="1414" y="689"/>
              </a:lnTo>
              <a:lnTo>
                <a:pt x="1416" y="698"/>
              </a:lnTo>
              <a:lnTo>
                <a:pt x="1415" y="701"/>
              </a:lnTo>
              <a:lnTo>
                <a:pt x="1417" y="704"/>
              </a:lnTo>
              <a:lnTo>
                <a:pt x="1417" y="705"/>
              </a:lnTo>
              <a:lnTo>
                <a:pt x="1418" y="706"/>
              </a:lnTo>
              <a:lnTo>
                <a:pt x="1422" y="711"/>
              </a:lnTo>
              <a:lnTo>
                <a:pt x="1428" y="714"/>
              </a:lnTo>
              <a:lnTo>
                <a:pt x="1434" y="716"/>
              </a:lnTo>
              <a:lnTo>
                <a:pt x="1444" y="715"/>
              </a:lnTo>
              <a:lnTo>
                <a:pt x="1445" y="717"/>
              </a:lnTo>
              <a:lnTo>
                <a:pt x="1445" y="718"/>
              </a:lnTo>
              <a:lnTo>
                <a:pt x="1445" y="718"/>
              </a:lnTo>
              <a:lnTo>
                <a:pt x="1446" y="719"/>
              </a:lnTo>
              <a:lnTo>
                <a:pt x="1448" y="724"/>
              </a:lnTo>
              <a:lnTo>
                <a:pt x="1452" y="732"/>
              </a:lnTo>
              <a:lnTo>
                <a:pt x="1461" y="729"/>
              </a:lnTo>
              <a:lnTo>
                <a:pt x="1464" y="729"/>
              </a:lnTo>
              <a:lnTo>
                <a:pt x="1467" y="740"/>
              </a:lnTo>
              <a:lnTo>
                <a:pt x="1467" y="743"/>
              </a:lnTo>
              <a:lnTo>
                <a:pt x="1475" y="745"/>
              </a:lnTo>
              <a:lnTo>
                <a:pt x="1480" y="748"/>
              </a:lnTo>
              <a:lnTo>
                <a:pt x="1481" y="750"/>
              </a:lnTo>
              <a:lnTo>
                <a:pt x="1474" y="752"/>
              </a:lnTo>
              <a:lnTo>
                <a:pt x="1476" y="756"/>
              </a:lnTo>
              <a:lnTo>
                <a:pt x="1472" y="759"/>
              </a:lnTo>
              <a:lnTo>
                <a:pt x="1471" y="764"/>
              </a:lnTo>
              <a:lnTo>
                <a:pt x="1473" y="769"/>
              </a:lnTo>
              <a:lnTo>
                <a:pt x="1475" y="773"/>
              </a:lnTo>
              <a:lnTo>
                <a:pt x="1475" y="775"/>
              </a:lnTo>
              <a:lnTo>
                <a:pt x="1476" y="777"/>
              </a:lnTo>
              <a:lnTo>
                <a:pt x="1476" y="780"/>
              </a:lnTo>
              <a:lnTo>
                <a:pt x="1475" y="786"/>
              </a:lnTo>
              <a:lnTo>
                <a:pt x="1475" y="788"/>
              </a:lnTo>
              <a:lnTo>
                <a:pt x="1472" y="791"/>
              </a:lnTo>
              <a:lnTo>
                <a:pt x="1467" y="794"/>
              </a:lnTo>
              <a:lnTo>
                <a:pt x="1464" y="796"/>
              </a:lnTo>
              <a:lnTo>
                <a:pt x="1461" y="797"/>
              </a:lnTo>
              <a:lnTo>
                <a:pt x="1465" y="804"/>
              </a:lnTo>
              <a:lnTo>
                <a:pt x="1464" y="805"/>
              </a:lnTo>
              <a:lnTo>
                <a:pt x="1459" y="806"/>
              </a:lnTo>
              <a:lnTo>
                <a:pt x="1457" y="805"/>
              </a:lnTo>
              <a:lnTo>
                <a:pt x="1456" y="806"/>
              </a:lnTo>
              <a:lnTo>
                <a:pt x="1453" y="806"/>
              </a:lnTo>
              <a:lnTo>
                <a:pt x="1445" y="807"/>
              </a:lnTo>
              <a:lnTo>
                <a:pt x="1443" y="807"/>
              </a:lnTo>
              <a:lnTo>
                <a:pt x="1443" y="808"/>
              </a:lnTo>
              <a:lnTo>
                <a:pt x="1444" y="810"/>
              </a:lnTo>
              <a:lnTo>
                <a:pt x="1444" y="813"/>
              </a:lnTo>
              <a:lnTo>
                <a:pt x="1443" y="815"/>
              </a:lnTo>
              <a:lnTo>
                <a:pt x="1438" y="817"/>
              </a:lnTo>
              <a:lnTo>
                <a:pt x="1436" y="815"/>
              </a:lnTo>
              <a:lnTo>
                <a:pt x="1436" y="814"/>
              </a:lnTo>
              <a:lnTo>
                <a:pt x="1435" y="812"/>
              </a:lnTo>
              <a:lnTo>
                <a:pt x="1435" y="809"/>
              </a:lnTo>
              <a:lnTo>
                <a:pt x="1436" y="807"/>
              </a:lnTo>
              <a:lnTo>
                <a:pt x="1434" y="807"/>
              </a:lnTo>
              <a:lnTo>
                <a:pt x="1436" y="806"/>
              </a:lnTo>
              <a:lnTo>
                <a:pt x="1436" y="805"/>
              </a:lnTo>
              <a:lnTo>
                <a:pt x="1435" y="803"/>
              </a:lnTo>
              <a:lnTo>
                <a:pt x="1433" y="802"/>
              </a:lnTo>
              <a:lnTo>
                <a:pt x="1429" y="803"/>
              </a:lnTo>
              <a:lnTo>
                <a:pt x="1427" y="803"/>
              </a:lnTo>
              <a:lnTo>
                <a:pt x="1427" y="802"/>
              </a:lnTo>
              <a:lnTo>
                <a:pt x="1427" y="801"/>
              </a:lnTo>
              <a:lnTo>
                <a:pt x="1427" y="800"/>
              </a:lnTo>
              <a:lnTo>
                <a:pt x="1426" y="799"/>
              </a:lnTo>
              <a:lnTo>
                <a:pt x="1423" y="798"/>
              </a:lnTo>
              <a:lnTo>
                <a:pt x="1423" y="797"/>
              </a:lnTo>
              <a:lnTo>
                <a:pt x="1424" y="796"/>
              </a:lnTo>
              <a:lnTo>
                <a:pt x="1424" y="794"/>
              </a:lnTo>
              <a:lnTo>
                <a:pt x="1424" y="792"/>
              </a:lnTo>
              <a:lnTo>
                <a:pt x="1422" y="789"/>
              </a:lnTo>
              <a:lnTo>
                <a:pt x="1420" y="787"/>
              </a:lnTo>
              <a:lnTo>
                <a:pt x="1418" y="787"/>
              </a:lnTo>
              <a:lnTo>
                <a:pt x="1415" y="787"/>
              </a:lnTo>
              <a:lnTo>
                <a:pt x="1414" y="787"/>
              </a:lnTo>
              <a:lnTo>
                <a:pt x="1413" y="786"/>
              </a:lnTo>
              <a:lnTo>
                <a:pt x="1413" y="786"/>
              </a:lnTo>
              <a:lnTo>
                <a:pt x="1416" y="786"/>
              </a:lnTo>
              <a:lnTo>
                <a:pt x="1420" y="785"/>
              </a:lnTo>
              <a:lnTo>
                <a:pt x="1418" y="783"/>
              </a:lnTo>
              <a:lnTo>
                <a:pt x="1417" y="781"/>
              </a:lnTo>
              <a:lnTo>
                <a:pt x="1415" y="778"/>
              </a:lnTo>
              <a:lnTo>
                <a:pt x="1413" y="776"/>
              </a:lnTo>
              <a:lnTo>
                <a:pt x="1411" y="774"/>
              </a:lnTo>
              <a:lnTo>
                <a:pt x="1409" y="776"/>
              </a:lnTo>
              <a:lnTo>
                <a:pt x="1404" y="772"/>
              </a:lnTo>
              <a:lnTo>
                <a:pt x="1402" y="770"/>
              </a:lnTo>
              <a:lnTo>
                <a:pt x="1400" y="767"/>
              </a:lnTo>
              <a:lnTo>
                <a:pt x="1400" y="766"/>
              </a:lnTo>
              <a:lnTo>
                <a:pt x="1400" y="763"/>
              </a:lnTo>
              <a:lnTo>
                <a:pt x="1396" y="764"/>
              </a:lnTo>
              <a:lnTo>
                <a:pt x="1395" y="763"/>
              </a:lnTo>
              <a:lnTo>
                <a:pt x="1394" y="763"/>
              </a:lnTo>
              <a:lnTo>
                <a:pt x="1393" y="762"/>
              </a:lnTo>
              <a:lnTo>
                <a:pt x="1391" y="760"/>
              </a:lnTo>
              <a:lnTo>
                <a:pt x="1389" y="759"/>
              </a:lnTo>
              <a:lnTo>
                <a:pt x="1388" y="759"/>
              </a:lnTo>
              <a:lnTo>
                <a:pt x="1387" y="759"/>
              </a:lnTo>
              <a:lnTo>
                <a:pt x="1385" y="758"/>
              </a:lnTo>
              <a:lnTo>
                <a:pt x="1380" y="755"/>
              </a:lnTo>
              <a:lnTo>
                <a:pt x="1375" y="754"/>
              </a:lnTo>
              <a:lnTo>
                <a:pt x="1372" y="755"/>
              </a:lnTo>
              <a:lnTo>
                <a:pt x="1370" y="756"/>
              </a:lnTo>
              <a:lnTo>
                <a:pt x="1369" y="757"/>
              </a:lnTo>
              <a:lnTo>
                <a:pt x="1368" y="757"/>
              </a:lnTo>
              <a:lnTo>
                <a:pt x="1368" y="759"/>
              </a:lnTo>
              <a:lnTo>
                <a:pt x="1364" y="759"/>
              </a:lnTo>
              <a:lnTo>
                <a:pt x="1364" y="761"/>
              </a:lnTo>
              <a:lnTo>
                <a:pt x="1361" y="764"/>
              </a:lnTo>
              <a:lnTo>
                <a:pt x="1358" y="767"/>
              </a:lnTo>
              <a:lnTo>
                <a:pt x="1359" y="768"/>
              </a:lnTo>
              <a:lnTo>
                <a:pt x="1359" y="769"/>
              </a:lnTo>
              <a:lnTo>
                <a:pt x="1361" y="771"/>
              </a:lnTo>
              <a:lnTo>
                <a:pt x="1362" y="772"/>
              </a:lnTo>
              <a:lnTo>
                <a:pt x="1364" y="773"/>
              </a:lnTo>
              <a:lnTo>
                <a:pt x="1366" y="776"/>
              </a:lnTo>
              <a:lnTo>
                <a:pt x="1367" y="779"/>
              </a:lnTo>
              <a:lnTo>
                <a:pt x="1367" y="782"/>
              </a:lnTo>
              <a:lnTo>
                <a:pt x="1368" y="784"/>
              </a:lnTo>
              <a:lnTo>
                <a:pt x="1367" y="787"/>
              </a:lnTo>
              <a:lnTo>
                <a:pt x="1367" y="790"/>
              </a:lnTo>
              <a:lnTo>
                <a:pt x="1367" y="792"/>
              </a:lnTo>
              <a:lnTo>
                <a:pt x="1361" y="793"/>
              </a:lnTo>
              <a:lnTo>
                <a:pt x="1359" y="792"/>
              </a:lnTo>
              <a:lnTo>
                <a:pt x="1356" y="792"/>
              </a:lnTo>
              <a:lnTo>
                <a:pt x="1355" y="793"/>
              </a:lnTo>
              <a:lnTo>
                <a:pt x="1352" y="793"/>
              </a:lnTo>
              <a:lnTo>
                <a:pt x="1350" y="793"/>
              </a:lnTo>
              <a:lnTo>
                <a:pt x="1351" y="793"/>
              </a:lnTo>
              <a:lnTo>
                <a:pt x="1350" y="791"/>
              </a:lnTo>
              <a:lnTo>
                <a:pt x="1350" y="789"/>
              </a:lnTo>
              <a:lnTo>
                <a:pt x="1347" y="788"/>
              </a:lnTo>
              <a:lnTo>
                <a:pt x="1341" y="791"/>
              </a:lnTo>
              <a:lnTo>
                <a:pt x="1340" y="791"/>
              </a:lnTo>
              <a:lnTo>
                <a:pt x="1338" y="791"/>
              </a:lnTo>
              <a:lnTo>
                <a:pt x="1335" y="791"/>
              </a:lnTo>
              <a:lnTo>
                <a:pt x="1332" y="791"/>
              </a:lnTo>
              <a:lnTo>
                <a:pt x="1329" y="792"/>
              </a:lnTo>
              <a:lnTo>
                <a:pt x="1326" y="793"/>
              </a:lnTo>
              <a:lnTo>
                <a:pt x="1323" y="793"/>
              </a:lnTo>
              <a:lnTo>
                <a:pt x="1323" y="794"/>
              </a:lnTo>
              <a:lnTo>
                <a:pt x="1320" y="793"/>
              </a:lnTo>
              <a:lnTo>
                <a:pt x="1315" y="790"/>
              </a:lnTo>
              <a:lnTo>
                <a:pt x="1310" y="786"/>
              </a:lnTo>
              <a:lnTo>
                <a:pt x="1308" y="786"/>
              </a:lnTo>
              <a:lnTo>
                <a:pt x="1308" y="784"/>
              </a:lnTo>
              <a:lnTo>
                <a:pt x="1305" y="785"/>
              </a:lnTo>
              <a:lnTo>
                <a:pt x="1304" y="781"/>
              </a:lnTo>
              <a:lnTo>
                <a:pt x="1298" y="783"/>
              </a:lnTo>
              <a:lnTo>
                <a:pt x="1298" y="785"/>
              </a:lnTo>
              <a:lnTo>
                <a:pt x="1296" y="786"/>
              </a:lnTo>
              <a:lnTo>
                <a:pt x="1295" y="787"/>
              </a:lnTo>
              <a:lnTo>
                <a:pt x="1293" y="787"/>
              </a:lnTo>
              <a:lnTo>
                <a:pt x="1293" y="792"/>
              </a:lnTo>
              <a:lnTo>
                <a:pt x="1290" y="793"/>
              </a:lnTo>
              <a:lnTo>
                <a:pt x="1271" y="796"/>
              </a:lnTo>
              <a:lnTo>
                <a:pt x="1270" y="795"/>
              </a:lnTo>
              <a:lnTo>
                <a:pt x="1270" y="795"/>
              </a:lnTo>
              <a:lnTo>
                <a:pt x="1269" y="796"/>
              </a:lnTo>
              <a:lnTo>
                <a:pt x="1268" y="797"/>
              </a:lnTo>
              <a:lnTo>
                <a:pt x="1267" y="799"/>
              </a:lnTo>
              <a:lnTo>
                <a:pt x="1266" y="800"/>
              </a:lnTo>
              <a:lnTo>
                <a:pt x="1261" y="801"/>
              </a:lnTo>
              <a:lnTo>
                <a:pt x="1257" y="802"/>
              </a:lnTo>
              <a:lnTo>
                <a:pt x="1255" y="798"/>
              </a:lnTo>
              <a:lnTo>
                <a:pt x="1255" y="796"/>
              </a:lnTo>
              <a:lnTo>
                <a:pt x="1250" y="795"/>
              </a:lnTo>
              <a:lnTo>
                <a:pt x="1242" y="795"/>
              </a:lnTo>
              <a:lnTo>
                <a:pt x="1241" y="795"/>
              </a:lnTo>
              <a:lnTo>
                <a:pt x="1240" y="795"/>
              </a:lnTo>
              <a:lnTo>
                <a:pt x="1237" y="797"/>
              </a:lnTo>
              <a:lnTo>
                <a:pt x="1233" y="795"/>
              </a:lnTo>
              <a:lnTo>
                <a:pt x="1232" y="795"/>
              </a:lnTo>
              <a:lnTo>
                <a:pt x="1229" y="794"/>
              </a:lnTo>
              <a:lnTo>
                <a:pt x="1229" y="792"/>
              </a:lnTo>
              <a:lnTo>
                <a:pt x="1228" y="791"/>
              </a:lnTo>
              <a:lnTo>
                <a:pt x="1225" y="788"/>
              </a:lnTo>
              <a:lnTo>
                <a:pt x="1220" y="788"/>
              </a:lnTo>
              <a:lnTo>
                <a:pt x="1215" y="787"/>
              </a:lnTo>
              <a:lnTo>
                <a:pt x="1211" y="786"/>
              </a:lnTo>
              <a:lnTo>
                <a:pt x="1212" y="782"/>
              </a:lnTo>
              <a:lnTo>
                <a:pt x="1213" y="774"/>
              </a:lnTo>
              <a:lnTo>
                <a:pt x="1219" y="769"/>
              </a:lnTo>
              <a:lnTo>
                <a:pt x="1222" y="767"/>
              </a:lnTo>
              <a:lnTo>
                <a:pt x="1221" y="766"/>
              </a:lnTo>
              <a:lnTo>
                <a:pt x="1218" y="765"/>
              </a:lnTo>
              <a:lnTo>
                <a:pt x="1217" y="765"/>
              </a:lnTo>
              <a:lnTo>
                <a:pt x="1215" y="766"/>
              </a:lnTo>
              <a:lnTo>
                <a:pt x="1212" y="764"/>
              </a:lnTo>
              <a:lnTo>
                <a:pt x="1198" y="766"/>
              </a:lnTo>
              <a:lnTo>
                <a:pt x="1198" y="754"/>
              </a:lnTo>
              <a:lnTo>
                <a:pt x="1197" y="750"/>
              </a:lnTo>
              <a:lnTo>
                <a:pt x="1198" y="745"/>
              </a:lnTo>
              <a:lnTo>
                <a:pt x="1200" y="743"/>
              </a:lnTo>
              <a:lnTo>
                <a:pt x="1203" y="741"/>
              </a:lnTo>
              <a:lnTo>
                <a:pt x="1207" y="740"/>
              </a:lnTo>
              <a:lnTo>
                <a:pt x="1207" y="737"/>
              </a:lnTo>
              <a:lnTo>
                <a:pt x="1205" y="734"/>
              </a:lnTo>
              <a:lnTo>
                <a:pt x="1203" y="733"/>
              </a:lnTo>
              <a:lnTo>
                <a:pt x="1203" y="733"/>
              </a:lnTo>
              <a:lnTo>
                <a:pt x="1202" y="733"/>
              </a:lnTo>
              <a:lnTo>
                <a:pt x="1199" y="731"/>
              </a:lnTo>
              <a:lnTo>
                <a:pt x="1197" y="730"/>
              </a:lnTo>
              <a:lnTo>
                <a:pt x="1195" y="727"/>
              </a:lnTo>
              <a:lnTo>
                <a:pt x="1195" y="725"/>
              </a:lnTo>
              <a:lnTo>
                <a:pt x="1198" y="725"/>
              </a:lnTo>
              <a:lnTo>
                <a:pt x="1198" y="722"/>
              </a:lnTo>
              <a:lnTo>
                <a:pt x="1200" y="722"/>
              </a:lnTo>
              <a:lnTo>
                <a:pt x="1200" y="719"/>
              </a:lnTo>
              <a:lnTo>
                <a:pt x="1200" y="717"/>
              </a:lnTo>
              <a:lnTo>
                <a:pt x="1200" y="716"/>
              </a:lnTo>
              <a:lnTo>
                <a:pt x="1200" y="713"/>
              </a:lnTo>
              <a:lnTo>
                <a:pt x="1201" y="711"/>
              </a:lnTo>
              <a:lnTo>
                <a:pt x="1200" y="706"/>
              </a:lnTo>
              <a:lnTo>
                <a:pt x="1193" y="705"/>
              </a:lnTo>
              <a:lnTo>
                <a:pt x="1195" y="696"/>
              </a:lnTo>
              <a:lnTo>
                <a:pt x="1187" y="696"/>
              </a:lnTo>
              <a:lnTo>
                <a:pt x="1178" y="695"/>
              </a:lnTo>
              <a:lnTo>
                <a:pt x="1173" y="695"/>
              </a:lnTo>
              <a:lnTo>
                <a:pt x="1159" y="695"/>
              </a:lnTo>
              <a:lnTo>
                <a:pt x="1158" y="692"/>
              </a:lnTo>
              <a:lnTo>
                <a:pt x="1157" y="688"/>
              </a:lnTo>
              <a:lnTo>
                <a:pt x="1156" y="686"/>
              </a:lnTo>
              <a:lnTo>
                <a:pt x="1155" y="683"/>
              </a:lnTo>
              <a:lnTo>
                <a:pt x="1152" y="676"/>
              </a:lnTo>
              <a:lnTo>
                <a:pt x="1154" y="676"/>
              </a:lnTo>
              <a:lnTo>
                <a:pt x="1153" y="674"/>
              </a:lnTo>
              <a:lnTo>
                <a:pt x="1158" y="674"/>
              </a:lnTo>
              <a:lnTo>
                <a:pt x="1158" y="669"/>
              </a:lnTo>
              <a:lnTo>
                <a:pt x="1158" y="666"/>
              </a:lnTo>
              <a:lnTo>
                <a:pt x="1157" y="657"/>
              </a:lnTo>
              <a:lnTo>
                <a:pt x="1156" y="655"/>
              </a:lnTo>
              <a:lnTo>
                <a:pt x="1155" y="650"/>
              </a:lnTo>
              <a:lnTo>
                <a:pt x="1153" y="646"/>
              </a:lnTo>
              <a:lnTo>
                <a:pt x="1162" y="643"/>
              </a:lnTo>
              <a:lnTo>
                <a:pt x="1154" y="638"/>
              </a:lnTo>
              <a:lnTo>
                <a:pt x="1162" y="634"/>
              </a:lnTo>
              <a:lnTo>
                <a:pt x="1164" y="632"/>
              </a:lnTo>
              <a:lnTo>
                <a:pt x="1165" y="631"/>
              </a:lnTo>
              <a:lnTo>
                <a:pt x="1166" y="630"/>
              </a:lnTo>
              <a:lnTo>
                <a:pt x="1167" y="626"/>
              </a:lnTo>
              <a:lnTo>
                <a:pt x="1167" y="622"/>
              </a:lnTo>
              <a:lnTo>
                <a:pt x="1167" y="619"/>
              </a:lnTo>
              <a:lnTo>
                <a:pt x="1161" y="616"/>
              </a:lnTo>
              <a:lnTo>
                <a:pt x="1149" y="608"/>
              </a:lnTo>
              <a:lnTo>
                <a:pt x="1130" y="598"/>
              </a:lnTo>
              <a:lnTo>
                <a:pt x="1127" y="599"/>
              </a:lnTo>
              <a:lnTo>
                <a:pt x="1126" y="597"/>
              </a:lnTo>
              <a:lnTo>
                <a:pt x="1121" y="598"/>
              </a:lnTo>
              <a:lnTo>
                <a:pt x="1118" y="598"/>
              </a:lnTo>
              <a:lnTo>
                <a:pt x="1116" y="599"/>
              </a:lnTo>
              <a:lnTo>
                <a:pt x="1110" y="599"/>
              </a:lnTo>
              <a:lnTo>
                <a:pt x="1106" y="598"/>
              </a:lnTo>
              <a:lnTo>
                <a:pt x="1102" y="596"/>
              </a:lnTo>
              <a:lnTo>
                <a:pt x="1095" y="594"/>
              </a:lnTo>
              <a:lnTo>
                <a:pt x="1088" y="599"/>
              </a:lnTo>
              <a:lnTo>
                <a:pt x="1085" y="598"/>
              </a:lnTo>
              <a:lnTo>
                <a:pt x="1085" y="604"/>
              </a:lnTo>
              <a:lnTo>
                <a:pt x="1091" y="611"/>
              </a:lnTo>
              <a:lnTo>
                <a:pt x="1082" y="609"/>
              </a:lnTo>
              <a:lnTo>
                <a:pt x="1074" y="608"/>
              </a:lnTo>
              <a:lnTo>
                <a:pt x="1070" y="608"/>
              </a:lnTo>
              <a:lnTo>
                <a:pt x="1067" y="609"/>
              </a:lnTo>
              <a:lnTo>
                <a:pt x="1065" y="609"/>
              </a:lnTo>
              <a:lnTo>
                <a:pt x="1063" y="610"/>
              </a:lnTo>
              <a:lnTo>
                <a:pt x="1061" y="610"/>
              </a:lnTo>
              <a:lnTo>
                <a:pt x="1058" y="610"/>
              </a:lnTo>
              <a:lnTo>
                <a:pt x="1057" y="610"/>
              </a:lnTo>
              <a:lnTo>
                <a:pt x="1056" y="610"/>
              </a:lnTo>
              <a:lnTo>
                <a:pt x="1053" y="609"/>
              </a:lnTo>
              <a:lnTo>
                <a:pt x="1050" y="607"/>
              </a:lnTo>
              <a:lnTo>
                <a:pt x="1048" y="607"/>
              </a:lnTo>
              <a:lnTo>
                <a:pt x="1045" y="606"/>
              </a:lnTo>
              <a:lnTo>
                <a:pt x="1042" y="606"/>
              </a:lnTo>
              <a:lnTo>
                <a:pt x="1040" y="605"/>
              </a:lnTo>
              <a:lnTo>
                <a:pt x="1037" y="605"/>
              </a:lnTo>
              <a:lnTo>
                <a:pt x="1037" y="603"/>
              </a:lnTo>
              <a:lnTo>
                <a:pt x="1029" y="603"/>
              </a:lnTo>
              <a:lnTo>
                <a:pt x="1033" y="590"/>
              </a:lnTo>
              <a:lnTo>
                <a:pt x="1030" y="590"/>
              </a:lnTo>
              <a:lnTo>
                <a:pt x="1027" y="590"/>
              </a:lnTo>
              <a:lnTo>
                <a:pt x="1025" y="591"/>
              </a:lnTo>
              <a:lnTo>
                <a:pt x="1018" y="589"/>
              </a:lnTo>
              <a:lnTo>
                <a:pt x="1016" y="583"/>
              </a:lnTo>
              <a:lnTo>
                <a:pt x="1014" y="580"/>
              </a:lnTo>
              <a:lnTo>
                <a:pt x="1011" y="579"/>
              </a:lnTo>
              <a:lnTo>
                <a:pt x="1010" y="578"/>
              </a:lnTo>
              <a:lnTo>
                <a:pt x="1008" y="574"/>
              </a:lnTo>
              <a:lnTo>
                <a:pt x="1010" y="571"/>
              </a:lnTo>
              <a:lnTo>
                <a:pt x="1009" y="569"/>
              </a:lnTo>
              <a:lnTo>
                <a:pt x="1008" y="567"/>
              </a:lnTo>
              <a:lnTo>
                <a:pt x="1009" y="564"/>
              </a:lnTo>
              <a:lnTo>
                <a:pt x="1007" y="564"/>
              </a:lnTo>
              <a:lnTo>
                <a:pt x="1005" y="563"/>
              </a:lnTo>
              <a:lnTo>
                <a:pt x="1004" y="563"/>
              </a:lnTo>
              <a:lnTo>
                <a:pt x="1000" y="562"/>
              </a:lnTo>
              <a:lnTo>
                <a:pt x="994" y="562"/>
              </a:lnTo>
              <a:lnTo>
                <a:pt x="994" y="561"/>
              </a:lnTo>
              <a:lnTo>
                <a:pt x="994" y="557"/>
              </a:lnTo>
              <a:lnTo>
                <a:pt x="994" y="554"/>
              </a:lnTo>
              <a:lnTo>
                <a:pt x="995" y="553"/>
              </a:lnTo>
              <a:lnTo>
                <a:pt x="999" y="553"/>
              </a:lnTo>
              <a:lnTo>
                <a:pt x="998" y="549"/>
              </a:lnTo>
              <a:lnTo>
                <a:pt x="996" y="549"/>
              </a:lnTo>
              <a:lnTo>
                <a:pt x="989" y="549"/>
              </a:lnTo>
              <a:lnTo>
                <a:pt x="989" y="548"/>
              </a:lnTo>
              <a:lnTo>
                <a:pt x="986" y="548"/>
              </a:lnTo>
              <a:lnTo>
                <a:pt x="985" y="549"/>
              </a:lnTo>
              <a:lnTo>
                <a:pt x="985" y="549"/>
              </a:lnTo>
              <a:lnTo>
                <a:pt x="985" y="550"/>
              </a:lnTo>
              <a:lnTo>
                <a:pt x="981" y="550"/>
              </a:lnTo>
              <a:lnTo>
                <a:pt x="979" y="549"/>
              </a:lnTo>
              <a:lnTo>
                <a:pt x="975" y="549"/>
              </a:lnTo>
              <a:lnTo>
                <a:pt x="974" y="551"/>
              </a:lnTo>
              <a:lnTo>
                <a:pt x="968" y="551"/>
              </a:lnTo>
              <a:lnTo>
                <a:pt x="963" y="550"/>
              </a:lnTo>
              <a:lnTo>
                <a:pt x="962" y="552"/>
              </a:lnTo>
              <a:lnTo>
                <a:pt x="960" y="552"/>
              </a:lnTo>
              <a:lnTo>
                <a:pt x="957" y="551"/>
              </a:lnTo>
              <a:lnTo>
                <a:pt x="953" y="550"/>
              </a:lnTo>
              <a:lnTo>
                <a:pt x="949" y="550"/>
              </a:lnTo>
              <a:lnTo>
                <a:pt x="945" y="551"/>
              </a:lnTo>
              <a:lnTo>
                <a:pt x="942" y="551"/>
              </a:lnTo>
              <a:lnTo>
                <a:pt x="941" y="551"/>
              </a:lnTo>
              <a:lnTo>
                <a:pt x="939" y="550"/>
              </a:lnTo>
              <a:lnTo>
                <a:pt x="937" y="550"/>
              </a:lnTo>
              <a:lnTo>
                <a:pt x="932" y="550"/>
              </a:lnTo>
              <a:lnTo>
                <a:pt x="931" y="549"/>
              </a:lnTo>
              <a:lnTo>
                <a:pt x="930" y="548"/>
              </a:lnTo>
              <a:lnTo>
                <a:pt x="927" y="548"/>
              </a:lnTo>
              <a:lnTo>
                <a:pt x="923" y="547"/>
              </a:lnTo>
              <a:lnTo>
                <a:pt x="917" y="546"/>
              </a:lnTo>
              <a:lnTo>
                <a:pt x="916" y="548"/>
              </a:lnTo>
              <a:lnTo>
                <a:pt x="910" y="548"/>
              </a:lnTo>
              <a:lnTo>
                <a:pt x="910" y="552"/>
              </a:lnTo>
              <a:lnTo>
                <a:pt x="904" y="551"/>
              </a:lnTo>
              <a:lnTo>
                <a:pt x="904" y="557"/>
              </a:lnTo>
              <a:lnTo>
                <a:pt x="901" y="557"/>
              </a:lnTo>
              <a:lnTo>
                <a:pt x="901" y="566"/>
              </a:lnTo>
              <a:lnTo>
                <a:pt x="897" y="565"/>
              </a:lnTo>
              <a:lnTo>
                <a:pt x="891" y="565"/>
              </a:lnTo>
              <a:lnTo>
                <a:pt x="892" y="569"/>
              </a:lnTo>
              <a:lnTo>
                <a:pt x="865" y="570"/>
              </a:lnTo>
              <a:lnTo>
                <a:pt x="865" y="575"/>
              </a:lnTo>
              <a:lnTo>
                <a:pt x="867" y="586"/>
              </a:lnTo>
              <a:lnTo>
                <a:pt x="869" y="597"/>
              </a:lnTo>
              <a:lnTo>
                <a:pt x="866" y="597"/>
              </a:lnTo>
              <a:lnTo>
                <a:pt x="860" y="598"/>
              </a:lnTo>
              <a:lnTo>
                <a:pt x="855" y="599"/>
              </a:lnTo>
              <a:lnTo>
                <a:pt x="852" y="597"/>
              </a:lnTo>
              <a:lnTo>
                <a:pt x="842" y="595"/>
              </a:lnTo>
              <a:lnTo>
                <a:pt x="840" y="600"/>
              </a:lnTo>
              <a:lnTo>
                <a:pt x="840" y="605"/>
              </a:lnTo>
              <a:lnTo>
                <a:pt x="834" y="604"/>
              </a:lnTo>
              <a:lnTo>
                <a:pt x="825" y="604"/>
              </a:lnTo>
              <a:lnTo>
                <a:pt x="823" y="597"/>
              </a:lnTo>
              <a:lnTo>
                <a:pt x="815" y="597"/>
              </a:lnTo>
              <a:lnTo>
                <a:pt x="813" y="597"/>
              </a:lnTo>
              <a:lnTo>
                <a:pt x="812" y="597"/>
              </a:lnTo>
              <a:lnTo>
                <a:pt x="811" y="596"/>
              </a:lnTo>
              <a:lnTo>
                <a:pt x="807" y="596"/>
              </a:lnTo>
              <a:lnTo>
                <a:pt x="802" y="588"/>
              </a:lnTo>
              <a:lnTo>
                <a:pt x="797" y="587"/>
              </a:lnTo>
              <a:lnTo>
                <a:pt x="796" y="585"/>
              </a:lnTo>
              <a:lnTo>
                <a:pt x="793" y="584"/>
              </a:lnTo>
              <a:lnTo>
                <a:pt x="792" y="584"/>
              </a:lnTo>
              <a:lnTo>
                <a:pt x="786" y="584"/>
              </a:lnTo>
              <a:lnTo>
                <a:pt x="785" y="583"/>
              </a:lnTo>
              <a:lnTo>
                <a:pt x="768" y="583"/>
              </a:lnTo>
              <a:lnTo>
                <a:pt x="763" y="583"/>
              </a:lnTo>
              <a:lnTo>
                <a:pt x="762" y="583"/>
              </a:lnTo>
              <a:lnTo>
                <a:pt x="761" y="582"/>
              </a:lnTo>
              <a:lnTo>
                <a:pt x="760" y="582"/>
              </a:lnTo>
              <a:lnTo>
                <a:pt x="759" y="582"/>
              </a:lnTo>
              <a:lnTo>
                <a:pt x="750" y="582"/>
              </a:lnTo>
              <a:lnTo>
                <a:pt x="748" y="585"/>
              </a:lnTo>
              <a:lnTo>
                <a:pt x="746" y="586"/>
              </a:lnTo>
              <a:lnTo>
                <a:pt x="744" y="586"/>
              </a:lnTo>
              <a:lnTo>
                <a:pt x="743" y="586"/>
              </a:lnTo>
              <a:lnTo>
                <a:pt x="737" y="588"/>
              </a:lnTo>
              <a:lnTo>
                <a:pt x="736" y="592"/>
              </a:lnTo>
              <a:lnTo>
                <a:pt x="732" y="591"/>
              </a:lnTo>
              <a:lnTo>
                <a:pt x="731" y="593"/>
              </a:lnTo>
              <a:lnTo>
                <a:pt x="729" y="595"/>
              </a:lnTo>
              <a:lnTo>
                <a:pt x="724" y="596"/>
              </a:lnTo>
              <a:lnTo>
                <a:pt x="720" y="596"/>
              </a:lnTo>
              <a:lnTo>
                <a:pt x="722" y="598"/>
              </a:lnTo>
              <a:lnTo>
                <a:pt x="717" y="598"/>
              </a:lnTo>
              <a:lnTo>
                <a:pt x="718" y="600"/>
              </a:lnTo>
              <a:lnTo>
                <a:pt x="713" y="600"/>
              </a:lnTo>
              <a:lnTo>
                <a:pt x="703" y="599"/>
              </a:lnTo>
              <a:lnTo>
                <a:pt x="692" y="600"/>
              </a:lnTo>
              <a:lnTo>
                <a:pt x="684" y="601"/>
              </a:lnTo>
              <a:lnTo>
                <a:pt x="681" y="604"/>
              </a:lnTo>
              <a:lnTo>
                <a:pt x="678" y="605"/>
              </a:lnTo>
              <a:lnTo>
                <a:pt x="674" y="605"/>
              </a:lnTo>
              <a:lnTo>
                <a:pt x="668" y="604"/>
              </a:lnTo>
              <a:lnTo>
                <a:pt x="665" y="604"/>
              </a:lnTo>
              <a:lnTo>
                <a:pt x="665" y="604"/>
              </a:lnTo>
              <a:lnTo>
                <a:pt x="665" y="606"/>
              </a:lnTo>
              <a:lnTo>
                <a:pt x="655" y="605"/>
              </a:lnTo>
              <a:lnTo>
                <a:pt x="650" y="605"/>
              </a:lnTo>
              <a:lnTo>
                <a:pt x="648" y="606"/>
              </a:lnTo>
              <a:lnTo>
                <a:pt x="648" y="609"/>
              </a:lnTo>
              <a:lnTo>
                <a:pt x="650" y="611"/>
              </a:lnTo>
              <a:lnTo>
                <a:pt x="650" y="613"/>
              </a:lnTo>
              <a:lnTo>
                <a:pt x="649" y="615"/>
              </a:lnTo>
              <a:lnTo>
                <a:pt x="648" y="618"/>
              </a:lnTo>
              <a:lnTo>
                <a:pt x="648" y="620"/>
              </a:lnTo>
              <a:lnTo>
                <a:pt x="648" y="622"/>
              </a:lnTo>
              <a:lnTo>
                <a:pt x="651" y="624"/>
              </a:lnTo>
              <a:lnTo>
                <a:pt x="654" y="625"/>
              </a:lnTo>
              <a:lnTo>
                <a:pt x="657" y="626"/>
              </a:lnTo>
              <a:lnTo>
                <a:pt x="658" y="628"/>
              </a:lnTo>
              <a:lnTo>
                <a:pt x="658" y="631"/>
              </a:lnTo>
              <a:lnTo>
                <a:pt x="658" y="633"/>
              </a:lnTo>
              <a:lnTo>
                <a:pt x="658" y="634"/>
              </a:lnTo>
              <a:lnTo>
                <a:pt x="658" y="636"/>
              </a:lnTo>
              <a:lnTo>
                <a:pt x="660" y="637"/>
              </a:lnTo>
              <a:lnTo>
                <a:pt x="662" y="638"/>
              </a:lnTo>
              <a:lnTo>
                <a:pt x="665" y="641"/>
              </a:lnTo>
              <a:lnTo>
                <a:pt x="669" y="642"/>
              </a:lnTo>
              <a:lnTo>
                <a:pt x="677" y="642"/>
              </a:lnTo>
              <a:lnTo>
                <a:pt x="679" y="642"/>
              </a:lnTo>
              <a:lnTo>
                <a:pt x="680" y="642"/>
              </a:lnTo>
              <a:lnTo>
                <a:pt x="681" y="642"/>
              </a:lnTo>
              <a:lnTo>
                <a:pt x="685" y="642"/>
              </a:lnTo>
              <a:lnTo>
                <a:pt x="694" y="642"/>
              </a:lnTo>
              <a:lnTo>
                <a:pt x="699" y="642"/>
              </a:lnTo>
              <a:lnTo>
                <a:pt x="702" y="642"/>
              </a:lnTo>
              <a:lnTo>
                <a:pt x="704" y="642"/>
              </a:lnTo>
              <a:lnTo>
                <a:pt x="711" y="641"/>
              </a:lnTo>
              <a:lnTo>
                <a:pt x="715" y="642"/>
              </a:lnTo>
              <a:lnTo>
                <a:pt x="716" y="649"/>
              </a:lnTo>
              <a:lnTo>
                <a:pt x="729" y="647"/>
              </a:lnTo>
              <a:lnTo>
                <a:pt x="730" y="650"/>
              </a:lnTo>
              <a:lnTo>
                <a:pt x="734" y="649"/>
              </a:lnTo>
              <a:lnTo>
                <a:pt x="738" y="649"/>
              </a:lnTo>
              <a:lnTo>
                <a:pt x="742" y="649"/>
              </a:lnTo>
              <a:lnTo>
                <a:pt x="723" y="659"/>
              </a:lnTo>
              <a:lnTo>
                <a:pt x="724" y="665"/>
              </a:lnTo>
              <a:lnTo>
                <a:pt x="724" y="671"/>
              </a:lnTo>
              <a:lnTo>
                <a:pt x="721" y="672"/>
              </a:lnTo>
              <a:lnTo>
                <a:pt x="726" y="675"/>
              </a:lnTo>
              <a:lnTo>
                <a:pt x="722" y="675"/>
              </a:lnTo>
              <a:lnTo>
                <a:pt x="724" y="677"/>
              </a:lnTo>
              <a:lnTo>
                <a:pt x="721" y="677"/>
              </a:lnTo>
              <a:lnTo>
                <a:pt x="721" y="679"/>
              </a:lnTo>
              <a:lnTo>
                <a:pt x="723" y="679"/>
              </a:lnTo>
              <a:lnTo>
                <a:pt x="723" y="682"/>
              </a:lnTo>
              <a:lnTo>
                <a:pt x="723" y="684"/>
              </a:lnTo>
              <a:lnTo>
                <a:pt x="718" y="685"/>
              </a:lnTo>
              <a:lnTo>
                <a:pt x="719" y="689"/>
              </a:lnTo>
              <a:lnTo>
                <a:pt x="712" y="690"/>
              </a:lnTo>
              <a:lnTo>
                <a:pt x="712" y="693"/>
              </a:lnTo>
              <a:lnTo>
                <a:pt x="707" y="695"/>
              </a:lnTo>
              <a:lnTo>
                <a:pt x="698" y="697"/>
              </a:lnTo>
              <a:lnTo>
                <a:pt x="696" y="698"/>
              </a:lnTo>
              <a:lnTo>
                <a:pt x="692" y="699"/>
              </a:lnTo>
              <a:lnTo>
                <a:pt x="691" y="698"/>
              </a:lnTo>
              <a:lnTo>
                <a:pt x="688" y="699"/>
              </a:lnTo>
              <a:lnTo>
                <a:pt x="687" y="698"/>
              </a:lnTo>
              <a:lnTo>
                <a:pt x="685" y="696"/>
              </a:lnTo>
              <a:lnTo>
                <a:pt x="683" y="693"/>
              </a:lnTo>
              <a:lnTo>
                <a:pt x="670" y="697"/>
              </a:lnTo>
              <a:lnTo>
                <a:pt x="668" y="698"/>
              </a:lnTo>
              <a:lnTo>
                <a:pt x="667" y="698"/>
              </a:lnTo>
              <a:lnTo>
                <a:pt x="667" y="698"/>
              </a:lnTo>
              <a:lnTo>
                <a:pt x="663" y="699"/>
              </a:lnTo>
              <a:lnTo>
                <a:pt x="657" y="701"/>
              </a:lnTo>
              <a:lnTo>
                <a:pt x="631" y="708"/>
              </a:lnTo>
              <a:lnTo>
                <a:pt x="627" y="709"/>
              </a:lnTo>
              <a:lnTo>
                <a:pt x="620" y="710"/>
              </a:lnTo>
              <a:lnTo>
                <a:pt x="622" y="716"/>
              </a:lnTo>
              <a:lnTo>
                <a:pt x="623" y="719"/>
              </a:lnTo>
              <a:lnTo>
                <a:pt x="625" y="722"/>
              </a:lnTo>
              <a:lnTo>
                <a:pt x="621" y="722"/>
              </a:lnTo>
              <a:lnTo>
                <a:pt x="617" y="725"/>
              </a:lnTo>
              <a:lnTo>
                <a:pt x="615" y="726"/>
              </a:lnTo>
              <a:lnTo>
                <a:pt x="613" y="727"/>
              </a:lnTo>
              <a:lnTo>
                <a:pt x="610" y="729"/>
              </a:lnTo>
              <a:lnTo>
                <a:pt x="610" y="731"/>
              </a:lnTo>
              <a:lnTo>
                <a:pt x="604" y="731"/>
              </a:lnTo>
              <a:lnTo>
                <a:pt x="608" y="733"/>
              </a:lnTo>
              <a:lnTo>
                <a:pt x="616" y="738"/>
              </a:lnTo>
              <a:lnTo>
                <a:pt x="627" y="743"/>
              </a:lnTo>
              <a:lnTo>
                <a:pt x="632" y="746"/>
              </a:lnTo>
              <a:lnTo>
                <a:pt x="633" y="749"/>
              </a:lnTo>
              <a:lnTo>
                <a:pt x="635" y="753"/>
              </a:lnTo>
              <a:lnTo>
                <a:pt x="636" y="754"/>
              </a:lnTo>
              <a:lnTo>
                <a:pt x="636" y="756"/>
              </a:lnTo>
              <a:lnTo>
                <a:pt x="633" y="759"/>
              </a:lnTo>
              <a:lnTo>
                <a:pt x="632" y="761"/>
              </a:lnTo>
              <a:lnTo>
                <a:pt x="632" y="763"/>
              </a:lnTo>
              <a:lnTo>
                <a:pt x="633" y="765"/>
              </a:lnTo>
              <a:lnTo>
                <a:pt x="646" y="788"/>
              </a:lnTo>
              <a:lnTo>
                <a:pt x="646" y="790"/>
              </a:lnTo>
              <a:lnTo>
                <a:pt x="648" y="792"/>
              </a:lnTo>
              <a:lnTo>
                <a:pt x="647" y="798"/>
              </a:lnTo>
              <a:lnTo>
                <a:pt x="647" y="801"/>
              </a:lnTo>
              <a:lnTo>
                <a:pt x="649" y="803"/>
              </a:lnTo>
              <a:lnTo>
                <a:pt x="650" y="804"/>
              </a:lnTo>
              <a:lnTo>
                <a:pt x="650" y="808"/>
              </a:lnTo>
              <a:lnTo>
                <a:pt x="652" y="809"/>
              </a:lnTo>
              <a:lnTo>
                <a:pt x="654" y="808"/>
              </a:lnTo>
              <a:lnTo>
                <a:pt x="656" y="809"/>
              </a:lnTo>
              <a:lnTo>
                <a:pt x="658" y="810"/>
              </a:lnTo>
              <a:lnTo>
                <a:pt x="663" y="811"/>
              </a:lnTo>
              <a:lnTo>
                <a:pt x="672" y="814"/>
              </a:lnTo>
              <a:lnTo>
                <a:pt x="675" y="817"/>
              </a:lnTo>
              <a:lnTo>
                <a:pt x="680" y="819"/>
              </a:lnTo>
              <a:lnTo>
                <a:pt x="682" y="822"/>
              </a:lnTo>
              <a:lnTo>
                <a:pt x="678" y="824"/>
              </a:lnTo>
              <a:lnTo>
                <a:pt x="676" y="827"/>
              </a:lnTo>
              <a:lnTo>
                <a:pt x="674" y="830"/>
              </a:lnTo>
              <a:lnTo>
                <a:pt x="673" y="834"/>
              </a:lnTo>
              <a:lnTo>
                <a:pt x="674" y="837"/>
              </a:lnTo>
              <a:lnTo>
                <a:pt x="675" y="839"/>
              </a:lnTo>
              <a:lnTo>
                <a:pt x="681" y="838"/>
              </a:lnTo>
              <a:lnTo>
                <a:pt x="682" y="838"/>
              </a:lnTo>
              <a:lnTo>
                <a:pt x="687" y="837"/>
              </a:lnTo>
              <a:lnTo>
                <a:pt x="688" y="838"/>
              </a:lnTo>
              <a:lnTo>
                <a:pt x="687" y="840"/>
              </a:lnTo>
              <a:lnTo>
                <a:pt x="685" y="841"/>
              </a:lnTo>
              <a:lnTo>
                <a:pt x="684" y="841"/>
              </a:lnTo>
              <a:lnTo>
                <a:pt x="683" y="840"/>
              </a:lnTo>
              <a:lnTo>
                <a:pt x="672" y="841"/>
              </a:lnTo>
              <a:lnTo>
                <a:pt x="667" y="841"/>
              </a:lnTo>
              <a:lnTo>
                <a:pt x="663" y="842"/>
              </a:lnTo>
              <a:lnTo>
                <a:pt x="660" y="844"/>
              </a:lnTo>
              <a:lnTo>
                <a:pt x="657" y="842"/>
              </a:lnTo>
              <a:lnTo>
                <a:pt x="654" y="842"/>
              </a:lnTo>
              <a:lnTo>
                <a:pt x="647" y="843"/>
              </a:lnTo>
              <a:lnTo>
                <a:pt x="637" y="844"/>
              </a:lnTo>
              <a:lnTo>
                <a:pt x="635" y="846"/>
              </a:lnTo>
              <a:lnTo>
                <a:pt x="633" y="849"/>
              </a:lnTo>
              <a:lnTo>
                <a:pt x="630" y="851"/>
              </a:lnTo>
              <a:lnTo>
                <a:pt x="628" y="851"/>
              </a:lnTo>
              <a:lnTo>
                <a:pt x="628" y="853"/>
              </a:lnTo>
              <a:lnTo>
                <a:pt x="626" y="855"/>
              </a:lnTo>
              <a:lnTo>
                <a:pt x="626" y="857"/>
              </a:lnTo>
              <a:lnTo>
                <a:pt x="630" y="859"/>
              </a:lnTo>
              <a:lnTo>
                <a:pt x="634" y="859"/>
              </a:lnTo>
              <a:lnTo>
                <a:pt x="639" y="857"/>
              </a:lnTo>
              <a:lnTo>
                <a:pt x="643" y="858"/>
              </a:lnTo>
              <a:lnTo>
                <a:pt x="646" y="859"/>
              </a:lnTo>
              <a:lnTo>
                <a:pt x="648" y="858"/>
              </a:lnTo>
              <a:lnTo>
                <a:pt x="653" y="858"/>
              </a:lnTo>
              <a:lnTo>
                <a:pt x="656" y="860"/>
              </a:lnTo>
              <a:lnTo>
                <a:pt x="659" y="862"/>
              </a:lnTo>
              <a:lnTo>
                <a:pt x="661" y="865"/>
              </a:lnTo>
              <a:lnTo>
                <a:pt x="658" y="865"/>
              </a:lnTo>
              <a:lnTo>
                <a:pt x="660" y="872"/>
              </a:lnTo>
              <a:lnTo>
                <a:pt x="660" y="872"/>
              </a:lnTo>
              <a:lnTo>
                <a:pt x="661" y="872"/>
              </a:lnTo>
              <a:lnTo>
                <a:pt x="661" y="872"/>
              </a:lnTo>
              <a:lnTo>
                <a:pt x="663" y="872"/>
              </a:lnTo>
              <a:lnTo>
                <a:pt x="665" y="872"/>
              </a:lnTo>
              <a:lnTo>
                <a:pt x="670" y="871"/>
              </a:lnTo>
              <a:lnTo>
                <a:pt x="681" y="871"/>
              </a:lnTo>
              <a:lnTo>
                <a:pt x="683" y="871"/>
              </a:lnTo>
              <a:lnTo>
                <a:pt x="685" y="872"/>
              </a:lnTo>
              <a:lnTo>
                <a:pt x="684" y="876"/>
              </a:lnTo>
              <a:lnTo>
                <a:pt x="683" y="877"/>
              </a:lnTo>
              <a:lnTo>
                <a:pt x="681" y="878"/>
              </a:lnTo>
              <a:lnTo>
                <a:pt x="678" y="880"/>
              </a:lnTo>
              <a:lnTo>
                <a:pt x="673" y="882"/>
              </a:lnTo>
              <a:lnTo>
                <a:pt x="675" y="882"/>
              </a:lnTo>
              <a:lnTo>
                <a:pt x="673" y="884"/>
              </a:lnTo>
              <a:lnTo>
                <a:pt x="678" y="885"/>
              </a:lnTo>
              <a:lnTo>
                <a:pt x="682" y="886"/>
              </a:lnTo>
              <a:lnTo>
                <a:pt x="684" y="886"/>
              </a:lnTo>
              <a:lnTo>
                <a:pt x="684" y="887"/>
              </a:lnTo>
              <a:lnTo>
                <a:pt x="685" y="887"/>
              </a:lnTo>
              <a:lnTo>
                <a:pt x="687" y="888"/>
              </a:lnTo>
              <a:lnTo>
                <a:pt x="692" y="889"/>
              </a:lnTo>
              <a:lnTo>
                <a:pt x="695" y="890"/>
              </a:lnTo>
              <a:lnTo>
                <a:pt x="696" y="891"/>
              </a:lnTo>
              <a:lnTo>
                <a:pt x="696" y="891"/>
              </a:lnTo>
              <a:lnTo>
                <a:pt x="696" y="891"/>
              </a:lnTo>
              <a:lnTo>
                <a:pt x="696" y="891"/>
              </a:lnTo>
              <a:lnTo>
                <a:pt x="696" y="891"/>
              </a:lnTo>
              <a:lnTo>
                <a:pt x="697" y="891"/>
              </a:lnTo>
              <a:lnTo>
                <a:pt x="699" y="892"/>
              </a:lnTo>
              <a:lnTo>
                <a:pt x="700" y="893"/>
              </a:lnTo>
              <a:lnTo>
                <a:pt x="701" y="893"/>
              </a:lnTo>
              <a:lnTo>
                <a:pt x="700" y="895"/>
              </a:lnTo>
              <a:lnTo>
                <a:pt x="708" y="900"/>
              </a:lnTo>
              <a:lnTo>
                <a:pt x="712" y="902"/>
              </a:lnTo>
              <a:lnTo>
                <a:pt x="715" y="904"/>
              </a:lnTo>
              <a:lnTo>
                <a:pt x="716" y="905"/>
              </a:lnTo>
              <a:lnTo>
                <a:pt x="717" y="905"/>
              </a:lnTo>
              <a:lnTo>
                <a:pt x="720" y="906"/>
              </a:lnTo>
              <a:lnTo>
                <a:pt x="721" y="907"/>
              </a:lnTo>
              <a:lnTo>
                <a:pt x="722" y="908"/>
              </a:lnTo>
              <a:lnTo>
                <a:pt x="725" y="909"/>
              </a:lnTo>
              <a:lnTo>
                <a:pt x="733" y="911"/>
              </a:lnTo>
              <a:lnTo>
                <a:pt x="740" y="913"/>
              </a:lnTo>
              <a:lnTo>
                <a:pt x="749" y="915"/>
              </a:lnTo>
              <a:lnTo>
                <a:pt x="751" y="915"/>
              </a:lnTo>
              <a:lnTo>
                <a:pt x="751" y="915"/>
              </a:lnTo>
              <a:lnTo>
                <a:pt x="752" y="915"/>
              </a:lnTo>
              <a:lnTo>
                <a:pt x="753" y="916"/>
              </a:lnTo>
              <a:lnTo>
                <a:pt x="757" y="917"/>
              </a:lnTo>
              <a:lnTo>
                <a:pt x="765" y="918"/>
              </a:lnTo>
              <a:lnTo>
                <a:pt x="744" y="928"/>
              </a:lnTo>
              <a:lnTo>
                <a:pt x="748" y="931"/>
              </a:lnTo>
              <a:lnTo>
                <a:pt x="751" y="933"/>
              </a:lnTo>
              <a:lnTo>
                <a:pt x="755" y="935"/>
              </a:lnTo>
              <a:lnTo>
                <a:pt x="756" y="933"/>
              </a:lnTo>
              <a:lnTo>
                <a:pt x="758" y="933"/>
              </a:lnTo>
              <a:lnTo>
                <a:pt x="759" y="934"/>
              </a:lnTo>
              <a:lnTo>
                <a:pt x="761" y="935"/>
              </a:lnTo>
              <a:lnTo>
                <a:pt x="767" y="937"/>
              </a:lnTo>
              <a:lnTo>
                <a:pt x="770" y="940"/>
              </a:lnTo>
              <a:lnTo>
                <a:pt x="770" y="941"/>
              </a:lnTo>
              <a:lnTo>
                <a:pt x="771" y="942"/>
              </a:lnTo>
              <a:lnTo>
                <a:pt x="771" y="943"/>
              </a:lnTo>
              <a:lnTo>
                <a:pt x="771" y="946"/>
              </a:lnTo>
              <a:lnTo>
                <a:pt x="771" y="947"/>
              </a:lnTo>
              <a:lnTo>
                <a:pt x="769" y="948"/>
              </a:lnTo>
              <a:lnTo>
                <a:pt x="764" y="947"/>
              </a:lnTo>
              <a:lnTo>
                <a:pt x="760" y="947"/>
              </a:lnTo>
              <a:lnTo>
                <a:pt x="762" y="950"/>
              </a:lnTo>
              <a:lnTo>
                <a:pt x="763" y="950"/>
              </a:lnTo>
              <a:lnTo>
                <a:pt x="766" y="950"/>
              </a:lnTo>
              <a:lnTo>
                <a:pt x="766" y="952"/>
              </a:lnTo>
              <a:lnTo>
                <a:pt x="767" y="954"/>
              </a:lnTo>
              <a:lnTo>
                <a:pt x="771" y="958"/>
              </a:lnTo>
              <a:lnTo>
                <a:pt x="780" y="963"/>
              </a:lnTo>
              <a:lnTo>
                <a:pt x="778" y="964"/>
              </a:lnTo>
              <a:lnTo>
                <a:pt x="773" y="966"/>
              </a:lnTo>
              <a:lnTo>
                <a:pt x="771" y="968"/>
              </a:lnTo>
              <a:lnTo>
                <a:pt x="769" y="970"/>
              </a:lnTo>
              <a:lnTo>
                <a:pt x="768" y="969"/>
              </a:lnTo>
              <a:lnTo>
                <a:pt x="753" y="968"/>
              </a:lnTo>
              <a:lnTo>
                <a:pt x="751" y="971"/>
              </a:lnTo>
              <a:lnTo>
                <a:pt x="748" y="973"/>
              </a:lnTo>
              <a:lnTo>
                <a:pt x="746" y="974"/>
              </a:lnTo>
              <a:lnTo>
                <a:pt x="744" y="973"/>
              </a:lnTo>
              <a:lnTo>
                <a:pt x="741" y="974"/>
              </a:lnTo>
              <a:lnTo>
                <a:pt x="739" y="974"/>
              </a:lnTo>
              <a:lnTo>
                <a:pt x="737" y="976"/>
              </a:lnTo>
              <a:lnTo>
                <a:pt x="736" y="978"/>
              </a:lnTo>
              <a:lnTo>
                <a:pt x="732" y="979"/>
              </a:lnTo>
              <a:lnTo>
                <a:pt x="732" y="980"/>
              </a:lnTo>
              <a:lnTo>
                <a:pt x="726" y="985"/>
              </a:lnTo>
              <a:lnTo>
                <a:pt x="726" y="986"/>
              </a:lnTo>
              <a:lnTo>
                <a:pt x="727" y="988"/>
              </a:lnTo>
              <a:lnTo>
                <a:pt x="726" y="989"/>
              </a:lnTo>
              <a:lnTo>
                <a:pt x="725" y="990"/>
              </a:lnTo>
              <a:lnTo>
                <a:pt x="725" y="993"/>
              </a:lnTo>
              <a:lnTo>
                <a:pt x="726" y="995"/>
              </a:lnTo>
              <a:lnTo>
                <a:pt x="726" y="996"/>
              </a:lnTo>
              <a:lnTo>
                <a:pt x="726" y="997"/>
              </a:lnTo>
              <a:lnTo>
                <a:pt x="726" y="998"/>
              </a:lnTo>
              <a:lnTo>
                <a:pt x="727" y="998"/>
              </a:lnTo>
              <a:lnTo>
                <a:pt x="732" y="999"/>
              </a:lnTo>
              <a:lnTo>
                <a:pt x="732" y="999"/>
              </a:lnTo>
              <a:lnTo>
                <a:pt x="734" y="1000"/>
              </a:lnTo>
              <a:lnTo>
                <a:pt x="735" y="999"/>
              </a:lnTo>
              <a:lnTo>
                <a:pt x="736" y="999"/>
              </a:lnTo>
              <a:lnTo>
                <a:pt x="740" y="999"/>
              </a:lnTo>
              <a:lnTo>
                <a:pt x="743" y="1000"/>
              </a:lnTo>
              <a:lnTo>
                <a:pt x="744" y="999"/>
              </a:lnTo>
              <a:lnTo>
                <a:pt x="745" y="998"/>
              </a:lnTo>
              <a:lnTo>
                <a:pt x="745" y="997"/>
              </a:lnTo>
              <a:lnTo>
                <a:pt x="745" y="995"/>
              </a:lnTo>
              <a:lnTo>
                <a:pt x="744" y="994"/>
              </a:lnTo>
              <a:lnTo>
                <a:pt x="736" y="993"/>
              </a:lnTo>
              <a:lnTo>
                <a:pt x="741" y="991"/>
              </a:lnTo>
              <a:lnTo>
                <a:pt x="744" y="989"/>
              </a:lnTo>
              <a:lnTo>
                <a:pt x="746" y="988"/>
              </a:lnTo>
              <a:lnTo>
                <a:pt x="746" y="986"/>
              </a:lnTo>
              <a:lnTo>
                <a:pt x="747" y="985"/>
              </a:lnTo>
              <a:lnTo>
                <a:pt x="750" y="984"/>
              </a:lnTo>
              <a:lnTo>
                <a:pt x="756" y="990"/>
              </a:lnTo>
              <a:lnTo>
                <a:pt x="762" y="990"/>
              </a:lnTo>
              <a:lnTo>
                <a:pt x="768" y="991"/>
              </a:lnTo>
              <a:lnTo>
                <a:pt x="772" y="992"/>
              </a:lnTo>
              <a:lnTo>
                <a:pt x="784" y="992"/>
              </a:lnTo>
              <a:lnTo>
                <a:pt x="791" y="992"/>
              </a:lnTo>
              <a:lnTo>
                <a:pt x="786" y="988"/>
              </a:lnTo>
              <a:lnTo>
                <a:pt x="789" y="989"/>
              </a:lnTo>
              <a:lnTo>
                <a:pt x="791" y="989"/>
              </a:lnTo>
              <a:lnTo>
                <a:pt x="796" y="991"/>
              </a:lnTo>
              <a:lnTo>
                <a:pt x="801" y="994"/>
              </a:lnTo>
              <a:lnTo>
                <a:pt x="803" y="995"/>
              </a:lnTo>
              <a:lnTo>
                <a:pt x="806" y="995"/>
              </a:lnTo>
              <a:lnTo>
                <a:pt x="809" y="993"/>
              </a:lnTo>
              <a:lnTo>
                <a:pt x="812" y="990"/>
              </a:lnTo>
              <a:lnTo>
                <a:pt x="813" y="991"/>
              </a:lnTo>
              <a:lnTo>
                <a:pt x="814" y="992"/>
              </a:lnTo>
              <a:lnTo>
                <a:pt x="814" y="993"/>
              </a:lnTo>
              <a:lnTo>
                <a:pt x="813" y="994"/>
              </a:lnTo>
              <a:lnTo>
                <a:pt x="810" y="995"/>
              </a:lnTo>
              <a:lnTo>
                <a:pt x="808" y="996"/>
              </a:lnTo>
              <a:lnTo>
                <a:pt x="807" y="998"/>
              </a:lnTo>
              <a:lnTo>
                <a:pt x="807" y="999"/>
              </a:lnTo>
              <a:lnTo>
                <a:pt x="807" y="1000"/>
              </a:lnTo>
              <a:lnTo>
                <a:pt x="812" y="1001"/>
              </a:lnTo>
              <a:lnTo>
                <a:pt x="813" y="1002"/>
              </a:lnTo>
              <a:lnTo>
                <a:pt x="814" y="1003"/>
              </a:lnTo>
              <a:lnTo>
                <a:pt x="815" y="1003"/>
              </a:lnTo>
              <a:lnTo>
                <a:pt x="819" y="1002"/>
              </a:lnTo>
              <a:lnTo>
                <a:pt x="818" y="1004"/>
              </a:lnTo>
              <a:lnTo>
                <a:pt x="824" y="1005"/>
              </a:lnTo>
              <a:lnTo>
                <a:pt x="826" y="1007"/>
              </a:lnTo>
              <a:lnTo>
                <a:pt x="836" y="1014"/>
              </a:lnTo>
              <a:lnTo>
                <a:pt x="843" y="1014"/>
              </a:lnTo>
              <a:lnTo>
                <a:pt x="845" y="1015"/>
              </a:lnTo>
              <a:lnTo>
                <a:pt x="848" y="1017"/>
              </a:lnTo>
              <a:lnTo>
                <a:pt x="851" y="1017"/>
              </a:lnTo>
              <a:lnTo>
                <a:pt x="858" y="1023"/>
              </a:lnTo>
              <a:lnTo>
                <a:pt x="857" y="1025"/>
              </a:lnTo>
              <a:lnTo>
                <a:pt x="861" y="1025"/>
              </a:lnTo>
              <a:lnTo>
                <a:pt x="862" y="1027"/>
              </a:lnTo>
              <a:lnTo>
                <a:pt x="868" y="1031"/>
              </a:lnTo>
              <a:lnTo>
                <a:pt x="870" y="1032"/>
              </a:lnTo>
              <a:lnTo>
                <a:pt x="872" y="1033"/>
              </a:lnTo>
              <a:lnTo>
                <a:pt x="874" y="1037"/>
              </a:lnTo>
              <a:lnTo>
                <a:pt x="881" y="1047"/>
              </a:lnTo>
              <a:lnTo>
                <a:pt x="883" y="1053"/>
              </a:lnTo>
              <a:lnTo>
                <a:pt x="892" y="1058"/>
              </a:lnTo>
              <a:lnTo>
                <a:pt x="897" y="1062"/>
              </a:lnTo>
              <a:lnTo>
                <a:pt x="893" y="1055"/>
              </a:lnTo>
              <a:lnTo>
                <a:pt x="892" y="1052"/>
              </a:lnTo>
              <a:lnTo>
                <a:pt x="892" y="1049"/>
              </a:lnTo>
              <a:lnTo>
                <a:pt x="891" y="1047"/>
              </a:lnTo>
              <a:lnTo>
                <a:pt x="891" y="1046"/>
              </a:lnTo>
              <a:lnTo>
                <a:pt x="892" y="1046"/>
              </a:lnTo>
              <a:lnTo>
                <a:pt x="893" y="1045"/>
              </a:lnTo>
              <a:lnTo>
                <a:pt x="895" y="1047"/>
              </a:lnTo>
              <a:lnTo>
                <a:pt x="897" y="1047"/>
              </a:lnTo>
              <a:lnTo>
                <a:pt x="900" y="1047"/>
              </a:lnTo>
              <a:lnTo>
                <a:pt x="901" y="1048"/>
              </a:lnTo>
              <a:lnTo>
                <a:pt x="908" y="1049"/>
              </a:lnTo>
              <a:lnTo>
                <a:pt x="915" y="1049"/>
              </a:lnTo>
              <a:lnTo>
                <a:pt x="918" y="1049"/>
              </a:lnTo>
              <a:lnTo>
                <a:pt x="921" y="1049"/>
              </a:lnTo>
              <a:lnTo>
                <a:pt x="921" y="1050"/>
              </a:lnTo>
              <a:lnTo>
                <a:pt x="921" y="1052"/>
              </a:lnTo>
              <a:lnTo>
                <a:pt x="921" y="1053"/>
              </a:lnTo>
              <a:lnTo>
                <a:pt x="922" y="1055"/>
              </a:lnTo>
              <a:lnTo>
                <a:pt x="923" y="1057"/>
              </a:lnTo>
              <a:lnTo>
                <a:pt x="924" y="1059"/>
              </a:lnTo>
              <a:lnTo>
                <a:pt x="926" y="1060"/>
              </a:lnTo>
              <a:lnTo>
                <a:pt x="925" y="1061"/>
              </a:lnTo>
              <a:lnTo>
                <a:pt x="927" y="1062"/>
              </a:lnTo>
              <a:lnTo>
                <a:pt x="927" y="1063"/>
              </a:lnTo>
              <a:lnTo>
                <a:pt x="928" y="1064"/>
              </a:lnTo>
              <a:lnTo>
                <a:pt x="930" y="1066"/>
              </a:lnTo>
              <a:lnTo>
                <a:pt x="930" y="1066"/>
              </a:lnTo>
              <a:lnTo>
                <a:pt x="929" y="1067"/>
              </a:lnTo>
              <a:lnTo>
                <a:pt x="929" y="1069"/>
              </a:lnTo>
              <a:lnTo>
                <a:pt x="930" y="1070"/>
              </a:lnTo>
              <a:lnTo>
                <a:pt x="930" y="1073"/>
              </a:lnTo>
              <a:lnTo>
                <a:pt x="930" y="1076"/>
              </a:lnTo>
              <a:lnTo>
                <a:pt x="932" y="1083"/>
              </a:lnTo>
              <a:lnTo>
                <a:pt x="926" y="1081"/>
              </a:lnTo>
              <a:lnTo>
                <a:pt x="923" y="1081"/>
              </a:lnTo>
              <a:lnTo>
                <a:pt x="916" y="1081"/>
              </a:lnTo>
              <a:lnTo>
                <a:pt x="915" y="1082"/>
              </a:lnTo>
              <a:lnTo>
                <a:pt x="911" y="1081"/>
              </a:lnTo>
              <a:lnTo>
                <a:pt x="908" y="1079"/>
              </a:lnTo>
              <a:lnTo>
                <a:pt x="904" y="1081"/>
              </a:lnTo>
              <a:lnTo>
                <a:pt x="899" y="1083"/>
              </a:lnTo>
              <a:lnTo>
                <a:pt x="896" y="1086"/>
              </a:lnTo>
              <a:lnTo>
                <a:pt x="895" y="1091"/>
              </a:lnTo>
              <a:lnTo>
                <a:pt x="899" y="1096"/>
              </a:lnTo>
              <a:lnTo>
                <a:pt x="902" y="1099"/>
              </a:lnTo>
              <a:lnTo>
                <a:pt x="903" y="1100"/>
              </a:lnTo>
              <a:lnTo>
                <a:pt x="902" y="1101"/>
              </a:lnTo>
              <a:lnTo>
                <a:pt x="902" y="1102"/>
              </a:lnTo>
              <a:lnTo>
                <a:pt x="899" y="1102"/>
              </a:lnTo>
              <a:lnTo>
                <a:pt x="898" y="1104"/>
              </a:lnTo>
              <a:lnTo>
                <a:pt x="897" y="1106"/>
              </a:lnTo>
              <a:lnTo>
                <a:pt x="892" y="1108"/>
              </a:lnTo>
              <a:lnTo>
                <a:pt x="889" y="1109"/>
              </a:lnTo>
              <a:lnTo>
                <a:pt x="877" y="1112"/>
              </a:lnTo>
              <a:lnTo>
                <a:pt x="862" y="1117"/>
              </a:lnTo>
              <a:lnTo>
                <a:pt x="855" y="1118"/>
              </a:lnTo>
              <a:lnTo>
                <a:pt x="849" y="1118"/>
              </a:lnTo>
              <a:lnTo>
                <a:pt x="849" y="1120"/>
              </a:lnTo>
              <a:lnTo>
                <a:pt x="857" y="1124"/>
              </a:lnTo>
              <a:lnTo>
                <a:pt x="861" y="1128"/>
              </a:lnTo>
              <a:lnTo>
                <a:pt x="863" y="1132"/>
              </a:lnTo>
              <a:lnTo>
                <a:pt x="865" y="1135"/>
              </a:lnTo>
              <a:lnTo>
                <a:pt x="866" y="1137"/>
              </a:lnTo>
              <a:lnTo>
                <a:pt x="865" y="1138"/>
              </a:lnTo>
              <a:lnTo>
                <a:pt x="864" y="1140"/>
              </a:lnTo>
              <a:lnTo>
                <a:pt x="865" y="1141"/>
              </a:lnTo>
              <a:lnTo>
                <a:pt x="867" y="1145"/>
              </a:lnTo>
              <a:lnTo>
                <a:pt x="862" y="1146"/>
              </a:lnTo>
              <a:lnTo>
                <a:pt x="859" y="1146"/>
              </a:lnTo>
              <a:lnTo>
                <a:pt x="856" y="1146"/>
              </a:lnTo>
              <a:lnTo>
                <a:pt x="851" y="1147"/>
              </a:lnTo>
              <a:lnTo>
                <a:pt x="849" y="1147"/>
              </a:lnTo>
              <a:lnTo>
                <a:pt x="844" y="1149"/>
              </a:lnTo>
              <a:lnTo>
                <a:pt x="841" y="1151"/>
              </a:lnTo>
              <a:lnTo>
                <a:pt x="836" y="1152"/>
              </a:lnTo>
              <a:lnTo>
                <a:pt x="833" y="1152"/>
              </a:lnTo>
              <a:lnTo>
                <a:pt x="832" y="1151"/>
              </a:lnTo>
              <a:lnTo>
                <a:pt x="830" y="1151"/>
              </a:lnTo>
              <a:lnTo>
                <a:pt x="827" y="1151"/>
              </a:lnTo>
              <a:lnTo>
                <a:pt x="826" y="1151"/>
              </a:lnTo>
              <a:lnTo>
                <a:pt x="823" y="1150"/>
              </a:lnTo>
              <a:lnTo>
                <a:pt x="820" y="1152"/>
              </a:lnTo>
              <a:lnTo>
                <a:pt x="814" y="1154"/>
              </a:lnTo>
              <a:lnTo>
                <a:pt x="808" y="1155"/>
              </a:lnTo>
              <a:lnTo>
                <a:pt x="802" y="1154"/>
              </a:lnTo>
              <a:lnTo>
                <a:pt x="797" y="1152"/>
              </a:lnTo>
              <a:lnTo>
                <a:pt x="792" y="1150"/>
              </a:lnTo>
              <a:lnTo>
                <a:pt x="788" y="1149"/>
              </a:lnTo>
              <a:lnTo>
                <a:pt x="785" y="1149"/>
              </a:lnTo>
              <a:lnTo>
                <a:pt x="784" y="1148"/>
              </a:lnTo>
              <a:lnTo>
                <a:pt x="783" y="1147"/>
              </a:lnTo>
              <a:lnTo>
                <a:pt x="781" y="1144"/>
              </a:lnTo>
              <a:lnTo>
                <a:pt x="781" y="1143"/>
              </a:lnTo>
              <a:lnTo>
                <a:pt x="783" y="1142"/>
              </a:lnTo>
              <a:lnTo>
                <a:pt x="787" y="1140"/>
              </a:lnTo>
              <a:lnTo>
                <a:pt x="786" y="1139"/>
              </a:lnTo>
              <a:lnTo>
                <a:pt x="787" y="1137"/>
              </a:lnTo>
              <a:lnTo>
                <a:pt x="788" y="1133"/>
              </a:lnTo>
              <a:lnTo>
                <a:pt x="790" y="1131"/>
              </a:lnTo>
              <a:lnTo>
                <a:pt x="793" y="1128"/>
              </a:lnTo>
              <a:lnTo>
                <a:pt x="791" y="1127"/>
              </a:lnTo>
              <a:lnTo>
                <a:pt x="791" y="1124"/>
              </a:lnTo>
              <a:lnTo>
                <a:pt x="788" y="1119"/>
              </a:lnTo>
              <a:lnTo>
                <a:pt x="787" y="1119"/>
              </a:lnTo>
              <a:lnTo>
                <a:pt x="787" y="1119"/>
              </a:lnTo>
              <a:lnTo>
                <a:pt x="786" y="1119"/>
              </a:lnTo>
              <a:lnTo>
                <a:pt x="784" y="1119"/>
              </a:lnTo>
              <a:lnTo>
                <a:pt x="779" y="1119"/>
              </a:lnTo>
              <a:lnTo>
                <a:pt x="773" y="1119"/>
              </a:lnTo>
              <a:lnTo>
                <a:pt x="772" y="1107"/>
              </a:lnTo>
              <a:lnTo>
                <a:pt x="746" y="1111"/>
              </a:lnTo>
              <a:lnTo>
                <a:pt x="749" y="1115"/>
              </a:lnTo>
              <a:lnTo>
                <a:pt x="751" y="1119"/>
              </a:lnTo>
              <a:lnTo>
                <a:pt x="748" y="1119"/>
              </a:lnTo>
              <a:lnTo>
                <a:pt x="750" y="1122"/>
              </a:lnTo>
              <a:lnTo>
                <a:pt x="746" y="1123"/>
              </a:lnTo>
              <a:lnTo>
                <a:pt x="743" y="1125"/>
              </a:lnTo>
              <a:lnTo>
                <a:pt x="741" y="1127"/>
              </a:lnTo>
              <a:lnTo>
                <a:pt x="740" y="1131"/>
              </a:lnTo>
              <a:lnTo>
                <a:pt x="736" y="1130"/>
              </a:lnTo>
              <a:lnTo>
                <a:pt x="734" y="1129"/>
              </a:lnTo>
              <a:lnTo>
                <a:pt x="733" y="1131"/>
              </a:lnTo>
              <a:lnTo>
                <a:pt x="731" y="1132"/>
              </a:lnTo>
              <a:lnTo>
                <a:pt x="729" y="1132"/>
              </a:lnTo>
              <a:lnTo>
                <a:pt x="725" y="1132"/>
              </a:lnTo>
              <a:lnTo>
                <a:pt x="723" y="1132"/>
              </a:lnTo>
              <a:lnTo>
                <a:pt x="727" y="1134"/>
              </a:lnTo>
              <a:lnTo>
                <a:pt x="729" y="1136"/>
              </a:lnTo>
              <a:lnTo>
                <a:pt x="730" y="1139"/>
              </a:lnTo>
              <a:lnTo>
                <a:pt x="731" y="1143"/>
              </a:lnTo>
              <a:lnTo>
                <a:pt x="732" y="1145"/>
              </a:lnTo>
              <a:lnTo>
                <a:pt x="735" y="1148"/>
              </a:lnTo>
              <a:lnTo>
                <a:pt x="736" y="1148"/>
              </a:lnTo>
              <a:lnTo>
                <a:pt x="737" y="1149"/>
              </a:lnTo>
              <a:lnTo>
                <a:pt x="734" y="1150"/>
              </a:lnTo>
              <a:lnTo>
                <a:pt x="731" y="1153"/>
              </a:lnTo>
              <a:lnTo>
                <a:pt x="728" y="1155"/>
              </a:lnTo>
              <a:lnTo>
                <a:pt x="727" y="1154"/>
              </a:lnTo>
              <a:lnTo>
                <a:pt x="722" y="1152"/>
              </a:lnTo>
              <a:lnTo>
                <a:pt x="721" y="1152"/>
              </a:lnTo>
              <a:lnTo>
                <a:pt x="719" y="1156"/>
              </a:lnTo>
              <a:lnTo>
                <a:pt x="721" y="1157"/>
              </a:lnTo>
              <a:lnTo>
                <a:pt x="723" y="1157"/>
              </a:lnTo>
              <a:lnTo>
                <a:pt x="726" y="1157"/>
              </a:lnTo>
              <a:lnTo>
                <a:pt x="727" y="1157"/>
              </a:lnTo>
              <a:lnTo>
                <a:pt x="723" y="1161"/>
              </a:lnTo>
              <a:lnTo>
                <a:pt x="719" y="1162"/>
              </a:lnTo>
              <a:lnTo>
                <a:pt x="715" y="1162"/>
              </a:lnTo>
              <a:lnTo>
                <a:pt x="710" y="1162"/>
              </a:lnTo>
              <a:lnTo>
                <a:pt x="706" y="1161"/>
              </a:lnTo>
              <a:lnTo>
                <a:pt x="708" y="1164"/>
              </a:lnTo>
              <a:lnTo>
                <a:pt x="708" y="1166"/>
              </a:lnTo>
              <a:lnTo>
                <a:pt x="707" y="1167"/>
              </a:lnTo>
              <a:lnTo>
                <a:pt x="709" y="1170"/>
              </a:lnTo>
              <a:lnTo>
                <a:pt x="709" y="1170"/>
              </a:lnTo>
              <a:lnTo>
                <a:pt x="709" y="1170"/>
              </a:lnTo>
              <a:lnTo>
                <a:pt x="709" y="1170"/>
              </a:lnTo>
              <a:lnTo>
                <a:pt x="709" y="1171"/>
              </a:lnTo>
              <a:lnTo>
                <a:pt x="709" y="1171"/>
              </a:lnTo>
              <a:lnTo>
                <a:pt x="707" y="1174"/>
              </a:lnTo>
              <a:lnTo>
                <a:pt x="707" y="1179"/>
              </a:lnTo>
              <a:lnTo>
                <a:pt x="703" y="1179"/>
              </a:lnTo>
              <a:lnTo>
                <a:pt x="700" y="1177"/>
              </a:lnTo>
              <a:lnTo>
                <a:pt x="695" y="1175"/>
              </a:lnTo>
              <a:lnTo>
                <a:pt x="692" y="1171"/>
              </a:lnTo>
              <a:lnTo>
                <a:pt x="690" y="1170"/>
              </a:lnTo>
              <a:lnTo>
                <a:pt x="686" y="1170"/>
              </a:lnTo>
              <a:lnTo>
                <a:pt x="680" y="1171"/>
              </a:lnTo>
              <a:lnTo>
                <a:pt x="674" y="1174"/>
              </a:lnTo>
              <a:lnTo>
                <a:pt x="669" y="1174"/>
              </a:lnTo>
              <a:lnTo>
                <a:pt x="662" y="1175"/>
              </a:lnTo>
              <a:lnTo>
                <a:pt x="660" y="1171"/>
              </a:lnTo>
              <a:lnTo>
                <a:pt x="659" y="1170"/>
              </a:lnTo>
              <a:lnTo>
                <a:pt x="654" y="1171"/>
              </a:lnTo>
              <a:lnTo>
                <a:pt x="652" y="1170"/>
              </a:lnTo>
              <a:lnTo>
                <a:pt x="651" y="1171"/>
              </a:lnTo>
              <a:lnTo>
                <a:pt x="649" y="1173"/>
              </a:lnTo>
              <a:lnTo>
                <a:pt x="645" y="1174"/>
              </a:lnTo>
              <a:lnTo>
                <a:pt x="642" y="1175"/>
              </a:lnTo>
              <a:lnTo>
                <a:pt x="639" y="1176"/>
              </a:lnTo>
              <a:lnTo>
                <a:pt x="636" y="1177"/>
              </a:lnTo>
              <a:lnTo>
                <a:pt x="636" y="1180"/>
              </a:lnTo>
              <a:lnTo>
                <a:pt x="634" y="1180"/>
              </a:lnTo>
              <a:lnTo>
                <a:pt x="631" y="1182"/>
              </a:lnTo>
              <a:lnTo>
                <a:pt x="627" y="1183"/>
              </a:lnTo>
              <a:lnTo>
                <a:pt x="627" y="1183"/>
              </a:lnTo>
              <a:lnTo>
                <a:pt x="626" y="1185"/>
              </a:lnTo>
              <a:lnTo>
                <a:pt x="625" y="1187"/>
              </a:lnTo>
              <a:lnTo>
                <a:pt x="622" y="1189"/>
              </a:lnTo>
              <a:lnTo>
                <a:pt x="622" y="1192"/>
              </a:lnTo>
              <a:lnTo>
                <a:pt x="622" y="1195"/>
              </a:lnTo>
              <a:lnTo>
                <a:pt x="620" y="1196"/>
              </a:lnTo>
              <a:lnTo>
                <a:pt x="618" y="1199"/>
              </a:lnTo>
              <a:lnTo>
                <a:pt x="619" y="1200"/>
              </a:lnTo>
              <a:lnTo>
                <a:pt x="615" y="1207"/>
              </a:lnTo>
              <a:lnTo>
                <a:pt x="609" y="1204"/>
              </a:lnTo>
              <a:lnTo>
                <a:pt x="604" y="1203"/>
              </a:lnTo>
              <a:lnTo>
                <a:pt x="599" y="1203"/>
              </a:lnTo>
              <a:lnTo>
                <a:pt x="593" y="1201"/>
              </a:lnTo>
              <a:lnTo>
                <a:pt x="592" y="1199"/>
              </a:lnTo>
              <a:lnTo>
                <a:pt x="590" y="1199"/>
              </a:lnTo>
              <a:lnTo>
                <a:pt x="589" y="1196"/>
              </a:lnTo>
              <a:lnTo>
                <a:pt x="583" y="1193"/>
              </a:lnTo>
              <a:lnTo>
                <a:pt x="576" y="1186"/>
              </a:lnTo>
              <a:lnTo>
                <a:pt x="574" y="1185"/>
              </a:lnTo>
              <a:lnTo>
                <a:pt x="570" y="1185"/>
              </a:lnTo>
              <a:lnTo>
                <a:pt x="562" y="1183"/>
              </a:lnTo>
              <a:lnTo>
                <a:pt x="556" y="1181"/>
              </a:lnTo>
              <a:lnTo>
                <a:pt x="547" y="1183"/>
              </a:lnTo>
              <a:lnTo>
                <a:pt x="541" y="1184"/>
              </a:lnTo>
              <a:lnTo>
                <a:pt x="539" y="1184"/>
              </a:lnTo>
              <a:lnTo>
                <a:pt x="537" y="1186"/>
              </a:lnTo>
              <a:lnTo>
                <a:pt x="535" y="1188"/>
              </a:lnTo>
              <a:lnTo>
                <a:pt x="532" y="1188"/>
              </a:lnTo>
              <a:lnTo>
                <a:pt x="529" y="1187"/>
              </a:lnTo>
              <a:lnTo>
                <a:pt x="520" y="1184"/>
              </a:lnTo>
              <a:lnTo>
                <a:pt x="515" y="1184"/>
              </a:lnTo>
              <a:lnTo>
                <a:pt x="511" y="1183"/>
              </a:lnTo>
              <a:lnTo>
                <a:pt x="505" y="1181"/>
              </a:lnTo>
              <a:lnTo>
                <a:pt x="499" y="1176"/>
              </a:lnTo>
              <a:lnTo>
                <a:pt x="497" y="1175"/>
              </a:lnTo>
              <a:lnTo>
                <a:pt x="495" y="1175"/>
              </a:lnTo>
              <a:lnTo>
                <a:pt x="490" y="1178"/>
              </a:lnTo>
              <a:lnTo>
                <a:pt x="484" y="1179"/>
              </a:lnTo>
              <a:lnTo>
                <a:pt x="473" y="1181"/>
              </a:lnTo>
              <a:lnTo>
                <a:pt x="468" y="1183"/>
              </a:lnTo>
              <a:lnTo>
                <a:pt x="463" y="1182"/>
              </a:lnTo>
              <a:lnTo>
                <a:pt x="460" y="1182"/>
              </a:lnTo>
              <a:lnTo>
                <a:pt x="457" y="1183"/>
              </a:lnTo>
              <a:lnTo>
                <a:pt x="454" y="1183"/>
              </a:lnTo>
              <a:lnTo>
                <a:pt x="453" y="1183"/>
              </a:lnTo>
              <a:lnTo>
                <a:pt x="454" y="1183"/>
              </a:lnTo>
              <a:lnTo>
                <a:pt x="455" y="1182"/>
              </a:lnTo>
              <a:lnTo>
                <a:pt x="456" y="1182"/>
              </a:lnTo>
              <a:lnTo>
                <a:pt x="459" y="1181"/>
              </a:lnTo>
              <a:lnTo>
                <a:pt x="458" y="1181"/>
              </a:lnTo>
              <a:lnTo>
                <a:pt x="458" y="1180"/>
              </a:lnTo>
              <a:lnTo>
                <a:pt x="456" y="1180"/>
              </a:lnTo>
              <a:lnTo>
                <a:pt x="454" y="1181"/>
              </a:lnTo>
              <a:lnTo>
                <a:pt x="451" y="1183"/>
              </a:lnTo>
              <a:lnTo>
                <a:pt x="449" y="1184"/>
              </a:lnTo>
              <a:lnTo>
                <a:pt x="446" y="1188"/>
              </a:lnTo>
              <a:lnTo>
                <a:pt x="446" y="1192"/>
              </a:lnTo>
              <a:lnTo>
                <a:pt x="443" y="1191"/>
              </a:lnTo>
              <a:lnTo>
                <a:pt x="443" y="1190"/>
              </a:lnTo>
              <a:lnTo>
                <a:pt x="443" y="1187"/>
              </a:lnTo>
              <a:lnTo>
                <a:pt x="445" y="1184"/>
              </a:lnTo>
              <a:lnTo>
                <a:pt x="447" y="1182"/>
              </a:lnTo>
              <a:lnTo>
                <a:pt x="449" y="1182"/>
              </a:lnTo>
              <a:lnTo>
                <a:pt x="451" y="1181"/>
              </a:lnTo>
              <a:lnTo>
                <a:pt x="450" y="1181"/>
              </a:lnTo>
              <a:lnTo>
                <a:pt x="449" y="1180"/>
              </a:lnTo>
              <a:lnTo>
                <a:pt x="445" y="1180"/>
              </a:lnTo>
              <a:lnTo>
                <a:pt x="435" y="1182"/>
              </a:lnTo>
              <a:lnTo>
                <a:pt x="431" y="1183"/>
              </a:lnTo>
              <a:lnTo>
                <a:pt x="430" y="1185"/>
              </a:lnTo>
              <a:lnTo>
                <a:pt x="431" y="1190"/>
              </a:lnTo>
              <a:lnTo>
                <a:pt x="432" y="1194"/>
              </a:lnTo>
              <a:lnTo>
                <a:pt x="434" y="1199"/>
              </a:lnTo>
              <a:lnTo>
                <a:pt x="427" y="1200"/>
              </a:lnTo>
              <a:lnTo>
                <a:pt x="425" y="1200"/>
              </a:lnTo>
              <a:lnTo>
                <a:pt x="422" y="1202"/>
              </a:lnTo>
              <a:lnTo>
                <a:pt x="422" y="1204"/>
              </a:lnTo>
              <a:lnTo>
                <a:pt x="420" y="1205"/>
              </a:lnTo>
              <a:lnTo>
                <a:pt x="418" y="1203"/>
              </a:lnTo>
              <a:lnTo>
                <a:pt x="415" y="1205"/>
              </a:lnTo>
              <a:lnTo>
                <a:pt x="414" y="1204"/>
              </a:lnTo>
              <a:lnTo>
                <a:pt x="414" y="1202"/>
              </a:lnTo>
              <a:lnTo>
                <a:pt x="411" y="1202"/>
              </a:lnTo>
              <a:lnTo>
                <a:pt x="404" y="1203"/>
              </a:lnTo>
              <a:lnTo>
                <a:pt x="406" y="1205"/>
              </a:lnTo>
              <a:lnTo>
                <a:pt x="407" y="1206"/>
              </a:lnTo>
              <a:lnTo>
                <a:pt x="406" y="1207"/>
              </a:lnTo>
              <a:lnTo>
                <a:pt x="402" y="1209"/>
              </a:lnTo>
              <a:lnTo>
                <a:pt x="408" y="1210"/>
              </a:lnTo>
              <a:lnTo>
                <a:pt x="408" y="1211"/>
              </a:lnTo>
              <a:lnTo>
                <a:pt x="413" y="1212"/>
              </a:lnTo>
              <a:lnTo>
                <a:pt x="414" y="1213"/>
              </a:lnTo>
              <a:lnTo>
                <a:pt x="413" y="1214"/>
              </a:lnTo>
              <a:lnTo>
                <a:pt x="410" y="1217"/>
              </a:lnTo>
              <a:lnTo>
                <a:pt x="410" y="1219"/>
              </a:lnTo>
              <a:lnTo>
                <a:pt x="413" y="1221"/>
              </a:lnTo>
              <a:lnTo>
                <a:pt x="416" y="1221"/>
              </a:lnTo>
              <a:lnTo>
                <a:pt x="419" y="1222"/>
              </a:lnTo>
              <a:lnTo>
                <a:pt x="419" y="1222"/>
              </a:lnTo>
              <a:lnTo>
                <a:pt x="425" y="1224"/>
              </a:lnTo>
              <a:lnTo>
                <a:pt x="421" y="1226"/>
              </a:lnTo>
              <a:lnTo>
                <a:pt x="416" y="1227"/>
              </a:lnTo>
              <a:lnTo>
                <a:pt x="407" y="1229"/>
              </a:lnTo>
              <a:lnTo>
                <a:pt x="395" y="1232"/>
              </a:lnTo>
              <a:lnTo>
                <a:pt x="396" y="1230"/>
              </a:lnTo>
              <a:lnTo>
                <a:pt x="397" y="1227"/>
              </a:lnTo>
              <a:lnTo>
                <a:pt x="391" y="1226"/>
              </a:lnTo>
              <a:lnTo>
                <a:pt x="391" y="1223"/>
              </a:lnTo>
              <a:lnTo>
                <a:pt x="386" y="1224"/>
              </a:lnTo>
              <a:lnTo>
                <a:pt x="385" y="1221"/>
              </a:lnTo>
              <a:lnTo>
                <a:pt x="384" y="1222"/>
              </a:lnTo>
              <a:lnTo>
                <a:pt x="381" y="1219"/>
              </a:lnTo>
              <a:lnTo>
                <a:pt x="379" y="1220"/>
              </a:lnTo>
              <a:lnTo>
                <a:pt x="377" y="1221"/>
              </a:lnTo>
              <a:lnTo>
                <a:pt x="369" y="1220"/>
              </a:lnTo>
              <a:lnTo>
                <a:pt x="368" y="1216"/>
              </a:lnTo>
              <a:lnTo>
                <a:pt x="366" y="1217"/>
              </a:lnTo>
              <a:lnTo>
                <a:pt x="359" y="1217"/>
              </a:lnTo>
              <a:lnTo>
                <a:pt x="358" y="1217"/>
              </a:lnTo>
              <a:lnTo>
                <a:pt x="357" y="1217"/>
              </a:lnTo>
              <a:lnTo>
                <a:pt x="351" y="1214"/>
              </a:lnTo>
              <a:lnTo>
                <a:pt x="348" y="1219"/>
              </a:lnTo>
              <a:lnTo>
                <a:pt x="348" y="1220"/>
              </a:lnTo>
              <a:lnTo>
                <a:pt x="347" y="1222"/>
              </a:lnTo>
              <a:lnTo>
                <a:pt x="338" y="1226"/>
              </a:lnTo>
              <a:lnTo>
                <a:pt x="330" y="1234"/>
              </a:lnTo>
              <a:lnTo>
                <a:pt x="328" y="1233"/>
              </a:lnTo>
              <a:lnTo>
                <a:pt x="327" y="1234"/>
              </a:lnTo>
              <a:lnTo>
                <a:pt x="325" y="1234"/>
              </a:lnTo>
              <a:lnTo>
                <a:pt x="324" y="1235"/>
              </a:lnTo>
              <a:lnTo>
                <a:pt x="322" y="1234"/>
              </a:lnTo>
              <a:lnTo>
                <a:pt x="319" y="1236"/>
              </a:lnTo>
              <a:lnTo>
                <a:pt x="316" y="1235"/>
              </a:lnTo>
              <a:lnTo>
                <a:pt x="312" y="1237"/>
              </a:lnTo>
              <a:lnTo>
                <a:pt x="307" y="1236"/>
              </a:lnTo>
              <a:lnTo>
                <a:pt x="305" y="1239"/>
              </a:lnTo>
              <a:lnTo>
                <a:pt x="302" y="1240"/>
              </a:lnTo>
              <a:lnTo>
                <a:pt x="309" y="1241"/>
              </a:lnTo>
              <a:lnTo>
                <a:pt x="305" y="1243"/>
              </a:lnTo>
              <a:lnTo>
                <a:pt x="309" y="1243"/>
              </a:lnTo>
              <a:lnTo>
                <a:pt x="307" y="1245"/>
              </a:lnTo>
              <a:lnTo>
                <a:pt x="308" y="1245"/>
              </a:lnTo>
              <a:lnTo>
                <a:pt x="308" y="1251"/>
              </a:lnTo>
              <a:lnTo>
                <a:pt x="303" y="1253"/>
              </a:lnTo>
              <a:lnTo>
                <a:pt x="305" y="1255"/>
              </a:lnTo>
              <a:lnTo>
                <a:pt x="303" y="1256"/>
              </a:lnTo>
              <a:lnTo>
                <a:pt x="304" y="1257"/>
              </a:lnTo>
              <a:lnTo>
                <a:pt x="301" y="1258"/>
              </a:lnTo>
              <a:lnTo>
                <a:pt x="301" y="1263"/>
              </a:lnTo>
              <a:lnTo>
                <a:pt x="298" y="1264"/>
              </a:lnTo>
              <a:lnTo>
                <a:pt x="301" y="1269"/>
              </a:lnTo>
              <a:lnTo>
                <a:pt x="302" y="1271"/>
              </a:lnTo>
              <a:lnTo>
                <a:pt x="303" y="1271"/>
              </a:lnTo>
              <a:lnTo>
                <a:pt x="303" y="1271"/>
              </a:lnTo>
              <a:lnTo>
                <a:pt x="303" y="1272"/>
              </a:lnTo>
              <a:lnTo>
                <a:pt x="305" y="1275"/>
              </a:lnTo>
              <a:lnTo>
                <a:pt x="311" y="1275"/>
              </a:lnTo>
              <a:lnTo>
                <a:pt x="312" y="1278"/>
              </a:lnTo>
              <a:lnTo>
                <a:pt x="301" y="1280"/>
              </a:lnTo>
              <a:lnTo>
                <a:pt x="300" y="1281"/>
              </a:lnTo>
              <a:lnTo>
                <a:pt x="297" y="1282"/>
              </a:lnTo>
              <a:lnTo>
                <a:pt x="298" y="1283"/>
              </a:lnTo>
              <a:lnTo>
                <a:pt x="294" y="1284"/>
              </a:lnTo>
              <a:lnTo>
                <a:pt x="291" y="1286"/>
              </a:lnTo>
              <a:lnTo>
                <a:pt x="291" y="1280"/>
              </a:lnTo>
              <a:lnTo>
                <a:pt x="285" y="1283"/>
              </a:lnTo>
              <a:lnTo>
                <a:pt x="285" y="1284"/>
              </a:lnTo>
              <a:lnTo>
                <a:pt x="284" y="1285"/>
              </a:lnTo>
              <a:lnTo>
                <a:pt x="283" y="1285"/>
              </a:lnTo>
              <a:lnTo>
                <a:pt x="280" y="1286"/>
              </a:lnTo>
              <a:lnTo>
                <a:pt x="283" y="1290"/>
              </a:lnTo>
              <a:lnTo>
                <a:pt x="279" y="1290"/>
              </a:lnTo>
              <a:lnTo>
                <a:pt x="279" y="1288"/>
              </a:lnTo>
              <a:lnTo>
                <a:pt x="277" y="1287"/>
              </a:lnTo>
              <a:lnTo>
                <a:pt x="275" y="1286"/>
              </a:lnTo>
              <a:lnTo>
                <a:pt x="270" y="1286"/>
              </a:lnTo>
              <a:lnTo>
                <a:pt x="265" y="1287"/>
              </a:lnTo>
              <a:lnTo>
                <a:pt x="256" y="1287"/>
              </a:lnTo>
              <a:lnTo>
                <a:pt x="250" y="1286"/>
              </a:lnTo>
              <a:lnTo>
                <a:pt x="239" y="1288"/>
              </a:lnTo>
              <a:lnTo>
                <a:pt x="227" y="1293"/>
              </a:lnTo>
              <a:lnTo>
                <a:pt x="224" y="1290"/>
              </a:lnTo>
              <a:lnTo>
                <a:pt x="227" y="1301"/>
              </a:lnTo>
              <a:lnTo>
                <a:pt x="224" y="1302"/>
              </a:lnTo>
              <a:lnTo>
                <a:pt x="225" y="1304"/>
              </a:lnTo>
              <a:lnTo>
                <a:pt x="229" y="1306"/>
              </a:lnTo>
              <a:lnTo>
                <a:pt x="234" y="1308"/>
              </a:lnTo>
              <a:lnTo>
                <a:pt x="239" y="1309"/>
              </a:lnTo>
              <a:lnTo>
                <a:pt x="242" y="1308"/>
              </a:lnTo>
              <a:lnTo>
                <a:pt x="246" y="1312"/>
              </a:lnTo>
              <a:lnTo>
                <a:pt x="237" y="1316"/>
              </a:lnTo>
              <a:lnTo>
                <a:pt x="238" y="1318"/>
              </a:lnTo>
              <a:lnTo>
                <a:pt x="234" y="1320"/>
              </a:lnTo>
              <a:lnTo>
                <a:pt x="226" y="1326"/>
              </a:lnTo>
              <a:lnTo>
                <a:pt x="228" y="1327"/>
              </a:lnTo>
              <a:lnTo>
                <a:pt x="229" y="1328"/>
              </a:lnTo>
              <a:lnTo>
                <a:pt x="231" y="1331"/>
              </a:lnTo>
              <a:lnTo>
                <a:pt x="233" y="1333"/>
              </a:lnTo>
              <a:lnTo>
                <a:pt x="238" y="1335"/>
              </a:lnTo>
              <a:lnTo>
                <a:pt x="239" y="1336"/>
              </a:lnTo>
              <a:lnTo>
                <a:pt x="241" y="1336"/>
              </a:lnTo>
              <a:lnTo>
                <a:pt x="243" y="1332"/>
              </a:lnTo>
              <a:lnTo>
                <a:pt x="250" y="1332"/>
              </a:lnTo>
              <a:lnTo>
                <a:pt x="250" y="1334"/>
              </a:lnTo>
              <a:lnTo>
                <a:pt x="251" y="1342"/>
              </a:lnTo>
              <a:lnTo>
                <a:pt x="252" y="1345"/>
              </a:lnTo>
              <a:lnTo>
                <a:pt x="243" y="1347"/>
              </a:lnTo>
              <a:lnTo>
                <a:pt x="241" y="1347"/>
              </a:lnTo>
              <a:lnTo>
                <a:pt x="239" y="1348"/>
              </a:lnTo>
              <a:lnTo>
                <a:pt x="242" y="1349"/>
              </a:lnTo>
              <a:lnTo>
                <a:pt x="244" y="1351"/>
              </a:lnTo>
              <a:lnTo>
                <a:pt x="241" y="1352"/>
              </a:lnTo>
              <a:lnTo>
                <a:pt x="238" y="1352"/>
              </a:lnTo>
              <a:lnTo>
                <a:pt x="231" y="1352"/>
              </a:lnTo>
              <a:lnTo>
                <a:pt x="229" y="1351"/>
              </a:lnTo>
              <a:lnTo>
                <a:pt x="228" y="1350"/>
              </a:lnTo>
              <a:lnTo>
                <a:pt x="222" y="1348"/>
              </a:lnTo>
              <a:lnTo>
                <a:pt x="214" y="1348"/>
              </a:lnTo>
              <a:lnTo>
                <a:pt x="205" y="1350"/>
              </a:lnTo>
              <a:lnTo>
                <a:pt x="209" y="1354"/>
              </a:lnTo>
              <a:lnTo>
                <a:pt x="208" y="1355"/>
              </a:lnTo>
              <a:lnTo>
                <a:pt x="210" y="1358"/>
              </a:lnTo>
              <a:lnTo>
                <a:pt x="213" y="1358"/>
              </a:lnTo>
              <a:lnTo>
                <a:pt x="214" y="1361"/>
              </a:lnTo>
              <a:lnTo>
                <a:pt x="206" y="1366"/>
              </a:lnTo>
              <a:lnTo>
                <a:pt x="210" y="1373"/>
              </a:lnTo>
              <a:lnTo>
                <a:pt x="199" y="1375"/>
              </a:lnTo>
              <a:lnTo>
                <a:pt x="197" y="1372"/>
              </a:lnTo>
              <a:lnTo>
                <a:pt x="195" y="1372"/>
              </a:lnTo>
              <a:lnTo>
                <a:pt x="194" y="1369"/>
              </a:lnTo>
              <a:lnTo>
                <a:pt x="192" y="1369"/>
              </a:lnTo>
              <a:lnTo>
                <a:pt x="190" y="1364"/>
              </a:lnTo>
              <a:lnTo>
                <a:pt x="186" y="1365"/>
              </a:lnTo>
              <a:lnTo>
                <a:pt x="186" y="1362"/>
              </a:lnTo>
              <a:lnTo>
                <a:pt x="178" y="1363"/>
              </a:lnTo>
              <a:lnTo>
                <a:pt x="177" y="1360"/>
              </a:lnTo>
              <a:lnTo>
                <a:pt x="175" y="1360"/>
              </a:lnTo>
              <a:lnTo>
                <a:pt x="174" y="1358"/>
              </a:lnTo>
              <a:lnTo>
                <a:pt x="163" y="1359"/>
              </a:lnTo>
              <a:lnTo>
                <a:pt x="161" y="1359"/>
              </a:lnTo>
              <a:lnTo>
                <a:pt x="154" y="1356"/>
              </a:lnTo>
              <a:lnTo>
                <a:pt x="150" y="1356"/>
              </a:lnTo>
              <a:lnTo>
                <a:pt x="149" y="1358"/>
              </a:lnTo>
              <a:lnTo>
                <a:pt x="142" y="1354"/>
              </a:lnTo>
              <a:lnTo>
                <a:pt x="129" y="1357"/>
              </a:lnTo>
              <a:lnTo>
                <a:pt x="127" y="1356"/>
              </a:lnTo>
              <a:lnTo>
                <a:pt x="126" y="1353"/>
              </a:lnTo>
              <a:lnTo>
                <a:pt x="123" y="1353"/>
              </a:lnTo>
              <a:lnTo>
                <a:pt x="120" y="1352"/>
              </a:lnTo>
              <a:lnTo>
                <a:pt x="116" y="1352"/>
              </a:lnTo>
              <a:lnTo>
                <a:pt x="113" y="1352"/>
              </a:lnTo>
              <a:lnTo>
                <a:pt x="111" y="1352"/>
              </a:lnTo>
              <a:lnTo>
                <a:pt x="108" y="1350"/>
              </a:lnTo>
              <a:lnTo>
                <a:pt x="105" y="1349"/>
              </a:lnTo>
              <a:lnTo>
                <a:pt x="105" y="1345"/>
              </a:lnTo>
              <a:lnTo>
                <a:pt x="101" y="1344"/>
              </a:lnTo>
              <a:lnTo>
                <a:pt x="98" y="1343"/>
              </a:lnTo>
              <a:lnTo>
                <a:pt x="96" y="1341"/>
              </a:lnTo>
              <a:lnTo>
                <a:pt x="97" y="1339"/>
              </a:lnTo>
              <a:lnTo>
                <a:pt x="97" y="1338"/>
              </a:lnTo>
              <a:lnTo>
                <a:pt x="94" y="1335"/>
              </a:lnTo>
              <a:lnTo>
                <a:pt x="92" y="1328"/>
              </a:lnTo>
              <a:lnTo>
                <a:pt x="80" y="1326"/>
              </a:lnTo>
              <a:lnTo>
                <a:pt x="73" y="1326"/>
              </a:lnTo>
              <a:lnTo>
                <a:pt x="65" y="1324"/>
              </a:lnTo>
              <a:lnTo>
                <a:pt x="64" y="1322"/>
              </a:lnTo>
              <a:lnTo>
                <a:pt x="59" y="1320"/>
              </a:lnTo>
              <a:lnTo>
                <a:pt x="52" y="1319"/>
              </a:lnTo>
              <a:lnTo>
                <a:pt x="50" y="1321"/>
              </a:lnTo>
              <a:lnTo>
                <a:pt x="47" y="1322"/>
              </a:lnTo>
              <a:lnTo>
                <a:pt x="47" y="1323"/>
              </a:lnTo>
              <a:lnTo>
                <a:pt x="37" y="1323"/>
              </a:lnTo>
              <a:lnTo>
                <a:pt x="38" y="1320"/>
              </a:lnTo>
              <a:lnTo>
                <a:pt x="32" y="1321"/>
              </a:lnTo>
              <a:lnTo>
                <a:pt x="36" y="1316"/>
              </a:lnTo>
              <a:lnTo>
                <a:pt x="32" y="1315"/>
              </a:lnTo>
              <a:lnTo>
                <a:pt x="29" y="1315"/>
              </a:lnTo>
              <a:lnTo>
                <a:pt x="25" y="1315"/>
              </a:lnTo>
              <a:lnTo>
                <a:pt x="19" y="1317"/>
              </a:lnTo>
              <a:lnTo>
                <a:pt x="17" y="1317"/>
              </a:lnTo>
              <a:lnTo>
                <a:pt x="16" y="1315"/>
              </a:lnTo>
              <a:lnTo>
                <a:pt x="20" y="1314"/>
              </a:lnTo>
              <a:lnTo>
                <a:pt x="26" y="1313"/>
              </a:lnTo>
              <a:lnTo>
                <a:pt x="23" y="1304"/>
              </a:lnTo>
              <a:lnTo>
                <a:pt x="34" y="1302"/>
              </a:lnTo>
              <a:lnTo>
                <a:pt x="33" y="1299"/>
              </a:lnTo>
              <a:lnTo>
                <a:pt x="34" y="1299"/>
              </a:lnTo>
              <a:lnTo>
                <a:pt x="36" y="1299"/>
              </a:lnTo>
              <a:lnTo>
                <a:pt x="34" y="1290"/>
              </a:lnTo>
              <a:lnTo>
                <a:pt x="24" y="1290"/>
              </a:lnTo>
              <a:lnTo>
                <a:pt x="25" y="1288"/>
              </a:lnTo>
              <a:lnTo>
                <a:pt x="24" y="1283"/>
              </a:lnTo>
              <a:lnTo>
                <a:pt x="22" y="1282"/>
              </a:lnTo>
              <a:lnTo>
                <a:pt x="23" y="1279"/>
              </a:lnTo>
              <a:lnTo>
                <a:pt x="24" y="1278"/>
              </a:lnTo>
              <a:lnTo>
                <a:pt x="24" y="1278"/>
              </a:lnTo>
              <a:lnTo>
                <a:pt x="24" y="1278"/>
              </a:lnTo>
              <a:lnTo>
                <a:pt x="25" y="1276"/>
              </a:lnTo>
              <a:lnTo>
                <a:pt x="36" y="1276"/>
              </a:lnTo>
              <a:lnTo>
                <a:pt x="36" y="1274"/>
              </a:lnTo>
              <a:lnTo>
                <a:pt x="41" y="1273"/>
              </a:lnTo>
              <a:lnTo>
                <a:pt x="50" y="1272"/>
              </a:lnTo>
              <a:lnTo>
                <a:pt x="51" y="1274"/>
              </a:lnTo>
              <a:lnTo>
                <a:pt x="55" y="1273"/>
              </a:lnTo>
              <a:lnTo>
                <a:pt x="59" y="1264"/>
              </a:lnTo>
              <a:lnTo>
                <a:pt x="55" y="1266"/>
              </a:lnTo>
              <a:lnTo>
                <a:pt x="51" y="1267"/>
              </a:lnTo>
              <a:lnTo>
                <a:pt x="46" y="1267"/>
              </a:lnTo>
              <a:lnTo>
                <a:pt x="41" y="1267"/>
              </a:lnTo>
              <a:lnTo>
                <a:pt x="41" y="1264"/>
              </a:lnTo>
              <a:lnTo>
                <a:pt x="41" y="1258"/>
              </a:lnTo>
              <a:lnTo>
                <a:pt x="43" y="1254"/>
              </a:lnTo>
              <a:lnTo>
                <a:pt x="43" y="1252"/>
              </a:lnTo>
              <a:lnTo>
                <a:pt x="40" y="1252"/>
              </a:lnTo>
              <a:lnTo>
                <a:pt x="36" y="1252"/>
              </a:lnTo>
              <a:lnTo>
                <a:pt x="31" y="1253"/>
              </a:lnTo>
              <a:lnTo>
                <a:pt x="32" y="1251"/>
              </a:lnTo>
              <a:lnTo>
                <a:pt x="26" y="1251"/>
              </a:lnTo>
              <a:lnTo>
                <a:pt x="26" y="1247"/>
              </a:lnTo>
              <a:lnTo>
                <a:pt x="25" y="1246"/>
              </a:lnTo>
              <a:lnTo>
                <a:pt x="25" y="1245"/>
              </a:lnTo>
              <a:lnTo>
                <a:pt x="25" y="1244"/>
              </a:lnTo>
              <a:lnTo>
                <a:pt x="25" y="1241"/>
              </a:lnTo>
              <a:lnTo>
                <a:pt x="24" y="1239"/>
              </a:lnTo>
              <a:lnTo>
                <a:pt x="27" y="1233"/>
              </a:lnTo>
              <a:lnTo>
                <a:pt x="24" y="1232"/>
              </a:lnTo>
              <a:lnTo>
                <a:pt x="21" y="1227"/>
              </a:lnTo>
              <a:lnTo>
                <a:pt x="22" y="1225"/>
              </a:lnTo>
              <a:lnTo>
                <a:pt x="24" y="1224"/>
              </a:lnTo>
              <a:lnTo>
                <a:pt x="23" y="1220"/>
              </a:lnTo>
              <a:lnTo>
                <a:pt x="14" y="1219"/>
              </a:lnTo>
              <a:lnTo>
                <a:pt x="8" y="1219"/>
              </a:lnTo>
              <a:lnTo>
                <a:pt x="10" y="1217"/>
              </a:lnTo>
              <a:lnTo>
                <a:pt x="11" y="1215"/>
              </a:lnTo>
              <a:lnTo>
                <a:pt x="13" y="1210"/>
              </a:lnTo>
              <a:lnTo>
                <a:pt x="16" y="1209"/>
              </a:lnTo>
              <a:lnTo>
                <a:pt x="19" y="1209"/>
              </a:lnTo>
              <a:lnTo>
                <a:pt x="19" y="1193"/>
              </a:lnTo>
              <a:lnTo>
                <a:pt x="18" y="1188"/>
              </a:lnTo>
              <a:lnTo>
                <a:pt x="17" y="1184"/>
              </a:lnTo>
              <a:lnTo>
                <a:pt x="12" y="1179"/>
              </a:lnTo>
              <a:lnTo>
                <a:pt x="10" y="1174"/>
              </a:lnTo>
              <a:lnTo>
                <a:pt x="9" y="1172"/>
              </a:lnTo>
              <a:lnTo>
                <a:pt x="5" y="1169"/>
              </a:lnTo>
              <a:lnTo>
                <a:pt x="4" y="1168"/>
              </a:lnTo>
              <a:lnTo>
                <a:pt x="0" y="1166"/>
              </a:lnTo>
              <a:lnTo>
                <a:pt x="2" y="1161"/>
              </a:lnTo>
              <a:lnTo>
                <a:pt x="5" y="1159"/>
              </a:lnTo>
              <a:lnTo>
                <a:pt x="6" y="1156"/>
              </a:lnTo>
              <a:lnTo>
                <a:pt x="7" y="1148"/>
              </a:lnTo>
              <a:lnTo>
                <a:pt x="8" y="1148"/>
              </a:lnTo>
              <a:lnTo>
                <a:pt x="14" y="1153"/>
              </a:lnTo>
              <a:lnTo>
                <a:pt x="26" y="1150"/>
              </a:lnTo>
              <a:lnTo>
                <a:pt x="28" y="1153"/>
              </a:lnTo>
              <a:lnTo>
                <a:pt x="36" y="1151"/>
              </a:lnTo>
              <a:lnTo>
                <a:pt x="50" y="1155"/>
              </a:lnTo>
              <a:lnTo>
                <a:pt x="64" y="1159"/>
              </a:lnTo>
              <a:lnTo>
                <a:pt x="92" y="1166"/>
              </a:lnTo>
              <a:lnTo>
                <a:pt x="101" y="1169"/>
              </a:lnTo>
              <a:lnTo>
                <a:pt x="100" y="1166"/>
              </a:lnTo>
              <a:lnTo>
                <a:pt x="100" y="1163"/>
              </a:lnTo>
              <a:lnTo>
                <a:pt x="100" y="1161"/>
              </a:lnTo>
              <a:lnTo>
                <a:pt x="100" y="1159"/>
              </a:lnTo>
              <a:lnTo>
                <a:pt x="100" y="1158"/>
              </a:lnTo>
              <a:lnTo>
                <a:pt x="99" y="1156"/>
              </a:lnTo>
              <a:lnTo>
                <a:pt x="99" y="1154"/>
              </a:lnTo>
              <a:lnTo>
                <a:pt x="103" y="1151"/>
              </a:lnTo>
              <a:lnTo>
                <a:pt x="101" y="1149"/>
              </a:lnTo>
              <a:lnTo>
                <a:pt x="103" y="1147"/>
              </a:lnTo>
              <a:lnTo>
                <a:pt x="103" y="1146"/>
              </a:lnTo>
              <a:lnTo>
                <a:pt x="102" y="1143"/>
              </a:lnTo>
              <a:lnTo>
                <a:pt x="101" y="1140"/>
              </a:lnTo>
              <a:lnTo>
                <a:pt x="103" y="1138"/>
              </a:lnTo>
              <a:lnTo>
                <a:pt x="108" y="1136"/>
              </a:lnTo>
              <a:lnTo>
                <a:pt x="113" y="1135"/>
              </a:lnTo>
              <a:lnTo>
                <a:pt x="116" y="1133"/>
              </a:lnTo>
              <a:lnTo>
                <a:pt x="115" y="1131"/>
              </a:lnTo>
              <a:lnTo>
                <a:pt x="115" y="1129"/>
              </a:lnTo>
              <a:lnTo>
                <a:pt x="115" y="1128"/>
              </a:lnTo>
              <a:lnTo>
                <a:pt x="115" y="1128"/>
              </a:lnTo>
              <a:lnTo>
                <a:pt x="115" y="1128"/>
              </a:lnTo>
              <a:lnTo>
                <a:pt x="115" y="1128"/>
              </a:lnTo>
              <a:lnTo>
                <a:pt x="115" y="1128"/>
              </a:lnTo>
              <a:lnTo>
                <a:pt x="115" y="1128"/>
              </a:lnTo>
              <a:lnTo>
                <a:pt x="116" y="1124"/>
              </a:lnTo>
              <a:lnTo>
                <a:pt x="116" y="1121"/>
              </a:lnTo>
              <a:lnTo>
                <a:pt x="115" y="1119"/>
              </a:lnTo>
              <a:lnTo>
                <a:pt x="113" y="1116"/>
              </a:lnTo>
              <a:lnTo>
                <a:pt x="112" y="1114"/>
              </a:lnTo>
              <a:lnTo>
                <a:pt x="113" y="1113"/>
              </a:lnTo>
              <a:lnTo>
                <a:pt x="115" y="1113"/>
              </a:lnTo>
              <a:lnTo>
                <a:pt x="115" y="1111"/>
              </a:lnTo>
              <a:lnTo>
                <a:pt x="114" y="1109"/>
              </a:lnTo>
              <a:lnTo>
                <a:pt x="115" y="1108"/>
              </a:lnTo>
              <a:lnTo>
                <a:pt x="112" y="1103"/>
              </a:lnTo>
              <a:lnTo>
                <a:pt x="108" y="1102"/>
              </a:lnTo>
              <a:lnTo>
                <a:pt x="104" y="1104"/>
              </a:lnTo>
              <a:lnTo>
                <a:pt x="101" y="1103"/>
              </a:lnTo>
              <a:lnTo>
                <a:pt x="97" y="1101"/>
              </a:lnTo>
              <a:lnTo>
                <a:pt x="96" y="1099"/>
              </a:lnTo>
              <a:lnTo>
                <a:pt x="95" y="1099"/>
              </a:lnTo>
              <a:lnTo>
                <a:pt x="95" y="1098"/>
              </a:lnTo>
              <a:lnTo>
                <a:pt x="95" y="1097"/>
              </a:lnTo>
              <a:lnTo>
                <a:pt x="98" y="1095"/>
              </a:lnTo>
              <a:lnTo>
                <a:pt x="99" y="1093"/>
              </a:lnTo>
              <a:lnTo>
                <a:pt x="100" y="1090"/>
              </a:lnTo>
              <a:lnTo>
                <a:pt x="103" y="1088"/>
              </a:lnTo>
              <a:lnTo>
                <a:pt x="110" y="1085"/>
              </a:lnTo>
              <a:lnTo>
                <a:pt x="109" y="1084"/>
              </a:lnTo>
              <a:lnTo>
                <a:pt x="111" y="1082"/>
              </a:lnTo>
              <a:lnTo>
                <a:pt x="114" y="1081"/>
              </a:lnTo>
              <a:lnTo>
                <a:pt x="127" y="1085"/>
              </a:lnTo>
              <a:lnTo>
                <a:pt x="134" y="1088"/>
              </a:lnTo>
              <a:lnTo>
                <a:pt x="139" y="1087"/>
              </a:lnTo>
              <a:lnTo>
                <a:pt x="148" y="1086"/>
              </a:lnTo>
              <a:lnTo>
                <a:pt x="155" y="1083"/>
              </a:lnTo>
              <a:lnTo>
                <a:pt x="166" y="1080"/>
              </a:lnTo>
              <a:lnTo>
                <a:pt x="171" y="1079"/>
              </a:lnTo>
              <a:lnTo>
                <a:pt x="174" y="1078"/>
              </a:lnTo>
              <a:lnTo>
                <a:pt x="176" y="1077"/>
              </a:lnTo>
              <a:lnTo>
                <a:pt x="179" y="1079"/>
              </a:lnTo>
              <a:lnTo>
                <a:pt x="195" y="1082"/>
              </a:lnTo>
              <a:lnTo>
                <a:pt x="198" y="1083"/>
              </a:lnTo>
              <a:lnTo>
                <a:pt x="199" y="1081"/>
              </a:lnTo>
              <a:lnTo>
                <a:pt x="203" y="1081"/>
              </a:lnTo>
              <a:lnTo>
                <a:pt x="206" y="1081"/>
              </a:lnTo>
              <a:lnTo>
                <a:pt x="207" y="1079"/>
              </a:lnTo>
              <a:lnTo>
                <a:pt x="208" y="1077"/>
              </a:lnTo>
              <a:lnTo>
                <a:pt x="207" y="1075"/>
              </a:lnTo>
              <a:lnTo>
                <a:pt x="218" y="1075"/>
              </a:lnTo>
              <a:lnTo>
                <a:pt x="226" y="1074"/>
              </a:lnTo>
              <a:lnTo>
                <a:pt x="231" y="1070"/>
              </a:lnTo>
              <a:lnTo>
                <a:pt x="233" y="1067"/>
              </a:lnTo>
              <a:lnTo>
                <a:pt x="225" y="1063"/>
              </a:lnTo>
              <a:lnTo>
                <a:pt x="225" y="1057"/>
              </a:lnTo>
              <a:lnTo>
                <a:pt x="223" y="1051"/>
              </a:lnTo>
              <a:lnTo>
                <a:pt x="219" y="1044"/>
              </a:lnTo>
              <a:lnTo>
                <a:pt x="221" y="1041"/>
              </a:lnTo>
              <a:lnTo>
                <a:pt x="221" y="1039"/>
              </a:lnTo>
              <a:lnTo>
                <a:pt x="212" y="1029"/>
              </a:lnTo>
              <a:lnTo>
                <a:pt x="207" y="1021"/>
              </a:lnTo>
              <a:lnTo>
                <a:pt x="199" y="1021"/>
              </a:lnTo>
              <a:lnTo>
                <a:pt x="191" y="1024"/>
              </a:lnTo>
              <a:lnTo>
                <a:pt x="179" y="1021"/>
              </a:lnTo>
              <a:lnTo>
                <a:pt x="171" y="1018"/>
              </a:lnTo>
              <a:lnTo>
                <a:pt x="154" y="1019"/>
              </a:lnTo>
              <a:lnTo>
                <a:pt x="158" y="1014"/>
              </a:lnTo>
              <a:lnTo>
                <a:pt x="158" y="1012"/>
              </a:lnTo>
              <a:lnTo>
                <a:pt x="156" y="1008"/>
              </a:lnTo>
              <a:lnTo>
                <a:pt x="163" y="1007"/>
              </a:lnTo>
              <a:lnTo>
                <a:pt x="168" y="1009"/>
              </a:lnTo>
              <a:lnTo>
                <a:pt x="169" y="1003"/>
              </a:lnTo>
              <a:lnTo>
                <a:pt x="166" y="998"/>
              </a:lnTo>
              <a:lnTo>
                <a:pt x="178" y="997"/>
              </a:lnTo>
              <a:lnTo>
                <a:pt x="176" y="995"/>
              </a:lnTo>
              <a:lnTo>
                <a:pt x="193" y="992"/>
              </a:lnTo>
              <a:lnTo>
                <a:pt x="194" y="993"/>
              </a:lnTo>
              <a:lnTo>
                <a:pt x="188" y="987"/>
              </a:lnTo>
              <a:lnTo>
                <a:pt x="196" y="984"/>
              </a:lnTo>
              <a:lnTo>
                <a:pt x="202" y="980"/>
              </a:lnTo>
              <a:lnTo>
                <a:pt x="203" y="981"/>
              </a:lnTo>
              <a:lnTo>
                <a:pt x="207" y="978"/>
              </a:lnTo>
              <a:lnTo>
                <a:pt x="211" y="981"/>
              </a:lnTo>
              <a:lnTo>
                <a:pt x="213" y="979"/>
              </a:lnTo>
              <a:lnTo>
                <a:pt x="216" y="979"/>
              </a:lnTo>
              <a:lnTo>
                <a:pt x="217" y="979"/>
              </a:lnTo>
              <a:lnTo>
                <a:pt x="218" y="979"/>
              </a:lnTo>
              <a:lnTo>
                <a:pt x="221" y="979"/>
              </a:lnTo>
              <a:lnTo>
                <a:pt x="225" y="981"/>
              </a:lnTo>
              <a:lnTo>
                <a:pt x="227" y="981"/>
              </a:lnTo>
              <a:lnTo>
                <a:pt x="228" y="980"/>
              </a:lnTo>
              <a:lnTo>
                <a:pt x="229" y="975"/>
              </a:lnTo>
              <a:lnTo>
                <a:pt x="231" y="973"/>
              </a:lnTo>
              <a:lnTo>
                <a:pt x="235" y="970"/>
              </a:lnTo>
              <a:lnTo>
                <a:pt x="237" y="969"/>
              </a:lnTo>
              <a:lnTo>
                <a:pt x="235" y="967"/>
              </a:lnTo>
              <a:lnTo>
                <a:pt x="246" y="958"/>
              </a:lnTo>
              <a:lnTo>
                <a:pt x="248" y="955"/>
              </a:lnTo>
              <a:lnTo>
                <a:pt x="254" y="950"/>
              </a:lnTo>
              <a:lnTo>
                <a:pt x="252" y="948"/>
              </a:lnTo>
              <a:lnTo>
                <a:pt x="251" y="947"/>
              </a:lnTo>
              <a:lnTo>
                <a:pt x="251" y="945"/>
              </a:lnTo>
              <a:lnTo>
                <a:pt x="252" y="944"/>
              </a:lnTo>
              <a:lnTo>
                <a:pt x="252" y="942"/>
              </a:lnTo>
              <a:lnTo>
                <a:pt x="248" y="937"/>
              </a:lnTo>
              <a:lnTo>
                <a:pt x="242" y="936"/>
              </a:lnTo>
              <a:lnTo>
                <a:pt x="239" y="935"/>
              </a:lnTo>
              <a:lnTo>
                <a:pt x="238" y="932"/>
              </a:lnTo>
              <a:lnTo>
                <a:pt x="237" y="929"/>
              </a:lnTo>
              <a:lnTo>
                <a:pt x="237" y="927"/>
              </a:lnTo>
              <a:lnTo>
                <a:pt x="237" y="926"/>
              </a:lnTo>
              <a:lnTo>
                <a:pt x="239" y="924"/>
              </a:lnTo>
              <a:lnTo>
                <a:pt x="257" y="921"/>
              </a:lnTo>
              <a:lnTo>
                <a:pt x="255" y="921"/>
              </a:lnTo>
              <a:lnTo>
                <a:pt x="259" y="919"/>
              </a:lnTo>
              <a:lnTo>
                <a:pt x="260" y="918"/>
              </a:lnTo>
              <a:lnTo>
                <a:pt x="262" y="912"/>
              </a:lnTo>
              <a:lnTo>
                <a:pt x="258" y="911"/>
              </a:lnTo>
              <a:lnTo>
                <a:pt x="257" y="907"/>
              </a:lnTo>
              <a:lnTo>
                <a:pt x="257" y="905"/>
              </a:lnTo>
              <a:lnTo>
                <a:pt x="255" y="903"/>
              </a:lnTo>
              <a:lnTo>
                <a:pt x="261" y="899"/>
              </a:lnTo>
              <a:lnTo>
                <a:pt x="271" y="897"/>
              </a:lnTo>
              <a:lnTo>
                <a:pt x="274" y="896"/>
              </a:lnTo>
              <a:lnTo>
                <a:pt x="275" y="894"/>
              </a:lnTo>
              <a:lnTo>
                <a:pt x="279" y="893"/>
              </a:lnTo>
              <a:lnTo>
                <a:pt x="279" y="893"/>
              </a:lnTo>
              <a:lnTo>
                <a:pt x="277" y="891"/>
              </a:lnTo>
              <a:lnTo>
                <a:pt x="271" y="887"/>
              </a:lnTo>
              <a:lnTo>
                <a:pt x="262" y="884"/>
              </a:lnTo>
              <a:lnTo>
                <a:pt x="259" y="883"/>
              </a:lnTo>
              <a:lnTo>
                <a:pt x="257" y="880"/>
              </a:lnTo>
              <a:lnTo>
                <a:pt x="252" y="878"/>
              </a:lnTo>
              <a:lnTo>
                <a:pt x="248" y="876"/>
              </a:lnTo>
              <a:lnTo>
                <a:pt x="242" y="874"/>
              </a:lnTo>
              <a:lnTo>
                <a:pt x="239" y="874"/>
              </a:lnTo>
              <a:lnTo>
                <a:pt x="236" y="872"/>
              </a:lnTo>
              <a:lnTo>
                <a:pt x="232" y="871"/>
              </a:lnTo>
              <a:lnTo>
                <a:pt x="222" y="869"/>
              </a:lnTo>
              <a:lnTo>
                <a:pt x="220" y="868"/>
              </a:lnTo>
              <a:lnTo>
                <a:pt x="218" y="868"/>
              </a:lnTo>
              <a:lnTo>
                <a:pt x="206" y="868"/>
              </a:lnTo>
              <a:lnTo>
                <a:pt x="200" y="866"/>
              </a:lnTo>
              <a:lnTo>
                <a:pt x="191" y="865"/>
              </a:lnTo>
              <a:lnTo>
                <a:pt x="180" y="864"/>
              </a:lnTo>
              <a:lnTo>
                <a:pt x="178" y="859"/>
              </a:lnTo>
              <a:lnTo>
                <a:pt x="181" y="857"/>
              </a:lnTo>
              <a:lnTo>
                <a:pt x="183" y="855"/>
              </a:lnTo>
              <a:lnTo>
                <a:pt x="183" y="853"/>
              </a:lnTo>
              <a:lnTo>
                <a:pt x="187" y="853"/>
              </a:lnTo>
              <a:lnTo>
                <a:pt x="188" y="852"/>
              </a:lnTo>
              <a:lnTo>
                <a:pt x="191" y="838"/>
              </a:lnTo>
              <a:lnTo>
                <a:pt x="194" y="825"/>
              </a:lnTo>
              <a:lnTo>
                <a:pt x="193" y="823"/>
              </a:lnTo>
              <a:lnTo>
                <a:pt x="192" y="822"/>
              </a:lnTo>
              <a:lnTo>
                <a:pt x="189" y="820"/>
              </a:lnTo>
              <a:lnTo>
                <a:pt x="185" y="818"/>
              </a:lnTo>
              <a:lnTo>
                <a:pt x="178" y="817"/>
              </a:lnTo>
              <a:lnTo>
                <a:pt x="174" y="818"/>
              </a:lnTo>
              <a:lnTo>
                <a:pt x="171" y="816"/>
              </a:lnTo>
              <a:lnTo>
                <a:pt x="167" y="815"/>
              </a:lnTo>
              <a:lnTo>
                <a:pt x="163" y="813"/>
              </a:lnTo>
              <a:lnTo>
                <a:pt x="160" y="812"/>
              </a:lnTo>
              <a:lnTo>
                <a:pt x="156" y="809"/>
              </a:lnTo>
              <a:lnTo>
                <a:pt x="152" y="804"/>
              </a:lnTo>
              <a:lnTo>
                <a:pt x="147" y="805"/>
              </a:lnTo>
              <a:lnTo>
                <a:pt x="143" y="805"/>
              </a:lnTo>
              <a:lnTo>
                <a:pt x="141" y="805"/>
              </a:lnTo>
              <a:lnTo>
                <a:pt x="138" y="803"/>
              </a:lnTo>
              <a:lnTo>
                <a:pt x="133" y="799"/>
              </a:lnTo>
              <a:lnTo>
                <a:pt x="131" y="796"/>
              </a:lnTo>
              <a:lnTo>
                <a:pt x="120" y="786"/>
              </a:lnTo>
              <a:lnTo>
                <a:pt x="119" y="784"/>
              </a:lnTo>
              <a:lnTo>
                <a:pt x="120" y="782"/>
              </a:lnTo>
              <a:lnTo>
                <a:pt x="129" y="773"/>
              </a:lnTo>
              <a:lnTo>
                <a:pt x="133" y="773"/>
              </a:lnTo>
              <a:lnTo>
                <a:pt x="134" y="772"/>
              </a:lnTo>
              <a:lnTo>
                <a:pt x="139" y="771"/>
              </a:lnTo>
              <a:lnTo>
                <a:pt x="141" y="771"/>
              </a:lnTo>
              <a:lnTo>
                <a:pt x="143" y="770"/>
              </a:lnTo>
              <a:lnTo>
                <a:pt x="147" y="763"/>
              </a:lnTo>
              <a:lnTo>
                <a:pt x="150" y="757"/>
              </a:lnTo>
              <a:lnTo>
                <a:pt x="155" y="755"/>
              </a:lnTo>
              <a:lnTo>
                <a:pt x="162" y="751"/>
              </a:lnTo>
              <a:lnTo>
                <a:pt x="163" y="750"/>
              </a:lnTo>
              <a:lnTo>
                <a:pt x="164" y="750"/>
              </a:lnTo>
              <a:lnTo>
                <a:pt x="164" y="749"/>
              </a:lnTo>
              <a:lnTo>
                <a:pt x="165" y="749"/>
              </a:lnTo>
              <a:lnTo>
                <a:pt x="166" y="748"/>
              </a:lnTo>
              <a:lnTo>
                <a:pt x="168" y="744"/>
              </a:lnTo>
              <a:lnTo>
                <a:pt x="172" y="741"/>
              </a:lnTo>
              <a:lnTo>
                <a:pt x="174" y="740"/>
              </a:lnTo>
              <a:lnTo>
                <a:pt x="175" y="738"/>
              </a:lnTo>
              <a:lnTo>
                <a:pt x="189" y="734"/>
              </a:lnTo>
              <a:lnTo>
                <a:pt x="201" y="733"/>
              </a:lnTo>
              <a:lnTo>
                <a:pt x="205" y="735"/>
              </a:lnTo>
              <a:lnTo>
                <a:pt x="203" y="728"/>
              </a:lnTo>
              <a:lnTo>
                <a:pt x="204" y="722"/>
              </a:lnTo>
              <a:lnTo>
                <a:pt x="207" y="722"/>
              </a:lnTo>
              <a:lnTo>
                <a:pt x="208" y="721"/>
              </a:lnTo>
              <a:lnTo>
                <a:pt x="209" y="719"/>
              </a:lnTo>
              <a:lnTo>
                <a:pt x="208" y="717"/>
              </a:lnTo>
              <a:lnTo>
                <a:pt x="207" y="713"/>
              </a:lnTo>
              <a:lnTo>
                <a:pt x="207" y="707"/>
              </a:lnTo>
              <a:lnTo>
                <a:pt x="206" y="706"/>
              </a:lnTo>
              <a:lnTo>
                <a:pt x="203" y="704"/>
              </a:lnTo>
              <a:lnTo>
                <a:pt x="199" y="700"/>
              </a:lnTo>
              <a:lnTo>
                <a:pt x="196" y="695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6</xdr:col>
      <xdr:colOff>151569</xdr:colOff>
      <xdr:row>31</xdr:row>
      <xdr:rowOff>3465</xdr:rowOff>
    </xdr:from>
    <xdr:to>
      <xdr:col>7</xdr:col>
      <xdr:colOff>178327</xdr:colOff>
      <xdr:row>34</xdr:row>
      <xdr:rowOff>24549</xdr:rowOff>
    </xdr:to>
    <xdr:sp macro="" textlink="">
      <xdr:nvSpPr>
        <xdr:cNvPr id="64" name="S_72">
          <a:extLst>
            <a:ext uri="{FF2B5EF4-FFF2-40B4-BE49-F238E27FC236}">
              <a16:creationId xmlns:a16="http://schemas.microsoft.com/office/drawing/2014/main" id="{FC228741-13F8-44F2-8962-F9638F9D1840}"/>
            </a:ext>
          </a:extLst>
        </xdr:cNvPr>
        <xdr:cNvSpPr>
          <a:spLocks/>
        </xdr:cNvSpPr>
      </xdr:nvSpPr>
      <xdr:spPr bwMode="auto">
        <a:xfrm>
          <a:off x="2904294" y="6537615"/>
          <a:ext cx="788758" cy="592584"/>
        </a:xfrm>
        <a:custGeom>
          <a:avLst/>
          <a:gdLst>
            <a:gd name="T0" fmla="*/ 44 w 121"/>
            <a:gd name="T1" fmla="*/ 42 h 57"/>
            <a:gd name="T2" fmla="*/ 42 w 121"/>
            <a:gd name="T3" fmla="*/ 38 h 57"/>
            <a:gd name="T4" fmla="*/ 38 w 121"/>
            <a:gd name="T5" fmla="*/ 32 h 57"/>
            <a:gd name="T6" fmla="*/ 28 w 121"/>
            <a:gd name="T7" fmla="*/ 29 h 57"/>
            <a:gd name="T8" fmla="*/ 14 w 121"/>
            <a:gd name="T9" fmla="*/ 28 h 57"/>
            <a:gd name="T10" fmla="*/ 7 w 121"/>
            <a:gd name="T11" fmla="*/ 18 h 57"/>
            <a:gd name="T12" fmla="*/ 0 w 121"/>
            <a:gd name="T13" fmla="*/ 6 h 57"/>
            <a:gd name="T14" fmla="*/ 7 w 121"/>
            <a:gd name="T15" fmla="*/ 8 h 57"/>
            <a:gd name="T16" fmla="*/ 12 w 121"/>
            <a:gd name="T17" fmla="*/ 7 h 57"/>
            <a:gd name="T18" fmla="*/ 19 w 121"/>
            <a:gd name="T19" fmla="*/ 5 h 57"/>
            <a:gd name="T20" fmla="*/ 25 w 121"/>
            <a:gd name="T21" fmla="*/ 3 h 57"/>
            <a:gd name="T22" fmla="*/ 32 w 121"/>
            <a:gd name="T23" fmla="*/ 5 h 57"/>
            <a:gd name="T24" fmla="*/ 43 w 121"/>
            <a:gd name="T25" fmla="*/ 2 h 57"/>
            <a:gd name="T26" fmla="*/ 46 w 121"/>
            <a:gd name="T27" fmla="*/ 1 h 57"/>
            <a:gd name="T28" fmla="*/ 48 w 121"/>
            <a:gd name="T29" fmla="*/ 3 h 57"/>
            <a:gd name="T30" fmla="*/ 48 w 121"/>
            <a:gd name="T31" fmla="*/ 5 h 57"/>
            <a:gd name="T32" fmla="*/ 46 w 121"/>
            <a:gd name="T33" fmla="*/ 7 h 57"/>
            <a:gd name="T34" fmla="*/ 45 w 121"/>
            <a:gd name="T35" fmla="*/ 10 h 57"/>
            <a:gd name="T36" fmla="*/ 45 w 121"/>
            <a:gd name="T37" fmla="*/ 12 h 57"/>
            <a:gd name="T38" fmla="*/ 48 w 121"/>
            <a:gd name="T39" fmla="*/ 14 h 57"/>
            <a:gd name="T40" fmla="*/ 52 w 121"/>
            <a:gd name="T41" fmla="*/ 14 h 57"/>
            <a:gd name="T42" fmla="*/ 52 w 121"/>
            <a:gd name="T43" fmla="*/ 12 h 57"/>
            <a:gd name="T44" fmla="*/ 55 w 121"/>
            <a:gd name="T45" fmla="*/ 10 h 57"/>
            <a:gd name="T46" fmla="*/ 58 w 121"/>
            <a:gd name="T47" fmla="*/ 9 h 57"/>
            <a:gd name="T48" fmla="*/ 60 w 121"/>
            <a:gd name="T49" fmla="*/ 8 h 57"/>
            <a:gd name="T50" fmla="*/ 61 w 121"/>
            <a:gd name="T51" fmla="*/ 8 h 57"/>
            <a:gd name="T52" fmla="*/ 67 w 121"/>
            <a:gd name="T53" fmla="*/ 8 h 57"/>
            <a:gd name="T54" fmla="*/ 71 w 121"/>
            <a:gd name="T55" fmla="*/ 7 h 57"/>
            <a:gd name="T56" fmla="*/ 71 w 121"/>
            <a:gd name="T57" fmla="*/ 6 h 57"/>
            <a:gd name="T58" fmla="*/ 74 w 121"/>
            <a:gd name="T59" fmla="*/ 6 h 57"/>
            <a:gd name="T60" fmla="*/ 77 w 121"/>
            <a:gd name="T61" fmla="*/ 5 h 57"/>
            <a:gd name="T62" fmla="*/ 82 w 121"/>
            <a:gd name="T63" fmla="*/ 4 h 57"/>
            <a:gd name="T64" fmla="*/ 84 w 121"/>
            <a:gd name="T65" fmla="*/ 4 h 57"/>
            <a:gd name="T66" fmla="*/ 89 w 121"/>
            <a:gd name="T67" fmla="*/ 2 h 57"/>
            <a:gd name="T68" fmla="*/ 91 w 121"/>
            <a:gd name="T69" fmla="*/ 1 h 57"/>
            <a:gd name="T70" fmla="*/ 95 w 121"/>
            <a:gd name="T71" fmla="*/ 2 h 57"/>
            <a:gd name="T72" fmla="*/ 98 w 121"/>
            <a:gd name="T73" fmla="*/ 5 h 57"/>
            <a:gd name="T74" fmla="*/ 98 w 121"/>
            <a:gd name="T75" fmla="*/ 8 h 57"/>
            <a:gd name="T76" fmla="*/ 97 w 121"/>
            <a:gd name="T77" fmla="*/ 10 h 57"/>
            <a:gd name="T78" fmla="*/ 101 w 121"/>
            <a:gd name="T79" fmla="*/ 11 h 57"/>
            <a:gd name="T80" fmla="*/ 103 w 121"/>
            <a:gd name="T81" fmla="*/ 13 h 57"/>
            <a:gd name="T82" fmla="*/ 104 w 121"/>
            <a:gd name="T83" fmla="*/ 13 h 57"/>
            <a:gd name="T84" fmla="*/ 106 w 121"/>
            <a:gd name="T85" fmla="*/ 13 h 57"/>
            <a:gd name="T86" fmla="*/ 108 w 121"/>
            <a:gd name="T87" fmla="*/ 12 h 57"/>
            <a:gd name="T88" fmla="*/ 113 w 121"/>
            <a:gd name="T89" fmla="*/ 12 h 57"/>
            <a:gd name="T90" fmla="*/ 116 w 121"/>
            <a:gd name="T91" fmla="*/ 12 h 57"/>
            <a:gd name="T92" fmla="*/ 117 w 121"/>
            <a:gd name="T93" fmla="*/ 13 h 57"/>
            <a:gd name="T94" fmla="*/ 112 w 121"/>
            <a:gd name="T95" fmla="*/ 16 h 57"/>
            <a:gd name="T96" fmla="*/ 120 w 121"/>
            <a:gd name="T97" fmla="*/ 18 h 57"/>
            <a:gd name="T98" fmla="*/ 118 w 121"/>
            <a:gd name="T99" fmla="*/ 21 h 57"/>
            <a:gd name="T100" fmla="*/ 111 w 121"/>
            <a:gd name="T101" fmla="*/ 24 h 57"/>
            <a:gd name="T102" fmla="*/ 112 w 121"/>
            <a:gd name="T103" fmla="*/ 26 h 57"/>
            <a:gd name="T104" fmla="*/ 106 w 121"/>
            <a:gd name="T105" fmla="*/ 33 h 57"/>
            <a:gd name="T106" fmla="*/ 107 w 121"/>
            <a:gd name="T107" fmla="*/ 35 h 57"/>
            <a:gd name="T108" fmla="*/ 99 w 121"/>
            <a:gd name="T109" fmla="*/ 34 h 57"/>
            <a:gd name="T110" fmla="*/ 89 w 121"/>
            <a:gd name="T111" fmla="*/ 37 h 57"/>
            <a:gd name="T112" fmla="*/ 90 w 121"/>
            <a:gd name="T113" fmla="*/ 46 h 57"/>
            <a:gd name="T114" fmla="*/ 90 w 121"/>
            <a:gd name="T115" fmla="*/ 50 h 57"/>
            <a:gd name="T116" fmla="*/ 87 w 121"/>
            <a:gd name="T117" fmla="*/ 56 h 57"/>
            <a:gd name="T118" fmla="*/ 83 w 121"/>
            <a:gd name="T119" fmla="*/ 57 h 57"/>
            <a:gd name="T120" fmla="*/ 79 w 121"/>
            <a:gd name="T121" fmla="*/ 53 h 57"/>
            <a:gd name="T122" fmla="*/ 72 w 121"/>
            <a:gd name="T123" fmla="*/ 50 h 57"/>
            <a:gd name="T124" fmla="*/ 61 w 121"/>
            <a:gd name="T125" fmla="*/ 48 h 5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121" h="57">
              <a:moveTo>
                <a:pt x="60" y="47"/>
              </a:moveTo>
              <a:lnTo>
                <a:pt x="60" y="47"/>
              </a:lnTo>
              <a:lnTo>
                <a:pt x="60" y="47"/>
              </a:lnTo>
              <a:lnTo>
                <a:pt x="59" y="47"/>
              </a:lnTo>
              <a:lnTo>
                <a:pt x="59" y="47"/>
              </a:lnTo>
              <a:lnTo>
                <a:pt x="58" y="47"/>
              </a:lnTo>
              <a:lnTo>
                <a:pt x="57" y="46"/>
              </a:lnTo>
              <a:lnTo>
                <a:pt x="57" y="46"/>
              </a:lnTo>
              <a:lnTo>
                <a:pt x="56" y="47"/>
              </a:lnTo>
              <a:lnTo>
                <a:pt x="55" y="47"/>
              </a:lnTo>
              <a:lnTo>
                <a:pt x="55" y="47"/>
              </a:lnTo>
              <a:lnTo>
                <a:pt x="54" y="45"/>
              </a:lnTo>
              <a:lnTo>
                <a:pt x="54" y="45"/>
              </a:lnTo>
              <a:lnTo>
                <a:pt x="54" y="44"/>
              </a:lnTo>
              <a:lnTo>
                <a:pt x="53" y="44"/>
              </a:lnTo>
              <a:lnTo>
                <a:pt x="53" y="44"/>
              </a:lnTo>
              <a:lnTo>
                <a:pt x="53" y="44"/>
              </a:lnTo>
              <a:lnTo>
                <a:pt x="52" y="43"/>
              </a:lnTo>
              <a:lnTo>
                <a:pt x="51" y="43"/>
              </a:lnTo>
              <a:lnTo>
                <a:pt x="51" y="43"/>
              </a:lnTo>
              <a:lnTo>
                <a:pt x="51" y="43"/>
              </a:lnTo>
              <a:lnTo>
                <a:pt x="51" y="42"/>
              </a:lnTo>
              <a:lnTo>
                <a:pt x="50" y="41"/>
              </a:lnTo>
              <a:lnTo>
                <a:pt x="50" y="41"/>
              </a:lnTo>
              <a:lnTo>
                <a:pt x="50" y="41"/>
              </a:lnTo>
              <a:lnTo>
                <a:pt x="49" y="41"/>
              </a:lnTo>
              <a:lnTo>
                <a:pt x="49" y="41"/>
              </a:lnTo>
              <a:lnTo>
                <a:pt x="49" y="41"/>
              </a:lnTo>
              <a:lnTo>
                <a:pt x="49" y="40"/>
              </a:lnTo>
              <a:lnTo>
                <a:pt x="47" y="40"/>
              </a:lnTo>
              <a:lnTo>
                <a:pt x="46" y="41"/>
              </a:lnTo>
              <a:lnTo>
                <a:pt x="45" y="41"/>
              </a:lnTo>
              <a:lnTo>
                <a:pt x="45" y="42"/>
              </a:lnTo>
              <a:lnTo>
                <a:pt x="45" y="42"/>
              </a:lnTo>
              <a:lnTo>
                <a:pt x="44" y="42"/>
              </a:lnTo>
              <a:lnTo>
                <a:pt x="44" y="42"/>
              </a:lnTo>
              <a:lnTo>
                <a:pt x="43" y="42"/>
              </a:lnTo>
              <a:lnTo>
                <a:pt x="42" y="42"/>
              </a:lnTo>
              <a:lnTo>
                <a:pt x="42" y="41"/>
              </a:lnTo>
              <a:lnTo>
                <a:pt x="42" y="41"/>
              </a:lnTo>
              <a:lnTo>
                <a:pt x="42" y="41"/>
              </a:lnTo>
              <a:lnTo>
                <a:pt x="42" y="41"/>
              </a:lnTo>
              <a:lnTo>
                <a:pt x="42" y="41"/>
              </a:lnTo>
              <a:lnTo>
                <a:pt x="42" y="41"/>
              </a:lnTo>
              <a:lnTo>
                <a:pt x="42" y="41"/>
              </a:lnTo>
              <a:lnTo>
                <a:pt x="42" y="41"/>
              </a:lnTo>
              <a:lnTo>
                <a:pt x="42" y="41"/>
              </a:lnTo>
              <a:lnTo>
                <a:pt x="43" y="40"/>
              </a:lnTo>
              <a:lnTo>
                <a:pt x="43" y="40"/>
              </a:lnTo>
              <a:lnTo>
                <a:pt x="43" y="39"/>
              </a:lnTo>
              <a:lnTo>
                <a:pt x="43" y="39"/>
              </a:lnTo>
              <a:lnTo>
                <a:pt x="43" y="39"/>
              </a:lnTo>
              <a:lnTo>
                <a:pt x="43" y="39"/>
              </a:lnTo>
              <a:lnTo>
                <a:pt x="43" y="39"/>
              </a:lnTo>
              <a:lnTo>
                <a:pt x="43" y="39"/>
              </a:lnTo>
              <a:lnTo>
                <a:pt x="43" y="39"/>
              </a:lnTo>
              <a:lnTo>
                <a:pt x="43" y="39"/>
              </a:lnTo>
              <a:lnTo>
                <a:pt x="43" y="39"/>
              </a:lnTo>
              <a:lnTo>
                <a:pt x="42" y="39"/>
              </a:lnTo>
              <a:lnTo>
                <a:pt x="42" y="39"/>
              </a:lnTo>
              <a:lnTo>
                <a:pt x="42" y="39"/>
              </a:lnTo>
              <a:lnTo>
                <a:pt x="42" y="39"/>
              </a:lnTo>
              <a:lnTo>
                <a:pt x="42" y="39"/>
              </a:lnTo>
              <a:lnTo>
                <a:pt x="42" y="39"/>
              </a:lnTo>
              <a:lnTo>
                <a:pt x="42" y="39"/>
              </a:lnTo>
              <a:lnTo>
                <a:pt x="42" y="38"/>
              </a:lnTo>
              <a:lnTo>
                <a:pt x="42" y="38"/>
              </a:lnTo>
              <a:lnTo>
                <a:pt x="42" y="38"/>
              </a:lnTo>
              <a:lnTo>
                <a:pt x="42" y="38"/>
              </a:lnTo>
              <a:lnTo>
                <a:pt x="42" y="38"/>
              </a:lnTo>
              <a:lnTo>
                <a:pt x="42" y="38"/>
              </a:lnTo>
              <a:lnTo>
                <a:pt x="42" y="38"/>
              </a:lnTo>
              <a:lnTo>
                <a:pt x="42" y="38"/>
              </a:lnTo>
              <a:lnTo>
                <a:pt x="41" y="38"/>
              </a:lnTo>
              <a:lnTo>
                <a:pt x="41" y="38"/>
              </a:lnTo>
              <a:lnTo>
                <a:pt x="41" y="38"/>
              </a:lnTo>
              <a:lnTo>
                <a:pt x="41" y="38"/>
              </a:lnTo>
              <a:lnTo>
                <a:pt x="41" y="38"/>
              </a:lnTo>
              <a:lnTo>
                <a:pt x="41" y="37"/>
              </a:lnTo>
              <a:lnTo>
                <a:pt x="40" y="37"/>
              </a:lnTo>
              <a:lnTo>
                <a:pt x="40" y="37"/>
              </a:lnTo>
              <a:lnTo>
                <a:pt x="41" y="37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0" y="36"/>
              </a:lnTo>
              <a:lnTo>
                <a:pt x="40" y="35"/>
              </a:lnTo>
              <a:lnTo>
                <a:pt x="40" y="35"/>
              </a:lnTo>
              <a:lnTo>
                <a:pt x="41" y="35"/>
              </a:lnTo>
              <a:lnTo>
                <a:pt x="40" y="34"/>
              </a:lnTo>
              <a:lnTo>
                <a:pt x="40" y="34"/>
              </a:lnTo>
              <a:lnTo>
                <a:pt x="40" y="34"/>
              </a:lnTo>
              <a:lnTo>
                <a:pt x="38" y="34"/>
              </a:lnTo>
              <a:lnTo>
                <a:pt x="38" y="34"/>
              </a:lnTo>
              <a:lnTo>
                <a:pt x="37" y="33"/>
              </a:lnTo>
              <a:lnTo>
                <a:pt x="37" y="33"/>
              </a:lnTo>
              <a:lnTo>
                <a:pt x="37" y="33"/>
              </a:lnTo>
              <a:lnTo>
                <a:pt x="37" y="33"/>
              </a:lnTo>
              <a:lnTo>
                <a:pt x="38" y="33"/>
              </a:lnTo>
              <a:lnTo>
                <a:pt x="38" y="32"/>
              </a:lnTo>
              <a:lnTo>
                <a:pt x="38" y="32"/>
              </a:lnTo>
              <a:lnTo>
                <a:pt x="38" y="32"/>
              </a:lnTo>
              <a:lnTo>
                <a:pt x="38" y="32"/>
              </a:lnTo>
              <a:lnTo>
                <a:pt x="38" y="32"/>
              </a:lnTo>
              <a:lnTo>
                <a:pt x="38" y="32"/>
              </a:lnTo>
              <a:lnTo>
                <a:pt x="38" y="32"/>
              </a:lnTo>
              <a:lnTo>
                <a:pt x="37" y="32"/>
              </a:lnTo>
              <a:lnTo>
                <a:pt x="36" y="32"/>
              </a:lnTo>
              <a:lnTo>
                <a:pt x="36" y="32"/>
              </a:lnTo>
              <a:lnTo>
                <a:pt x="36" y="32"/>
              </a:lnTo>
              <a:lnTo>
                <a:pt x="36" y="31"/>
              </a:lnTo>
              <a:lnTo>
                <a:pt x="37" y="31"/>
              </a:lnTo>
              <a:lnTo>
                <a:pt x="37" y="31"/>
              </a:lnTo>
              <a:lnTo>
                <a:pt x="37" y="31"/>
              </a:lnTo>
              <a:lnTo>
                <a:pt x="37" y="31"/>
              </a:lnTo>
              <a:lnTo>
                <a:pt x="37" y="31"/>
              </a:lnTo>
              <a:lnTo>
                <a:pt x="35" y="31"/>
              </a:lnTo>
              <a:lnTo>
                <a:pt x="34" y="30"/>
              </a:lnTo>
              <a:lnTo>
                <a:pt x="33" y="30"/>
              </a:lnTo>
              <a:lnTo>
                <a:pt x="33" y="30"/>
              </a:lnTo>
              <a:lnTo>
                <a:pt x="33" y="30"/>
              </a:lnTo>
              <a:lnTo>
                <a:pt x="33" y="30"/>
              </a:lnTo>
              <a:lnTo>
                <a:pt x="33" y="30"/>
              </a:lnTo>
              <a:lnTo>
                <a:pt x="33" y="30"/>
              </a:lnTo>
              <a:lnTo>
                <a:pt x="33" y="30"/>
              </a:lnTo>
              <a:lnTo>
                <a:pt x="32" y="30"/>
              </a:lnTo>
              <a:lnTo>
                <a:pt x="32" y="30"/>
              </a:lnTo>
              <a:lnTo>
                <a:pt x="32" y="30"/>
              </a:lnTo>
              <a:lnTo>
                <a:pt x="32" y="29"/>
              </a:lnTo>
              <a:lnTo>
                <a:pt x="31" y="29"/>
              </a:lnTo>
              <a:lnTo>
                <a:pt x="31" y="29"/>
              </a:lnTo>
              <a:lnTo>
                <a:pt x="31" y="29"/>
              </a:lnTo>
              <a:lnTo>
                <a:pt x="31" y="29"/>
              </a:lnTo>
              <a:lnTo>
                <a:pt x="31" y="29"/>
              </a:lnTo>
              <a:lnTo>
                <a:pt x="30" y="29"/>
              </a:lnTo>
              <a:lnTo>
                <a:pt x="29" y="29"/>
              </a:lnTo>
              <a:lnTo>
                <a:pt x="28" y="29"/>
              </a:lnTo>
              <a:lnTo>
                <a:pt x="28" y="30"/>
              </a:lnTo>
              <a:lnTo>
                <a:pt x="28" y="29"/>
              </a:lnTo>
              <a:lnTo>
                <a:pt x="28" y="29"/>
              </a:lnTo>
              <a:lnTo>
                <a:pt x="26" y="29"/>
              </a:lnTo>
              <a:lnTo>
                <a:pt x="26" y="29"/>
              </a:lnTo>
              <a:lnTo>
                <a:pt x="25" y="29"/>
              </a:lnTo>
              <a:lnTo>
                <a:pt x="25" y="29"/>
              </a:lnTo>
              <a:lnTo>
                <a:pt x="25" y="29"/>
              </a:lnTo>
              <a:lnTo>
                <a:pt x="25" y="29"/>
              </a:lnTo>
              <a:lnTo>
                <a:pt x="25" y="29"/>
              </a:lnTo>
              <a:lnTo>
                <a:pt x="24" y="29"/>
              </a:lnTo>
              <a:lnTo>
                <a:pt x="24" y="29"/>
              </a:lnTo>
              <a:lnTo>
                <a:pt x="24" y="30"/>
              </a:lnTo>
              <a:lnTo>
                <a:pt x="23" y="30"/>
              </a:lnTo>
              <a:lnTo>
                <a:pt x="22" y="30"/>
              </a:lnTo>
              <a:lnTo>
                <a:pt x="22" y="30"/>
              </a:lnTo>
              <a:lnTo>
                <a:pt x="22" y="30"/>
              </a:lnTo>
              <a:lnTo>
                <a:pt x="21" y="30"/>
              </a:lnTo>
              <a:lnTo>
                <a:pt x="21" y="30"/>
              </a:lnTo>
              <a:lnTo>
                <a:pt x="21" y="30"/>
              </a:lnTo>
              <a:lnTo>
                <a:pt x="19" y="31"/>
              </a:lnTo>
              <a:lnTo>
                <a:pt x="19" y="31"/>
              </a:lnTo>
              <a:lnTo>
                <a:pt x="19" y="31"/>
              </a:lnTo>
              <a:lnTo>
                <a:pt x="19" y="31"/>
              </a:lnTo>
              <a:lnTo>
                <a:pt x="18" y="30"/>
              </a:lnTo>
              <a:lnTo>
                <a:pt x="18" y="29"/>
              </a:lnTo>
              <a:lnTo>
                <a:pt x="18" y="29"/>
              </a:lnTo>
              <a:lnTo>
                <a:pt x="17" y="29"/>
              </a:lnTo>
              <a:lnTo>
                <a:pt x="16" y="29"/>
              </a:lnTo>
              <a:lnTo>
                <a:pt x="16" y="29"/>
              </a:lnTo>
              <a:lnTo>
                <a:pt x="15" y="29"/>
              </a:lnTo>
              <a:lnTo>
                <a:pt x="15" y="29"/>
              </a:lnTo>
              <a:lnTo>
                <a:pt x="14" y="29"/>
              </a:lnTo>
              <a:lnTo>
                <a:pt x="14" y="28"/>
              </a:lnTo>
              <a:lnTo>
                <a:pt x="14" y="28"/>
              </a:lnTo>
              <a:lnTo>
                <a:pt x="14" y="28"/>
              </a:lnTo>
              <a:lnTo>
                <a:pt x="14" y="28"/>
              </a:lnTo>
              <a:lnTo>
                <a:pt x="14" y="28"/>
              </a:lnTo>
              <a:lnTo>
                <a:pt x="13" y="28"/>
              </a:lnTo>
              <a:lnTo>
                <a:pt x="13" y="28"/>
              </a:lnTo>
              <a:lnTo>
                <a:pt x="12" y="28"/>
              </a:lnTo>
              <a:lnTo>
                <a:pt x="12" y="26"/>
              </a:lnTo>
              <a:lnTo>
                <a:pt x="12" y="26"/>
              </a:lnTo>
              <a:lnTo>
                <a:pt x="12" y="25"/>
              </a:lnTo>
              <a:lnTo>
                <a:pt x="12" y="25"/>
              </a:lnTo>
              <a:lnTo>
                <a:pt x="12" y="24"/>
              </a:lnTo>
              <a:lnTo>
                <a:pt x="11" y="24"/>
              </a:lnTo>
              <a:lnTo>
                <a:pt x="10" y="24"/>
              </a:lnTo>
              <a:lnTo>
                <a:pt x="10" y="24"/>
              </a:lnTo>
              <a:lnTo>
                <a:pt x="9" y="23"/>
              </a:lnTo>
              <a:lnTo>
                <a:pt x="10" y="23"/>
              </a:lnTo>
              <a:lnTo>
                <a:pt x="11" y="23"/>
              </a:lnTo>
              <a:lnTo>
                <a:pt x="11" y="22"/>
              </a:lnTo>
              <a:lnTo>
                <a:pt x="12" y="21"/>
              </a:lnTo>
              <a:lnTo>
                <a:pt x="11" y="21"/>
              </a:lnTo>
              <a:lnTo>
                <a:pt x="11" y="21"/>
              </a:lnTo>
              <a:lnTo>
                <a:pt x="12" y="20"/>
              </a:lnTo>
              <a:lnTo>
                <a:pt x="12" y="20"/>
              </a:lnTo>
              <a:lnTo>
                <a:pt x="12" y="20"/>
              </a:lnTo>
              <a:lnTo>
                <a:pt x="12" y="20"/>
              </a:lnTo>
              <a:lnTo>
                <a:pt x="12" y="20"/>
              </a:lnTo>
              <a:lnTo>
                <a:pt x="12" y="20"/>
              </a:lnTo>
              <a:lnTo>
                <a:pt x="12" y="20"/>
              </a:lnTo>
              <a:lnTo>
                <a:pt x="12" y="19"/>
              </a:lnTo>
              <a:lnTo>
                <a:pt x="11" y="19"/>
              </a:lnTo>
              <a:lnTo>
                <a:pt x="9" y="18"/>
              </a:lnTo>
              <a:lnTo>
                <a:pt x="9" y="18"/>
              </a:lnTo>
              <a:lnTo>
                <a:pt x="8" y="18"/>
              </a:lnTo>
              <a:lnTo>
                <a:pt x="8" y="18"/>
              </a:lnTo>
              <a:lnTo>
                <a:pt x="7" y="18"/>
              </a:lnTo>
              <a:lnTo>
                <a:pt x="7" y="18"/>
              </a:lnTo>
              <a:lnTo>
                <a:pt x="7" y="18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5" y="17"/>
              </a:lnTo>
              <a:lnTo>
                <a:pt x="5" y="17"/>
              </a:lnTo>
              <a:lnTo>
                <a:pt x="5" y="16"/>
              </a:lnTo>
              <a:lnTo>
                <a:pt x="4" y="15"/>
              </a:lnTo>
              <a:lnTo>
                <a:pt x="4" y="15"/>
              </a:lnTo>
              <a:lnTo>
                <a:pt x="3" y="15"/>
              </a:lnTo>
              <a:lnTo>
                <a:pt x="2" y="15"/>
              </a:lnTo>
              <a:lnTo>
                <a:pt x="3" y="15"/>
              </a:lnTo>
              <a:lnTo>
                <a:pt x="2" y="15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4"/>
              </a:lnTo>
              <a:lnTo>
                <a:pt x="1" y="13"/>
              </a:lnTo>
              <a:lnTo>
                <a:pt x="1" y="13"/>
              </a:lnTo>
              <a:lnTo>
                <a:pt x="0" y="13"/>
              </a:lnTo>
              <a:lnTo>
                <a:pt x="1" y="12"/>
              </a:lnTo>
              <a:lnTo>
                <a:pt x="1" y="11"/>
              </a:lnTo>
              <a:lnTo>
                <a:pt x="1" y="10"/>
              </a:lnTo>
              <a:lnTo>
                <a:pt x="1" y="10"/>
              </a:lnTo>
              <a:lnTo>
                <a:pt x="2" y="10"/>
              </a:lnTo>
              <a:lnTo>
                <a:pt x="2" y="9"/>
              </a:lnTo>
              <a:lnTo>
                <a:pt x="2" y="9"/>
              </a:lnTo>
              <a:lnTo>
                <a:pt x="2" y="8"/>
              </a:lnTo>
              <a:lnTo>
                <a:pt x="2" y="8"/>
              </a:lnTo>
              <a:lnTo>
                <a:pt x="1" y="8"/>
              </a:lnTo>
              <a:lnTo>
                <a:pt x="1" y="7"/>
              </a:lnTo>
              <a:lnTo>
                <a:pt x="1" y="7"/>
              </a:lnTo>
              <a:lnTo>
                <a:pt x="0" y="6"/>
              </a:lnTo>
              <a:lnTo>
                <a:pt x="0" y="6"/>
              </a:lnTo>
              <a:lnTo>
                <a:pt x="0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2" y="6"/>
              </a:lnTo>
              <a:lnTo>
                <a:pt x="2" y="7"/>
              </a:lnTo>
              <a:lnTo>
                <a:pt x="2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3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4" y="7"/>
              </a:lnTo>
              <a:lnTo>
                <a:pt x="4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6" y="8"/>
              </a:lnTo>
              <a:lnTo>
                <a:pt x="7" y="8"/>
              </a:lnTo>
              <a:lnTo>
                <a:pt x="7" y="8"/>
              </a:lnTo>
              <a:lnTo>
                <a:pt x="7" y="8"/>
              </a:lnTo>
              <a:lnTo>
                <a:pt x="7" y="8"/>
              </a:lnTo>
              <a:lnTo>
                <a:pt x="7" y="8"/>
              </a:lnTo>
              <a:lnTo>
                <a:pt x="7" y="8"/>
              </a:lnTo>
              <a:lnTo>
                <a:pt x="7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8" y="8"/>
              </a:lnTo>
              <a:lnTo>
                <a:pt x="9" y="8"/>
              </a:lnTo>
              <a:lnTo>
                <a:pt x="9" y="8"/>
              </a:lnTo>
              <a:lnTo>
                <a:pt x="9" y="7"/>
              </a:lnTo>
              <a:lnTo>
                <a:pt x="9" y="8"/>
              </a:lnTo>
              <a:lnTo>
                <a:pt x="9" y="8"/>
              </a:lnTo>
              <a:lnTo>
                <a:pt x="9" y="8"/>
              </a:lnTo>
              <a:lnTo>
                <a:pt x="9" y="8"/>
              </a:lnTo>
              <a:lnTo>
                <a:pt x="9" y="7"/>
              </a:lnTo>
              <a:lnTo>
                <a:pt x="10" y="7"/>
              </a:lnTo>
              <a:lnTo>
                <a:pt x="10" y="7"/>
              </a:lnTo>
              <a:lnTo>
                <a:pt x="10" y="7"/>
              </a:lnTo>
              <a:lnTo>
                <a:pt x="10" y="7"/>
              </a:lnTo>
              <a:lnTo>
                <a:pt x="10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1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7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3" y="6"/>
              </a:lnTo>
              <a:lnTo>
                <a:pt x="13" y="6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5" y="5"/>
              </a:lnTo>
              <a:lnTo>
                <a:pt x="15" y="4"/>
              </a:lnTo>
              <a:lnTo>
                <a:pt x="14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6" y="4"/>
              </a:lnTo>
              <a:lnTo>
                <a:pt x="16" y="3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8" y="4"/>
              </a:lnTo>
              <a:lnTo>
                <a:pt x="18" y="4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19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0" y="5"/>
              </a:lnTo>
              <a:lnTo>
                <a:pt x="21" y="4"/>
              </a:lnTo>
              <a:lnTo>
                <a:pt x="20" y="4"/>
              </a:lnTo>
              <a:lnTo>
                <a:pt x="21" y="4"/>
              </a:lnTo>
              <a:lnTo>
                <a:pt x="22" y="3"/>
              </a:lnTo>
              <a:lnTo>
                <a:pt x="22" y="2"/>
              </a:lnTo>
              <a:lnTo>
                <a:pt x="22" y="3"/>
              </a:lnTo>
              <a:lnTo>
                <a:pt x="22" y="3"/>
              </a:lnTo>
              <a:lnTo>
                <a:pt x="23" y="3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4" y="2"/>
              </a:lnTo>
              <a:lnTo>
                <a:pt x="24" y="2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6" y="2"/>
              </a:lnTo>
              <a:lnTo>
                <a:pt x="27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9" y="2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30" y="4"/>
              </a:lnTo>
              <a:lnTo>
                <a:pt x="30" y="4"/>
              </a:lnTo>
              <a:lnTo>
                <a:pt x="30" y="5"/>
              </a:lnTo>
              <a:lnTo>
                <a:pt x="30" y="5"/>
              </a:lnTo>
              <a:lnTo>
                <a:pt x="30" y="5"/>
              </a:lnTo>
              <a:lnTo>
                <a:pt x="30" y="5"/>
              </a:lnTo>
              <a:lnTo>
                <a:pt x="30" y="5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1" y="6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3" y="5"/>
              </a:lnTo>
              <a:lnTo>
                <a:pt x="33" y="5"/>
              </a:lnTo>
              <a:lnTo>
                <a:pt x="33" y="5"/>
              </a:lnTo>
              <a:lnTo>
                <a:pt x="33" y="5"/>
              </a:lnTo>
              <a:lnTo>
                <a:pt x="33" y="5"/>
              </a:lnTo>
              <a:lnTo>
                <a:pt x="33" y="5"/>
              </a:lnTo>
              <a:lnTo>
                <a:pt x="34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6" y="3"/>
              </a:lnTo>
              <a:lnTo>
                <a:pt x="38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40" y="3"/>
              </a:lnTo>
              <a:lnTo>
                <a:pt x="40" y="3"/>
              </a:lnTo>
              <a:lnTo>
                <a:pt x="40" y="2"/>
              </a:lnTo>
              <a:lnTo>
                <a:pt x="40" y="2"/>
              </a:lnTo>
              <a:lnTo>
                <a:pt x="41" y="2"/>
              </a:lnTo>
              <a:lnTo>
                <a:pt x="41" y="2"/>
              </a:lnTo>
              <a:lnTo>
                <a:pt x="41" y="2"/>
              </a:lnTo>
              <a:lnTo>
                <a:pt x="41" y="2"/>
              </a:lnTo>
              <a:lnTo>
                <a:pt x="42" y="2"/>
              </a:lnTo>
              <a:lnTo>
                <a:pt x="42" y="2"/>
              </a:lnTo>
              <a:lnTo>
                <a:pt x="42" y="2"/>
              </a:lnTo>
              <a:lnTo>
                <a:pt x="42" y="2"/>
              </a:lnTo>
              <a:lnTo>
                <a:pt x="42" y="2"/>
              </a:lnTo>
              <a:lnTo>
                <a:pt x="42" y="2"/>
              </a:lnTo>
              <a:lnTo>
                <a:pt x="42" y="2"/>
              </a:lnTo>
              <a:lnTo>
                <a:pt x="43" y="2"/>
              </a:lnTo>
              <a:lnTo>
                <a:pt x="43" y="2"/>
              </a:lnTo>
              <a:lnTo>
                <a:pt x="43" y="2"/>
              </a:lnTo>
              <a:lnTo>
                <a:pt x="43" y="2"/>
              </a:lnTo>
              <a:lnTo>
                <a:pt x="43" y="2"/>
              </a:lnTo>
              <a:lnTo>
                <a:pt x="43" y="2"/>
              </a:lnTo>
              <a:lnTo>
                <a:pt x="43" y="2"/>
              </a:lnTo>
              <a:lnTo>
                <a:pt x="43" y="3"/>
              </a:lnTo>
              <a:lnTo>
                <a:pt x="43" y="3"/>
              </a:lnTo>
              <a:lnTo>
                <a:pt x="43" y="3"/>
              </a:lnTo>
              <a:lnTo>
                <a:pt x="43" y="3"/>
              </a:lnTo>
              <a:lnTo>
                <a:pt x="43" y="3"/>
              </a:lnTo>
              <a:lnTo>
                <a:pt x="43" y="3"/>
              </a:lnTo>
              <a:lnTo>
                <a:pt x="43" y="3"/>
              </a:lnTo>
              <a:lnTo>
                <a:pt x="44" y="3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5" y="2"/>
              </a:lnTo>
              <a:lnTo>
                <a:pt x="45" y="2"/>
              </a:lnTo>
              <a:lnTo>
                <a:pt x="45" y="2"/>
              </a:lnTo>
              <a:lnTo>
                <a:pt x="45" y="2"/>
              </a:lnTo>
              <a:lnTo>
                <a:pt x="46" y="1"/>
              </a:lnTo>
              <a:lnTo>
                <a:pt x="45" y="1"/>
              </a:lnTo>
              <a:lnTo>
                <a:pt x="45" y="1"/>
              </a:lnTo>
              <a:lnTo>
                <a:pt x="46" y="1"/>
              </a:lnTo>
              <a:lnTo>
                <a:pt x="46" y="1"/>
              </a:lnTo>
              <a:lnTo>
                <a:pt x="46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8" y="1"/>
              </a:lnTo>
              <a:lnTo>
                <a:pt x="48" y="1"/>
              </a:lnTo>
              <a:lnTo>
                <a:pt x="48" y="1"/>
              </a:lnTo>
              <a:lnTo>
                <a:pt x="49" y="0"/>
              </a:lnTo>
              <a:lnTo>
                <a:pt x="49" y="0"/>
              </a:lnTo>
              <a:lnTo>
                <a:pt x="49" y="0"/>
              </a:lnTo>
              <a:lnTo>
                <a:pt x="49" y="0"/>
              </a:lnTo>
              <a:lnTo>
                <a:pt x="49" y="0"/>
              </a:lnTo>
              <a:lnTo>
                <a:pt x="49" y="0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50" y="1"/>
              </a:lnTo>
              <a:lnTo>
                <a:pt x="50" y="1"/>
              </a:lnTo>
              <a:lnTo>
                <a:pt x="50" y="1"/>
              </a:lnTo>
              <a:lnTo>
                <a:pt x="50" y="1"/>
              </a:lnTo>
              <a:lnTo>
                <a:pt x="50" y="1"/>
              </a:lnTo>
              <a:lnTo>
                <a:pt x="49" y="1"/>
              </a:lnTo>
              <a:lnTo>
                <a:pt x="49" y="1"/>
              </a:lnTo>
              <a:lnTo>
                <a:pt x="49" y="2"/>
              </a:lnTo>
              <a:lnTo>
                <a:pt x="49" y="2"/>
              </a:lnTo>
              <a:lnTo>
                <a:pt x="49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48" y="3"/>
              </a:lnTo>
              <a:lnTo>
                <a:pt x="48" y="3"/>
              </a:lnTo>
              <a:lnTo>
                <a:pt x="48" y="3"/>
              </a:lnTo>
              <a:lnTo>
                <a:pt x="48" y="3"/>
              </a:lnTo>
              <a:lnTo>
                <a:pt x="48" y="3"/>
              </a:lnTo>
              <a:lnTo>
                <a:pt x="48" y="3"/>
              </a:lnTo>
              <a:lnTo>
                <a:pt x="48" y="3"/>
              </a:lnTo>
              <a:lnTo>
                <a:pt x="48" y="3"/>
              </a:lnTo>
              <a:lnTo>
                <a:pt x="48" y="3"/>
              </a:lnTo>
              <a:lnTo>
                <a:pt x="48" y="3"/>
              </a:lnTo>
              <a:lnTo>
                <a:pt x="48" y="3"/>
              </a:lnTo>
              <a:lnTo>
                <a:pt x="48" y="3"/>
              </a:lnTo>
              <a:lnTo>
                <a:pt x="48" y="3"/>
              </a:lnTo>
              <a:lnTo>
                <a:pt x="47" y="4"/>
              </a:lnTo>
              <a:lnTo>
                <a:pt x="47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7" y="4"/>
              </a:lnTo>
              <a:lnTo>
                <a:pt x="47" y="4"/>
              </a:lnTo>
              <a:lnTo>
                <a:pt x="47" y="4"/>
              </a:lnTo>
              <a:lnTo>
                <a:pt x="47" y="4"/>
              </a:lnTo>
              <a:lnTo>
                <a:pt x="47" y="4"/>
              </a:lnTo>
              <a:lnTo>
                <a:pt x="47" y="4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5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6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7" y="7"/>
              </a:lnTo>
              <a:lnTo>
                <a:pt x="46" y="7"/>
              </a:lnTo>
              <a:lnTo>
                <a:pt x="46" y="7"/>
              </a:lnTo>
              <a:lnTo>
                <a:pt x="45" y="6"/>
              </a:lnTo>
              <a:lnTo>
                <a:pt x="45" y="6"/>
              </a:lnTo>
              <a:lnTo>
                <a:pt x="45" y="6"/>
              </a:lnTo>
              <a:lnTo>
                <a:pt x="44" y="6"/>
              </a:lnTo>
              <a:lnTo>
                <a:pt x="44" y="6"/>
              </a:lnTo>
              <a:lnTo>
                <a:pt x="44" y="6"/>
              </a:lnTo>
              <a:lnTo>
                <a:pt x="44" y="7"/>
              </a:lnTo>
              <a:lnTo>
                <a:pt x="44" y="7"/>
              </a:lnTo>
              <a:lnTo>
                <a:pt x="44" y="7"/>
              </a:lnTo>
              <a:lnTo>
                <a:pt x="44" y="7"/>
              </a:lnTo>
              <a:lnTo>
                <a:pt x="44" y="7"/>
              </a:lnTo>
              <a:lnTo>
                <a:pt x="44" y="7"/>
              </a:lnTo>
              <a:lnTo>
                <a:pt x="44" y="7"/>
              </a:lnTo>
              <a:lnTo>
                <a:pt x="44" y="7"/>
              </a:lnTo>
              <a:lnTo>
                <a:pt x="44" y="7"/>
              </a:lnTo>
              <a:lnTo>
                <a:pt x="44" y="8"/>
              </a:lnTo>
              <a:lnTo>
                <a:pt x="44" y="8"/>
              </a:lnTo>
              <a:lnTo>
                <a:pt x="44" y="8"/>
              </a:lnTo>
              <a:lnTo>
                <a:pt x="44" y="9"/>
              </a:lnTo>
              <a:lnTo>
                <a:pt x="44" y="9"/>
              </a:lnTo>
              <a:lnTo>
                <a:pt x="44" y="9"/>
              </a:lnTo>
              <a:lnTo>
                <a:pt x="44" y="9"/>
              </a:lnTo>
              <a:lnTo>
                <a:pt x="44" y="9"/>
              </a:lnTo>
              <a:lnTo>
                <a:pt x="44" y="9"/>
              </a:lnTo>
              <a:lnTo>
                <a:pt x="44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11"/>
              </a:lnTo>
              <a:lnTo>
                <a:pt x="45" y="11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6" y="11"/>
              </a:lnTo>
              <a:lnTo>
                <a:pt x="45" y="11"/>
              </a:lnTo>
              <a:lnTo>
                <a:pt x="45" y="11"/>
              </a:lnTo>
              <a:lnTo>
                <a:pt x="45" y="11"/>
              </a:lnTo>
              <a:lnTo>
                <a:pt x="45" y="11"/>
              </a:lnTo>
              <a:lnTo>
                <a:pt x="45" y="11"/>
              </a:lnTo>
              <a:lnTo>
                <a:pt x="45" y="11"/>
              </a:lnTo>
              <a:lnTo>
                <a:pt x="45" y="11"/>
              </a:lnTo>
              <a:lnTo>
                <a:pt x="45" y="11"/>
              </a:lnTo>
              <a:lnTo>
                <a:pt x="45" y="11"/>
              </a:lnTo>
              <a:lnTo>
                <a:pt x="45" y="11"/>
              </a:lnTo>
              <a:lnTo>
                <a:pt x="45" y="12"/>
              </a:lnTo>
              <a:lnTo>
                <a:pt x="45" y="12"/>
              </a:lnTo>
              <a:lnTo>
                <a:pt x="45" y="12"/>
              </a:lnTo>
              <a:lnTo>
                <a:pt x="45" y="12"/>
              </a:lnTo>
              <a:lnTo>
                <a:pt x="45" y="12"/>
              </a:lnTo>
              <a:lnTo>
                <a:pt x="45" y="12"/>
              </a:lnTo>
              <a:lnTo>
                <a:pt x="45" y="12"/>
              </a:lnTo>
              <a:lnTo>
                <a:pt x="45" y="12"/>
              </a:lnTo>
              <a:lnTo>
                <a:pt x="45" y="13"/>
              </a:lnTo>
              <a:lnTo>
                <a:pt x="45" y="13"/>
              </a:lnTo>
              <a:lnTo>
                <a:pt x="44" y="13"/>
              </a:lnTo>
              <a:lnTo>
                <a:pt x="44" y="13"/>
              </a:lnTo>
              <a:lnTo>
                <a:pt x="44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7" y="13"/>
              </a:lnTo>
              <a:lnTo>
                <a:pt x="47" y="13"/>
              </a:lnTo>
              <a:lnTo>
                <a:pt x="47" y="13"/>
              </a:lnTo>
              <a:lnTo>
                <a:pt x="47" y="13"/>
              </a:lnTo>
              <a:lnTo>
                <a:pt x="47" y="13"/>
              </a:lnTo>
              <a:lnTo>
                <a:pt x="47" y="14"/>
              </a:lnTo>
              <a:lnTo>
                <a:pt x="47" y="14"/>
              </a:lnTo>
              <a:lnTo>
                <a:pt x="47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9" y="14"/>
              </a:lnTo>
              <a:lnTo>
                <a:pt x="49" y="14"/>
              </a:lnTo>
              <a:lnTo>
                <a:pt x="49" y="14"/>
              </a:lnTo>
              <a:lnTo>
                <a:pt x="49" y="14"/>
              </a:lnTo>
              <a:lnTo>
                <a:pt x="49" y="14"/>
              </a:lnTo>
              <a:lnTo>
                <a:pt x="49" y="14"/>
              </a:lnTo>
              <a:lnTo>
                <a:pt x="50" y="14"/>
              </a:lnTo>
              <a:lnTo>
                <a:pt x="50" y="14"/>
              </a:lnTo>
              <a:lnTo>
                <a:pt x="50" y="14"/>
              </a:lnTo>
              <a:lnTo>
                <a:pt x="50" y="14"/>
              </a:lnTo>
              <a:lnTo>
                <a:pt x="50" y="14"/>
              </a:lnTo>
              <a:lnTo>
                <a:pt x="50" y="14"/>
              </a:lnTo>
              <a:lnTo>
                <a:pt x="51" y="14"/>
              </a:lnTo>
              <a:lnTo>
                <a:pt x="51" y="14"/>
              </a:lnTo>
              <a:lnTo>
                <a:pt x="51" y="14"/>
              </a:lnTo>
              <a:lnTo>
                <a:pt x="51" y="14"/>
              </a:lnTo>
              <a:lnTo>
                <a:pt x="51" y="15"/>
              </a:lnTo>
              <a:lnTo>
                <a:pt x="51" y="15"/>
              </a:lnTo>
              <a:lnTo>
                <a:pt x="51" y="15"/>
              </a:lnTo>
              <a:lnTo>
                <a:pt x="51" y="15"/>
              </a:lnTo>
              <a:lnTo>
                <a:pt x="51" y="15"/>
              </a:lnTo>
              <a:lnTo>
                <a:pt x="52" y="15"/>
              </a:lnTo>
              <a:lnTo>
                <a:pt x="52" y="15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2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4"/>
              </a:lnTo>
              <a:lnTo>
                <a:pt x="53" y="13"/>
              </a:lnTo>
              <a:lnTo>
                <a:pt x="53" y="13"/>
              </a:lnTo>
              <a:lnTo>
                <a:pt x="53" y="13"/>
              </a:lnTo>
              <a:lnTo>
                <a:pt x="53" y="13"/>
              </a:lnTo>
              <a:lnTo>
                <a:pt x="53" y="13"/>
              </a:lnTo>
              <a:lnTo>
                <a:pt x="53" y="13"/>
              </a:lnTo>
              <a:lnTo>
                <a:pt x="53" y="13"/>
              </a:lnTo>
              <a:lnTo>
                <a:pt x="53" y="13"/>
              </a:lnTo>
              <a:lnTo>
                <a:pt x="52" y="13"/>
              </a:lnTo>
              <a:lnTo>
                <a:pt x="52" y="13"/>
              </a:lnTo>
              <a:lnTo>
                <a:pt x="52" y="13"/>
              </a:lnTo>
              <a:lnTo>
                <a:pt x="53" y="13"/>
              </a:lnTo>
              <a:lnTo>
                <a:pt x="53" y="13"/>
              </a:lnTo>
              <a:lnTo>
                <a:pt x="53" y="13"/>
              </a:lnTo>
              <a:lnTo>
                <a:pt x="53" y="12"/>
              </a:lnTo>
              <a:lnTo>
                <a:pt x="53" y="12"/>
              </a:lnTo>
              <a:lnTo>
                <a:pt x="53" y="12"/>
              </a:lnTo>
              <a:lnTo>
                <a:pt x="53" y="12"/>
              </a:lnTo>
              <a:lnTo>
                <a:pt x="52" y="12"/>
              </a:lnTo>
              <a:lnTo>
                <a:pt x="52" y="12"/>
              </a:lnTo>
              <a:lnTo>
                <a:pt x="52" y="12"/>
              </a:lnTo>
              <a:lnTo>
                <a:pt x="52" y="12"/>
              </a:lnTo>
              <a:lnTo>
                <a:pt x="52" y="12"/>
              </a:lnTo>
              <a:lnTo>
                <a:pt x="52" y="12"/>
              </a:lnTo>
              <a:lnTo>
                <a:pt x="53" y="12"/>
              </a:lnTo>
              <a:lnTo>
                <a:pt x="53" y="12"/>
              </a:lnTo>
              <a:lnTo>
                <a:pt x="53" y="12"/>
              </a:lnTo>
              <a:lnTo>
                <a:pt x="54" y="12"/>
              </a:lnTo>
              <a:lnTo>
                <a:pt x="54" y="12"/>
              </a:lnTo>
              <a:lnTo>
                <a:pt x="54" y="12"/>
              </a:lnTo>
              <a:lnTo>
                <a:pt x="54" y="12"/>
              </a:lnTo>
              <a:lnTo>
                <a:pt x="54" y="12"/>
              </a:lnTo>
              <a:lnTo>
                <a:pt x="54" y="12"/>
              </a:lnTo>
              <a:lnTo>
                <a:pt x="54" y="12"/>
              </a:lnTo>
              <a:lnTo>
                <a:pt x="54" y="12"/>
              </a:lnTo>
              <a:lnTo>
                <a:pt x="54" y="11"/>
              </a:lnTo>
              <a:lnTo>
                <a:pt x="55" y="11"/>
              </a:lnTo>
              <a:lnTo>
                <a:pt x="55" y="11"/>
              </a:lnTo>
              <a:lnTo>
                <a:pt x="55" y="11"/>
              </a:lnTo>
              <a:lnTo>
                <a:pt x="55" y="11"/>
              </a:lnTo>
              <a:lnTo>
                <a:pt x="55" y="12"/>
              </a:lnTo>
              <a:lnTo>
                <a:pt x="55" y="11"/>
              </a:lnTo>
              <a:lnTo>
                <a:pt x="55" y="11"/>
              </a:lnTo>
              <a:lnTo>
                <a:pt x="55" y="11"/>
              </a:lnTo>
              <a:lnTo>
                <a:pt x="55" y="11"/>
              </a:lnTo>
              <a:lnTo>
                <a:pt x="55" y="11"/>
              </a:lnTo>
              <a:lnTo>
                <a:pt x="56" y="11"/>
              </a:lnTo>
              <a:lnTo>
                <a:pt x="56" y="11"/>
              </a:lnTo>
              <a:lnTo>
                <a:pt x="55" y="11"/>
              </a:lnTo>
              <a:lnTo>
                <a:pt x="55" y="11"/>
              </a:lnTo>
              <a:lnTo>
                <a:pt x="55" y="11"/>
              </a:lnTo>
              <a:lnTo>
                <a:pt x="55" y="11"/>
              </a:lnTo>
              <a:lnTo>
                <a:pt x="55" y="11"/>
              </a:lnTo>
              <a:lnTo>
                <a:pt x="55" y="11"/>
              </a:lnTo>
              <a:lnTo>
                <a:pt x="55" y="11"/>
              </a:lnTo>
              <a:lnTo>
                <a:pt x="55" y="11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5" y="10"/>
              </a:lnTo>
              <a:lnTo>
                <a:pt x="56" y="10"/>
              </a:lnTo>
              <a:lnTo>
                <a:pt x="56" y="10"/>
              </a:lnTo>
              <a:lnTo>
                <a:pt x="56" y="10"/>
              </a:lnTo>
              <a:lnTo>
                <a:pt x="56" y="10"/>
              </a:lnTo>
              <a:lnTo>
                <a:pt x="56" y="10"/>
              </a:lnTo>
              <a:lnTo>
                <a:pt x="56" y="10"/>
              </a:lnTo>
              <a:lnTo>
                <a:pt x="56" y="10"/>
              </a:lnTo>
              <a:lnTo>
                <a:pt x="56" y="9"/>
              </a:lnTo>
              <a:lnTo>
                <a:pt x="56" y="10"/>
              </a:lnTo>
              <a:lnTo>
                <a:pt x="57" y="9"/>
              </a:lnTo>
              <a:lnTo>
                <a:pt x="57" y="9"/>
              </a:lnTo>
              <a:lnTo>
                <a:pt x="57" y="9"/>
              </a:lnTo>
              <a:lnTo>
                <a:pt x="57" y="9"/>
              </a:lnTo>
              <a:lnTo>
                <a:pt x="57" y="9"/>
              </a:lnTo>
              <a:lnTo>
                <a:pt x="57" y="9"/>
              </a:lnTo>
              <a:lnTo>
                <a:pt x="57" y="9"/>
              </a:lnTo>
              <a:lnTo>
                <a:pt x="57" y="9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60" y="9"/>
              </a:lnTo>
              <a:lnTo>
                <a:pt x="60" y="9"/>
              </a:lnTo>
              <a:lnTo>
                <a:pt x="60" y="9"/>
              </a:lnTo>
              <a:lnTo>
                <a:pt x="60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9"/>
              </a:lnTo>
              <a:lnTo>
                <a:pt x="59" y="8"/>
              </a:lnTo>
              <a:lnTo>
                <a:pt x="59" y="8"/>
              </a:lnTo>
              <a:lnTo>
                <a:pt x="59" y="8"/>
              </a:lnTo>
              <a:lnTo>
                <a:pt x="59" y="8"/>
              </a:lnTo>
              <a:lnTo>
                <a:pt x="59" y="8"/>
              </a:lnTo>
              <a:lnTo>
                <a:pt x="59" y="8"/>
              </a:lnTo>
              <a:lnTo>
                <a:pt x="59" y="8"/>
              </a:lnTo>
              <a:lnTo>
                <a:pt x="60" y="8"/>
              </a:lnTo>
              <a:lnTo>
                <a:pt x="60" y="8"/>
              </a:lnTo>
              <a:lnTo>
                <a:pt x="60" y="8"/>
              </a:lnTo>
              <a:lnTo>
                <a:pt x="60" y="8"/>
              </a:lnTo>
              <a:lnTo>
                <a:pt x="60" y="8"/>
              </a:lnTo>
              <a:lnTo>
                <a:pt x="60" y="8"/>
              </a:lnTo>
              <a:lnTo>
                <a:pt x="60" y="8"/>
              </a:lnTo>
              <a:lnTo>
                <a:pt x="60" y="8"/>
              </a:lnTo>
              <a:lnTo>
                <a:pt x="60" y="8"/>
              </a:lnTo>
              <a:lnTo>
                <a:pt x="60" y="8"/>
              </a:lnTo>
              <a:lnTo>
                <a:pt x="60" y="8"/>
              </a:lnTo>
              <a:lnTo>
                <a:pt x="60" y="8"/>
              </a:lnTo>
              <a:lnTo>
                <a:pt x="61" y="7"/>
              </a:lnTo>
              <a:lnTo>
                <a:pt x="61" y="7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7"/>
              </a:lnTo>
              <a:lnTo>
                <a:pt x="61" y="7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1" y="8"/>
              </a:lnTo>
              <a:lnTo>
                <a:pt x="62" y="8"/>
              </a:lnTo>
              <a:lnTo>
                <a:pt x="62" y="7"/>
              </a:lnTo>
              <a:lnTo>
                <a:pt x="62" y="7"/>
              </a:lnTo>
              <a:lnTo>
                <a:pt x="62" y="7"/>
              </a:lnTo>
              <a:lnTo>
                <a:pt x="63" y="7"/>
              </a:lnTo>
              <a:lnTo>
                <a:pt x="63" y="7"/>
              </a:lnTo>
              <a:lnTo>
                <a:pt x="63" y="8"/>
              </a:lnTo>
              <a:lnTo>
                <a:pt x="63" y="8"/>
              </a:lnTo>
              <a:lnTo>
                <a:pt x="63" y="8"/>
              </a:lnTo>
              <a:lnTo>
                <a:pt x="63" y="8"/>
              </a:lnTo>
              <a:lnTo>
                <a:pt x="64" y="8"/>
              </a:lnTo>
              <a:lnTo>
                <a:pt x="64" y="8"/>
              </a:lnTo>
              <a:lnTo>
                <a:pt x="64" y="8"/>
              </a:lnTo>
              <a:lnTo>
                <a:pt x="64" y="8"/>
              </a:lnTo>
              <a:lnTo>
                <a:pt x="64" y="8"/>
              </a:lnTo>
              <a:lnTo>
                <a:pt x="64" y="8"/>
              </a:lnTo>
              <a:lnTo>
                <a:pt x="64" y="8"/>
              </a:lnTo>
              <a:lnTo>
                <a:pt x="65" y="8"/>
              </a:lnTo>
              <a:lnTo>
                <a:pt x="65" y="8"/>
              </a:lnTo>
              <a:lnTo>
                <a:pt x="65" y="8"/>
              </a:lnTo>
              <a:lnTo>
                <a:pt x="65" y="8"/>
              </a:lnTo>
              <a:lnTo>
                <a:pt x="66" y="8"/>
              </a:lnTo>
              <a:lnTo>
                <a:pt x="66" y="8"/>
              </a:lnTo>
              <a:lnTo>
                <a:pt x="66" y="8"/>
              </a:lnTo>
              <a:lnTo>
                <a:pt x="66" y="8"/>
              </a:lnTo>
              <a:lnTo>
                <a:pt x="66" y="8"/>
              </a:lnTo>
              <a:lnTo>
                <a:pt x="66" y="8"/>
              </a:lnTo>
              <a:lnTo>
                <a:pt x="66" y="8"/>
              </a:lnTo>
              <a:lnTo>
                <a:pt x="67" y="8"/>
              </a:lnTo>
              <a:lnTo>
                <a:pt x="67" y="8"/>
              </a:lnTo>
              <a:lnTo>
                <a:pt x="67" y="9"/>
              </a:lnTo>
              <a:lnTo>
                <a:pt x="67" y="8"/>
              </a:lnTo>
              <a:lnTo>
                <a:pt x="67" y="8"/>
              </a:lnTo>
              <a:lnTo>
                <a:pt x="67" y="8"/>
              </a:lnTo>
              <a:lnTo>
                <a:pt x="67" y="8"/>
              </a:lnTo>
              <a:lnTo>
                <a:pt x="67" y="8"/>
              </a:lnTo>
              <a:lnTo>
                <a:pt x="67" y="8"/>
              </a:lnTo>
              <a:lnTo>
                <a:pt x="67" y="8"/>
              </a:lnTo>
              <a:lnTo>
                <a:pt x="67" y="8"/>
              </a:lnTo>
              <a:lnTo>
                <a:pt x="67" y="8"/>
              </a:lnTo>
              <a:lnTo>
                <a:pt x="67" y="8"/>
              </a:lnTo>
              <a:lnTo>
                <a:pt x="68" y="8"/>
              </a:lnTo>
              <a:lnTo>
                <a:pt x="68" y="7"/>
              </a:lnTo>
              <a:lnTo>
                <a:pt x="68" y="7"/>
              </a:lnTo>
              <a:lnTo>
                <a:pt x="68" y="7"/>
              </a:lnTo>
              <a:lnTo>
                <a:pt x="68" y="7"/>
              </a:lnTo>
              <a:lnTo>
                <a:pt x="68" y="7"/>
              </a:lnTo>
              <a:lnTo>
                <a:pt x="68" y="7"/>
              </a:lnTo>
              <a:lnTo>
                <a:pt x="68" y="7"/>
              </a:lnTo>
              <a:lnTo>
                <a:pt x="68" y="7"/>
              </a:lnTo>
              <a:lnTo>
                <a:pt x="68" y="7"/>
              </a:lnTo>
              <a:lnTo>
                <a:pt x="68" y="7"/>
              </a:lnTo>
              <a:lnTo>
                <a:pt x="69" y="7"/>
              </a:lnTo>
              <a:lnTo>
                <a:pt x="69" y="7"/>
              </a:lnTo>
              <a:lnTo>
                <a:pt x="69" y="7"/>
              </a:lnTo>
              <a:lnTo>
                <a:pt x="69" y="7"/>
              </a:lnTo>
              <a:lnTo>
                <a:pt x="69" y="7"/>
              </a:lnTo>
              <a:lnTo>
                <a:pt x="69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0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0" y="7"/>
              </a:lnTo>
              <a:lnTo>
                <a:pt x="71" y="7"/>
              </a:lnTo>
              <a:lnTo>
                <a:pt x="71" y="7"/>
              </a:lnTo>
              <a:lnTo>
                <a:pt x="70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7"/>
              </a:lnTo>
              <a:lnTo>
                <a:pt x="71" y="6"/>
              </a:lnTo>
              <a:lnTo>
                <a:pt x="71" y="6"/>
              </a:lnTo>
              <a:lnTo>
                <a:pt x="71" y="7"/>
              </a:lnTo>
              <a:lnTo>
                <a:pt x="71" y="7"/>
              </a:lnTo>
              <a:lnTo>
                <a:pt x="71" y="6"/>
              </a:lnTo>
              <a:lnTo>
                <a:pt x="72" y="6"/>
              </a:lnTo>
              <a:lnTo>
                <a:pt x="72" y="6"/>
              </a:lnTo>
              <a:lnTo>
                <a:pt x="72" y="6"/>
              </a:lnTo>
              <a:lnTo>
                <a:pt x="72" y="6"/>
              </a:lnTo>
              <a:lnTo>
                <a:pt x="71" y="6"/>
              </a:lnTo>
              <a:lnTo>
                <a:pt x="71" y="6"/>
              </a:lnTo>
              <a:lnTo>
                <a:pt x="71" y="6"/>
              </a:lnTo>
              <a:lnTo>
                <a:pt x="71" y="6"/>
              </a:lnTo>
              <a:lnTo>
                <a:pt x="71" y="6"/>
              </a:lnTo>
              <a:lnTo>
                <a:pt x="71" y="6"/>
              </a:lnTo>
              <a:lnTo>
                <a:pt x="71" y="6"/>
              </a:lnTo>
              <a:lnTo>
                <a:pt x="71" y="6"/>
              </a:lnTo>
              <a:lnTo>
                <a:pt x="71" y="6"/>
              </a:lnTo>
              <a:lnTo>
                <a:pt x="71" y="6"/>
              </a:lnTo>
              <a:lnTo>
                <a:pt x="72" y="6"/>
              </a:lnTo>
              <a:lnTo>
                <a:pt x="72" y="6"/>
              </a:lnTo>
              <a:lnTo>
                <a:pt x="72" y="6"/>
              </a:lnTo>
              <a:lnTo>
                <a:pt x="72" y="5"/>
              </a:lnTo>
              <a:lnTo>
                <a:pt x="72" y="5"/>
              </a:lnTo>
              <a:lnTo>
                <a:pt x="72" y="5"/>
              </a:lnTo>
              <a:lnTo>
                <a:pt x="72" y="5"/>
              </a:lnTo>
              <a:lnTo>
                <a:pt x="72" y="5"/>
              </a:lnTo>
              <a:lnTo>
                <a:pt x="72" y="5"/>
              </a:lnTo>
              <a:lnTo>
                <a:pt x="72" y="5"/>
              </a:lnTo>
              <a:lnTo>
                <a:pt x="72" y="5"/>
              </a:lnTo>
              <a:lnTo>
                <a:pt x="73" y="5"/>
              </a:lnTo>
              <a:lnTo>
                <a:pt x="73" y="5"/>
              </a:lnTo>
              <a:lnTo>
                <a:pt x="73" y="5"/>
              </a:lnTo>
              <a:lnTo>
                <a:pt x="73" y="5"/>
              </a:lnTo>
              <a:lnTo>
                <a:pt x="73" y="5"/>
              </a:lnTo>
              <a:lnTo>
                <a:pt x="74" y="5"/>
              </a:lnTo>
              <a:lnTo>
                <a:pt x="74" y="5"/>
              </a:lnTo>
              <a:lnTo>
                <a:pt x="74" y="5"/>
              </a:lnTo>
              <a:lnTo>
                <a:pt x="74" y="5"/>
              </a:lnTo>
              <a:lnTo>
                <a:pt x="74" y="5"/>
              </a:lnTo>
              <a:lnTo>
                <a:pt x="74" y="6"/>
              </a:lnTo>
              <a:lnTo>
                <a:pt x="74" y="6"/>
              </a:lnTo>
              <a:lnTo>
                <a:pt x="74" y="6"/>
              </a:lnTo>
              <a:lnTo>
                <a:pt x="74" y="6"/>
              </a:lnTo>
              <a:lnTo>
                <a:pt x="73" y="6"/>
              </a:lnTo>
              <a:lnTo>
                <a:pt x="74" y="6"/>
              </a:lnTo>
              <a:lnTo>
                <a:pt x="73" y="6"/>
              </a:lnTo>
              <a:lnTo>
                <a:pt x="73" y="6"/>
              </a:lnTo>
              <a:lnTo>
                <a:pt x="73" y="6"/>
              </a:lnTo>
              <a:lnTo>
                <a:pt x="73" y="6"/>
              </a:lnTo>
              <a:lnTo>
                <a:pt x="73" y="6"/>
              </a:lnTo>
              <a:lnTo>
                <a:pt x="73" y="6"/>
              </a:lnTo>
              <a:lnTo>
                <a:pt x="74" y="6"/>
              </a:lnTo>
              <a:lnTo>
                <a:pt x="74" y="6"/>
              </a:lnTo>
              <a:lnTo>
                <a:pt x="74" y="6"/>
              </a:lnTo>
              <a:lnTo>
                <a:pt x="74" y="7"/>
              </a:lnTo>
              <a:lnTo>
                <a:pt x="74" y="7"/>
              </a:lnTo>
              <a:lnTo>
                <a:pt x="75" y="7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5" y="6"/>
              </a:lnTo>
              <a:lnTo>
                <a:pt x="76" y="6"/>
              </a:lnTo>
              <a:lnTo>
                <a:pt x="76" y="6"/>
              </a:lnTo>
              <a:lnTo>
                <a:pt x="76" y="6"/>
              </a:lnTo>
              <a:lnTo>
                <a:pt x="76" y="6"/>
              </a:lnTo>
              <a:lnTo>
                <a:pt x="76" y="6"/>
              </a:lnTo>
              <a:lnTo>
                <a:pt x="76" y="6"/>
              </a:lnTo>
              <a:lnTo>
                <a:pt x="76" y="6"/>
              </a:lnTo>
              <a:lnTo>
                <a:pt x="77" y="6"/>
              </a:lnTo>
              <a:lnTo>
                <a:pt x="76" y="6"/>
              </a:lnTo>
              <a:lnTo>
                <a:pt x="76" y="6"/>
              </a:lnTo>
              <a:lnTo>
                <a:pt x="76" y="6"/>
              </a:lnTo>
              <a:lnTo>
                <a:pt x="77" y="6"/>
              </a:lnTo>
              <a:lnTo>
                <a:pt x="76" y="6"/>
              </a:lnTo>
              <a:lnTo>
                <a:pt x="76" y="6"/>
              </a:lnTo>
              <a:lnTo>
                <a:pt x="76" y="6"/>
              </a:lnTo>
              <a:lnTo>
                <a:pt x="76" y="5"/>
              </a:lnTo>
              <a:lnTo>
                <a:pt x="76" y="5"/>
              </a:lnTo>
              <a:lnTo>
                <a:pt x="76" y="5"/>
              </a:lnTo>
              <a:lnTo>
                <a:pt x="76" y="5"/>
              </a:lnTo>
              <a:lnTo>
                <a:pt x="76" y="5"/>
              </a:lnTo>
              <a:lnTo>
                <a:pt x="77" y="5"/>
              </a:lnTo>
              <a:lnTo>
                <a:pt x="77" y="5"/>
              </a:lnTo>
              <a:lnTo>
                <a:pt x="77" y="5"/>
              </a:lnTo>
              <a:lnTo>
                <a:pt x="78" y="5"/>
              </a:lnTo>
              <a:lnTo>
                <a:pt x="78" y="5"/>
              </a:lnTo>
              <a:lnTo>
                <a:pt x="78" y="5"/>
              </a:lnTo>
              <a:lnTo>
                <a:pt x="78" y="5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9" y="4"/>
              </a:lnTo>
              <a:lnTo>
                <a:pt x="79" y="4"/>
              </a:lnTo>
              <a:lnTo>
                <a:pt x="79" y="4"/>
              </a:lnTo>
              <a:lnTo>
                <a:pt x="79" y="4"/>
              </a:lnTo>
              <a:lnTo>
                <a:pt x="79" y="4"/>
              </a:lnTo>
              <a:lnTo>
                <a:pt x="79" y="4"/>
              </a:lnTo>
              <a:lnTo>
                <a:pt x="80" y="4"/>
              </a:lnTo>
              <a:lnTo>
                <a:pt x="80" y="4"/>
              </a:lnTo>
              <a:lnTo>
                <a:pt x="80" y="4"/>
              </a:lnTo>
              <a:lnTo>
                <a:pt x="80" y="4"/>
              </a:lnTo>
              <a:lnTo>
                <a:pt x="80" y="4"/>
              </a:lnTo>
              <a:lnTo>
                <a:pt x="81" y="4"/>
              </a:lnTo>
              <a:lnTo>
                <a:pt x="81" y="4"/>
              </a:lnTo>
              <a:lnTo>
                <a:pt x="81" y="4"/>
              </a:lnTo>
              <a:lnTo>
                <a:pt x="81" y="4"/>
              </a:lnTo>
              <a:lnTo>
                <a:pt x="81" y="4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2" y="5"/>
              </a:lnTo>
              <a:lnTo>
                <a:pt x="82" y="5"/>
              </a:lnTo>
              <a:lnTo>
                <a:pt x="82" y="5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2" y="4"/>
              </a:lnTo>
              <a:lnTo>
                <a:pt x="83" y="4"/>
              </a:lnTo>
              <a:lnTo>
                <a:pt x="83" y="4"/>
              </a:lnTo>
              <a:lnTo>
                <a:pt x="82" y="4"/>
              </a:lnTo>
              <a:lnTo>
                <a:pt x="82" y="4"/>
              </a:lnTo>
              <a:lnTo>
                <a:pt x="83" y="3"/>
              </a:lnTo>
              <a:lnTo>
                <a:pt x="83" y="3"/>
              </a:lnTo>
              <a:lnTo>
                <a:pt x="83" y="3"/>
              </a:lnTo>
              <a:lnTo>
                <a:pt x="83" y="3"/>
              </a:lnTo>
              <a:lnTo>
                <a:pt x="83" y="3"/>
              </a:lnTo>
              <a:lnTo>
                <a:pt x="83" y="3"/>
              </a:lnTo>
              <a:lnTo>
                <a:pt x="83" y="3"/>
              </a:lnTo>
              <a:lnTo>
                <a:pt x="83" y="3"/>
              </a:lnTo>
              <a:lnTo>
                <a:pt x="83" y="3"/>
              </a:lnTo>
              <a:lnTo>
                <a:pt x="83" y="3"/>
              </a:lnTo>
              <a:lnTo>
                <a:pt x="84" y="3"/>
              </a:lnTo>
              <a:lnTo>
                <a:pt x="84" y="3"/>
              </a:lnTo>
              <a:lnTo>
                <a:pt x="84" y="4"/>
              </a:lnTo>
              <a:lnTo>
                <a:pt x="84" y="4"/>
              </a:lnTo>
              <a:lnTo>
                <a:pt x="84" y="3"/>
              </a:lnTo>
              <a:lnTo>
                <a:pt x="84" y="3"/>
              </a:lnTo>
              <a:lnTo>
                <a:pt x="84" y="3"/>
              </a:lnTo>
              <a:lnTo>
                <a:pt x="84" y="3"/>
              </a:lnTo>
              <a:lnTo>
                <a:pt x="85" y="3"/>
              </a:lnTo>
              <a:lnTo>
                <a:pt x="85" y="3"/>
              </a:lnTo>
              <a:lnTo>
                <a:pt x="85" y="3"/>
              </a:lnTo>
              <a:lnTo>
                <a:pt x="85" y="3"/>
              </a:lnTo>
              <a:lnTo>
                <a:pt x="85" y="3"/>
              </a:lnTo>
              <a:lnTo>
                <a:pt x="85" y="3"/>
              </a:lnTo>
              <a:lnTo>
                <a:pt x="85" y="3"/>
              </a:lnTo>
              <a:lnTo>
                <a:pt x="85" y="3"/>
              </a:lnTo>
              <a:lnTo>
                <a:pt x="85" y="3"/>
              </a:lnTo>
              <a:lnTo>
                <a:pt x="85" y="3"/>
              </a:lnTo>
              <a:lnTo>
                <a:pt x="85" y="3"/>
              </a:lnTo>
              <a:lnTo>
                <a:pt x="85" y="3"/>
              </a:lnTo>
              <a:lnTo>
                <a:pt x="85" y="2"/>
              </a:lnTo>
              <a:lnTo>
                <a:pt x="85" y="2"/>
              </a:lnTo>
              <a:lnTo>
                <a:pt x="86" y="2"/>
              </a:lnTo>
              <a:lnTo>
                <a:pt x="86" y="2"/>
              </a:lnTo>
              <a:lnTo>
                <a:pt x="86" y="2"/>
              </a:lnTo>
              <a:lnTo>
                <a:pt x="86" y="1"/>
              </a:lnTo>
              <a:lnTo>
                <a:pt x="86" y="1"/>
              </a:lnTo>
              <a:lnTo>
                <a:pt x="86" y="1"/>
              </a:lnTo>
              <a:lnTo>
                <a:pt x="87" y="1"/>
              </a:lnTo>
              <a:lnTo>
                <a:pt x="87" y="1"/>
              </a:lnTo>
              <a:lnTo>
                <a:pt x="87" y="1"/>
              </a:lnTo>
              <a:lnTo>
                <a:pt x="87" y="1"/>
              </a:lnTo>
              <a:lnTo>
                <a:pt x="88" y="1"/>
              </a:lnTo>
              <a:lnTo>
                <a:pt x="88" y="1"/>
              </a:lnTo>
              <a:lnTo>
                <a:pt x="88" y="1"/>
              </a:lnTo>
              <a:lnTo>
                <a:pt x="88" y="1"/>
              </a:lnTo>
              <a:lnTo>
                <a:pt x="88" y="2"/>
              </a:lnTo>
              <a:lnTo>
                <a:pt x="88" y="2"/>
              </a:lnTo>
              <a:lnTo>
                <a:pt x="89" y="2"/>
              </a:lnTo>
              <a:lnTo>
                <a:pt x="89" y="2"/>
              </a:lnTo>
              <a:lnTo>
                <a:pt x="89" y="2"/>
              </a:lnTo>
              <a:lnTo>
                <a:pt x="89" y="2"/>
              </a:lnTo>
              <a:lnTo>
                <a:pt x="89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2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89" y="1"/>
              </a:lnTo>
              <a:lnTo>
                <a:pt x="90" y="1"/>
              </a:lnTo>
              <a:lnTo>
                <a:pt x="90" y="1"/>
              </a:lnTo>
              <a:lnTo>
                <a:pt x="89" y="1"/>
              </a:lnTo>
              <a:lnTo>
                <a:pt x="89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0" y="1"/>
              </a:lnTo>
              <a:lnTo>
                <a:pt x="91" y="1"/>
              </a:lnTo>
              <a:lnTo>
                <a:pt x="91" y="1"/>
              </a:lnTo>
              <a:lnTo>
                <a:pt x="91" y="1"/>
              </a:lnTo>
              <a:lnTo>
                <a:pt x="91" y="1"/>
              </a:lnTo>
              <a:lnTo>
                <a:pt x="91" y="1"/>
              </a:lnTo>
              <a:lnTo>
                <a:pt x="91" y="1"/>
              </a:lnTo>
              <a:lnTo>
                <a:pt x="92" y="1"/>
              </a:lnTo>
              <a:lnTo>
                <a:pt x="92" y="1"/>
              </a:lnTo>
              <a:lnTo>
                <a:pt x="92" y="1"/>
              </a:lnTo>
              <a:lnTo>
                <a:pt x="92" y="1"/>
              </a:lnTo>
              <a:lnTo>
                <a:pt x="92" y="1"/>
              </a:lnTo>
              <a:lnTo>
                <a:pt x="92" y="1"/>
              </a:lnTo>
              <a:lnTo>
                <a:pt x="92" y="1"/>
              </a:lnTo>
              <a:lnTo>
                <a:pt x="93" y="1"/>
              </a:lnTo>
              <a:lnTo>
                <a:pt x="93" y="1"/>
              </a:lnTo>
              <a:lnTo>
                <a:pt x="93" y="1"/>
              </a:lnTo>
              <a:lnTo>
                <a:pt x="93" y="1"/>
              </a:lnTo>
              <a:lnTo>
                <a:pt x="93" y="1"/>
              </a:lnTo>
              <a:lnTo>
                <a:pt x="93" y="1"/>
              </a:lnTo>
              <a:lnTo>
                <a:pt x="93" y="1"/>
              </a:lnTo>
              <a:lnTo>
                <a:pt x="93" y="1"/>
              </a:lnTo>
              <a:lnTo>
                <a:pt x="93" y="1"/>
              </a:lnTo>
              <a:lnTo>
                <a:pt x="94" y="1"/>
              </a:lnTo>
              <a:lnTo>
                <a:pt x="94" y="1"/>
              </a:lnTo>
              <a:lnTo>
                <a:pt x="94" y="1"/>
              </a:lnTo>
              <a:lnTo>
                <a:pt x="94" y="1"/>
              </a:lnTo>
              <a:lnTo>
                <a:pt x="94" y="2"/>
              </a:lnTo>
              <a:lnTo>
                <a:pt x="94" y="2"/>
              </a:lnTo>
              <a:lnTo>
                <a:pt x="94" y="2"/>
              </a:lnTo>
              <a:lnTo>
                <a:pt x="94" y="2"/>
              </a:lnTo>
              <a:lnTo>
                <a:pt x="94" y="2"/>
              </a:lnTo>
              <a:lnTo>
                <a:pt x="94" y="2"/>
              </a:lnTo>
              <a:lnTo>
                <a:pt x="94" y="2"/>
              </a:lnTo>
              <a:lnTo>
                <a:pt x="94" y="2"/>
              </a:lnTo>
              <a:lnTo>
                <a:pt x="95" y="2"/>
              </a:lnTo>
              <a:lnTo>
                <a:pt x="95" y="2"/>
              </a:lnTo>
              <a:lnTo>
                <a:pt x="95" y="2"/>
              </a:lnTo>
              <a:lnTo>
                <a:pt x="95" y="2"/>
              </a:lnTo>
              <a:lnTo>
                <a:pt x="96" y="2"/>
              </a:lnTo>
              <a:lnTo>
                <a:pt x="96" y="2"/>
              </a:lnTo>
              <a:lnTo>
                <a:pt x="96" y="2"/>
              </a:lnTo>
              <a:lnTo>
                <a:pt x="96" y="2"/>
              </a:lnTo>
              <a:lnTo>
                <a:pt x="96" y="2"/>
              </a:lnTo>
              <a:lnTo>
                <a:pt x="96" y="3"/>
              </a:lnTo>
              <a:lnTo>
                <a:pt x="96" y="3"/>
              </a:lnTo>
              <a:lnTo>
                <a:pt x="96" y="3"/>
              </a:lnTo>
              <a:lnTo>
                <a:pt x="96" y="3"/>
              </a:lnTo>
              <a:lnTo>
                <a:pt x="97" y="3"/>
              </a:lnTo>
              <a:lnTo>
                <a:pt x="97" y="3"/>
              </a:lnTo>
              <a:lnTo>
                <a:pt x="97" y="3"/>
              </a:lnTo>
              <a:lnTo>
                <a:pt x="97" y="3"/>
              </a:lnTo>
              <a:lnTo>
                <a:pt x="97" y="3"/>
              </a:lnTo>
              <a:lnTo>
                <a:pt x="97" y="4"/>
              </a:lnTo>
              <a:lnTo>
                <a:pt x="97" y="4"/>
              </a:lnTo>
              <a:lnTo>
                <a:pt x="97" y="4"/>
              </a:lnTo>
              <a:lnTo>
                <a:pt x="97" y="4"/>
              </a:lnTo>
              <a:lnTo>
                <a:pt x="97" y="4"/>
              </a:lnTo>
              <a:lnTo>
                <a:pt x="96" y="4"/>
              </a:lnTo>
              <a:lnTo>
                <a:pt x="96" y="4"/>
              </a:lnTo>
              <a:lnTo>
                <a:pt x="97" y="4"/>
              </a:lnTo>
              <a:lnTo>
                <a:pt x="97" y="4"/>
              </a:lnTo>
              <a:lnTo>
                <a:pt x="97" y="4"/>
              </a:lnTo>
              <a:lnTo>
                <a:pt x="97" y="4"/>
              </a:lnTo>
              <a:lnTo>
                <a:pt x="97" y="4"/>
              </a:lnTo>
              <a:lnTo>
                <a:pt x="97" y="5"/>
              </a:lnTo>
              <a:lnTo>
                <a:pt x="97" y="5"/>
              </a:lnTo>
              <a:lnTo>
                <a:pt x="97" y="5"/>
              </a:lnTo>
              <a:lnTo>
                <a:pt x="97" y="5"/>
              </a:lnTo>
              <a:lnTo>
                <a:pt x="98" y="5"/>
              </a:lnTo>
              <a:lnTo>
                <a:pt x="98" y="5"/>
              </a:lnTo>
              <a:lnTo>
                <a:pt x="98" y="5"/>
              </a:lnTo>
              <a:lnTo>
                <a:pt x="98" y="5"/>
              </a:lnTo>
              <a:lnTo>
                <a:pt x="98" y="5"/>
              </a:lnTo>
              <a:lnTo>
                <a:pt x="98" y="5"/>
              </a:lnTo>
              <a:lnTo>
                <a:pt x="98" y="5"/>
              </a:lnTo>
              <a:lnTo>
                <a:pt x="98" y="5"/>
              </a:lnTo>
              <a:lnTo>
                <a:pt x="98" y="5"/>
              </a:lnTo>
              <a:lnTo>
                <a:pt x="97" y="5"/>
              </a:lnTo>
              <a:lnTo>
                <a:pt x="97" y="6"/>
              </a:lnTo>
              <a:lnTo>
                <a:pt x="97" y="6"/>
              </a:lnTo>
              <a:lnTo>
                <a:pt x="97" y="6"/>
              </a:lnTo>
              <a:lnTo>
                <a:pt x="98" y="6"/>
              </a:lnTo>
              <a:lnTo>
                <a:pt x="98" y="6"/>
              </a:lnTo>
              <a:lnTo>
                <a:pt x="98" y="6"/>
              </a:lnTo>
              <a:lnTo>
                <a:pt x="98" y="6"/>
              </a:lnTo>
              <a:lnTo>
                <a:pt x="97" y="7"/>
              </a:lnTo>
              <a:lnTo>
                <a:pt x="97" y="7"/>
              </a:lnTo>
              <a:lnTo>
                <a:pt x="97" y="7"/>
              </a:lnTo>
              <a:lnTo>
                <a:pt x="97" y="7"/>
              </a:lnTo>
              <a:lnTo>
                <a:pt x="97" y="7"/>
              </a:lnTo>
              <a:lnTo>
                <a:pt x="97" y="7"/>
              </a:lnTo>
              <a:lnTo>
                <a:pt x="98" y="7"/>
              </a:lnTo>
              <a:lnTo>
                <a:pt x="98" y="7"/>
              </a:lnTo>
              <a:lnTo>
                <a:pt x="98" y="7"/>
              </a:lnTo>
              <a:lnTo>
                <a:pt x="98" y="7"/>
              </a:lnTo>
              <a:lnTo>
                <a:pt x="98" y="7"/>
              </a:lnTo>
              <a:lnTo>
                <a:pt x="98" y="8"/>
              </a:lnTo>
              <a:lnTo>
                <a:pt x="98" y="8"/>
              </a:lnTo>
              <a:lnTo>
                <a:pt x="98" y="8"/>
              </a:lnTo>
              <a:lnTo>
                <a:pt x="98" y="8"/>
              </a:lnTo>
              <a:lnTo>
                <a:pt x="98" y="8"/>
              </a:lnTo>
              <a:lnTo>
                <a:pt x="98" y="8"/>
              </a:lnTo>
              <a:lnTo>
                <a:pt x="98" y="8"/>
              </a:lnTo>
              <a:lnTo>
                <a:pt x="98" y="8"/>
              </a:lnTo>
              <a:lnTo>
                <a:pt x="98" y="8"/>
              </a:lnTo>
              <a:lnTo>
                <a:pt x="98" y="8"/>
              </a:lnTo>
              <a:lnTo>
                <a:pt x="98" y="9"/>
              </a:lnTo>
              <a:lnTo>
                <a:pt x="98" y="9"/>
              </a:lnTo>
              <a:lnTo>
                <a:pt x="98" y="9"/>
              </a:lnTo>
              <a:lnTo>
                <a:pt x="98" y="9"/>
              </a:lnTo>
              <a:lnTo>
                <a:pt x="99" y="9"/>
              </a:lnTo>
              <a:lnTo>
                <a:pt x="99" y="9"/>
              </a:lnTo>
              <a:lnTo>
                <a:pt x="99" y="9"/>
              </a:lnTo>
              <a:lnTo>
                <a:pt x="99" y="9"/>
              </a:lnTo>
              <a:lnTo>
                <a:pt x="99" y="9"/>
              </a:lnTo>
              <a:lnTo>
                <a:pt x="99" y="9"/>
              </a:lnTo>
              <a:lnTo>
                <a:pt x="99" y="9"/>
              </a:lnTo>
              <a:lnTo>
                <a:pt x="99" y="9"/>
              </a:lnTo>
              <a:lnTo>
                <a:pt x="99" y="10"/>
              </a:lnTo>
              <a:lnTo>
                <a:pt x="99" y="10"/>
              </a:lnTo>
              <a:lnTo>
                <a:pt x="99" y="10"/>
              </a:lnTo>
              <a:lnTo>
                <a:pt x="99" y="10"/>
              </a:lnTo>
              <a:lnTo>
                <a:pt x="99" y="10"/>
              </a:lnTo>
              <a:lnTo>
                <a:pt x="99" y="10"/>
              </a:lnTo>
              <a:lnTo>
                <a:pt x="99" y="10"/>
              </a:lnTo>
              <a:lnTo>
                <a:pt x="99" y="10"/>
              </a:lnTo>
              <a:lnTo>
                <a:pt x="99" y="10"/>
              </a:lnTo>
              <a:lnTo>
                <a:pt x="99" y="10"/>
              </a:lnTo>
              <a:lnTo>
                <a:pt x="99" y="10"/>
              </a:lnTo>
              <a:lnTo>
                <a:pt x="98" y="10"/>
              </a:lnTo>
              <a:lnTo>
                <a:pt x="98" y="10"/>
              </a:lnTo>
              <a:lnTo>
                <a:pt x="98" y="10"/>
              </a:lnTo>
              <a:lnTo>
                <a:pt x="98" y="10"/>
              </a:lnTo>
              <a:lnTo>
                <a:pt x="98" y="10"/>
              </a:lnTo>
              <a:lnTo>
                <a:pt x="98" y="10"/>
              </a:lnTo>
              <a:lnTo>
                <a:pt x="98" y="10"/>
              </a:lnTo>
              <a:lnTo>
                <a:pt x="98" y="10"/>
              </a:lnTo>
              <a:lnTo>
                <a:pt x="98" y="10"/>
              </a:lnTo>
              <a:lnTo>
                <a:pt x="98" y="10"/>
              </a:lnTo>
              <a:lnTo>
                <a:pt x="98" y="10"/>
              </a:lnTo>
              <a:lnTo>
                <a:pt x="97" y="10"/>
              </a:lnTo>
              <a:lnTo>
                <a:pt x="97" y="10"/>
              </a:lnTo>
              <a:lnTo>
                <a:pt x="97" y="10"/>
              </a:lnTo>
              <a:lnTo>
                <a:pt x="97" y="10"/>
              </a:lnTo>
              <a:lnTo>
                <a:pt x="97" y="10"/>
              </a:lnTo>
              <a:lnTo>
                <a:pt x="97" y="10"/>
              </a:lnTo>
              <a:lnTo>
                <a:pt x="97" y="10"/>
              </a:lnTo>
              <a:lnTo>
                <a:pt x="97" y="10"/>
              </a:lnTo>
              <a:lnTo>
                <a:pt x="97" y="11"/>
              </a:lnTo>
              <a:lnTo>
                <a:pt x="97" y="11"/>
              </a:lnTo>
              <a:lnTo>
                <a:pt x="97" y="11"/>
              </a:lnTo>
              <a:lnTo>
                <a:pt x="97" y="11"/>
              </a:lnTo>
              <a:lnTo>
                <a:pt x="97" y="11"/>
              </a:lnTo>
              <a:lnTo>
                <a:pt x="98" y="12"/>
              </a:lnTo>
              <a:lnTo>
                <a:pt x="98" y="12"/>
              </a:lnTo>
              <a:lnTo>
                <a:pt x="98" y="12"/>
              </a:lnTo>
              <a:lnTo>
                <a:pt x="98" y="12"/>
              </a:lnTo>
              <a:lnTo>
                <a:pt x="98" y="12"/>
              </a:lnTo>
              <a:lnTo>
                <a:pt x="98" y="12"/>
              </a:lnTo>
              <a:lnTo>
                <a:pt x="98" y="11"/>
              </a:lnTo>
              <a:lnTo>
                <a:pt x="99" y="11"/>
              </a:lnTo>
              <a:lnTo>
                <a:pt x="99" y="11"/>
              </a:lnTo>
              <a:lnTo>
                <a:pt x="99" y="11"/>
              </a:lnTo>
              <a:lnTo>
                <a:pt x="99" y="11"/>
              </a:lnTo>
              <a:lnTo>
                <a:pt x="99" y="11"/>
              </a:lnTo>
              <a:lnTo>
                <a:pt x="99" y="11"/>
              </a:lnTo>
              <a:lnTo>
                <a:pt x="99" y="11"/>
              </a:lnTo>
              <a:lnTo>
                <a:pt x="100" y="11"/>
              </a:lnTo>
              <a:lnTo>
                <a:pt x="100" y="11"/>
              </a:lnTo>
              <a:lnTo>
                <a:pt x="100" y="11"/>
              </a:lnTo>
              <a:lnTo>
                <a:pt x="100" y="11"/>
              </a:lnTo>
              <a:lnTo>
                <a:pt x="100" y="11"/>
              </a:lnTo>
              <a:lnTo>
                <a:pt x="101" y="11"/>
              </a:lnTo>
              <a:lnTo>
                <a:pt x="101" y="11"/>
              </a:lnTo>
              <a:lnTo>
                <a:pt x="101" y="11"/>
              </a:lnTo>
              <a:lnTo>
                <a:pt x="101" y="11"/>
              </a:lnTo>
              <a:lnTo>
                <a:pt x="101" y="11"/>
              </a:lnTo>
              <a:lnTo>
                <a:pt x="101" y="11"/>
              </a:lnTo>
              <a:lnTo>
                <a:pt x="102" y="11"/>
              </a:lnTo>
              <a:lnTo>
                <a:pt x="102" y="11"/>
              </a:lnTo>
              <a:lnTo>
                <a:pt x="102" y="11"/>
              </a:lnTo>
              <a:lnTo>
                <a:pt x="102" y="11"/>
              </a:lnTo>
              <a:lnTo>
                <a:pt x="102" y="12"/>
              </a:lnTo>
              <a:lnTo>
                <a:pt x="102" y="12"/>
              </a:lnTo>
              <a:lnTo>
                <a:pt x="102" y="12"/>
              </a:lnTo>
              <a:lnTo>
                <a:pt x="103" y="12"/>
              </a:lnTo>
              <a:lnTo>
                <a:pt x="103" y="12"/>
              </a:lnTo>
              <a:lnTo>
                <a:pt x="103" y="12"/>
              </a:lnTo>
              <a:lnTo>
                <a:pt x="103" y="12"/>
              </a:lnTo>
              <a:lnTo>
                <a:pt x="103" y="12"/>
              </a:lnTo>
              <a:lnTo>
                <a:pt x="103" y="12"/>
              </a:lnTo>
              <a:lnTo>
                <a:pt x="103" y="12"/>
              </a:lnTo>
              <a:lnTo>
                <a:pt x="103" y="12"/>
              </a:lnTo>
              <a:lnTo>
                <a:pt x="103" y="12"/>
              </a:lnTo>
              <a:lnTo>
                <a:pt x="103" y="12"/>
              </a:lnTo>
              <a:lnTo>
                <a:pt x="103" y="12"/>
              </a:lnTo>
              <a:lnTo>
                <a:pt x="104" y="12"/>
              </a:lnTo>
              <a:lnTo>
                <a:pt x="104" y="12"/>
              </a:lnTo>
              <a:lnTo>
                <a:pt x="104" y="12"/>
              </a:lnTo>
              <a:lnTo>
                <a:pt x="104" y="12"/>
              </a:lnTo>
              <a:lnTo>
                <a:pt x="104" y="12"/>
              </a:lnTo>
              <a:lnTo>
                <a:pt x="104" y="12"/>
              </a:lnTo>
              <a:lnTo>
                <a:pt x="104" y="12"/>
              </a:lnTo>
              <a:lnTo>
                <a:pt x="103" y="12"/>
              </a:lnTo>
              <a:lnTo>
                <a:pt x="103" y="12"/>
              </a:lnTo>
              <a:lnTo>
                <a:pt x="103" y="12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2" y="13"/>
              </a:lnTo>
              <a:lnTo>
                <a:pt x="102" y="13"/>
              </a:lnTo>
              <a:lnTo>
                <a:pt x="102" y="13"/>
              </a:lnTo>
              <a:lnTo>
                <a:pt x="102" y="14"/>
              </a:lnTo>
              <a:lnTo>
                <a:pt x="102" y="14"/>
              </a:lnTo>
              <a:lnTo>
                <a:pt x="102" y="14"/>
              </a:lnTo>
              <a:lnTo>
                <a:pt x="102" y="14"/>
              </a:lnTo>
              <a:lnTo>
                <a:pt x="102" y="14"/>
              </a:lnTo>
              <a:lnTo>
                <a:pt x="103" y="14"/>
              </a:lnTo>
              <a:lnTo>
                <a:pt x="103" y="14"/>
              </a:lnTo>
              <a:lnTo>
                <a:pt x="103" y="14"/>
              </a:lnTo>
              <a:lnTo>
                <a:pt x="103" y="14"/>
              </a:lnTo>
              <a:lnTo>
                <a:pt x="103" y="14"/>
              </a:lnTo>
              <a:lnTo>
                <a:pt x="103" y="14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3" y="13"/>
              </a:lnTo>
              <a:lnTo>
                <a:pt x="104" y="13"/>
              </a:lnTo>
              <a:lnTo>
                <a:pt x="104" y="13"/>
              </a:lnTo>
              <a:lnTo>
                <a:pt x="104" y="13"/>
              </a:lnTo>
              <a:lnTo>
                <a:pt x="104" y="13"/>
              </a:lnTo>
              <a:lnTo>
                <a:pt x="104" y="13"/>
              </a:lnTo>
              <a:lnTo>
                <a:pt x="104" y="13"/>
              </a:lnTo>
              <a:lnTo>
                <a:pt x="104" y="13"/>
              </a:lnTo>
              <a:lnTo>
                <a:pt x="104" y="13"/>
              </a:lnTo>
              <a:lnTo>
                <a:pt x="104" y="13"/>
              </a:lnTo>
              <a:lnTo>
                <a:pt x="105" y="13"/>
              </a:lnTo>
              <a:lnTo>
                <a:pt x="105" y="13"/>
              </a:lnTo>
              <a:lnTo>
                <a:pt x="105" y="13"/>
              </a:lnTo>
              <a:lnTo>
                <a:pt x="105" y="13"/>
              </a:lnTo>
              <a:lnTo>
                <a:pt x="105" y="14"/>
              </a:lnTo>
              <a:lnTo>
                <a:pt x="105" y="14"/>
              </a:lnTo>
              <a:lnTo>
                <a:pt x="105" y="14"/>
              </a:lnTo>
              <a:lnTo>
                <a:pt x="105" y="14"/>
              </a:lnTo>
              <a:lnTo>
                <a:pt x="105" y="14"/>
              </a:lnTo>
              <a:lnTo>
                <a:pt x="105" y="14"/>
              </a:lnTo>
              <a:lnTo>
                <a:pt x="105" y="13"/>
              </a:lnTo>
              <a:lnTo>
                <a:pt x="105" y="13"/>
              </a:lnTo>
              <a:lnTo>
                <a:pt x="105" y="13"/>
              </a:lnTo>
              <a:lnTo>
                <a:pt x="105" y="13"/>
              </a:lnTo>
              <a:lnTo>
                <a:pt x="105" y="13"/>
              </a:lnTo>
              <a:lnTo>
                <a:pt x="105" y="13"/>
              </a:lnTo>
              <a:lnTo>
                <a:pt x="105" y="13"/>
              </a:lnTo>
              <a:lnTo>
                <a:pt x="105" y="13"/>
              </a:lnTo>
              <a:lnTo>
                <a:pt x="105" y="13"/>
              </a:lnTo>
              <a:lnTo>
                <a:pt x="106" y="13"/>
              </a:lnTo>
              <a:lnTo>
                <a:pt x="106" y="13"/>
              </a:lnTo>
              <a:lnTo>
                <a:pt x="106" y="13"/>
              </a:lnTo>
              <a:lnTo>
                <a:pt x="106" y="13"/>
              </a:lnTo>
              <a:lnTo>
                <a:pt x="106" y="13"/>
              </a:lnTo>
              <a:lnTo>
                <a:pt x="106" y="13"/>
              </a:lnTo>
              <a:lnTo>
                <a:pt x="105" y="13"/>
              </a:lnTo>
              <a:lnTo>
                <a:pt x="105" y="13"/>
              </a:lnTo>
              <a:lnTo>
                <a:pt x="105" y="13"/>
              </a:lnTo>
              <a:lnTo>
                <a:pt x="105" y="13"/>
              </a:lnTo>
              <a:lnTo>
                <a:pt x="106" y="13"/>
              </a:lnTo>
              <a:lnTo>
                <a:pt x="106" y="13"/>
              </a:lnTo>
              <a:lnTo>
                <a:pt x="106" y="13"/>
              </a:lnTo>
              <a:lnTo>
                <a:pt x="106" y="13"/>
              </a:lnTo>
              <a:lnTo>
                <a:pt x="106" y="13"/>
              </a:lnTo>
              <a:lnTo>
                <a:pt x="106" y="13"/>
              </a:lnTo>
              <a:lnTo>
                <a:pt x="106" y="13"/>
              </a:lnTo>
              <a:lnTo>
                <a:pt x="106" y="13"/>
              </a:lnTo>
              <a:lnTo>
                <a:pt x="106" y="13"/>
              </a:lnTo>
              <a:lnTo>
                <a:pt x="107" y="13"/>
              </a:lnTo>
              <a:lnTo>
                <a:pt x="107" y="13"/>
              </a:lnTo>
              <a:lnTo>
                <a:pt x="107" y="13"/>
              </a:lnTo>
              <a:lnTo>
                <a:pt x="107" y="13"/>
              </a:lnTo>
              <a:lnTo>
                <a:pt x="107" y="13"/>
              </a:lnTo>
              <a:lnTo>
                <a:pt x="107" y="14"/>
              </a:lnTo>
              <a:lnTo>
                <a:pt x="107" y="14"/>
              </a:lnTo>
              <a:lnTo>
                <a:pt x="107" y="14"/>
              </a:lnTo>
              <a:lnTo>
                <a:pt x="107" y="14"/>
              </a:lnTo>
              <a:lnTo>
                <a:pt x="107" y="13"/>
              </a:lnTo>
              <a:lnTo>
                <a:pt x="107" y="13"/>
              </a:lnTo>
              <a:lnTo>
                <a:pt x="107" y="13"/>
              </a:lnTo>
              <a:lnTo>
                <a:pt x="107" y="13"/>
              </a:lnTo>
              <a:lnTo>
                <a:pt x="107" y="13"/>
              </a:lnTo>
              <a:lnTo>
                <a:pt x="107" y="13"/>
              </a:lnTo>
              <a:lnTo>
                <a:pt x="107" y="13"/>
              </a:lnTo>
              <a:lnTo>
                <a:pt x="108" y="13"/>
              </a:lnTo>
              <a:lnTo>
                <a:pt x="108" y="13"/>
              </a:lnTo>
              <a:lnTo>
                <a:pt x="108" y="13"/>
              </a:lnTo>
              <a:lnTo>
                <a:pt x="108" y="13"/>
              </a:lnTo>
              <a:lnTo>
                <a:pt x="107" y="13"/>
              </a:lnTo>
              <a:lnTo>
                <a:pt x="107" y="13"/>
              </a:lnTo>
              <a:lnTo>
                <a:pt x="107" y="13"/>
              </a:lnTo>
              <a:lnTo>
                <a:pt x="108" y="12"/>
              </a:lnTo>
              <a:lnTo>
                <a:pt x="108" y="12"/>
              </a:lnTo>
              <a:lnTo>
                <a:pt x="108" y="13"/>
              </a:lnTo>
              <a:lnTo>
                <a:pt x="108" y="12"/>
              </a:lnTo>
              <a:lnTo>
                <a:pt x="108" y="12"/>
              </a:lnTo>
              <a:lnTo>
                <a:pt x="108" y="12"/>
              </a:lnTo>
              <a:lnTo>
                <a:pt x="108" y="12"/>
              </a:lnTo>
              <a:lnTo>
                <a:pt x="109" y="12"/>
              </a:lnTo>
              <a:lnTo>
                <a:pt x="109" y="12"/>
              </a:lnTo>
              <a:lnTo>
                <a:pt x="109" y="12"/>
              </a:lnTo>
              <a:lnTo>
                <a:pt x="109" y="12"/>
              </a:lnTo>
              <a:lnTo>
                <a:pt x="109" y="12"/>
              </a:lnTo>
              <a:lnTo>
                <a:pt x="110" y="12"/>
              </a:lnTo>
              <a:lnTo>
                <a:pt x="110" y="12"/>
              </a:lnTo>
              <a:lnTo>
                <a:pt x="110" y="12"/>
              </a:lnTo>
              <a:lnTo>
                <a:pt x="110" y="12"/>
              </a:lnTo>
              <a:lnTo>
                <a:pt x="110" y="12"/>
              </a:lnTo>
              <a:lnTo>
                <a:pt x="110" y="12"/>
              </a:lnTo>
              <a:lnTo>
                <a:pt x="110" y="12"/>
              </a:lnTo>
              <a:lnTo>
                <a:pt x="110" y="12"/>
              </a:lnTo>
              <a:lnTo>
                <a:pt x="110" y="12"/>
              </a:lnTo>
              <a:lnTo>
                <a:pt x="110" y="12"/>
              </a:lnTo>
              <a:lnTo>
                <a:pt x="111" y="11"/>
              </a:lnTo>
              <a:lnTo>
                <a:pt x="111" y="12"/>
              </a:lnTo>
              <a:lnTo>
                <a:pt x="111" y="12"/>
              </a:lnTo>
              <a:lnTo>
                <a:pt x="112" y="12"/>
              </a:lnTo>
              <a:lnTo>
                <a:pt x="111" y="12"/>
              </a:lnTo>
              <a:lnTo>
                <a:pt x="112" y="12"/>
              </a:lnTo>
              <a:lnTo>
                <a:pt x="112" y="12"/>
              </a:lnTo>
              <a:lnTo>
                <a:pt x="112" y="12"/>
              </a:lnTo>
              <a:lnTo>
                <a:pt x="112" y="12"/>
              </a:lnTo>
              <a:lnTo>
                <a:pt x="112" y="12"/>
              </a:lnTo>
              <a:lnTo>
                <a:pt x="112" y="12"/>
              </a:lnTo>
              <a:lnTo>
                <a:pt x="112" y="11"/>
              </a:lnTo>
              <a:lnTo>
                <a:pt x="112" y="12"/>
              </a:lnTo>
              <a:lnTo>
                <a:pt x="112" y="12"/>
              </a:lnTo>
              <a:lnTo>
                <a:pt x="113" y="12"/>
              </a:lnTo>
              <a:lnTo>
                <a:pt x="113" y="12"/>
              </a:lnTo>
              <a:lnTo>
                <a:pt x="113" y="12"/>
              </a:lnTo>
              <a:lnTo>
                <a:pt x="113" y="12"/>
              </a:lnTo>
              <a:lnTo>
                <a:pt x="113" y="12"/>
              </a:lnTo>
              <a:lnTo>
                <a:pt x="113" y="11"/>
              </a:lnTo>
              <a:lnTo>
                <a:pt x="113" y="12"/>
              </a:lnTo>
              <a:lnTo>
                <a:pt x="113" y="12"/>
              </a:lnTo>
              <a:lnTo>
                <a:pt x="113" y="11"/>
              </a:lnTo>
              <a:lnTo>
                <a:pt x="114" y="11"/>
              </a:lnTo>
              <a:lnTo>
                <a:pt x="114" y="11"/>
              </a:lnTo>
              <a:lnTo>
                <a:pt x="114" y="11"/>
              </a:lnTo>
              <a:lnTo>
                <a:pt x="114" y="11"/>
              </a:lnTo>
              <a:lnTo>
                <a:pt x="114" y="11"/>
              </a:lnTo>
              <a:lnTo>
                <a:pt x="114" y="11"/>
              </a:lnTo>
              <a:lnTo>
                <a:pt x="114" y="12"/>
              </a:lnTo>
              <a:lnTo>
                <a:pt x="114" y="12"/>
              </a:lnTo>
              <a:lnTo>
                <a:pt x="114" y="12"/>
              </a:lnTo>
              <a:lnTo>
                <a:pt x="114" y="12"/>
              </a:lnTo>
              <a:lnTo>
                <a:pt x="114" y="12"/>
              </a:lnTo>
              <a:lnTo>
                <a:pt x="114" y="12"/>
              </a:lnTo>
              <a:lnTo>
                <a:pt x="114" y="12"/>
              </a:lnTo>
              <a:lnTo>
                <a:pt x="114" y="12"/>
              </a:lnTo>
              <a:lnTo>
                <a:pt x="114" y="12"/>
              </a:lnTo>
              <a:lnTo>
                <a:pt x="115" y="12"/>
              </a:lnTo>
              <a:lnTo>
                <a:pt x="115" y="12"/>
              </a:lnTo>
              <a:lnTo>
                <a:pt x="115" y="12"/>
              </a:lnTo>
              <a:lnTo>
                <a:pt x="115" y="12"/>
              </a:lnTo>
              <a:lnTo>
                <a:pt x="115" y="12"/>
              </a:lnTo>
              <a:lnTo>
                <a:pt x="115" y="12"/>
              </a:lnTo>
              <a:lnTo>
                <a:pt x="115" y="12"/>
              </a:lnTo>
              <a:lnTo>
                <a:pt x="115" y="12"/>
              </a:lnTo>
              <a:lnTo>
                <a:pt x="115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2"/>
              </a:lnTo>
              <a:lnTo>
                <a:pt x="116" y="13"/>
              </a:lnTo>
              <a:lnTo>
                <a:pt x="116" y="13"/>
              </a:lnTo>
              <a:lnTo>
                <a:pt x="116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7" y="13"/>
              </a:lnTo>
              <a:lnTo>
                <a:pt x="118" y="13"/>
              </a:lnTo>
              <a:lnTo>
                <a:pt x="118" y="14"/>
              </a:lnTo>
              <a:lnTo>
                <a:pt x="118" y="14"/>
              </a:lnTo>
              <a:lnTo>
                <a:pt x="117" y="14"/>
              </a:lnTo>
              <a:lnTo>
                <a:pt x="117" y="14"/>
              </a:lnTo>
              <a:lnTo>
                <a:pt x="117" y="14"/>
              </a:lnTo>
              <a:lnTo>
                <a:pt x="116" y="15"/>
              </a:lnTo>
              <a:lnTo>
                <a:pt x="116" y="15"/>
              </a:lnTo>
              <a:lnTo>
                <a:pt x="116" y="15"/>
              </a:lnTo>
              <a:lnTo>
                <a:pt x="115" y="15"/>
              </a:lnTo>
              <a:lnTo>
                <a:pt x="115" y="15"/>
              </a:lnTo>
              <a:lnTo>
                <a:pt x="115" y="15"/>
              </a:lnTo>
              <a:lnTo>
                <a:pt x="115" y="15"/>
              </a:lnTo>
              <a:lnTo>
                <a:pt x="115" y="15"/>
              </a:lnTo>
              <a:lnTo>
                <a:pt x="115" y="15"/>
              </a:lnTo>
              <a:lnTo>
                <a:pt x="114" y="15"/>
              </a:lnTo>
              <a:lnTo>
                <a:pt x="114" y="15"/>
              </a:lnTo>
              <a:lnTo>
                <a:pt x="114" y="16"/>
              </a:lnTo>
              <a:lnTo>
                <a:pt x="113" y="16"/>
              </a:lnTo>
              <a:lnTo>
                <a:pt x="113" y="15"/>
              </a:lnTo>
              <a:lnTo>
                <a:pt x="113" y="15"/>
              </a:lnTo>
              <a:lnTo>
                <a:pt x="112" y="16"/>
              </a:lnTo>
              <a:lnTo>
                <a:pt x="112" y="16"/>
              </a:lnTo>
              <a:lnTo>
                <a:pt x="112" y="15"/>
              </a:lnTo>
              <a:lnTo>
                <a:pt x="112" y="15"/>
              </a:lnTo>
              <a:lnTo>
                <a:pt x="112" y="16"/>
              </a:lnTo>
              <a:lnTo>
                <a:pt x="112" y="16"/>
              </a:lnTo>
              <a:lnTo>
                <a:pt x="112" y="16"/>
              </a:lnTo>
              <a:lnTo>
                <a:pt x="112" y="16"/>
              </a:lnTo>
              <a:lnTo>
                <a:pt x="112" y="16"/>
              </a:lnTo>
              <a:lnTo>
                <a:pt x="112" y="16"/>
              </a:lnTo>
              <a:lnTo>
                <a:pt x="112" y="16"/>
              </a:lnTo>
              <a:lnTo>
                <a:pt x="112" y="16"/>
              </a:lnTo>
              <a:lnTo>
                <a:pt x="112" y="16"/>
              </a:lnTo>
              <a:lnTo>
                <a:pt x="112" y="16"/>
              </a:lnTo>
              <a:lnTo>
                <a:pt x="112" y="16"/>
              </a:lnTo>
              <a:lnTo>
                <a:pt x="112" y="16"/>
              </a:lnTo>
              <a:lnTo>
                <a:pt x="112" y="16"/>
              </a:lnTo>
              <a:lnTo>
                <a:pt x="114" y="17"/>
              </a:lnTo>
              <a:lnTo>
                <a:pt x="114" y="18"/>
              </a:lnTo>
              <a:lnTo>
                <a:pt x="115" y="18"/>
              </a:lnTo>
              <a:lnTo>
                <a:pt x="115" y="18"/>
              </a:lnTo>
              <a:lnTo>
                <a:pt x="115" y="18"/>
              </a:lnTo>
              <a:lnTo>
                <a:pt x="116" y="18"/>
              </a:lnTo>
              <a:lnTo>
                <a:pt x="116" y="18"/>
              </a:lnTo>
              <a:lnTo>
                <a:pt x="116" y="18"/>
              </a:lnTo>
              <a:lnTo>
                <a:pt x="117" y="18"/>
              </a:lnTo>
              <a:lnTo>
                <a:pt x="117" y="17"/>
              </a:lnTo>
              <a:lnTo>
                <a:pt x="117" y="17"/>
              </a:lnTo>
              <a:lnTo>
                <a:pt x="118" y="17"/>
              </a:lnTo>
              <a:lnTo>
                <a:pt x="118" y="17"/>
              </a:lnTo>
              <a:lnTo>
                <a:pt x="119" y="17"/>
              </a:lnTo>
              <a:lnTo>
                <a:pt x="118" y="17"/>
              </a:lnTo>
              <a:lnTo>
                <a:pt x="119" y="17"/>
              </a:lnTo>
              <a:lnTo>
                <a:pt x="119" y="17"/>
              </a:lnTo>
              <a:lnTo>
                <a:pt x="119" y="17"/>
              </a:lnTo>
              <a:lnTo>
                <a:pt x="120" y="17"/>
              </a:lnTo>
              <a:lnTo>
                <a:pt x="120" y="17"/>
              </a:lnTo>
              <a:lnTo>
                <a:pt x="120" y="18"/>
              </a:lnTo>
              <a:lnTo>
                <a:pt x="120" y="18"/>
              </a:lnTo>
              <a:lnTo>
                <a:pt x="120" y="18"/>
              </a:lnTo>
              <a:lnTo>
                <a:pt x="120" y="18"/>
              </a:lnTo>
              <a:lnTo>
                <a:pt x="120" y="18"/>
              </a:lnTo>
              <a:lnTo>
                <a:pt x="120" y="18"/>
              </a:lnTo>
              <a:lnTo>
                <a:pt x="121" y="19"/>
              </a:lnTo>
              <a:lnTo>
                <a:pt x="121" y="19"/>
              </a:lnTo>
              <a:lnTo>
                <a:pt x="121" y="19"/>
              </a:lnTo>
              <a:lnTo>
                <a:pt x="121" y="19"/>
              </a:lnTo>
              <a:lnTo>
                <a:pt x="121" y="19"/>
              </a:lnTo>
              <a:lnTo>
                <a:pt x="120" y="19"/>
              </a:lnTo>
              <a:lnTo>
                <a:pt x="120" y="20"/>
              </a:lnTo>
              <a:lnTo>
                <a:pt x="120" y="20"/>
              </a:lnTo>
              <a:lnTo>
                <a:pt x="120" y="20"/>
              </a:lnTo>
              <a:lnTo>
                <a:pt x="120" y="20"/>
              </a:lnTo>
              <a:lnTo>
                <a:pt x="120" y="20"/>
              </a:lnTo>
              <a:lnTo>
                <a:pt x="120" y="20"/>
              </a:lnTo>
              <a:lnTo>
                <a:pt x="119" y="20"/>
              </a:lnTo>
              <a:lnTo>
                <a:pt x="120" y="21"/>
              </a:lnTo>
              <a:lnTo>
                <a:pt x="120" y="21"/>
              </a:lnTo>
              <a:lnTo>
                <a:pt x="121" y="21"/>
              </a:lnTo>
              <a:lnTo>
                <a:pt x="121" y="21"/>
              </a:lnTo>
              <a:lnTo>
                <a:pt x="121" y="21"/>
              </a:lnTo>
              <a:lnTo>
                <a:pt x="121" y="21"/>
              </a:lnTo>
              <a:lnTo>
                <a:pt x="121" y="21"/>
              </a:lnTo>
              <a:lnTo>
                <a:pt x="121" y="21"/>
              </a:lnTo>
              <a:lnTo>
                <a:pt x="121" y="22"/>
              </a:lnTo>
              <a:lnTo>
                <a:pt x="121" y="21"/>
              </a:lnTo>
              <a:lnTo>
                <a:pt x="121" y="21"/>
              </a:lnTo>
              <a:lnTo>
                <a:pt x="120" y="21"/>
              </a:lnTo>
              <a:lnTo>
                <a:pt x="120" y="21"/>
              </a:lnTo>
              <a:lnTo>
                <a:pt x="120" y="21"/>
              </a:lnTo>
              <a:lnTo>
                <a:pt x="120" y="21"/>
              </a:lnTo>
              <a:lnTo>
                <a:pt x="120" y="21"/>
              </a:lnTo>
              <a:lnTo>
                <a:pt x="119" y="21"/>
              </a:lnTo>
              <a:lnTo>
                <a:pt x="119" y="21"/>
              </a:lnTo>
              <a:lnTo>
                <a:pt x="119" y="21"/>
              </a:lnTo>
              <a:lnTo>
                <a:pt x="118" y="21"/>
              </a:lnTo>
              <a:lnTo>
                <a:pt x="118" y="21"/>
              </a:lnTo>
              <a:lnTo>
                <a:pt x="118" y="21"/>
              </a:lnTo>
              <a:lnTo>
                <a:pt x="118" y="21"/>
              </a:lnTo>
              <a:lnTo>
                <a:pt x="118" y="21"/>
              </a:lnTo>
              <a:lnTo>
                <a:pt x="117" y="21"/>
              </a:lnTo>
              <a:lnTo>
                <a:pt x="117" y="22"/>
              </a:lnTo>
              <a:lnTo>
                <a:pt x="117" y="22"/>
              </a:lnTo>
              <a:lnTo>
                <a:pt x="117" y="22"/>
              </a:lnTo>
              <a:lnTo>
                <a:pt x="117" y="22"/>
              </a:lnTo>
              <a:lnTo>
                <a:pt x="116" y="22"/>
              </a:lnTo>
              <a:lnTo>
                <a:pt x="116" y="22"/>
              </a:lnTo>
              <a:lnTo>
                <a:pt x="116" y="22"/>
              </a:lnTo>
              <a:lnTo>
                <a:pt x="116" y="22"/>
              </a:lnTo>
              <a:lnTo>
                <a:pt x="116" y="22"/>
              </a:lnTo>
              <a:lnTo>
                <a:pt x="116" y="22"/>
              </a:lnTo>
              <a:lnTo>
                <a:pt x="115" y="22"/>
              </a:lnTo>
              <a:lnTo>
                <a:pt x="115" y="22"/>
              </a:lnTo>
              <a:lnTo>
                <a:pt x="115" y="22"/>
              </a:lnTo>
              <a:lnTo>
                <a:pt x="115" y="22"/>
              </a:lnTo>
              <a:lnTo>
                <a:pt x="115" y="22"/>
              </a:lnTo>
              <a:lnTo>
                <a:pt x="115" y="22"/>
              </a:lnTo>
              <a:lnTo>
                <a:pt x="115" y="23"/>
              </a:lnTo>
              <a:lnTo>
                <a:pt x="115" y="23"/>
              </a:lnTo>
              <a:lnTo>
                <a:pt x="115" y="23"/>
              </a:lnTo>
              <a:lnTo>
                <a:pt x="114" y="23"/>
              </a:lnTo>
              <a:lnTo>
                <a:pt x="114" y="23"/>
              </a:lnTo>
              <a:lnTo>
                <a:pt x="113" y="23"/>
              </a:lnTo>
              <a:lnTo>
                <a:pt x="113" y="23"/>
              </a:lnTo>
              <a:lnTo>
                <a:pt x="112" y="23"/>
              </a:lnTo>
              <a:lnTo>
                <a:pt x="112" y="23"/>
              </a:lnTo>
              <a:lnTo>
                <a:pt x="112" y="23"/>
              </a:lnTo>
              <a:lnTo>
                <a:pt x="112" y="23"/>
              </a:lnTo>
              <a:lnTo>
                <a:pt x="111" y="23"/>
              </a:lnTo>
              <a:lnTo>
                <a:pt x="111" y="23"/>
              </a:lnTo>
              <a:lnTo>
                <a:pt x="111" y="23"/>
              </a:lnTo>
              <a:lnTo>
                <a:pt x="111" y="24"/>
              </a:lnTo>
              <a:lnTo>
                <a:pt x="111" y="24"/>
              </a:lnTo>
              <a:lnTo>
                <a:pt x="111" y="24"/>
              </a:lnTo>
              <a:lnTo>
                <a:pt x="111" y="24"/>
              </a:lnTo>
              <a:lnTo>
                <a:pt x="112" y="24"/>
              </a:lnTo>
              <a:lnTo>
                <a:pt x="112" y="24"/>
              </a:lnTo>
              <a:lnTo>
                <a:pt x="112" y="24"/>
              </a:lnTo>
              <a:lnTo>
                <a:pt x="112" y="24"/>
              </a:lnTo>
              <a:lnTo>
                <a:pt x="112" y="24"/>
              </a:lnTo>
              <a:lnTo>
                <a:pt x="112" y="24"/>
              </a:lnTo>
              <a:lnTo>
                <a:pt x="112" y="24"/>
              </a:lnTo>
              <a:lnTo>
                <a:pt x="112" y="24"/>
              </a:lnTo>
              <a:lnTo>
                <a:pt x="111" y="25"/>
              </a:lnTo>
              <a:lnTo>
                <a:pt x="112" y="25"/>
              </a:lnTo>
              <a:lnTo>
                <a:pt x="112" y="25"/>
              </a:lnTo>
              <a:lnTo>
                <a:pt x="112" y="25"/>
              </a:lnTo>
              <a:lnTo>
                <a:pt x="112" y="25"/>
              </a:lnTo>
              <a:lnTo>
                <a:pt x="112" y="25"/>
              </a:lnTo>
              <a:lnTo>
                <a:pt x="112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3" y="25"/>
              </a:lnTo>
              <a:lnTo>
                <a:pt x="112" y="25"/>
              </a:lnTo>
              <a:lnTo>
                <a:pt x="112" y="26"/>
              </a:lnTo>
              <a:lnTo>
                <a:pt x="112" y="26"/>
              </a:lnTo>
              <a:lnTo>
                <a:pt x="112" y="26"/>
              </a:lnTo>
              <a:lnTo>
                <a:pt x="112" y="26"/>
              </a:lnTo>
              <a:lnTo>
                <a:pt x="112" y="26"/>
              </a:lnTo>
              <a:lnTo>
                <a:pt x="112" y="26"/>
              </a:lnTo>
              <a:lnTo>
                <a:pt x="112" y="26"/>
              </a:lnTo>
              <a:lnTo>
                <a:pt x="112" y="26"/>
              </a:lnTo>
              <a:lnTo>
                <a:pt x="112" y="27"/>
              </a:lnTo>
              <a:lnTo>
                <a:pt x="112" y="27"/>
              </a:lnTo>
              <a:lnTo>
                <a:pt x="112" y="27"/>
              </a:lnTo>
              <a:lnTo>
                <a:pt x="112" y="27"/>
              </a:lnTo>
              <a:lnTo>
                <a:pt x="112" y="27"/>
              </a:lnTo>
              <a:lnTo>
                <a:pt x="112" y="27"/>
              </a:lnTo>
              <a:lnTo>
                <a:pt x="112" y="27"/>
              </a:lnTo>
              <a:lnTo>
                <a:pt x="112" y="27"/>
              </a:lnTo>
              <a:lnTo>
                <a:pt x="112" y="27"/>
              </a:lnTo>
              <a:lnTo>
                <a:pt x="112" y="28"/>
              </a:lnTo>
              <a:lnTo>
                <a:pt x="111" y="28"/>
              </a:lnTo>
              <a:lnTo>
                <a:pt x="111" y="29"/>
              </a:lnTo>
              <a:lnTo>
                <a:pt x="111" y="29"/>
              </a:lnTo>
              <a:lnTo>
                <a:pt x="111" y="29"/>
              </a:lnTo>
              <a:lnTo>
                <a:pt x="110" y="29"/>
              </a:lnTo>
              <a:lnTo>
                <a:pt x="109" y="29"/>
              </a:lnTo>
              <a:lnTo>
                <a:pt x="109" y="29"/>
              </a:lnTo>
              <a:lnTo>
                <a:pt x="109" y="29"/>
              </a:lnTo>
              <a:lnTo>
                <a:pt x="109" y="29"/>
              </a:lnTo>
              <a:lnTo>
                <a:pt x="109" y="29"/>
              </a:lnTo>
              <a:lnTo>
                <a:pt x="109" y="29"/>
              </a:lnTo>
              <a:lnTo>
                <a:pt x="108" y="30"/>
              </a:lnTo>
              <a:lnTo>
                <a:pt x="107" y="30"/>
              </a:lnTo>
              <a:lnTo>
                <a:pt x="108" y="30"/>
              </a:lnTo>
              <a:lnTo>
                <a:pt x="109" y="31"/>
              </a:lnTo>
              <a:lnTo>
                <a:pt x="109" y="32"/>
              </a:lnTo>
              <a:lnTo>
                <a:pt x="108" y="32"/>
              </a:lnTo>
              <a:lnTo>
                <a:pt x="106" y="32"/>
              </a:lnTo>
              <a:lnTo>
                <a:pt x="106" y="33"/>
              </a:lnTo>
              <a:lnTo>
                <a:pt x="106" y="33"/>
              </a:lnTo>
              <a:lnTo>
                <a:pt x="106" y="33"/>
              </a:lnTo>
              <a:lnTo>
                <a:pt x="106" y="33"/>
              </a:lnTo>
              <a:lnTo>
                <a:pt x="106" y="33"/>
              </a:lnTo>
              <a:lnTo>
                <a:pt x="106" y="33"/>
              </a:lnTo>
              <a:lnTo>
                <a:pt x="105" y="33"/>
              </a:lnTo>
              <a:lnTo>
                <a:pt x="105" y="33"/>
              </a:lnTo>
              <a:lnTo>
                <a:pt x="105" y="33"/>
              </a:lnTo>
              <a:lnTo>
                <a:pt x="105" y="33"/>
              </a:lnTo>
              <a:lnTo>
                <a:pt x="105" y="33"/>
              </a:lnTo>
              <a:lnTo>
                <a:pt x="105" y="33"/>
              </a:lnTo>
              <a:lnTo>
                <a:pt x="105" y="33"/>
              </a:lnTo>
              <a:lnTo>
                <a:pt x="105" y="34"/>
              </a:lnTo>
              <a:lnTo>
                <a:pt x="105" y="34"/>
              </a:lnTo>
              <a:lnTo>
                <a:pt x="106" y="34"/>
              </a:lnTo>
              <a:lnTo>
                <a:pt x="106" y="34"/>
              </a:lnTo>
              <a:lnTo>
                <a:pt x="106" y="34"/>
              </a:lnTo>
              <a:lnTo>
                <a:pt x="106" y="34"/>
              </a:lnTo>
              <a:lnTo>
                <a:pt x="106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4"/>
              </a:lnTo>
              <a:lnTo>
                <a:pt x="107" y="35"/>
              </a:lnTo>
              <a:lnTo>
                <a:pt x="107" y="35"/>
              </a:lnTo>
              <a:lnTo>
                <a:pt x="107" y="35"/>
              </a:lnTo>
              <a:lnTo>
                <a:pt x="107" y="35"/>
              </a:lnTo>
              <a:lnTo>
                <a:pt x="106" y="35"/>
              </a:lnTo>
              <a:lnTo>
                <a:pt x="106" y="35"/>
              </a:lnTo>
              <a:lnTo>
                <a:pt x="105" y="35"/>
              </a:lnTo>
              <a:lnTo>
                <a:pt x="105" y="36"/>
              </a:lnTo>
              <a:lnTo>
                <a:pt x="105" y="36"/>
              </a:lnTo>
              <a:lnTo>
                <a:pt x="104" y="36"/>
              </a:lnTo>
              <a:lnTo>
                <a:pt x="104" y="36"/>
              </a:lnTo>
              <a:lnTo>
                <a:pt x="104" y="36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4" y="35"/>
              </a:lnTo>
              <a:lnTo>
                <a:pt x="103" y="35"/>
              </a:lnTo>
              <a:lnTo>
                <a:pt x="103" y="34"/>
              </a:lnTo>
              <a:lnTo>
                <a:pt x="102" y="34"/>
              </a:lnTo>
              <a:lnTo>
                <a:pt x="102" y="34"/>
              </a:lnTo>
              <a:lnTo>
                <a:pt x="102" y="34"/>
              </a:lnTo>
              <a:lnTo>
                <a:pt x="102" y="34"/>
              </a:lnTo>
              <a:lnTo>
                <a:pt x="101" y="34"/>
              </a:lnTo>
              <a:lnTo>
                <a:pt x="101" y="34"/>
              </a:lnTo>
              <a:lnTo>
                <a:pt x="101" y="34"/>
              </a:lnTo>
              <a:lnTo>
                <a:pt x="101" y="35"/>
              </a:lnTo>
              <a:lnTo>
                <a:pt x="100" y="35"/>
              </a:lnTo>
              <a:lnTo>
                <a:pt x="100" y="35"/>
              </a:lnTo>
              <a:lnTo>
                <a:pt x="100" y="35"/>
              </a:lnTo>
              <a:lnTo>
                <a:pt x="100" y="35"/>
              </a:lnTo>
              <a:lnTo>
                <a:pt x="99" y="34"/>
              </a:lnTo>
              <a:lnTo>
                <a:pt x="99" y="34"/>
              </a:lnTo>
              <a:lnTo>
                <a:pt x="99" y="34"/>
              </a:lnTo>
              <a:lnTo>
                <a:pt x="99" y="34"/>
              </a:lnTo>
              <a:lnTo>
                <a:pt x="99" y="34"/>
              </a:lnTo>
              <a:lnTo>
                <a:pt x="98" y="35"/>
              </a:lnTo>
              <a:lnTo>
                <a:pt x="98" y="35"/>
              </a:lnTo>
              <a:lnTo>
                <a:pt x="98" y="35"/>
              </a:lnTo>
              <a:lnTo>
                <a:pt x="98" y="35"/>
              </a:lnTo>
              <a:lnTo>
                <a:pt x="98" y="35"/>
              </a:lnTo>
              <a:lnTo>
                <a:pt x="98" y="36"/>
              </a:lnTo>
              <a:lnTo>
                <a:pt x="98" y="36"/>
              </a:lnTo>
              <a:lnTo>
                <a:pt x="98" y="36"/>
              </a:lnTo>
              <a:lnTo>
                <a:pt x="98" y="36"/>
              </a:lnTo>
              <a:lnTo>
                <a:pt x="98" y="36"/>
              </a:lnTo>
              <a:lnTo>
                <a:pt x="97" y="37"/>
              </a:lnTo>
              <a:lnTo>
                <a:pt x="96" y="37"/>
              </a:lnTo>
              <a:lnTo>
                <a:pt x="96" y="37"/>
              </a:lnTo>
              <a:lnTo>
                <a:pt x="96" y="37"/>
              </a:lnTo>
              <a:lnTo>
                <a:pt x="96" y="37"/>
              </a:lnTo>
              <a:lnTo>
                <a:pt x="95" y="37"/>
              </a:lnTo>
              <a:lnTo>
                <a:pt x="94" y="37"/>
              </a:lnTo>
              <a:lnTo>
                <a:pt x="94" y="37"/>
              </a:lnTo>
              <a:lnTo>
                <a:pt x="94" y="37"/>
              </a:lnTo>
              <a:lnTo>
                <a:pt x="94" y="37"/>
              </a:lnTo>
              <a:lnTo>
                <a:pt x="94" y="37"/>
              </a:lnTo>
              <a:lnTo>
                <a:pt x="94" y="37"/>
              </a:lnTo>
              <a:lnTo>
                <a:pt x="94" y="37"/>
              </a:lnTo>
              <a:lnTo>
                <a:pt x="94" y="37"/>
              </a:lnTo>
              <a:lnTo>
                <a:pt x="94" y="37"/>
              </a:lnTo>
              <a:lnTo>
                <a:pt x="93" y="37"/>
              </a:lnTo>
              <a:lnTo>
                <a:pt x="93" y="37"/>
              </a:lnTo>
              <a:lnTo>
                <a:pt x="93" y="37"/>
              </a:lnTo>
              <a:lnTo>
                <a:pt x="93" y="37"/>
              </a:lnTo>
              <a:lnTo>
                <a:pt x="92" y="36"/>
              </a:lnTo>
              <a:lnTo>
                <a:pt x="92" y="36"/>
              </a:lnTo>
              <a:lnTo>
                <a:pt x="91" y="36"/>
              </a:lnTo>
              <a:lnTo>
                <a:pt x="91" y="36"/>
              </a:lnTo>
              <a:lnTo>
                <a:pt x="91" y="37"/>
              </a:lnTo>
              <a:lnTo>
                <a:pt x="89" y="37"/>
              </a:lnTo>
              <a:lnTo>
                <a:pt x="89" y="37"/>
              </a:lnTo>
              <a:lnTo>
                <a:pt x="89" y="37"/>
              </a:lnTo>
              <a:lnTo>
                <a:pt x="89" y="37"/>
              </a:lnTo>
              <a:lnTo>
                <a:pt x="89" y="38"/>
              </a:lnTo>
              <a:lnTo>
                <a:pt x="90" y="38"/>
              </a:lnTo>
              <a:lnTo>
                <a:pt x="89" y="39"/>
              </a:lnTo>
              <a:lnTo>
                <a:pt x="90" y="39"/>
              </a:lnTo>
              <a:lnTo>
                <a:pt x="90" y="40"/>
              </a:lnTo>
              <a:lnTo>
                <a:pt x="90" y="40"/>
              </a:lnTo>
              <a:lnTo>
                <a:pt x="89" y="41"/>
              </a:lnTo>
              <a:lnTo>
                <a:pt x="89" y="41"/>
              </a:lnTo>
              <a:lnTo>
                <a:pt x="89" y="42"/>
              </a:lnTo>
              <a:lnTo>
                <a:pt x="88" y="42"/>
              </a:lnTo>
              <a:lnTo>
                <a:pt x="87" y="42"/>
              </a:lnTo>
              <a:lnTo>
                <a:pt x="86" y="42"/>
              </a:lnTo>
              <a:lnTo>
                <a:pt x="86" y="43"/>
              </a:lnTo>
              <a:lnTo>
                <a:pt x="86" y="43"/>
              </a:lnTo>
              <a:lnTo>
                <a:pt x="86" y="43"/>
              </a:lnTo>
              <a:lnTo>
                <a:pt x="86" y="43"/>
              </a:lnTo>
              <a:lnTo>
                <a:pt x="87" y="43"/>
              </a:lnTo>
              <a:lnTo>
                <a:pt x="87" y="44"/>
              </a:lnTo>
              <a:lnTo>
                <a:pt x="88" y="44"/>
              </a:lnTo>
              <a:lnTo>
                <a:pt x="89" y="44"/>
              </a:lnTo>
              <a:lnTo>
                <a:pt x="89" y="45"/>
              </a:lnTo>
              <a:lnTo>
                <a:pt x="89" y="45"/>
              </a:lnTo>
              <a:lnTo>
                <a:pt x="89" y="45"/>
              </a:lnTo>
              <a:lnTo>
                <a:pt x="90" y="45"/>
              </a:lnTo>
              <a:lnTo>
                <a:pt x="90" y="45"/>
              </a:lnTo>
              <a:lnTo>
                <a:pt x="90" y="45"/>
              </a:lnTo>
              <a:lnTo>
                <a:pt x="90" y="45"/>
              </a:lnTo>
              <a:lnTo>
                <a:pt x="90" y="45"/>
              </a:lnTo>
              <a:lnTo>
                <a:pt x="90" y="45"/>
              </a:lnTo>
              <a:lnTo>
                <a:pt x="90" y="45"/>
              </a:lnTo>
              <a:lnTo>
                <a:pt x="90" y="46"/>
              </a:lnTo>
              <a:lnTo>
                <a:pt x="90" y="46"/>
              </a:lnTo>
              <a:lnTo>
                <a:pt x="91" y="46"/>
              </a:lnTo>
              <a:lnTo>
                <a:pt x="92" y="46"/>
              </a:lnTo>
              <a:lnTo>
                <a:pt x="93" y="47"/>
              </a:lnTo>
              <a:lnTo>
                <a:pt x="93" y="47"/>
              </a:lnTo>
              <a:lnTo>
                <a:pt x="93" y="47"/>
              </a:lnTo>
              <a:lnTo>
                <a:pt x="93" y="47"/>
              </a:lnTo>
              <a:lnTo>
                <a:pt x="93" y="48"/>
              </a:lnTo>
              <a:lnTo>
                <a:pt x="93" y="48"/>
              </a:lnTo>
              <a:lnTo>
                <a:pt x="94" y="48"/>
              </a:lnTo>
              <a:lnTo>
                <a:pt x="94" y="49"/>
              </a:lnTo>
              <a:lnTo>
                <a:pt x="94" y="49"/>
              </a:lnTo>
              <a:lnTo>
                <a:pt x="94" y="49"/>
              </a:lnTo>
              <a:lnTo>
                <a:pt x="94" y="49"/>
              </a:lnTo>
              <a:lnTo>
                <a:pt x="93" y="49"/>
              </a:lnTo>
              <a:lnTo>
                <a:pt x="93" y="48"/>
              </a:lnTo>
              <a:lnTo>
                <a:pt x="93" y="48"/>
              </a:lnTo>
              <a:lnTo>
                <a:pt x="92" y="48"/>
              </a:lnTo>
              <a:lnTo>
                <a:pt x="91" y="48"/>
              </a:lnTo>
              <a:lnTo>
                <a:pt x="91" y="49"/>
              </a:lnTo>
              <a:lnTo>
                <a:pt x="91" y="49"/>
              </a:lnTo>
              <a:lnTo>
                <a:pt x="91" y="49"/>
              </a:lnTo>
              <a:lnTo>
                <a:pt x="91" y="49"/>
              </a:lnTo>
              <a:lnTo>
                <a:pt x="91" y="49"/>
              </a:lnTo>
              <a:lnTo>
                <a:pt x="91" y="49"/>
              </a:lnTo>
              <a:lnTo>
                <a:pt x="91" y="50"/>
              </a:lnTo>
              <a:lnTo>
                <a:pt x="91" y="50"/>
              </a:lnTo>
              <a:lnTo>
                <a:pt x="91" y="50"/>
              </a:lnTo>
              <a:lnTo>
                <a:pt x="91" y="50"/>
              </a:lnTo>
              <a:lnTo>
                <a:pt x="91" y="50"/>
              </a:lnTo>
              <a:lnTo>
                <a:pt x="91" y="50"/>
              </a:lnTo>
              <a:lnTo>
                <a:pt x="90" y="50"/>
              </a:lnTo>
              <a:lnTo>
                <a:pt x="90" y="50"/>
              </a:lnTo>
              <a:lnTo>
                <a:pt x="90" y="50"/>
              </a:lnTo>
              <a:lnTo>
                <a:pt x="90" y="50"/>
              </a:lnTo>
              <a:lnTo>
                <a:pt x="90" y="50"/>
              </a:lnTo>
              <a:lnTo>
                <a:pt x="89" y="51"/>
              </a:lnTo>
              <a:lnTo>
                <a:pt x="88" y="51"/>
              </a:lnTo>
              <a:lnTo>
                <a:pt x="87" y="51"/>
              </a:lnTo>
              <a:lnTo>
                <a:pt x="87" y="51"/>
              </a:lnTo>
              <a:lnTo>
                <a:pt x="87" y="51"/>
              </a:lnTo>
              <a:lnTo>
                <a:pt x="87" y="51"/>
              </a:lnTo>
              <a:lnTo>
                <a:pt x="87" y="51"/>
              </a:lnTo>
              <a:lnTo>
                <a:pt x="87" y="51"/>
              </a:lnTo>
              <a:lnTo>
                <a:pt x="86" y="51"/>
              </a:lnTo>
              <a:lnTo>
                <a:pt x="86" y="51"/>
              </a:lnTo>
              <a:lnTo>
                <a:pt x="87" y="51"/>
              </a:lnTo>
              <a:lnTo>
                <a:pt x="86" y="52"/>
              </a:lnTo>
              <a:lnTo>
                <a:pt x="86" y="52"/>
              </a:lnTo>
              <a:lnTo>
                <a:pt x="86" y="52"/>
              </a:lnTo>
              <a:lnTo>
                <a:pt x="86" y="52"/>
              </a:lnTo>
              <a:lnTo>
                <a:pt x="86" y="52"/>
              </a:lnTo>
              <a:lnTo>
                <a:pt x="86" y="52"/>
              </a:lnTo>
              <a:lnTo>
                <a:pt x="85" y="52"/>
              </a:lnTo>
              <a:lnTo>
                <a:pt x="86" y="53"/>
              </a:lnTo>
              <a:lnTo>
                <a:pt x="86" y="54"/>
              </a:lnTo>
              <a:lnTo>
                <a:pt x="87" y="54"/>
              </a:lnTo>
              <a:lnTo>
                <a:pt x="87" y="54"/>
              </a:lnTo>
              <a:lnTo>
                <a:pt x="87" y="55"/>
              </a:lnTo>
              <a:lnTo>
                <a:pt x="87" y="55"/>
              </a:lnTo>
              <a:lnTo>
                <a:pt x="87" y="55"/>
              </a:lnTo>
              <a:lnTo>
                <a:pt x="87" y="55"/>
              </a:lnTo>
              <a:lnTo>
                <a:pt x="87" y="55"/>
              </a:lnTo>
              <a:lnTo>
                <a:pt x="87" y="55"/>
              </a:lnTo>
              <a:lnTo>
                <a:pt x="87" y="55"/>
              </a:lnTo>
              <a:lnTo>
                <a:pt x="87" y="55"/>
              </a:lnTo>
              <a:lnTo>
                <a:pt x="87" y="55"/>
              </a:lnTo>
              <a:lnTo>
                <a:pt x="87" y="55"/>
              </a:lnTo>
              <a:lnTo>
                <a:pt x="87" y="55"/>
              </a:lnTo>
              <a:lnTo>
                <a:pt x="87" y="55"/>
              </a:lnTo>
              <a:lnTo>
                <a:pt x="87" y="56"/>
              </a:lnTo>
              <a:lnTo>
                <a:pt x="87" y="56"/>
              </a:lnTo>
              <a:lnTo>
                <a:pt x="87" y="56"/>
              </a:lnTo>
              <a:lnTo>
                <a:pt x="87" y="56"/>
              </a:lnTo>
              <a:lnTo>
                <a:pt x="87" y="56"/>
              </a:lnTo>
              <a:lnTo>
                <a:pt x="88" y="56"/>
              </a:lnTo>
              <a:lnTo>
                <a:pt x="88" y="56"/>
              </a:lnTo>
              <a:lnTo>
                <a:pt x="88" y="56"/>
              </a:lnTo>
              <a:lnTo>
                <a:pt x="88" y="56"/>
              </a:lnTo>
              <a:lnTo>
                <a:pt x="88" y="56"/>
              </a:lnTo>
              <a:lnTo>
                <a:pt x="88" y="56"/>
              </a:lnTo>
              <a:lnTo>
                <a:pt x="88" y="56"/>
              </a:lnTo>
              <a:lnTo>
                <a:pt x="88" y="56"/>
              </a:lnTo>
              <a:lnTo>
                <a:pt x="88" y="57"/>
              </a:lnTo>
              <a:lnTo>
                <a:pt x="87" y="57"/>
              </a:lnTo>
              <a:lnTo>
                <a:pt x="87" y="57"/>
              </a:lnTo>
              <a:lnTo>
                <a:pt x="87" y="57"/>
              </a:lnTo>
              <a:lnTo>
                <a:pt x="87" y="57"/>
              </a:lnTo>
              <a:lnTo>
                <a:pt x="87" y="57"/>
              </a:lnTo>
              <a:lnTo>
                <a:pt x="86" y="57"/>
              </a:lnTo>
              <a:lnTo>
                <a:pt x="86" y="57"/>
              </a:lnTo>
              <a:lnTo>
                <a:pt x="85" y="57"/>
              </a:lnTo>
              <a:lnTo>
                <a:pt x="85" y="57"/>
              </a:lnTo>
              <a:lnTo>
                <a:pt x="85" y="57"/>
              </a:lnTo>
              <a:lnTo>
                <a:pt x="84" y="56"/>
              </a:lnTo>
              <a:lnTo>
                <a:pt x="84" y="56"/>
              </a:lnTo>
              <a:lnTo>
                <a:pt x="84" y="56"/>
              </a:lnTo>
              <a:lnTo>
                <a:pt x="84" y="56"/>
              </a:lnTo>
              <a:lnTo>
                <a:pt x="83" y="57"/>
              </a:lnTo>
              <a:lnTo>
                <a:pt x="83" y="56"/>
              </a:lnTo>
              <a:lnTo>
                <a:pt x="83" y="56"/>
              </a:lnTo>
              <a:lnTo>
                <a:pt x="83" y="57"/>
              </a:lnTo>
              <a:lnTo>
                <a:pt x="83" y="57"/>
              </a:lnTo>
              <a:lnTo>
                <a:pt x="83" y="57"/>
              </a:lnTo>
              <a:lnTo>
                <a:pt x="83" y="57"/>
              </a:lnTo>
              <a:lnTo>
                <a:pt x="83" y="57"/>
              </a:lnTo>
              <a:lnTo>
                <a:pt x="83" y="57"/>
              </a:lnTo>
              <a:lnTo>
                <a:pt x="82" y="57"/>
              </a:lnTo>
              <a:lnTo>
                <a:pt x="82" y="57"/>
              </a:lnTo>
              <a:lnTo>
                <a:pt x="82" y="57"/>
              </a:lnTo>
              <a:lnTo>
                <a:pt x="81" y="57"/>
              </a:lnTo>
              <a:lnTo>
                <a:pt x="81" y="57"/>
              </a:lnTo>
              <a:lnTo>
                <a:pt x="81" y="57"/>
              </a:lnTo>
              <a:lnTo>
                <a:pt x="80" y="57"/>
              </a:lnTo>
              <a:lnTo>
                <a:pt x="80" y="57"/>
              </a:lnTo>
              <a:lnTo>
                <a:pt x="80" y="57"/>
              </a:lnTo>
              <a:lnTo>
                <a:pt x="80" y="57"/>
              </a:lnTo>
              <a:lnTo>
                <a:pt x="80" y="57"/>
              </a:lnTo>
              <a:lnTo>
                <a:pt x="80" y="57"/>
              </a:lnTo>
              <a:lnTo>
                <a:pt x="80" y="57"/>
              </a:lnTo>
              <a:lnTo>
                <a:pt x="80" y="57"/>
              </a:lnTo>
              <a:lnTo>
                <a:pt x="80" y="57"/>
              </a:lnTo>
              <a:lnTo>
                <a:pt x="80" y="56"/>
              </a:lnTo>
              <a:lnTo>
                <a:pt x="80" y="56"/>
              </a:lnTo>
              <a:lnTo>
                <a:pt x="80" y="56"/>
              </a:lnTo>
              <a:lnTo>
                <a:pt x="80" y="56"/>
              </a:lnTo>
              <a:lnTo>
                <a:pt x="79" y="56"/>
              </a:lnTo>
              <a:lnTo>
                <a:pt x="79" y="56"/>
              </a:lnTo>
              <a:lnTo>
                <a:pt x="79" y="55"/>
              </a:lnTo>
              <a:lnTo>
                <a:pt x="79" y="56"/>
              </a:lnTo>
              <a:lnTo>
                <a:pt x="79" y="55"/>
              </a:lnTo>
              <a:lnTo>
                <a:pt x="79" y="55"/>
              </a:lnTo>
              <a:lnTo>
                <a:pt x="79" y="55"/>
              </a:lnTo>
              <a:lnTo>
                <a:pt x="79" y="55"/>
              </a:lnTo>
              <a:lnTo>
                <a:pt x="79" y="55"/>
              </a:lnTo>
              <a:lnTo>
                <a:pt x="79" y="55"/>
              </a:lnTo>
              <a:lnTo>
                <a:pt x="79" y="54"/>
              </a:lnTo>
              <a:lnTo>
                <a:pt x="79" y="54"/>
              </a:lnTo>
              <a:lnTo>
                <a:pt x="78" y="53"/>
              </a:lnTo>
              <a:lnTo>
                <a:pt x="78" y="53"/>
              </a:lnTo>
              <a:lnTo>
                <a:pt x="79" y="53"/>
              </a:lnTo>
              <a:lnTo>
                <a:pt x="79" y="53"/>
              </a:lnTo>
              <a:lnTo>
                <a:pt x="78" y="53"/>
              </a:lnTo>
              <a:lnTo>
                <a:pt x="77" y="53"/>
              </a:lnTo>
              <a:lnTo>
                <a:pt x="77" y="53"/>
              </a:lnTo>
              <a:lnTo>
                <a:pt x="77" y="53"/>
              </a:lnTo>
              <a:lnTo>
                <a:pt x="77" y="53"/>
              </a:lnTo>
              <a:lnTo>
                <a:pt x="77" y="53"/>
              </a:lnTo>
              <a:lnTo>
                <a:pt x="76" y="53"/>
              </a:lnTo>
              <a:lnTo>
                <a:pt x="75" y="53"/>
              </a:lnTo>
              <a:lnTo>
                <a:pt x="74" y="53"/>
              </a:lnTo>
              <a:lnTo>
                <a:pt x="74" y="53"/>
              </a:lnTo>
              <a:lnTo>
                <a:pt x="74" y="52"/>
              </a:lnTo>
              <a:lnTo>
                <a:pt x="74" y="52"/>
              </a:lnTo>
              <a:lnTo>
                <a:pt x="74" y="52"/>
              </a:lnTo>
              <a:lnTo>
                <a:pt x="73" y="52"/>
              </a:lnTo>
              <a:lnTo>
                <a:pt x="74" y="51"/>
              </a:lnTo>
              <a:lnTo>
                <a:pt x="74" y="51"/>
              </a:lnTo>
              <a:lnTo>
                <a:pt x="74" y="51"/>
              </a:lnTo>
              <a:lnTo>
                <a:pt x="74" y="51"/>
              </a:lnTo>
              <a:lnTo>
                <a:pt x="74" y="51"/>
              </a:lnTo>
              <a:lnTo>
                <a:pt x="74" y="51"/>
              </a:lnTo>
              <a:lnTo>
                <a:pt x="74" y="51"/>
              </a:lnTo>
              <a:lnTo>
                <a:pt x="74" y="51"/>
              </a:lnTo>
              <a:lnTo>
                <a:pt x="74" y="51"/>
              </a:lnTo>
              <a:lnTo>
                <a:pt x="74" y="51"/>
              </a:lnTo>
              <a:lnTo>
                <a:pt x="73" y="50"/>
              </a:lnTo>
              <a:lnTo>
                <a:pt x="73" y="50"/>
              </a:lnTo>
              <a:lnTo>
                <a:pt x="72" y="51"/>
              </a:lnTo>
              <a:lnTo>
                <a:pt x="72" y="51"/>
              </a:lnTo>
              <a:lnTo>
                <a:pt x="71" y="51"/>
              </a:lnTo>
              <a:lnTo>
                <a:pt x="71" y="50"/>
              </a:lnTo>
              <a:lnTo>
                <a:pt x="72" y="50"/>
              </a:lnTo>
              <a:lnTo>
                <a:pt x="72" y="50"/>
              </a:lnTo>
              <a:lnTo>
                <a:pt x="72" y="50"/>
              </a:lnTo>
              <a:lnTo>
                <a:pt x="72" y="50"/>
              </a:lnTo>
              <a:lnTo>
                <a:pt x="72" y="50"/>
              </a:lnTo>
              <a:lnTo>
                <a:pt x="72" y="49"/>
              </a:lnTo>
              <a:lnTo>
                <a:pt x="73" y="49"/>
              </a:lnTo>
              <a:lnTo>
                <a:pt x="73" y="49"/>
              </a:lnTo>
              <a:lnTo>
                <a:pt x="73" y="49"/>
              </a:lnTo>
              <a:lnTo>
                <a:pt x="73" y="49"/>
              </a:lnTo>
              <a:lnTo>
                <a:pt x="74" y="48"/>
              </a:lnTo>
              <a:lnTo>
                <a:pt x="74" y="48"/>
              </a:lnTo>
              <a:lnTo>
                <a:pt x="74" y="47"/>
              </a:lnTo>
              <a:lnTo>
                <a:pt x="72" y="47"/>
              </a:lnTo>
              <a:lnTo>
                <a:pt x="72" y="47"/>
              </a:lnTo>
              <a:lnTo>
                <a:pt x="72" y="47"/>
              </a:lnTo>
              <a:lnTo>
                <a:pt x="72" y="47"/>
              </a:lnTo>
              <a:lnTo>
                <a:pt x="72" y="47"/>
              </a:lnTo>
              <a:lnTo>
                <a:pt x="72" y="48"/>
              </a:lnTo>
              <a:lnTo>
                <a:pt x="72" y="48"/>
              </a:lnTo>
              <a:lnTo>
                <a:pt x="70" y="48"/>
              </a:lnTo>
              <a:lnTo>
                <a:pt x="70" y="48"/>
              </a:lnTo>
              <a:lnTo>
                <a:pt x="70" y="47"/>
              </a:lnTo>
              <a:lnTo>
                <a:pt x="70" y="47"/>
              </a:lnTo>
              <a:lnTo>
                <a:pt x="69" y="47"/>
              </a:lnTo>
              <a:lnTo>
                <a:pt x="69" y="47"/>
              </a:lnTo>
              <a:lnTo>
                <a:pt x="68" y="47"/>
              </a:lnTo>
              <a:lnTo>
                <a:pt x="67" y="46"/>
              </a:lnTo>
              <a:lnTo>
                <a:pt x="66" y="47"/>
              </a:lnTo>
              <a:lnTo>
                <a:pt x="66" y="47"/>
              </a:lnTo>
              <a:lnTo>
                <a:pt x="65" y="48"/>
              </a:lnTo>
              <a:lnTo>
                <a:pt x="64" y="48"/>
              </a:lnTo>
              <a:lnTo>
                <a:pt x="64" y="48"/>
              </a:lnTo>
              <a:lnTo>
                <a:pt x="63" y="48"/>
              </a:lnTo>
              <a:lnTo>
                <a:pt x="63" y="48"/>
              </a:lnTo>
              <a:lnTo>
                <a:pt x="63" y="48"/>
              </a:lnTo>
              <a:lnTo>
                <a:pt x="63" y="48"/>
              </a:lnTo>
              <a:lnTo>
                <a:pt x="62" y="48"/>
              </a:lnTo>
              <a:lnTo>
                <a:pt x="61" y="48"/>
              </a:lnTo>
              <a:lnTo>
                <a:pt x="61" y="47"/>
              </a:lnTo>
              <a:lnTo>
                <a:pt x="61" y="47"/>
              </a:lnTo>
              <a:lnTo>
                <a:pt x="60" y="47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72</a:t>
          </a:r>
        </a:p>
      </xdr:txBody>
    </xdr:sp>
    <xdr:clientData/>
  </xdr:twoCellAnchor>
  <xdr:twoCellAnchor>
    <xdr:from>
      <xdr:col>6</xdr:col>
      <xdr:colOff>679580</xdr:colOff>
      <xdr:row>29</xdr:row>
      <xdr:rowOff>62183</xdr:rowOff>
    </xdr:from>
    <xdr:to>
      <xdr:col>7</xdr:col>
      <xdr:colOff>575964</xdr:colOff>
      <xdr:row>31</xdr:row>
      <xdr:rowOff>149012</xdr:rowOff>
    </xdr:to>
    <xdr:sp macro="" textlink="">
      <xdr:nvSpPr>
        <xdr:cNvPr id="65" name="S_73">
          <a:extLst>
            <a:ext uri="{FF2B5EF4-FFF2-40B4-BE49-F238E27FC236}">
              <a16:creationId xmlns:a16="http://schemas.microsoft.com/office/drawing/2014/main" id="{3BB68247-B256-46E3-A788-EBD82B802B38}"/>
            </a:ext>
          </a:extLst>
        </xdr:cNvPr>
        <xdr:cNvSpPr>
          <a:spLocks noEditPoints="1"/>
        </xdr:cNvSpPr>
      </xdr:nvSpPr>
      <xdr:spPr bwMode="auto">
        <a:xfrm>
          <a:off x="3432305" y="6215333"/>
          <a:ext cx="658384" cy="467829"/>
        </a:xfrm>
        <a:custGeom>
          <a:avLst/>
          <a:gdLst>
            <a:gd name="T0" fmla="*/ 993 w 2675"/>
            <a:gd name="T1" fmla="*/ 677 h 1177"/>
            <a:gd name="T2" fmla="*/ 1293 w 2675"/>
            <a:gd name="T3" fmla="*/ 478 h 1177"/>
            <a:gd name="T4" fmla="*/ 482 w 2675"/>
            <a:gd name="T5" fmla="*/ 460 h 1177"/>
            <a:gd name="T6" fmla="*/ 132 w 2675"/>
            <a:gd name="T7" fmla="*/ 642 h 1177"/>
            <a:gd name="T8" fmla="*/ 205 w 2675"/>
            <a:gd name="T9" fmla="*/ 615 h 1177"/>
            <a:gd name="T10" fmla="*/ 313 w 2675"/>
            <a:gd name="T11" fmla="*/ 616 h 1177"/>
            <a:gd name="T12" fmla="*/ 367 w 2675"/>
            <a:gd name="T13" fmla="*/ 600 h 1177"/>
            <a:gd name="T14" fmla="*/ 421 w 2675"/>
            <a:gd name="T15" fmla="*/ 617 h 1177"/>
            <a:gd name="T16" fmla="*/ 461 w 2675"/>
            <a:gd name="T17" fmla="*/ 637 h 1177"/>
            <a:gd name="T18" fmla="*/ 442 w 2675"/>
            <a:gd name="T19" fmla="*/ 547 h 1177"/>
            <a:gd name="T20" fmla="*/ 462 w 2675"/>
            <a:gd name="T21" fmla="*/ 462 h 1177"/>
            <a:gd name="T22" fmla="*/ 518 w 2675"/>
            <a:gd name="T23" fmla="*/ 419 h 1177"/>
            <a:gd name="T24" fmla="*/ 521 w 2675"/>
            <a:gd name="T25" fmla="*/ 365 h 1177"/>
            <a:gd name="T26" fmla="*/ 676 w 2675"/>
            <a:gd name="T27" fmla="*/ 330 h 1177"/>
            <a:gd name="T28" fmla="*/ 773 w 2675"/>
            <a:gd name="T29" fmla="*/ 337 h 1177"/>
            <a:gd name="T30" fmla="*/ 911 w 2675"/>
            <a:gd name="T31" fmla="*/ 259 h 1177"/>
            <a:gd name="T32" fmla="*/ 1342 w 2675"/>
            <a:gd name="T33" fmla="*/ 305 h 1177"/>
            <a:gd name="T34" fmla="*/ 1462 w 2675"/>
            <a:gd name="T35" fmla="*/ 267 h 1177"/>
            <a:gd name="T36" fmla="*/ 1504 w 2675"/>
            <a:gd name="T37" fmla="*/ 203 h 1177"/>
            <a:gd name="T38" fmla="*/ 1592 w 2675"/>
            <a:gd name="T39" fmla="*/ 187 h 1177"/>
            <a:gd name="T40" fmla="*/ 1726 w 2675"/>
            <a:gd name="T41" fmla="*/ 161 h 1177"/>
            <a:gd name="T42" fmla="*/ 1640 w 2675"/>
            <a:gd name="T43" fmla="*/ 87 h 1177"/>
            <a:gd name="T44" fmla="*/ 1662 w 2675"/>
            <a:gd name="T45" fmla="*/ 34 h 1177"/>
            <a:gd name="T46" fmla="*/ 1852 w 2675"/>
            <a:gd name="T47" fmla="*/ 33 h 1177"/>
            <a:gd name="T48" fmla="*/ 2037 w 2675"/>
            <a:gd name="T49" fmla="*/ 17 h 1177"/>
            <a:gd name="T50" fmla="*/ 2206 w 2675"/>
            <a:gd name="T51" fmla="*/ 16 h 1177"/>
            <a:gd name="T52" fmla="*/ 2565 w 2675"/>
            <a:gd name="T53" fmla="*/ 182 h 1177"/>
            <a:gd name="T54" fmla="*/ 2663 w 2675"/>
            <a:gd name="T55" fmla="*/ 369 h 1177"/>
            <a:gd name="T56" fmla="*/ 2596 w 2675"/>
            <a:gd name="T57" fmla="*/ 620 h 1177"/>
            <a:gd name="T58" fmla="*/ 2356 w 2675"/>
            <a:gd name="T59" fmla="*/ 689 h 1177"/>
            <a:gd name="T60" fmla="*/ 2208 w 2675"/>
            <a:gd name="T61" fmla="*/ 618 h 1177"/>
            <a:gd name="T62" fmla="*/ 2078 w 2675"/>
            <a:gd name="T63" fmla="*/ 609 h 1177"/>
            <a:gd name="T64" fmla="*/ 1835 w 2675"/>
            <a:gd name="T65" fmla="*/ 672 h 1177"/>
            <a:gd name="T66" fmla="*/ 1607 w 2675"/>
            <a:gd name="T67" fmla="*/ 708 h 1177"/>
            <a:gd name="T68" fmla="*/ 1525 w 2675"/>
            <a:gd name="T69" fmla="*/ 740 h 1177"/>
            <a:gd name="T70" fmla="*/ 1579 w 2675"/>
            <a:gd name="T71" fmla="*/ 724 h 1177"/>
            <a:gd name="T72" fmla="*/ 1458 w 2675"/>
            <a:gd name="T73" fmla="*/ 776 h 1177"/>
            <a:gd name="T74" fmla="*/ 1383 w 2675"/>
            <a:gd name="T75" fmla="*/ 820 h 1177"/>
            <a:gd name="T76" fmla="*/ 1526 w 2675"/>
            <a:gd name="T77" fmla="*/ 900 h 1177"/>
            <a:gd name="T78" fmla="*/ 1622 w 2675"/>
            <a:gd name="T79" fmla="*/ 968 h 1177"/>
            <a:gd name="T80" fmla="*/ 1276 w 2675"/>
            <a:gd name="T81" fmla="*/ 1083 h 1177"/>
            <a:gd name="T82" fmla="*/ 1197 w 2675"/>
            <a:gd name="T83" fmla="*/ 1075 h 1177"/>
            <a:gd name="T84" fmla="*/ 1086 w 2675"/>
            <a:gd name="T85" fmla="*/ 1081 h 1177"/>
            <a:gd name="T86" fmla="*/ 1029 w 2675"/>
            <a:gd name="T87" fmla="*/ 1139 h 1177"/>
            <a:gd name="T88" fmla="*/ 995 w 2675"/>
            <a:gd name="T89" fmla="*/ 1154 h 1177"/>
            <a:gd name="T90" fmla="*/ 944 w 2675"/>
            <a:gd name="T91" fmla="*/ 1158 h 1177"/>
            <a:gd name="T92" fmla="*/ 906 w 2675"/>
            <a:gd name="T93" fmla="*/ 1127 h 1177"/>
            <a:gd name="T94" fmla="*/ 825 w 2675"/>
            <a:gd name="T95" fmla="*/ 1118 h 1177"/>
            <a:gd name="T96" fmla="*/ 709 w 2675"/>
            <a:gd name="T97" fmla="*/ 1143 h 1177"/>
            <a:gd name="T98" fmla="*/ 633 w 2675"/>
            <a:gd name="T99" fmla="*/ 1145 h 1177"/>
            <a:gd name="T100" fmla="*/ 597 w 2675"/>
            <a:gd name="T101" fmla="*/ 1165 h 1177"/>
            <a:gd name="T102" fmla="*/ 580 w 2675"/>
            <a:gd name="T103" fmla="*/ 1143 h 1177"/>
            <a:gd name="T104" fmla="*/ 494 w 2675"/>
            <a:gd name="T105" fmla="*/ 1112 h 1177"/>
            <a:gd name="T106" fmla="*/ 442 w 2675"/>
            <a:gd name="T107" fmla="*/ 1082 h 1177"/>
            <a:gd name="T108" fmla="*/ 453 w 2675"/>
            <a:gd name="T109" fmla="*/ 1024 h 1177"/>
            <a:gd name="T110" fmla="*/ 420 w 2675"/>
            <a:gd name="T111" fmla="*/ 942 h 1177"/>
            <a:gd name="T112" fmla="*/ 346 w 2675"/>
            <a:gd name="T113" fmla="*/ 862 h 1177"/>
            <a:gd name="T114" fmla="*/ 234 w 2675"/>
            <a:gd name="T115" fmla="*/ 832 h 1177"/>
            <a:gd name="T116" fmla="*/ 178 w 2675"/>
            <a:gd name="T117" fmla="*/ 849 h 1177"/>
            <a:gd name="T118" fmla="*/ 81 w 2675"/>
            <a:gd name="T119" fmla="*/ 796 h 1177"/>
            <a:gd name="T120" fmla="*/ 0 w 2675"/>
            <a:gd name="T121" fmla="*/ 712 h 1177"/>
            <a:gd name="T122" fmla="*/ 65 w 2675"/>
            <a:gd name="T123" fmla="*/ 685 h 117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2675" h="1177">
              <a:moveTo>
                <a:pt x="207" y="742"/>
              </a:moveTo>
              <a:lnTo>
                <a:pt x="207" y="742"/>
              </a:lnTo>
              <a:lnTo>
                <a:pt x="208" y="741"/>
              </a:lnTo>
              <a:lnTo>
                <a:pt x="207" y="742"/>
              </a:lnTo>
              <a:lnTo>
                <a:pt x="207" y="742"/>
              </a:lnTo>
              <a:moveTo>
                <a:pt x="340" y="671"/>
              </a:moveTo>
              <a:lnTo>
                <a:pt x="340" y="671"/>
              </a:lnTo>
              <a:lnTo>
                <a:pt x="343" y="672"/>
              </a:lnTo>
              <a:lnTo>
                <a:pt x="343" y="672"/>
              </a:lnTo>
              <a:lnTo>
                <a:pt x="340" y="671"/>
              </a:lnTo>
              <a:moveTo>
                <a:pt x="341" y="711"/>
              </a:moveTo>
              <a:lnTo>
                <a:pt x="341" y="711"/>
              </a:lnTo>
              <a:lnTo>
                <a:pt x="343" y="717"/>
              </a:lnTo>
              <a:lnTo>
                <a:pt x="343" y="717"/>
              </a:lnTo>
              <a:lnTo>
                <a:pt x="341" y="711"/>
              </a:lnTo>
              <a:moveTo>
                <a:pt x="867" y="865"/>
              </a:moveTo>
              <a:lnTo>
                <a:pt x="867" y="865"/>
              </a:lnTo>
              <a:lnTo>
                <a:pt x="871" y="865"/>
              </a:lnTo>
              <a:lnTo>
                <a:pt x="871" y="865"/>
              </a:lnTo>
              <a:lnTo>
                <a:pt x="867" y="865"/>
              </a:lnTo>
              <a:lnTo>
                <a:pt x="867" y="865"/>
              </a:lnTo>
              <a:moveTo>
                <a:pt x="860" y="731"/>
              </a:moveTo>
              <a:lnTo>
                <a:pt x="860" y="731"/>
              </a:lnTo>
              <a:lnTo>
                <a:pt x="862" y="732"/>
              </a:lnTo>
              <a:lnTo>
                <a:pt x="860" y="731"/>
              </a:lnTo>
              <a:lnTo>
                <a:pt x="860" y="731"/>
              </a:lnTo>
              <a:moveTo>
                <a:pt x="1073" y="641"/>
              </a:moveTo>
              <a:lnTo>
                <a:pt x="1073" y="641"/>
              </a:lnTo>
              <a:lnTo>
                <a:pt x="1073" y="637"/>
              </a:lnTo>
              <a:lnTo>
                <a:pt x="1073" y="641"/>
              </a:lnTo>
              <a:lnTo>
                <a:pt x="1073" y="641"/>
              </a:lnTo>
              <a:moveTo>
                <a:pt x="994" y="676"/>
              </a:moveTo>
              <a:lnTo>
                <a:pt x="994" y="676"/>
              </a:lnTo>
              <a:lnTo>
                <a:pt x="993" y="677"/>
              </a:lnTo>
              <a:lnTo>
                <a:pt x="993" y="677"/>
              </a:lnTo>
              <a:lnTo>
                <a:pt x="994" y="676"/>
              </a:lnTo>
              <a:moveTo>
                <a:pt x="1037" y="853"/>
              </a:moveTo>
              <a:lnTo>
                <a:pt x="1037" y="853"/>
              </a:lnTo>
              <a:lnTo>
                <a:pt x="1036" y="853"/>
              </a:lnTo>
              <a:lnTo>
                <a:pt x="1036" y="853"/>
              </a:lnTo>
              <a:lnTo>
                <a:pt x="1037" y="853"/>
              </a:lnTo>
              <a:moveTo>
                <a:pt x="1034" y="851"/>
              </a:moveTo>
              <a:lnTo>
                <a:pt x="1034" y="851"/>
              </a:lnTo>
              <a:lnTo>
                <a:pt x="1034" y="851"/>
              </a:lnTo>
              <a:lnTo>
                <a:pt x="1032" y="852"/>
              </a:lnTo>
              <a:lnTo>
                <a:pt x="1034" y="851"/>
              </a:lnTo>
              <a:moveTo>
                <a:pt x="1736" y="244"/>
              </a:moveTo>
              <a:lnTo>
                <a:pt x="1736" y="244"/>
              </a:lnTo>
              <a:lnTo>
                <a:pt x="1739" y="252"/>
              </a:lnTo>
              <a:lnTo>
                <a:pt x="1739" y="252"/>
              </a:lnTo>
              <a:lnTo>
                <a:pt x="1736" y="244"/>
              </a:lnTo>
              <a:moveTo>
                <a:pt x="1944" y="265"/>
              </a:moveTo>
              <a:lnTo>
                <a:pt x="1944" y="265"/>
              </a:lnTo>
              <a:lnTo>
                <a:pt x="1944" y="266"/>
              </a:lnTo>
              <a:lnTo>
                <a:pt x="1944" y="266"/>
              </a:lnTo>
              <a:lnTo>
                <a:pt x="1944" y="265"/>
              </a:lnTo>
              <a:moveTo>
                <a:pt x="1481" y="577"/>
              </a:moveTo>
              <a:lnTo>
                <a:pt x="1481" y="577"/>
              </a:lnTo>
              <a:lnTo>
                <a:pt x="1481" y="578"/>
              </a:lnTo>
              <a:lnTo>
                <a:pt x="1481" y="578"/>
              </a:lnTo>
              <a:lnTo>
                <a:pt x="1481" y="577"/>
              </a:lnTo>
              <a:moveTo>
                <a:pt x="1209" y="499"/>
              </a:moveTo>
              <a:lnTo>
                <a:pt x="1209" y="499"/>
              </a:lnTo>
              <a:lnTo>
                <a:pt x="1209" y="499"/>
              </a:lnTo>
              <a:lnTo>
                <a:pt x="1209" y="499"/>
              </a:lnTo>
              <a:lnTo>
                <a:pt x="1209" y="499"/>
              </a:lnTo>
              <a:moveTo>
                <a:pt x="1292" y="478"/>
              </a:moveTo>
              <a:lnTo>
                <a:pt x="1292" y="478"/>
              </a:lnTo>
              <a:lnTo>
                <a:pt x="1293" y="478"/>
              </a:lnTo>
              <a:lnTo>
                <a:pt x="1293" y="478"/>
              </a:lnTo>
              <a:lnTo>
                <a:pt x="1292" y="478"/>
              </a:lnTo>
              <a:moveTo>
                <a:pt x="1294" y="478"/>
              </a:moveTo>
              <a:lnTo>
                <a:pt x="1294" y="478"/>
              </a:lnTo>
              <a:lnTo>
                <a:pt x="1294" y="476"/>
              </a:lnTo>
              <a:lnTo>
                <a:pt x="1294" y="476"/>
              </a:lnTo>
              <a:lnTo>
                <a:pt x="1294" y="478"/>
              </a:lnTo>
              <a:moveTo>
                <a:pt x="1438" y="739"/>
              </a:moveTo>
              <a:lnTo>
                <a:pt x="1438" y="739"/>
              </a:lnTo>
              <a:lnTo>
                <a:pt x="1440" y="739"/>
              </a:lnTo>
              <a:lnTo>
                <a:pt x="1440" y="739"/>
              </a:lnTo>
              <a:lnTo>
                <a:pt x="1438" y="739"/>
              </a:lnTo>
              <a:moveTo>
                <a:pt x="1443" y="741"/>
              </a:moveTo>
              <a:lnTo>
                <a:pt x="1443" y="741"/>
              </a:lnTo>
              <a:lnTo>
                <a:pt x="1443" y="741"/>
              </a:lnTo>
              <a:lnTo>
                <a:pt x="1444" y="741"/>
              </a:lnTo>
              <a:lnTo>
                <a:pt x="1443" y="741"/>
              </a:lnTo>
              <a:moveTo>
                <a:pt x="1444" y="686"/>
              </a:moveTo>
              <a:lnTo>
                <a:pt x="1444" y="686"/>
              </a:lnTo>
              <a:lnTo>
                <a:pt x="1445" y="683"/>
              </a:lnTo>
              <a:lnTo>
                <a:pt x="1444" y="686"/>
              </a:lnTo>
              <a:lnTo>
                <a:pt x="1444" y="686"/>
              </a:lnTo>
              <a:moveTo>
                <a:pt x="463" y="466"/>
              </a:moveTo>
              <a:lnTo>
                <a:pt x="463" y="466"/>
              </a:lnTo>
              <a:lnTo>
                <a:pt x="470" y="472"/>
              </a:lnTo>
              <a:lnTo>
                <a:pt x="476" y="479"/>
              </a:lnTo>
              <a:lnTo>
                <a:pt x="480" y="484"/>
              </a:lnTo>
              <a:lnTo>
                <a:pt x="482" y="486"/>
              </a:lnTo>
              <a:lnTo>
                <a:pt x="489" y="486"/>
              </a:lnTo>
              <a:lnTo>
                <a:pt x="493" y="481"/>
              </a:lnTo>
              <a:lnTo>
                <a:pt x="497" y="476"/>
              </a:lnTo>
              <a:lnTo>
                <a:pt x="491" y="472"/>
              </a:lnTo>
              <a:lnTo>
                <a:pt x="486" y="468"/>
              </a:lnTo>
              <a:lnTo>
                <a:pt x="481" y="464"/>
              </a:lnTo>
              <a:lnTo>
                <a:pt x="484" y="462"/>
              </a:lnTo>
              <a:lnTo>
                <a:pt x="482" y="460"/>
              </a:lnTo>
              <a:lnTo>
                <a:pt x="476" y="462"/>
              </a:lnTo>
              <a:lnTo>
                <a:pt x="463" y="466"/>
              </a:lnTo>
              <a:moveTo>
                <a:pt x="96" y="685"/>
              </a:moveTo>
              <a:lnTo>
                <a:pt x="96" y="685"/>
              </a:lnTo>
              <a:lnTo>
                <a:pt x="98" y="684"/>
              </a:lnTo>
              <a:lnTo>
                <a:pt x="100" y="683"/>
              </a:lnTo>
              <a:lnTo>
                <a:pt x="102" y="683"/>
              </a:lnTo>
              <a:lnTo>
                <a:pt x="104" y="682"/>
              </a:lnTo>
              <a:lnTo>
                <a:pt x="102" y="681"/>
              </a:lnTo>
              <a:lnTo>
                <a:pt x="100" y="680"/>
              </a:lnTo>
              <a:lnTo>
                <a:pt x="99" y="680"/>
              </a:lnTo>
              <a:lnTo>
                <a:pt x="98" y="678"/>
              </a:lnTo>
              <a:lnTo>
                <a:pt x="102" y="679"/>
              </a:lnTo>
              <a:lnTo>
                <a:pt x="103" y="677"/>
              </a:lnTo>
              <a:lnTo>
                <a:pt x="108" y="674"/>
              </a:lnTo>
              <a:lnTo>
                <a:pt x="113" y="670"/>
              </a:lnTo>
              <a:lnTo>
                <a:pt x="112" y="667"/>
              </a:lnTo>
              <a:lnTo>
                <a:pt x="113" y="667"/>
              </a:lnTo>
              <a:lnTo>
                <a:pt x="114" y="666"/>
              </a:lnTo>
              <a:lnTo>
                <a:pt x="114" y="666"/>
              </a:lnTo>
              <a:lnTo>
                <a:pt x="116" y="665"/>
              </a:lnTo>
              <a:lnTo>
                <a:pt x="115" y="663"/>
              </a:lnTo>
              <a:lnTo>
                <a:pt x="115" y="661"/>
              </a:lnTo>
              <a:lnTo>
                <a:pt x="118" y="660"/>
              </a:lnTo>
              <a:lnTo>
                <a:pt x="120" y="659"/>
              </a:lnTo>
              <a:lnTo>
                <a:pt x="123" y="652"/>
              </a:lnTo>
              <a:lnTo>
                <a:pt x="129" y="652"/>
              </a:lnTo>
              <a:lnTo>
                <a:pt x="131" y="654"/>
              </a:lnTo>
              <a:lnTo>
                <a:pt x="135" y="653"/>
              </a:lnTo>
              <a:lnTo>
                <a:pt x="134" y="650"/>
              </a:lnTo>
              <a:lnTo>
                <a:pt x="134" y="647"/>
              </a:lnTo>
              <a:lnTo>
                <a:pt x="134" y="645"/>
              </a:lnTo>
              <a:lnTo>
                <a:pt x="133" y="645"/>
              </a:lnTo>
              <a:lnTo>
                <a:pt x="134" y="643"/>
              </a:lnTo>
              <a:lnTo>
                <a:pt x="132" y="642"/>
              </a:lnTo>
              <a:lnTo>
                <a:pt x="129" y="641"/>
              </a:lnTo>
              <a:lnTo>
                <a:pt x="128" y="640"/>
              </a:lnTo>
              <a:lnTo>
                <a:pt x="128" y="639"/>
              </a:lnTo>
              <a:lnTo>
                <a:pt x="132" y="636"/>
              </a:lnTo>
              <a:lnTo>
                <a:pt x="132" y="636"/>
              </a:lnTo>
              <a:lnTo>
                <a:pt x="133" y="635"/>
              </a:lnTo>
              <a:lnTo>
                <a:pt x="132" y="634"/>
              </a:lnTo>
              <a:lnTo>
                <a:pt x="130" y="633"/>
              </a:lnTo>
              <a:lnTo>
                <a:pt x="130" y="632"/>
              </a:lnTo>
              <a:lnTo>
                <a:pt x="131" y="632"/>
              </a:lnTo>
              <a:lnTo>
                <a:pt x="129" y="629"/>
              </a:lnTo>
              <a:lnTo>
                <a:pt x="133" y="630"/>
              </a:lnTo>
              <a:lnTo>
                <a:pt x="134" y="628"/>
              </a:lnTo>
              <a:lnTo>
                <a:pt x="136" y="625"/>
              </a:lnTo>
              <a:lnTo>
                <a:pt x="141" y="625"/>
              </a:lnTo>
              <a:lnTo>
                <a:pt x="145" y="627"/>
              </a:lnTo>
              <a:lnTo>
                <a:pt x="147" y="627"/>
              </a:lnTo>
              <a:lnTo>
                <a:pt x="152" y="628"/>
              </a:lnTo>
              <a:lnTo>
                <a:pt x="156" y="627"/>
              </a:lnTo>
              <a:lnTo>
                <a:pt x="164" y="626"/>
              </a:lnTo>
              <a:lnTo>
                <a:pt x="165" y="624"/>
              </a:lnTo>
              <a:lnTo>
                <a:pt x="166" y="623"/>
              </a:lnTo>
              <a:lnTo>
                <a:pt x="167" y="623"/>
              </a:lnTo>
              <a:lnTo>
                <a:pt x="167" y="622"/>
              </a:lnTo>
              <a:lnTo>
                <a:pt x="171" y="621"/>
              </a:lnTo>
              <a:lnTo>
                <a:pt x="174" y="620"/>
              </a:lnTo>
              <a:lnTo>
                <a:pt x="181" y="619"/>
              </a:lnTo>
              <a:lnTo>
                <a:pt x="184" y="617"/>
              </a:lnTo>
              <a:lnTo>
                <a:pt x="183" y="616"/>
              </a:lnTo>
              <a:lnTo>
                <a:pt x="185" y="615"/>
              </a:lnTo>
              <a:lnTo>
                <a:pt x="187" y="614"/>
              </a:lnTo>
              <a:lnTo>
                <a:pt x="195" y="611"/>
              </a:lnTo>
              <a:lnTo>
                <a:pt x="201" y="615"/>
              </a:lnTo>
              <a:lnTo>
                <a:pt x="205" y="617"/>
              </a:lnTo>
              <a:lnTo>
                <a:pt x="205" y="615"/>
              </a:lnTo>
              <a:lnTo>
                <a:pt x="220" y="613"/>
              </a:lnTo>
              <a:lnTo>
                <a:pt x="219" y="617"/>
              </a:lnTo>
              <a:lnTo>
                <a:pt x="223" y="618"/>
              </a:lnTo>
              <a:lnTo>
                <a:pt x="228" y="619"/>
              </a:lnTo>
              <a:lnTo>
                <a:pt x="233" y="619"/>
              </a:lnTo>
              <a:lnTo>
                <a:pt x="236" y="622"/>
              </a:lnTo>
              <a:lnTo>
                <a:pt x="237" y="623"/>
              </a:lnTo>
              <a:lnTo>
                <a:pt x="237" y="625"/>
              </a:lnTo>
              <a:lnTo>
                <a:pt x="240" y="626"/>
              </a:lnTo>
              <a:lnTo>
                <a:pt x="241" y="626"/>
              </a:lnTo>
              <a:lnTo>
                <a:pt x="245" y="628"/>
              </a:lnTo>
              <a:lnTo>
                <a:pt x="248" y="626"/>
              </a:lnTo>
              <a:lnTo>
                <a:pt x="249" y="626"/>
              </a:lnTo>
              <a:lnTo>
                <a:pt x="250" y="626"/>
              </a:lnTo>
              <a:lnTo>
                <a:pt x="258" y="626"/>
              </a:lnTo>
              <a:lnTo>
                <a:pt x="263" y="627"/>
              </a:lnTo>
              <a:lnTo>
                <a:pt x="263" y="629"/>
              </a:lnTo>
              <a:lnTo>
                <a:pt x="265" y="633"/>
              </a:lnTo>
              <a:lnTo>
                <a:pt x="269" y="632"/>
              </a:lnTo>
              <a:lnTo>
                <a:pt x="274" y="631"/>
              </a:lnTo>
              <a:lnTo>
                <a:pt x="275" y="630"/>
              </a:lnTo>
              <a:lnTo>
                <a:pt x="276" y="628"/>
              </a:lnTo>
              <a:lnTo>
                <a:pt x="277" y="627"/>
              </a:lnTo>
              <a:lnTo>
                <a:pt x="278" y="626"/>
              </a:lnTo>
              <a:lnTo>
                <a:pt x="278" y="626"/>
              </a:lnTo>
              <a:lnTo>
                <a:pt x="279" y="627"/>
              </a:lnTo>
              <a:lnTo>
                <a:pt x="298" y="624"/>
              </a:lnTo>
              <a:lnTo>
                <a:pt x="301" y="623"/>
              </a:lnTo>
              <a:lnTo>
                <a:pt x="301" y="618"/>
              </a:lnTo>
              <a:lnTo>
                <a:pt x="303" y="618"/>
              </a:lnTo>
              <a:lnTo>
                <a:pt x="304" y="617"/>
              </a:lnTo>
              <a:lnTo>
                <a:pt x="306" y="616"/>
              </a:lnTo>
              <a:lnTo>
                <a:pt x="306" y="614"/>
              </a:lnTo>
              <a:lnTo>
                <a:pt x="312" y="612"/>
              </a:lnTo>
              <a:lnTo>
                <a:pt x="313" y="616"/>
              </a:lnTo>
              <a:lnTo>
                <a:pt x="316" y="615"/>
              </a:lnTo>
              <a:lnTo>
                <a:pt x="316" y="617"/>
              </a:lnTo>
              <a:lnTo>
                <a:pt x="318" y="617"/>
              </a:lnTo>
              <a:lnTo>
                <a:pt x="323" y="621"/>
              </a:lnTo>
              <a:lnTo>
                <a:pt x="328" y="624"/>
              </a:lnTo>
              <a:lnTo>
                <a:pt x="331" y="625"/>
              </a:lnTo>
              <a:lnTo>
                <a:pt x="331" y="624"/>
              </a:lnTo>
              <a:lnTo>
                <a:pt x="334" y="624"/>
              </a:lnTo>
              <a:lnTo>
                <a:pt x="337" y="623"/>
              </a:lnTo>
              <a:lnTo>
                <a:pt x="340" y="622"/>
              </a:lnTo>
              <a:lnTo>
                <a:pt x="343" y="622"/>
              </a:lnTo>
              <a:lnTo>
                <a:pt x="346" y="622"/>
              </a:lnTo>
              <a:lnTo>
                <a:pt x="348" y="622"/>
              </a:lnTo>
              <a:lnTo>
                <a:pt x="349" y="622"/>
              </a:lnTo>
              <a:lnTo>
                <a:pt x="355" y="619"/>
              </a:lnTo>
              <a:lnTo>
                <a:pt x="358" y="620"/>
              </a:lnTo>
              <a:lnTo>
                <a:pt x="358" y="622"/>
              </a:lnTo>
              <a:lnTo>
                <a:pt x="359" y="624"/>
              </a:lnTo>
              <a:lnTo>
                <a:pt x="358" y="624"/>
              </a:lnTo>
              <a:lnTo>
                <a:pt x="360" y="624"/>
              </a:lnTo>
              <a:lnTo>
                <a:pt x="363" y="624"/>
              </a:lnTo>
              <a:lnTo>
                <a:pt x="364" y="623"/>
              </a:lnTo>
              <a:lnTo>
                <a:pt x="367" y="623"/>
              </a:lnTo>
              <a:lnTo>
                <a:pt x="369" y="624"/>
              </a:lnTo>
              <a:lnTo>
                <a:pt x="375" y="623"/>
              </a:lnTo>
              <a:lnTo>
                <a:pt x="375" y="621"/>
              </a:lnTo>
              <a:lnTo>
                <a:pt x="375" y="618"/>
              </a:lnTo>
              <a:lnTo>
                <a:pt x="376" y="615"/>
              </a:lnTo>
              <a:lnTo>
                <a:pt x="375" y="613"/>
              </a:lnTo>
              <a:lnTo>
                <a:pt x="375" y="610"/>
              </a:lnTo>
              <a:lnTo>
                <a:pt x="374" y="607"/>
              </a:lnTo>
              <a:lnTo>
                <a:pt x="372" y="604"/>
              </a:lnTo>
              <a:lnTo>
                <a:pt x="370" y="603"/>
              </a:lnTo>
              <a:lnTo>
                <a:pt x="369" y="602"/>
              </a:lnTo>
              <a:lnTo>
                <a:pt x="367" y="600"/>
              </a:lnTo>
              <a:lnTo>
                <a:pt x="367" y="599"/>
              </a:lnTo>
              <a:lnTo>
                <a:pt x="366" y="598"/>
              </a:lnTo>
              <a:lnTo>
                <a:pt x="369" y="595"/>
              </a:lnTo>
              <a:lnTo>
                <a:pt x="372" y="592"/>
              </a:lnTo>
              <a:lnTo>
                <a:pt x="372" y="590"/>
              </a:lnTo>
              <a:lnTo>
                <a:pt x="376" y="590"/>
              </a:lnTo>
              <a:lnTo>
                <a:pt x="376" y="588"/>
              </a:lnTo>
              <a:lnTo>
                <a:pt x="377" y="588"/>
              </a:lnTo>
              <a:lnTo>
                <a:pt x="378" y="587"/>
              </a:lnTo>
              <a:lnTo>
                <a:pt x="380" y="586"/>
              </a:lnTo>
              <a:lnTo>
                <a:pt x="383" y="585"/>
              </a:lnTo>
              <a:lnTo>
                <a:pt x="388" y="586"/>
              </a:lnTo>
              <a:lnTo>
                <a:pt x="393" y="589"/>
              </a:lnTo>
              <a:lnTo>
                <a:pt x="395" y="590"/>
              </a:lnTo>
              <a:lnTo>
                <a:pt x="396" y="590"/>
              </a:lnTo>
              <a:lnTo>
                <a:pt x="397" y="590"/>
              </a:lnTo>
              <a:lnTo>
                <a:pt x="399" y="591"/>
              </a:lnTo>
              <a:lnTo>
                <a:pt x="401" y="593"/>
              </a:lnTo>
              <a:lnTo>
                <a:pt x="402" y="594"/>
              </a:lnTo>
              <a:lnTo>
                <a:pt x="403" y="594"/>
              </a:lnTo>
              <a:lnTo>
                <a:pt x="404" y="595"/>
              </a:lnTo>
              <a:lnTo>
                <a:pt x="408" y="594"/>
              </a:lnTo>
              <a:lnTo>
                <a:pt x="408" y="597"/>
              </a:lnTo>
              <a:lnTo>
                <a:pt x="408" y="598"/>
              </a:lnTo>
              <a:lnTo>
                <a:pt x="410" y="601"/>
              </a:lnTo>
              <a:lnTo>
                <a:pt x="412" y="603"/>
              </a:lnTo>
              <a:lnTo>
                <a:pt x="417" y="607"/>
              </a:lnTo>
              <a:lnTo>
                <a:pt x="419" y="605"/>
              </a:lnTo>
              <a:lnTo>
                <a:pt x="421" y="607"/>
              </a:lnTo>
              <a:lnTo>
                <a:pt x="423" y="609"/>
              </a:lnTo>
              <a:lnTo>
                <a:pt x="425" y="612"/>
              </a:lnTo>
              <a:lnTo>
                <a:pt x="426" y="614"/>
              </a:lnTo>
              <a:lnTo>
                <a:pt x="428" y="616"/>
              </a:lnTo>
              <a:lnTo>
                <a:pt x="424" y="617"/>
              </a:lnTo>
              <a:lnTo>
                <a:pt x="421" y="617"/>
              </a:lnTo>
              <a:lnTo>
                <a:pt x="421" y="617"/>
              </a:lnTo>
              <a:lnTo>
                <a:pt x="422" y="618"/>
              </a:lnTo>
              <a:lnTo>
                <a:pt x="423" y="618"/>
              </a:lnTo>
              <a:lnTo>
                <a:pt x="426" y="618"/>
              </a:lnTo>
              <a:lnTo>
                <a:pt x="428" y="618"/>
              </a:lnTo>
              <a:lnTo>
                <a:pt x="430" y="620"/>
              </a:lnTo>
              <a:lnTo>
                <a:pt x="432" y="623"/>
              </a:lnTo>
              <a:lnTo>
                <a:pt x="432" y="625"/>
              </a:lnTo>
              <a:lnTo>
                <a:pt x="432" y="627"/>
              </a:lnTo>
              <a:lnTo>
                <a:pt x="431" y="628"/>
              </a:lnTo>
              <a:lnTo>
                <a:pt x="431" y="629"/>
              </a:lnTo>
              <a:lnTo>
                <a:pt x="434" y="630"/>
              </a:lnTo>
              <a:lnTo>
                <a:pt x="435" y="631"/>
              </a:lnTo>
              <a:lnTo>
                <a:pt x="435" y="632"/>
              </a:lnTo>
              <a:lnTo>
                <a:pt x="435" y="633"/>
              </a:lnTo>
              <a:lnTo>
                <a:pt x="435" y="634"/>
              </a:lnTo>
              <a:lnTo>
                <a:pt x="437" y="634"/>
              </a:lnTo>
              <a:lnTo>
                <a:pt x="441" y="633"/>
              </a:lnTo>
              <a:lnTo>
                <a:pt x="443" y="634"/>
              </a:lnTo>
              <a:lnTo>
                <a:pt x="444" y="636"/>
              </a:lnTo>
              <a:lnTo>
                <a:pt x="444" y="637"/>
              </a:lnTo>
              <a:lnTo>
                <a:pt x="442" y="638"/>
              </a:lnTo>
              <a:lnTo>
                <a:pt x="444" y="638"/>
              </a:lnTo>
              <a:lnTo>
                <a:pt x="443" y="640"/>
              </a:lnTo>
              <a:lnTo>
                <a:pt x="443" y="643"/>
              </a:lnTo>
              <a:lnTo>
                <a:pt x="444" y="645"/>
              </a:lnTo>
              <a:lnTo>
                <a:pt x="444" y="646"/>
              </a:lnTo>
              <a:lnTo>
                <a:pt x="446" y="648"/>
              </a:lnTo>
              <a:lnTo>
                <a:pt x="451" y="646"/>
              </a:lnTo>
              <a:lnTo>
                <a:pt x="452" y="644"/>
              </a:lnTo>
              <a:lnTo>
                <a:pt x="452" y="641"/>
              </a:lnTo>
              <a:lnTo>
                <a:pt x="451" y="639"/>
              </a:lnTo>
              <a:lnTo>
                <a:pt x="451" y="638"/>
              </a:lnTo>
              <a:lnTo>
                <a:pt x="453" y="638"/>
              </a:lnTo>
              <a:lnTo>
                <a:pt x="461" y="637"/>
              </a:lnTo>
              <a:lnTo>
                <a:pt x="464" y="637"/>
              </a:lnTo>
              <a:lnTo>
                <a:pt x="465" y="636"/>
              </a:lnTo>
              <a:lnTo>
                <a:pt x="467" y="637"/>
              </a:lnTo>
              <a:lnTo>
                <a:pt x="472" y="636"/>
              </a:lnTo>
              <a:lnTo>
                <a:pt x="473" y="635"/>
              </a:lnTo>
              <a:lnTo>
                <a:pt x="469" y="628"/>
              </a:lnTo>
              <a:lnTo>
                <a:pt x="472" y="627"/>
              </a:lnTo>
              <a:lnTo>
                <a:pt x="475" y="625"/>
              </a:lnTo>
              <a:lnTo>
                <a:pt x="480" y="622"/>
              </a:lnTo>
              <a:lnTo>
                <a:pt x="483" y="619"/>
              </a:lnTo>
              <a:lnTo>
                <a:pt x="483" y="617"/>
              </a:lnTo>
              <a:lnTo>
                <a:pt x="484" y="611"/>
              </a:lnTo>
              <a:lnTo>
                <a:pt x="484" y="608"/>
              </a:lnTo>
              <a:lnTo>
                <a:pt x="483" y="606"/>
              </a:lnTo>
              <a:lnTo>
                <a:pt x="483" y="604"/>
              </a:lnTo>
              <a:lnTo>
                <a:pt x="481" y="600"/>
              </a:lnTo>
              <a:lnTo>
                <a:pt x="479" y="595"/>
              </a:lnTo>
              <a:lnTo>
                <a:pt x="480" y="590"/>
              </a:lnTo>
              <a:lnTo>
                <a:pt x="484" y="587"/>
              </a:lnTo>
              <a:lnTo>
                <a:pt x="482" y="583"/>
              </a:lnTo>
              <a:lnTo>
                <a:pt x="489" y="581"/>
              </a:lnTo>
              <a:lnTo>
                <a:pt x="488" y="579"/>
              </a:lnTo>
              <a:lnTo>
                <a:pt x="483" y="576"/>
              </a:lnTo>
              <a:lnTo>
                <a:pt x="475" y="574"/>
              </a:lnTo>
              <a:lnTo>
                <a:pt x="475" y="571"/>
              </a:lnTo>
              <a:lnTo>
                <a:pt x="472" y="560"/>
              </a:lnTo>
              <a:lnTo>
                <a:pt x="469" y="560"/>
              </a:lnTo>
              <a:lnTo>
                <a:pt x="460" y="563"/>
              </a:lnTo>
              <a:lnTo>
                <a:pt x="456" y="555"/>
              </a:lnTo>
              <a:lnTo>
                <a:pt x="454" y="550"/>
              </a:lnTo>
              <a:lnTo>
                <a:pt x="453" y="549"/>
              </a:lnTo>
              <a:lnTo>
                <a:pt x="453" y="549"/>
              </a:lnTo>
              <a:lnTo>
                <a:pt x="453" y="548"/>
              </a:lnTo>
              <a:lnTo>
                <a:pt x="452" y="546"/>
              </a:lnTo>
              <a:lnTo>
                <a:pt x="442" y="547"/>
              </a:lnTo>
              <a:lnTo>
                <a:pt x="436" y="545"/>
              </a:lnTo>
              <a:lnTo>
                <a:pt x="430" y="542"/>
              </a:lnTo>
              <a:lnTo>
                <a:pt x="426" y="537"/>
              </a:lnTo>
              <a:lnTo>
                <a:pt x="425" y="536"/>
              </a:lnTo>
              <a:lnTo>
                <a:pt x="425" y="535"/>
              </a:lnTo>
              <a:lnTo>
                <a:pt x="423" y="532"/>
              </a:lnTo>
              <a:lnTo>
                <a:pt x="424" y="529"/>
              </a:lnTo>
              <a:lnTo>
                <a:pt x="422" y="520"/>
              </a:lnTo>
              <a:lnTo>
                <a:pt x="414" y="511"/>
              </a:lnTo>
              <a:lnTo>
                <a:pt x="411" y="505"/>
              </a:lnTo>
              <a:lnTo>
                <a:pt x="415" y="502"/>
              </a:lnTo>
              <a:lnTo>
                <a:pt x="416" y="501"/>
              </a:lnTo>
              <a:lnTo>
                <a:pt x="416" y="501"/>
              </a:lnTo>
              <a:lnTo>
                <a:pt x="418" y="500"/>
              </a:lnTo>
              <a:lnTo>
                <a:pt x="420" y="499"/>
              </a:lnTo>
              <a:lnTo>
                <a:pt x="426" y="493"/>
              </a:lnTo>
              <a:lnTo>
                <a:pt x="431" y="489"/>
              </a:lnTo>
              <a:lnTo>
                <a:pt x="430" y="489"/>
              </a:lnTo>
              <a:lnTo>
                <a:pt x="430" y="488"/>
              </a:lnTo>
              <a:lnTo>
                <a:pt x="431" y="483"/>
              </a:lnTo>
              <a:lnTo>
                <a:pt x="431" y="481"/>
              </a:lnTo>
              <a:lnTo>
                <a:pt x="428" y="479"/>
              </a:lnTo>
              <a:lnTo>
                <a:pt x="430" y="478"/>
              </a:lnTo>
              <a:lnTo>
                <a:pt x="433" y="479"/>
              </a:lnTo>
              <a:lnTo>
                <a:pt x="437" y="482"/>
              </a:lnTo>
              <a:lnTo>
                <a:pt x="440" y="483"/>
              </a:lnTo>
              <a:lnTo>
                <a:pt x="444" y="480"/>
              </a:lnTo>
              <a:lnTo>
                <a:pt x="448" y="475"/>
              </a:lnTo>
              <a:lnTo>
                <a:pt x="449" y="474"/>
              </a:lnTo>
              <a:lnTo>
                <a:pt x="452" y="474"/>
              </a:lnTo>
              <a:lnTo>
                <a:pt x="448" y="460"/>
              </a:lnTo>
              <a:lnTo>
                <a:pt x="454" y="461"/>
              </a:lnTo>
              <a:lnTo>
                <a:pt x="456" y="461"/>
              </a:lnTo>
              <a:lnTo>
                <a:pt x="458" y="462"/>
              </a:lnTo>
              <a:lnTo>
                <a:pt x="462" y="462"/>
              </a:lnTo>
              <a:lnTo>
                <a:pt x="471" y="458"/>
              </a:lnTo>
              <a:lnTo>
                <a:pt x="479" y="454"/>
              </a:lnTo>
              <a:lnTo>
                <a:pt x="473" y="446"/>
              </a:lnTo>
              <a:lnTo>
                <a:pt x="476" y="446"/>
              </a:lnTo>
              <a:lnTo>
                <a:pt x="477" y="443"/>
              </a:lnTo>
              <a:lnTo>
                <a:pt x="480" y="440"/>
              </a:lnTo>
              <a:lnTo>
                <a:pt x="483" y="438"/>
              </a:lnTo>
              <a:lnTo>
                <a:pt x="486" y="436"/>
              </a:lnTo>
              <a:lnTo>
                <a:pt x="487" y="436"/>
              </a:lnTo>
              <a:lnTo>
                <a:pt x="488" y="436"/>
              </a:lnTo>
              <a:lnTo>
                <a:pt x="492" y="445"/>
              </a:lnTo>
              <a:lnTo>
                <a:pt x="496" y="447"/>
              </a:lnTo>
              <a:lnTo>
                <a:pt x="499" y="448"/>
              </a:lnTo>
              <a:lnTo>
                <a:pt x="500" y="448"/>
              </a:lnTo>
              <a:lnTo>
                <a:pt x="501" y="447"/>
              </a:lnTo>
              <a:lnTo>
                <a:pt x="499" y="446"/>
              </a:lnTo>
              <a:lnTo>
                <a:pt x="497" y="444"/>
              </a:lnTo>
              <a:lnTo>
                <a:pt x="498" y="443"/>
              </a:lnTo>
              <a:lnTo>
                <a:pt x="500" y="443"/>
              </a:lnTo>
              <a:lnTo>
                <a:pt x="503" y="444"/>
              </a:lnTo>
              <a:lnTo>
                <a:pt x="506" y="446"/>
              </a:lnTo>
              <a:lnTo>
                <a:pt x="507" y="447"/>
              </a:lnTo>
              <a:lnTo>
                <a:pt x="509" y="446"/>
              </a:lnTo>
              <a:lnTo>
                <a:pt x="510" y="445"/>
              </a:lnTo>
              <a:lnTo>
                <a:pt x="510" y="443"/>
              </a:lnTo>
              <a:lnTo>
                <a:pt x="508" y="442"/>
              </a:lnTo>
              <a:lnTo>
                <a:pt x="505" y="441"/>
              </a:lnTo>
              <a:lnTo>
                <a:pt x="505" y="437"/>
              </a:lnTo>
              <a:lnTo>
                <a:pt x="506" y="434"/>
              </a:lnTo>
              <a:lnTo>
                <a:pt x="509" y="432"/>
              </a:lnTo>
              <a:lnTo>
                <a:pt x="516" y="430"/>
              </a:lnTo>
              <a:lnTo>
                <a:pt x="516" y="427"/>
              </a:lnTo>
              <a:lnTo>
                <a:pt x="516" y="425"/>
              </a:lnTo>
              <a:lnTo>
                <a:pt x="517" y="420"/>
              </a:lnTo>
              <a:lnTo>
                <a:pt x="518" y="419"/>
              </a:lnTo>
              <a:lnTo>
                <a:pt x="521" y="419"/>
              </a:lnTo>
              <a:lnTo>
                <a:pt x="522" y="418"/>
              </a:lnTo>
              <a:lnTo>
                <a:pt x="523" y="414"/>
              </a:lnTo>
              <a:lnTo>
                <a:pt x="524" y="413"/>
              </a:lnTo>
              <a:lnTo>
                <a:pt x="525" y="412"/>
              </a:lnTo>
              <a:lnTo>
                <a:pt x="526" y="412"/>
              </a:lnTo>
              <a:lnTo>
                <a:pt x="527" y="411"/>
              </a:lnTo>
              <a:lnTo>
                <a:pt x="531" y="410"/>
              </a:lnTo>
              <a:lnTo>
                <a:pt x="530" y="408"/>
              </a:lnTo>
              <a:lnTo>
                <a:pt x="535" y="404"/>
              </a:lnTo>
              <a:lnTo>
                <a:pt x="534" y="401"/>
              </a:lnTo>
              <a:lnTo>
                <a:pt x="533" y="398"/>
              </a:lnTo>
              <a:lnTo>
                <a:pt x="532" y="397"/>
              </a:lnTo>
              <a:lnTo>
                <a:pt x="532" y="396"/>
              </a:lnTo>
              <a:lnTo>
                <a:pt x="532" y="395"/>
              </a:lnTo>
              <a:lnTo>
                <a:pt x="533" y="392"/>
              </a:lnTo>
              <a:lnTo>
                <a:pt x="537" y="390"/>
              </a:lnTo>
              <a:lnTo>
                <a:pt x="541" y="389"/>
              </a:lnTo>
              <a:lnTo>
                <a:pt x="542" y="388"/>
              </a:lnTo>
              <a:lnTo>
                <a:pt x="542" y="386"/>
              </a:lnTo>
              <a:lnTo>
                <a:pt x="539" y="386"/>
              </a:lnTo>
              <a:lnTo>
                <a:pt x="533" y="386"/>
              </a:lnTo>
              <a:lnTo>
                <a:pt x="531" y="385"/>
              </a:lnTo>
              <a:lnTo>
                <a:pt x="526" y="385"/>
              </a:lnTo>
              <a:lnTo>
                <a:pt x="523" y="385"/>
              </a:lnTo>
              <a:lnTo>
                <a:pt x="521" y="384"/>
              </a:lnTo>
              <a:lnTo>
                <a:pt x="524" y="382"/>
              </a:lnTo>
              <a:lnTo>
                <a:pt x="529" y="379"/>
              </a:lnTo>
              <a:lnTo>
                <a:pt x="528" y="379"/>
              </a:lnTo>
              <a:lnTo>
                <a:pt x="525" y="378"/>
              </a:lnTo>
              <a:lnTo>
                <a:pt x="520" y="377"/>
              </a:lnTo>
              <a:lnTo>
                <a:pt x="515" y="374"/>
              </a:lnTo>
              <a:lnTo>
                <a:pt x="520" y="371"/>
              </a:lnTo>
              <a:lnTo>
                <a:pt x="522" y="368"/>
              </a:lnTo>
              <a:lnTo>
                <a:pt x="521" y="365"/>
              </a:lnTo>
              <a:lnTo>
                <a:pt x="518" y="362"/>
              </a:lnTo>
              <a:lnTo>
                <a:pt x="528" y="360"/>
              </a:lnTo>
              <a:lnTo>
                <a:pt x="537" y="359"/>
              </a:lnTo>
              <a:lnTo>
                <a:pt x="545" y="360"/>
              </a:lnTo>
              <a:lnTo>
                <a:pt x="550" y="360"/>
              </a:lnTo>
              <a:lnTo>
                <a:pt x="551" y="360"/>
              </a:lnTo>
              <a:lnTo>
                <a:pt x="552" y="360"/>
              </a:lnTo>
              <a:lnTo>
                <a:pt x="554" y="360"/>
              </a:lnTo>
              <a:lnTo>
                <a:pt x="562" y="361"/>
              </a:lnTo>
              <a:lnTo>
                <a:pt x="573" y="360"/>
              </a:lnTo>
              <a:lnTo>
                <a:pt x="572" y="357"/>
              </a:lnTo>
              <a:lnTo>
                <a:pt x="579" y="357"/>
              </a:lnTo>
              <a:lnTo>
                <a:pt x="587" y="357"/>
              </a:lnTo>
              <a:lnTo>
                <a:pt x="591" y="357"/>
              </a:lnTo>
              <a:lnTo>
                <a:pt x="593" y="355"/>
              </a:lnTo>
              <a:lnTo>
                <a:pt x="594" y="352"/>
              </a:lnTo>
              <a:lnTo>
                <a:pt x="593" y="348"/>
              </a:lnTo>
              <a:lnTo>
                <a:pt x="601" y="346"/>
              </a:lnTo>
              <a:lnTo>
                <a:pt x="611" y="345"/>
              </a:lnTo>
              <a:lnTo>
                <a:pt x="617" y="344"/>
              </a:lnTo>
              <a:lnTo>
                <a:pt x="620" y="343"/>
              </a:lnTo>
              <a:lnTo>
                <a:pt x="619" y="342"/>
              </a:lnTo>
              <a:lnTo>
                <a:pt x="617" y="340"/>
              </a:lnTo>
              <a:lnTo>
                <a:pt x="620" y="338"/>
              </a:lnTo>
              <a:lnTo>
                <a:pt x="626" y="337"/>
              </a:lnTo>
              <a:lnTo>
                <a:pt x="628" y="338"/>
              </a:lnTo>
              <a:lnTo>
                <a:pt x="630" y="339"/>
              </a:lnTo>
              <a:lnTo>
                <a:pt x="632" y="340"/>
              </a:lnTo>
              <a:lnTo>
                <a:pt x="634" y="338"/>
              </a:lnTo>
              <a:lnTo>
                <a:pt x="647" y="334"/>
              </a:lnTo>
              <a:lnTo>
                <a:pt x="654" y="333"/>
              </a:lnTo>
              <a:lnTo>
                <a:pt x="656" y="332"/>
              </a:lnTo>
              <a:lnTo>
                <a:pt x="657" y="332"/>
              </a:lnTo>
              <a:lnTo>
                <a:pt x="661" y="331"/>
              </a:lnTo>
              <a:lnTo>
                <a:pt x="676" y="330"/>
              </a:lnTo>
              <a:lnTo>
                <a:pt x="682" y="332"/>
              </a:lnTo>
              <a:lnTo>
                <a:pt x="681" y="333"/>
              </a:lnTo>
              <a:lnTo>
                <a:pt x="684" y="333"/>
              </a:lnTo>
              <a:lnTo>
                <a:pt x="689" y="327"/>
              </a:lnTo>
              <a:lnTo>
                <a:pt x="692" y="326"/>
              </a:lnTo>
              <a:lnTo>
                <a:pt x="696" y="329"/>
              </a:lnTo>
              <a:lnTo>
                <a:pt x="699" y="331"/>
              </a:lnTo>
              <a:lnTo>
                <a:pt x="701" y="330"/>
              </a:lnTo>
              <a:lnTo>
                <a:pt x="703" y="329"/>
              </a:lnTo>
              <a:lnTo>
                <a:pt x="705" y="329"/>
              </a:lnTo>
              <a:lnTo>
                <a:pt x="706" y="328"/>
              </a:lnTo>
              <a:lnTo>
                <a:pt x="705" y="326"/>
              </a:lnTo>
              <a:lnTo>
                <a:pt x="704" y="324"/>
              </a:lnTo>
              <a:lnTo>
                <a:pt x="705" y="322"/>
              </a:lnTo>
              <a:lnTo>
                <a:pt x="710" y="321"/>
              </a:lnTo>
              <a:lnTo>
                <a:pt x="714" y="319"/>
              </a:lnTo>
              <a:lnTo>
                <a:pt x="720" y="314"/>
              </a:lnTo>
              <a:lnTo>
                <a:pt x="722" y="313"/>
              </a:lnTo>
              <a:lnTo>
                <a:pt x="727" y="313"/>
              </a:lnTo>
              <a:lnTo>
                <a:pt x="732" y="312"/>
              </a:lnTo>
              <a:lnTo>
                <a:pt x="734" y="311"/>
              </a:lnTo>
              <a:lnTo>
                <a:pt x="736" y="309"/>
              </a:lnTo>
              <a:lnTo>
                <a:pt x="741" y="308"/>
              </a:lnTo>
              <a:lnTo>
                <a:pt x="745" y="307"/>
              </a:lnTo>
              <a:lnTo>
                <a:pt x="752" y="307"/>
              </a:lnTo>
              <a:lnTo>
                <a:pt x="756" y="309"/>
              </a:lnTo>
              <a:lnTo>
                <a:pt x="757" y="313"/>
              </a:lnTo>
              <a:lnTo>
                <a:pt x="760" y="314"/>
              </a:lnTo>
              <a:lnTo>
                <a:pt x="765" y="315"/>
              </a:lnTo>
              <a:lnTo>
                <a:pt x="768" y="322"/>
              </a:lnTo>
              <a:lnTo>
                <a:pt x="769" y="328"/>
              </a:lnTo>
              <a:lnTo>
                <a:pt x="768" y="333"/>
              </a:lnTo>
              <a:lnTo>
                <a:pt x="768" y="337"/>
              </a:lnTo>
              <a:lnTo>
                <a:pt x="771" y="338"/>
              </a:lnTo>
              <a:lnTo>
                <a:pt x="773" y="337"/>
              </a:lnTo>
              <a:lnTo>
                <a:pt x="772" y="335"/>
              </a:lnTo>
              <a:lnTo>
                <a:pt x="772" y="332"/>
              </a:lnTo>
              <a:lnTo>
                <a:pt x="774" y="332"/>
              </a:lnTo>
              <a:lnTo>
                <a:pt x="775" y="333"/>
              </a:lnTo>
              <a:lnTo>
                <a:pt x="776" y="337"/>
              </a:lnTo>
              <a:lnTo>
                <a:pt x="783" y="338"/>
              </a:lnTo>
              <a:lnTo>
                <a:pt x="787" y="339"/>
              </a:lnTo>
              <a:lnTo>
                <a:pt x="792" y="340"/>
              </a:lnTo>
              <a:lnTo>
                <a:pt x="800" y="342"/>
              </a:lnTo>
              <a:lnTo>
                <a:pt x="800" y="338"/>
              </a:lnTo>
              <a:lnTo>
                <a:pt x="804" y="336"/>
              </a:lnTo>
              <a:lnTo>
                <a:pt x="802" y="318"/>
              </a:lnTo>
              <a:lnTo>
                <a:pt x="807" y="314"/>
              </a:lnTo>
              <a:lnTo>
                <a:pt x="809" y="311"/>
              </a:lnTo>
              <a:lnTo>
                <a:pt x="809" y="308"/>
              </a:lnTo>
              <a:lnTo>
                <a:pt x="809" y="304"/>
              </a:lnTo>
              <a:lnTo>
                <a:pt x="812" y="299"/>
              </a:lnTo>
              <a:lnTo>
                <a:pt x="812" y="296"/>
              </a:lnTo>
              <a:lnTo>
                <a:pt x="812" y="293"/>
              </a:lnTo>
              <a:lnTo>
                <a:pt x="812" y="289"/>
              </a:lnTo>
              <a:lnTo>
                <a:pt x="811" y="288"/>
              </a:lnTo>
              <a:lnTo>
                <a:pt x="810" y="287"/>
              </a:lnTo>
              <a:lnTo>
                <a:pt x="810" y="287"/>
              </a:lnTo>
              <a:lnTo>
                <a:pt x="809" y="286"/>
              </a:lnTo>
              <a:lnTo>
                <a:pt x="808" y="285"/>
              </a:lnTo>
              <a:lnTo>
                <a:pt x="811" y="284"/>
              </a:lnTo>
              <a:lnTo>
                <a:pt x="813" y="280"/>
              </a:lnTo>
              <a:lnTo>
                <a:pt x="825" y="274"/>
              </a:lnTo>
              <a:lnTo>
                <a:pt x="830" y="272"/>
              </a:lnTo>
              <a:lnTo>
                <a:pt x="836" y="270"/>
              </a:lnTo>
              <a:lnTo>
                <a:pt x="848" y="266"/>
              </a:lnTo>
              <a:lnTo>
                <a:pt x="870" y="259"/>
              </a:lnTo>
              <a:lnTo>
                <a:pt x="885" y="260"/>
              </a:lnTo>
              <a:lnTo>
                <a:pt x="895" y="263"/>
              </a:lnTo>
              <a:lnTo>
                <a:pt x="911" y="259"/>
              </a:lnTo>
              <a:lnTo>
                <a:pt x="930" y="247"/>
              </a:lnTo>
              <a:lnTo>
                <a:pt x="950" y="259"/>
              </a:lnTo>
              <a:lnTo>
                <a:pt x="981" y="263"/>
              </a:lnTo>
              <a:lnTo>
                <a:pt x="997" y="258"/>
              </a:lnTo>
              <a:lnTo>
                <a:pt x="1000" y="257"/>
              </a:lnTo>
              <a:lnTo>
                <a:pt x="1009" y="268"/>
              </a:lnTo>
              <a:lnTo>
                <a:pt x="1021" y="281"/>
              </a:lnTo>
              <a:lnTo>
                <a:pt x="1028" y="287"/>
              </a:lnTo>
              <a:lnTo>
                <a:pt x="1047" y="287"/>
              </a:lnTo>
              <a:lnTo>
                <a:pt x="1051" y="288"/>
              </a:lnTo>
              <a:lnTo>
                <a:pt x="1049" y="314"/>
              </a:lnTo>
              <a:lnTo>
                <a:pt x="1050" y="314"/>
              </a:lnTo>
              <a:lnTo>
                <a:pt x="1052" y="315"/>
              </a:lnTo>
              <a:lnTo>
                <a:pt x="1062" y="323"/>
              </a:lnTo>
              <a:lnTo>
                <a:pt x="1066" y="324"/>
              </a:lnTo>
              <a:lnTo>
                <a:pt x="1086" y="317"/>
              </a:lnTo>
              <a:lnTo>
                <a:pt x="1105" y="329"/>
              </a:lnTo>
              <a:lnTo>
                <a:pt x="1114" y="330"/>
              </a:lnTo>
              <a:lnTo>
                <a:pt x="1119" y="331"/>
              </a:lnTo>
              <a:lnTo>
                <a:pt x="1124" y="332"/>
              </a:lnTo>
              <a:lnTo>
                <a:pt x="1129" y="335"/>
              </a:lnTo>
              <a:lnTo>
                <a:pt x="1140" y="344"/>
              </a:lnTo>
              <a:lnTo>
                <a:pt x="1169" y="342"/>
              </a:lnTo>
              <a:lnTo>
                <a:pt x="1186" y="335"/>
              </a:lnTo>
              <a:lnTo>
                <a:pt x="1206" y="326"/>
              </a:lnTo>
              <a:lnTo>
                <a:pt x="1207" y="328"/>
              </a:lnTo>
              <a:lnTo>
                <a:pt x="1214" y="346"/>
              </a:lnTo>
              <a:lnTo>
                <a:pt x="1221" y="347"/>
              </a:lnTo>
              <a:lnTo>
                <a:pt x="1298" y="326"/>
              </a:lnTo>
              <a:lnTo>
                <a:pt x="1302" y="311"/>
              </a:lnTo>
              <a:lnTo>
                <a:pt x="1322" y="312"/>
              </a:lnTo>
              <a:lnTo>
                <a:pt x="1335" y="300"/>
              </a:lnTo>
              <a:lnTo>
                <a:pt x="1336" y="299"/>
              </a:lnTo>
              <a:lnTo>
                <a:pt x="1338" y="304"/>
              </a:lnTo>
              <a:lnTo>
                <a:pt x="1342" y="305"/>
              </a:lnTo>
              <a:lnTo>
                <a:pt x="1348" y="306"/>
              </a:lnTo>
              <a:lnTo>
                <a:pt x="1353" y="306"/>
              </a:lnTo>
              <a:lnTo>
                <a:pt x="1357" y="304"/>
              </a:lnTo>
              <a:lnTo>
                <a:pt x="1361" y="302"/>
              </a:lnTo>
              <a:lnTo>
                <a:pt x="1367" y="303"/>
              </a:lnTo>
              <a:lnTo>
                <a:pt x="1375" y="304"/>
              </a:lnTo>
              <a:lnTo>
                <a:pt x="1382" y="303"/>
              </a:lnTo>
              <a:lnTo>
                <a:pt x="1388" y="301"/>
              </a:lnTo>
              <a:lnTo>
                <a:pt x="1392" y="299"/>
              </a:lnTo>
              <a:lnTo>
                <a:pt x="1396" y="296"/>
              </a:lnTo>
              <a:lnTo>
                <a:pt x="1402" y="293"/>
              </a:lnTo>
              <a:lnTo>
                <a:pt x="1404" y="294"/>
              </a:lnTo>
              <a:lnTo>
                <a:pt x="1407" y="296"/>
              </a:lnTo>
              <a:lnTo>
                <a:pt x="1409" y="297"/>
              </a:lnTo>
              <a:lnTo>
                <a:pt x="1411" y="298"/>
              </a:lnTo>
              <a:lnTo>
                <a:pt x="1414" y="298"/>
              </a:lnTo>
              <a:lnTo>
                <a:pt x="1416" y="301"/>
              </a:lnTo>
              <a:lnTo>
                <a:pt x="1417" y="305"/>
              </a:lnTo>
              <a:lnTo>
                <a:pt x="1421" y="305"/>
              </a:lnTo>
              <a:lnTo>
                <a:pt x="1429" y="305"/>
              </a:lnTo>
              <a:lnTo>
                <a:pt x="1436" y="303"/>
              </a:lnTo>
              <a:lnTo>
                <a:pt x="1435" y="300"/>
              </a:lnTo>
              <a:lnTo>
                <a:pt x="1436" y="296"/>
              </a:lnTo>
              <a:lnTo>
                <a:pt x="1437" y="292"/>
              </a:lnTo>
              <a:lnTo>
                <a:pt x="1446" y="292"/>
              </a:lnTo>
              <a:lnTo>
                <a:pt x="1449" y="290"/>
              </a:lnTo>
              <a:lnTo>
                <a:pt x="1452" y="287"/>
              </a:lnTo>
              <a:lnTo>
                <a:pt x="1453" y="284"/>
              </a:lnTo>
              <a:lnTo>
                <a:pt x="1454" y="282"/>
              </a:lnTo>
              <a:lnTo>
                <a:pt x="1455" y="281"/>
              </a:lnTo>
              <a:lnTo>
                <a:pt x="1459" y="280"/>
              </a:lnTo>
              <a:lnTo>
                <a:pt x="1462" y="279"/>
              </a:lnTo>
              <a:lnTo>
                <a:pt x="1463" y="276"/>
              </a:lnTo>
              <a:lnTo>
                <a:pt x="1462" y="272"/>
              </a:lnTo>
              <a:lnTo>
                <a:pt x="1462" y="267"/>
              </a:lnTo>
              <a:lnTo>
                <a:pt x="1463" y="264"/>
              </a:lnTo>
              <a:lnTo>
                <a:pt x="1466" y="263"/>
              </a:lnTo>
              <a:lnTo>
                <a:pt x="1469" y="261"/>
              </a:lnTo>
              <a:lnTo>
                <a:pt x="1465" y="260"/>
              </a:lnTo>
              <a:lnTo>
                <a:pt x="1461" y="260"/>
              </a:lnTo>
              <a:lnTo>
                <a:pt x="1462" y="259"/>
              </a:lnTo>
              <a:lnTo>
                <a:pt x="1464" y="258"/>
              </a:lnTo>
              <a:lnTo>
                <a:pt x="1469" y="258"/>
              </a:lnTo>
              <a:lnTo>
                <a:pt x="1474" y="256"/>
              </a:lnTo>
              <a:lnTo>
                <a:pt x="1475" y="259"/>
              </a:lnTo>
              <a:lnTo>
                <a:pt x="1477" y="259"/>
              </a:lnTo>
              <a:lnTo>
                <a:pt x="1479" y="256"/>
              </a:lnTo>
              <a:lnTo>
                <a:pt x="1481" y="253"/>
              </a:lnTo>
              <a:lnTo>
                <a:pt x="1481" y="250"/>
              </a:lnTo>
              <a:lnTo>
                <a:pt x="1481" y="248"/>
              </a:lnTo>
              <a:lnTo>
                <a:pt x="1479" y="243"/>
              </a:lnTo>
              <a:lnTo>
                <a:pt x="1475" y="242"/>
              </a:lnTo>
              <a:lnTo>
                <a:pt x="1471" y="243"/>
              </a:lnTo>
              <a:lnTo>
                <a:pt x="1465" y="243"/>
              </a:lnTo>
              <a:lnTo>
                <a:pt x="1460" y="242"/>
              </a:lnTo>
              <a:lnTo>
                <a:pt x="1461" y="239"/>
              </a:lnTo>
              <a:lnTo>
                <a:pt x="1465" y="236"/>
              </a:lnTo>
              <a:lnTo>
                <a:pt x="1468" y="233"/>
              </a:lnTo>
              <a:lnTo>
                <a:pt x="1466" y="230"/>
              </a:lnTo>
              <a:lnTo>
                <a:pt x="1470" y="229"/>
              </a:lnTo>
              <a:lnTo>
                <a:pt x="1474" y="229"/>
              </a:lnTo>
              <a:lnTo>
                <a:pt x="1478" y="229"/>
              </a:lnTo>
              <a:lnTo>
                <a:pt x="1481" y="227"/>
              </a:lnTo>
              <a:lnTo>
                <a:pt x="1484" y="225"/>
              </a:lnTo>
              <a:lnTo>
                <a:pt x="1491" y="222"/>
              </a:lnTo>
              <a:lnTo>
                <a:pt x="1493" y="218"/>
              </a:lnTo>
              <a:lnTo>
                <a:pt x="1496" y="215"/>
              </a:lnTo>
              <a:lnTo>
                <a:pt x="1492" y="212"/>
              </a:lnTo>
              <a:lnTo>
                <a:pt x="1498" y="206"/>
              </a:lnTo>
              <a:lnTo>
                <a:pt x="1504" y="203"/>
              </a:lnTo>
              <a:lnTo>
                <a:pt x="1510" y="199"/>
              </a:lnTo>
              <a:lnTo>
                <a:pt x="1515" y="198"/>
              </a:lnTo>
              <a:lnTo>
                <a:pt x="1518" y="198"/>
              </a:lnTo>
              <a:lnTo>
                <a:pt x="1517" y="202"/>
              </a:lnTo>
              <a:lnTo>
                <a:pt x="1517" y="205"/>
              </a:lnTo>
              <a:lnTo>
                <a:pt x="1522" y="205"/>
              </a:lnTo>
              <a:lnTo>
                <a:pt x="1525" y="204"/>
              </a:lnTo>
              <a:lnTo>
                <a:pt x="1529" y="203"/>
              </a:lnTo>
              <a:lnTo>
                <a:pt x="1532" y="204"/>
              </a:lnTo>
              <a:lnTo>
                <a:pt x="1530" y="205"/>
              </a:lnTo>
              <a:lnTo>
                <a:pt x="1529" y="208"/>
              </a:lnTo>
              <a:lnTo>
                <a:pt x="1532" y="208"/>
              </a:lnTo>
              <a:lnTo>
                <a:pt x="1535" y="208"/>
              </a:lnTo>
              <a:lnTo>
                <a:pt x="1540" y="213"/>
              </a:lnTo>
              <a:lnTo>
                <a:pt x="1546" y="218"/>
              </a:lnTo>
              <a:lnTo>
                <a:pt x="1552" y="220"/>
              </a:lnTo>
              <a:lnTo>
                <a:pt x="1560" y="220"/>
              </a:lnTo>
              <a:lnTo>
                <a:pt x="1566" y="218"/>
              </a:lnTo>
              <a:lnTo>
                <a:pt x="1571" y="214"/>
              </a:lnTo>
              <a:lnTo>
                <a:pt x="1576" y="213"/>
              </a:lnTo>
              <a:lnTo>
                <a:pt x="1579" y="209"/>
              </a:lnTo>
              <a:lnTo>
                <a:pt x="1580" y="206"/>
              </a:lnTo>
              <a:lnTo>
                <a:pt x="1581" y="203"/>
              </a:lnTo>
              <a:lnTo>
                <a:pt x="1583" y="201"/>
              </a:lnTo>
              <a:lnTo>
                <a:pt x="1580" y="200"/>
              </a:lnTo>
              <a:lnTo>
                <a:pt x="1578" y="198"/>
              </a:lnTo>
              <a:lnTo>
                <a:pt x="1576" y="197"/>
              </a:lnTo>
              <a:lnTo>
                <a:pt x="1574" y="194"/>
              </a:lnTo>
              <a:lnTo>
                <a:pt x="1573" y="189"/>
              </a:lnTo>
              <a:lnTo>
                <a:pt x="1572" y="186"/>
              </a:lnTo>
              <a:lnTo>
                <a:pt x="1574" y="185"/>
              </a:lnTo>
              <a:lnTo>
                <a:pt x="1578" y="186"/>
              </a:lnTo>
              <a:lnTo>
                <a:pt x="1582" y="186"/>
              </a:lnTo>
              <a:lnTo>
                <a:pt x="1587" y="187"/>
              </a:lnTo>
              <a:lnTo>
                <a:pt x="1592" y="187"/>
              </a:lnTo>
              <a:lnTo>
                <a:pt x="1598" y="187"/>
              </a:lnTo>
              <a:lnTo>
                <a:pt x="1603" y="186"/>
              </a:lnTo>
              <a:lnTo>
                <a:pt x="1605" y="185"/>
              </a:lnTo>
              <a:lnTo>
                <a:pt x="1606" y="182"/>
              </a:lnTo>
              <a:lnTo>
                <a:pt x="1608" y="181"/>
              </a:lnTo>
              <a:lnTo>
                <a:pt x="1614" y="181"/>
              </a:lnTo>
              <a:lnTo>
                <a:pt x="1618" y="180"/>
              </a:lnTo>
              <a:lnTo>
                <a:pt x="1621" y="178"/>
              </a:lnTo>
              <a:lnTo>
                <a:pt x="1625" y="177"/>
              </a:lnTo>
              <a:lnTo>
                <a:pt x="1633" y="176"/>
              </a:lnTo>
              <a:lnTo>
                <a:pt x="1642" y="176"/>
              </a:lnTo>
              <a:lnTo>
                <a:pt x="1648" y="173"/>
              </a:lnTo>
              <a:lnTo>
                <a:pt x="1652" y="171"/>
              </a:lnTo>
              <a:lnTo>
                <a:pt x="1655" y="171"/>
              </a:lnTo>
              <a:lnTo>
                <a:pt x="1658" y="173"/>
              </a:lnTo>
              <a:lnTo>
                <a:pt x="1663" y="174"/>
              </a:lnTo>
              <a:lnTo>
                <a:pt x="1669" y="176"/>
              </a:lnTo>
              <a:lnTo>
                <a:pt x="1673" y="175"/>
              </a:lnTo>
              <a:lnTo>
                <a:pt x="1678" y="174"/>
              </a:lnTo>
              <a:lnTo>
                <a:pt x="1686" y="175"/>
              </a:lnTo>
              <a:lnTo>
                <a:pt x="1691" y="175"/>
              </a:lnTo>
              <a:lnTo>
                <a:pt x="1694" y="174"/>
              </a:lnTo>
              <a:lnTo>
                <a:pt x="1690" y="172"/>
              </a:lnTo>
              <a:lnTo>
                <a:pt x="1695" y="171"/>
              </a:lnTo>
              <a:lnTo>
                <a:pt x="1698" y="172"/>
              </a:lnTo>
              <a:lnTo>
                <a:pt x="1702" y="171"/>
              </a:lnTo>
              <a:lnTo>
                <a:pt x="1707" y="171"/>
              </a:lnTo>
              <a:lnTo>
                <a:pt x="1710" y="172"/>
              </a:lnTo>
              <a:lnTo>
                <a:pt x="1715" y="174"/>
              </a:lnTo>
              <a:lnTo>
                <a:pt x="1717" y="172"/>
              </a:lnTo>
              <a:lnTo>
                <a:pt x="1721" y="171"/>
              </a:lnTo>
              <a:lnTo>
                <a:pt x="1726" y="171"/>
              </a:lnTo>
              <a:lnTo>
                <a:pt x="1724" y="168"/>
              </a:lnTo>
              <a:lnTo>
                <a:pt x="1724" y="165"/>
              </a:lnTo>
              <a:lnTo>
                <a:pt x="1726" y="161"/>
              </a:lnTo>
              <a:lnTo>
                <a:pt x="1718" y="161"/>
              </a:lnTo>
              <a:lnTo>
                <a:pt x="1712" y="161"/>
              </a:lnTo>
              <a:lnTo>
                <a:pt x="1707" y="159"/>
              </a:lnTo>
              <a:lnTo>
                <a:pt x="1706" y="155"/>
              </a:lnTo>
              <a:lnTo>
                <a:pt x="1706" y="154"/>
              </a:lnTo>
              <a:lnTo>
                <a:pt x="1702" y="152"/>
              </a:lnTo>
              <a:lnTo>
                <a:pt x="1699" y="151"/>
              </a:lnTo>
              <a:lnTo>
                <a:pt x="1695" y="149"/>
              </a:lnTo>
              <a:lnTo>
                <a:pt x="1696" y="146"/>
              </a:lnTo>
              <a:lnTo>
                <a:pt x="1695" y="142"/>
              </a:lnTo>
              <a:lnTo>
                <a:pt x="1693" y="140"/>
              </a:lnTo>
              <a:lnTo>
                <a:pt x="1692" y="136"/>
              </a:lnTo>
              <a:lnTo>
                <a:pt x="1691" y="134"/>
              </a:lnTo>
              <a:lnTo>
                <a:pt x="1686" y="133"/>
              </a:lnTo>
              <a:lnTo>
                <a:pt x="1685" y="130"/>
              </a:lnTo>
              <a:lnTo>
                <a:pt x="1681" y="127"/>
              </a:lnTo>
              <a:lnTo>
                <a:pt x="1679" y="123"/>
              </a:lnTo>
              <a:lnTo>
                <a:pt x="1680" y="120"/>
              </a:lnTo>
              <a:lnTo>
                <a:pt x="1677" y="114"/>
              </a:lnTo>
              <a:lnTo>
                <a:pt x="1675" y="109"/>
              </a:lnTo>
              <a:lnTo>
                <a:pt x="1672" y="104"/>
              </a:lnTo>
              <a:lnTo>
                <a:pt x="1669" y="101"/>
              </a:lnTo>
              <a:lnTo>
                <a:pt x="1670" y="99"/>
              </a:lnTo>
              <a:lnTo>
                <a:pt x="1671" y="97"/>
              </a:lnTo>
              <a:lnTo>
                <a:pt x="1673" y="95"/>
              </a:lnTo>
              <a:lnTo>
                <a:pt x="1674" y="94"/>
              </a:lnTo>
              <a:lnTo>
                <a:pt x="1672" y="93"/>
              </a:lnTo>
              <a:lnTo>
                <a:pt x="1674" y="90"/>
              </a:lnTo>
              <a:lnTo>
                <a:pt x="1667" y="89"/>
              </a:lnTo>
              <a:lnTo>
                <a:pt x="1666" y="88"/>
              </a:lnTo>
              <a:lnTo>
                <a:pt x="1664" y="87"/>
              </a:lnTo>
              <a:lnTo>
                <a:pt x="1655" y="86"/>
              </a:lnTo>
              <a:lnTo>
                <a:pt x="1648" y="87"/>
              </a:lnTo>
              <a:lnTo>
                <a:pt x="1641" y="89"/>
              </a:lnTo>
              <a:lnTo>
                <a:pt x="1640" y="87"/>
              </a:lnTo>
              <a:lnTo>
                <a:pt x="1640" y="84"/>
              </a:lnTo>
              <a:lnTo>
                <a:pt x="1643" y="82"/>
              </a:lnTo>
              <a:lnTo>
                <a:pt x="1647" y="79"/>
              </a:lnTo>
              <a:lnTo>
                <a:pt x="1651" y="79"/>
              </a:lnTo>
              <a:lnTo>
                <a:pt x="1649" y="77"/>
              </a:lnTo>
              <a:lnTo>
                <a:pt x="1649" y="74"/>
              </a:lnTo>
              <a:lnTo>
                <a:pt x="1652" y="69"/>
              </a:lnTo>
              <a:lnTo>
                <a:pt x="1643" y="70"/>
              </a:lnTo>
              <a:lnTo>
                <a:pt x="1637" y="69"/>
              </a:lnTo>
              <a:lnTo>
                <a:pt x="1637" y="65"/>
              </a:lnTo>
              <a:lnTo>
                <a:pt x="1641" y="64"/>
              </a:lnTo>
              <a:lnTo>
                <a:pt x="1645" y="64"/>
              </a:lnTo>
              <a:lnTo>
                <a:pt x="1647" y="63"/>
              </a:lnTo>
              <a:lnTo>
                <a:pt x="1650" y="64"/>
              </a:lnTo>
              <a:lnTo>
                <a:pt x="1655" y="64"/>
              </a:lnTo>
              <a:lnTo>
                <a:pt x="1659" y="62"/>
              </a:lnTo>
              <a:lnTo>
                <a:pt x="1662" y="66"/>
              </a:lnTo>
              <a:lnTo>
                <a:pt x="1666" y="65"/>
              </a:lnTo>
              <a:lnTo>
                <a:pt x="1663" y="61"/>
              </a:lnTo>
              <a:lnTo>
                <a:pt x="1662" y="59"/>
              </a:lnTo>
              <a:lnTo>
                <a:pt x="1662" y="57"/>
              </a:lnTo>
              <a:lnTo>
                <a:pt x="1660" y="54"/>
              </a:lnTo>
              <a:lnTo>
                <a:pt x="1660" y="52"/>
              </a:lnTo>
              <a:lnTo>
                <a:pt x="1655" y="50"/>
              </a:lnTo>
              <a:lnTo>
                <a:pt x="1652" y="49"/>
              </a:lnTo>
              <a:lnTo>
                <a:pt x="1649" y="47"/>
              </a:lnTo>
              <a:lnTo>
                <a:pt x="1643" y="47"/>
              </a:lnTo>
              <a:lnTo>
                <a:pt x="1639" y="47"/>
              </a:lnTo>
              <a:lnTo>
                <a:pt x="1637" y="45"/>
              </a:lnTo>
              <a:lnTo>
                <a:pt x="1639" y="43"/>
              </a:lnTo>
              <a:lnTo>
                <a:pt x="1641" y="41"/>
              </a:lnTo>
              <a:lnTo>
                <a:pt x="1645" y="38"/>
              </a:lnTo>
              <a:lnTo>
                <a:pt x="1653" y="37"/>
              </a:lnTo>
              <a:lnTo>
                <a:pt x="1655" y="34"/>
              </a:lnTo>
              <a:lnTo>
                <a:pt x="1662" y="34"/>
              </a:lnTo>
              <a:lnTo>
                <a:pt x="1668" y="34"/>
              </a:lnTo>
              <a:lnTo>
                <a:pt x="1675" y="36"/>
              </a:lnTo>
              <a:lnTo>
                <a:pt x="1682" y="43"/>
              </a:lnTo>
              <a:lnTo>
                <a:pt x="1670" y="51"/>
              </a:lnTo>
              <a:lnTo>
                <a:pt x="1669" y="59"/>
              </a:lnTo>
              <a:lnTo>
                <a:pt x="1678" y="59"/>
              </a:lnTo>
              <a:lnTo>
                <a:pt x="1687" y="59"/>
              </a:lnTo>
              <a:lnTo>
                <a:pt x="1698" y="54"/>
              </a:lnTo>
              <a:lnTo>
                <a:pt x="1708" y="48"/>
              </a:lnTo>
              <a:lnTo>
                <a:pt x="1708" y="41"/>
              </a:lnTo>
              <a:lnTo>
                <a:pt x="1731" y="37"/>
              </a:lnTo>
              <a:lnTo>
                <a:pt x="1723" y="27"/>
              </a:lnTo>
              <a:lnTo>
                <a:pt x="1727" y="26"/>
              </a:lnTo>
              <a:lnTo>
                <a:pt x="1731" y="23"/>
              </a:lnTo>
              <a:lnTo>
                <a:pt x="1731" y="19"/>
              </a:lnTo>
              <a:lnTo>
                <a:pt x="1742" y="18"/>
              </a:lnTo>
              <a:lnTo>
                <a:pt x="1746" y="20"/>
              </a:lnTo>
              <a:lnTo>
                <a:pt x="1754" y="26"/>
              </a:lnTo>
              <a:lnTo>
                <a:pt x="1755" y="32"/>
              </a:lnTo>
              <a:lnTo>
                <a:pt x="1760" y="33"/>
              </a:lnTo>
              <a:lnTo>
                <a:pt x="1762" y="31"/>
              </a:lnTo>
              <a:lnTo>
                <a:pt x="1767" y="33"/>
              </a:lnTo>
              <a:lnTo>
                <a:pt x="1771" y="31"/>
              </a:lnTo>
              <a:lnTo>
                <a:pt x="1771" y="35"/>
              </a:lnTo>
              <a:lnTo>
                <a:pt x="1773" y="38"/>
              </a:lnTo>
              <a:lnTo>
                <a:pt x="1782" y="39"/>
              </a:lnTo>
              <a:lnTo>
                <a:pt x="1793" y="39"/>
              </a:lnTo>
              <a:lnTo>
                <a:pt x="1799" y="42"/>
              </a:lnTo>
              <a:lnTo>
                <a:pt x="1804" y="39"/>
              </a:lnTo>
              <a:lnTo>
                <a:pt x="1813" y="38"/>
              </a:lnTo>
              <a:lnTo>
                <a:pt x="1822" y="37"/>
              </a:lnTo>
              <a:lnTo>
                <a:pt x="1835" y="36"/>
              </a:lnTo>
              <a:lnTo>
                <a:pt x="1844" y="33"/>
              </a:lnTo>
              <a:lnTo>
                <a:pt x="1850" y="31"/>
              </a:lnTo>
              <a:lnTo>
                <a:pt x="1852" y="33"/>
              </a:lnTo>
              <a:lnTo>
                <a:pt x="1848" y="38"/>
              </a:lnTo>
              <a:lnTo>
                <a:pt x="1867" y="34"/>
              </a:lnTo>
              <a:lnTo>
                <a:pt x="1870" y="36"/>
              </a:lnTo>
              <a:lnTo>
                <a:pt x="1877" y="35"/>
              </a:lnTo>
              <a:lnTo>
                <a:pt x="1880" y="28"/>
              </a:lnTo>
              <a:lnTo>
                <a:pt x="1884" y="28"/>
              </a:lnTo>
              <a:lnTo>
                <a:pt x="1885" y="32"/>
              </a:lnTo>
              <a:lnTo>
                <a:pt x="1890" y="38"/>
              </a:lnTo>
              <a:lnTo>
                <a:pt x="1898" y="39"/>
              </a:lnTo>
              <a:lnTo>
                <a:pt x="1912" y="38"/>
              </a:lnTo>
              <a:lnTo>
                <a:pt x="1914" y="43"/>
              </a:lnTo>
              <a:lnTo>
                <a:pt x="1930" y="42"/>
              </a:lnTo>
              <a:lnTo>
                <a:pt x="1928" y="47"/>
              </a:lnTo>
              <a:lnTo>
                <a:pt x="1934" y="47"/>
              </a:lnTo>
              <a:lnTo>
                <a:pt x="1941" y="52"/>
              </a:lnTo>
              <a:lnTo>
                <a:pt x="1948" y="51"/>
              </a:lnTo>
              <a:lnTo>
                <a:pt x="1949" y="48"/>
              </a:lnTo>
              <a:lnTo>
                <a:pt x="1942" y="44"/>
              </a:lnTo>
              <a:lnTo>
                <a:pt x="1942" y="39"/>
              </a:lnTo>
              <a:lnTo>
                <a:pt x="1946" y="39"/>
              </a:lnTo>
              <a:lnTo>
                <a:pt x="1955" y="32"/>
              </a:lnTo>
              <a:lnTo>
                <a:pt x="1980" y="35"/>
              </a:lnTo>
              <a:lnTo>
                <a:pt x="1986" y="36"/>
              </a:lnTo>
              <a:lnTo>
                <a:pt x="1994" y="35"/>
              </a:lnTo>
              <a:lnTo>
                <a:pt x="1997" y="37"/>
              </a:lnTo>
              <a:lnTo>
                <a:pt x="1999" y="40"/>
              </a:lnTo>
              <a:lnTo>
                <a:pt x="2009" y="40"/>
              </a:lnTo>
              <a:lnTo>
                <a:pt x="2014" y="34"/>
              </a:lnTo>
              <a:lnTo>
                <a:pt x="2009" y="32"/>
              </a:lnTo>
              <a:lnTo>
                <a:pt x="2008" y="29"/>
              </a:lnTo>
              <a:lnTo>
                <a:pt x="2013" y="27"/>
              </a:lnTo>
              <a:lnTo>
                <a:pt x="2015" y="22"/>
              </a:lnTo>
              <a:lnTo>
                <a:pt x="2020" y="19"/>
              </a:lnTo>
              <a:lnTo>
                <a:pt x="2026" y="18"/>
              </a:lnTo>
              <a:lnTo>
                <a:pt x="2037" y="17"/>
              </a:lnTo>
              <a:lnTo>
                <a:pt x="2038" y="13"/>
              </a:lnTo>
              <a:lnTo>
                <a:pt x="2047" y="9"/>
              </a:lnTo>
              <a:lnTo>
                <a:pt x="2049" y="8"/>
              </a:lnTo>
              <a:lnTo>
                <a:pt x="2051" y="7"/>
              </a:lnTo>
              <a:lnTo>
                <a:pt x="2055" y="4"/>
              </a:lnTo>
              <a:lnTo>
                <a:pt x="2062" y="0"/>
              </a:lnTo>
              <a:lnTo>
                <a:pt x="2070" y="0"/>
              </a:lnTo>
              <a:lnTo>
                <a:pt x="2071" y="4"/>
              </a:lnTo>
              <a:lnTo>
                <a:pt x="2076" y="4"/>
              </a:lnTo>
              <a:lnTo>
                <a:pt x="2085" y="4"/>
              </a:lnTo>
              <a:lnTo>
                <a:pt x="2094" y="8"/>
              </a:lnTo>
              <a:lnTo>
                <a:pt x="2102" y="11"/>
              </a:lnTo>
              <a:lnTo>
                <a:pt x="2103" y="15"/>
              </a:lnTo>
              <a:lnTo>
                <a:pt x="2097" y="17"/>
              </a:lnTo>
              <a:lnTo>
                <a:pt x="2093" y="23"/>
              </a:lnTo>
              <a:lnTo>
                <a:pt x="2094" y="29"/>
              </a:lnTo>
              <a:lnTo>
                <a:pt x="2099" y="34"/>
              </a:lnTo>
              <a:lnTo>
                <a:pt x="2105" y="38"/>
              </a:lnTo>
              <a:lnTo>
                <a:pt x="2116" y="43"/>
              </a:lnTo>
              <a:lnTo>
                <a:pt x="2128" y="44"/>
              </a:lnTo>
              <a:lnTo>
                <a:pt x="2139" y="41"/>
              </a:lnTo>
              <a:lnTo>
                <a:pt x="2144" y="42"/>
              </a:lnTo>
              <a:lnTo>
                <a:pt x="2156" y="37"/>
              </a:lnTo>
              <a:lnTo>
                <a:pt x="2155" y="33"/>
              </a:lnTo>
              <a:lnTo>
                <a:pt x="2161" y="31"/>
              </a:lnTo>
              <a:lnTo>
                <a:pt x="2163" y="30"/>
              </a:lnTo>
              <a:lnTo>
                <a:pt x="2172" y="26"/>
              </a:lnTo>
              <a:lnTo>
                <a:pt x="2184" y="27"/>
              </a:lnTo>
              <a:lnTo>
                <a:pt x="2192" y="31"/>
              </a:lnTo>
              <a:lnTo>
                <a:pt x="2204" y="35"/>
              </a:lnTo>
              <a:lnTo>
                <a:pt x="2207" y="33"/>
              </a:lnTo>
              <a:lnTo>
                <a:pt x="2197" y="27"/>
              </a:lnTo>
              <a:lnTo>
                <a:pt x="2199" y="22"/>
              </a:lnTo>
              <a:lnTo>
                <a:pt x="2200" y="17"/>
              </a:lnTo>
              <a:lnTo>
                <a:pt x="2206" y="16"/>
              </a:lnTo>
              <a:lnTo>
                <a:pt x="2212" y="13"/>
              </a:lnTo>
              <a:lnTo>
                <a:pt x="2209" y="9"/>
              </a:lnTo>
              <a:lnTo>
                <a:pt x="2223" y="6"/>
              </a:lnTo>
              <a:lnTo>
                <a:pt x="2222" y="2"/>
              </a:lnTo>
              <a:lnTo>
                <a:pt x="2229" y="1"/>
              </a:lnTo>
              <a:lnTo>
                <a:pt x="2238" y="4"/>
              </a:lnTo>
              <a:lnTo>
                <a:pt x="2246" y="3"/>
              </a:lnTo>
              <a:lnTo>
                <a:pt x="2248" y="7"/>
              </a:lnTo>
              <a:lnTo>
                <a:pt x="2235" y="37"/>
              </a:lnTo>
              <a:lnTo>
                <a:pt x="2233" y="44"/>
              </a:lnTo>
              <a:lnTo>
                <a:pt x="2236" y="46"/>
              </a:lnTo>
              <a:lnTo>
                <a:pt x="2270" y="39"/>
              </a:lnTo>
              <a:lnTo>
                <a:pt x="2299" y="48"/>
              </a:lnTo>
              <a:lnTo>
                <a:pt x="2313" y="42"/>
              </a:lnTo>
              <a:lnTo>
                <a:pt x="2327" y="42"/>
              </a:lnTo>
              <a:lnTo>
                <a:pt x="2340" y="49"/>
              </a:lnTo>
              <a:lnTo>
                <a:pt x="2347" y="58"/>
              </a:lnTo>
              <a:lnTo>
                <a:pt x="2367" y="67"/>
              </a:lnTo>
              <a:lnTo>
                <a:pt x="2369" y="67"/>
              </a:lnTo>
              <a:lnTo>
                <a:pt x="2376" y="68"/>
              </a:lnTo>
              <a:lnTo>
                <a:pt x="2379" y="70"/>
              </a:lnTo>
              <a:lnTo>
                <a:pt x="2381" y="71"/>
              </a:lnTo>
              <a:lnTo>
                <a:pt x="2400" y="77"/>
              </a:lnTo>
              <a:lnTo>
                <a:pt x="2424" y="69"/>
              </a:lnTo>
              <a:lnTo>
                <a:pt x="2442" y="71"/>
              </a:lnTo>
              <a:lnTo>
                <a:pt x="2442" y="79"/>
              </a:lnTo>
              <a:lnTo>
                <a:pt x="2439" y="94"/>
              </a:lnTo>
              <a:lnTo>
                <a:pt x="2459" y="123"/>
              </a:lnTo>
              <a:lnTo>
                <a:pt x="2476" y="122"/>
              </a:lnTo>
              <a:lnTo>
                <a:pt x="2500" y="128"/>
              </a:lnTo>
              <a:lnTo>
                <a:pt x="2510" y="130"/>
              </a:lnTo>
              <a:lnTo>
                <a:pt x="2514" y="133"/>
              </a:lnTo>
              <a:lnTo>
                <a:pt x="2517" y="156"/>
              </a:lnTo>
              <a:lnTo>
                <a:pt x="2549" y="155"/>
              </a:lnTo>
              <a:lnTo>
                <a:pt x="2565" y="182"/>
              </a:lnTo>
              <a:lnTo>
                <a:pt x="2560" y="193"/>
              </a:lnTo>
              <a:lnTo>
                <a:pt x="2562" y="202"/>
              </a:lnTo>
              <a:lnTo>
                <a:pt x="2562" y="203"/>
              </a:lnTo>
              <a:lnTo>
                <a:pt x="2582" y="198"/>
              </a:lnTo>
              <a:lnTo>
                <a:pt x="2595" y="202"/>
              </a:lnTo>
              <a:lnTo>
                <a:pt x="2605" y="207"/>
              </a:lnTo>
              <a:lnTo>
                <a:pt x="2607" y="217"/>
              </a:lnTo>
              <a:lnTo>
                <a:pt x="2622" y="244"/>
              </a:lnTo>
              <a:lnTo>
                <a:pt x="2652" y="255"/>
              </a:lnTo>
              <a:lnTo>
                <a:pt x="2653" y="255"/>
              </a:lnTo>
              <a:lnTo>
                <a:pt x="2653" y="256"/>
              </a:lnTo>
              <a:lnTo>
                <a:pt x="2656" y="262"/>
              </a:lnTo>
              <a:lnTo>
                <a:pt x="2651" y="265"/>
              </a:lnTo>
              <a:lnTo>
                <a:pt x="2646" y="268"/>
              </a:lnTo>
              <a:lnTo>
                <a:pt x="2637" y="273"/>
              </a:lnTo>
              <a:lnTo>
                <a:pt x="2643" y="278"/>
              </a:lnTo>
              <a:lnTo>
                <a:pt x="2646" y="281"/>
              </a:lnTo>
              <a:lnTo>
                <a:pt x="2649" y="283"/>
              </a:lnTo>
              <a:lnTo>
                <a:pt x="2661" y="293"/>
              </a:lnTo>
              <a:lnTo>
                <a:pt x="2675" y="305"/>
              </a:lnTo>
              <a:lnTo>
                <a:pt x="2673" y="309"/>
              </a:lnTo>
              <a:lnTo>
                <a:pt x="2661" y="318"/>
              </a:lnTo>
              <a:lnTo>
                <a:pt x="2661" y="319"/>
              </a:lnTo>
              <a:lnTo>
                <a:pt x="2658" y="325"/>
              </a:lnTo>
              <a:lnTo>
                <a:pt x="2643" y="328"/>
              </a:lnTo>
              <a:lnTo>
                <a:pt x="2617" y="331"/>
              </a:lnTo>
              <a:lnTo>
                <a:pt x="2608" y="334"/>
              </a:lnTo>
              <a:lnTo>
                <a:pt x="2606" y="335"/>
              </a:lnTo>
              <a:lnTo>
                <a:pt x="2605" y="336"/>
              </a:lnTo>
              <a:lnTo>
                <a:pt x="2607" y="338"/>
              </a:lnTo>
              <a:lnTo>
                <a:pt x="2608" y="339"/>
              </a:lnTo>
              <a:lnTo>
                <a:pt x="2609" y="339"/>
              </a:lnTo>
              <a:lnTo>
                <a:pt x="2613" y="343"/>
              </a:lnTo>
              <a:lnTo>
                <a:pt x="2638" y="353"/>
              </a:lnTo>
              <a:lnTo>
                <a:pt x="2663" y="369"/>
              </a:lnTo>
              <a:lnTo>
                <a:pt x="2663" y="378"/>
              </a:lnTo>
              <a:lnTo>
                <a:pt x="2655" y="389"/>
              </a:lnTo>
              <a:lnTo>
                <a:pt x="2655" y="392"/>
              </a:lnTo>
              <a:lnTo>
                <a:pt x="2663" y="404"/>
              </a:lnTo>
              <a:lnTo>
                <a:pt x="2664" y="414"/>
              </a:lnTo>
              <a:lnTo>
                <a:pt x="2664" y="419"/>
              </a:lnTo>
              <a:lnTo>
                <a:pt x="2664" y="420"/>
              </a:lnTo>
              <a:lnTo>
                <a:pt x="2664" y="421"/>
              </a:lnTo>
              <a:lnTo>
                <a:pt x="2664" y="422"/>
              </a:lnTo>
              <a:lnTo>
                <a:pt x="2664" y="425"/>
              </a:lnTo>
              <a:lnTo>
                <a:pt x="2664" y="446"/>
              </a:lnTo>
              <a:lnTo>
                <a:pt x="2654" y="452"/>
              </a:lnTo>
              <a:lnTo>
                <a:pt x="2633" y="456"/>
              </a:lnTo>
              <a:lnTo>
                <a:pt x="2622" y="461"/>
              </a:lnTo>
              <a:lnTo>
                <a:pt x="2615" y="464"/>
              </a:lnTo>
              <a:lnTo>
                <a:pt x="2615" y="465"/>
              </a:lnTo>
              <a:lnTo>
                <a:pt x="2610" y="473"/>
              </a:lnTo>
              <a:lnTo>
                <a:pt x="2615" y="483"/>
              </a:lnTo>
              <a:lnTo>
                <a:pt x="2618" y="483"/>
              </a:lnTo>
              <a:lnTo>
                <a:pt x="2629" y="485"/>
              </a:lnTo>
              <a:lnTo>
                <a:pt x="2633" y="486"/>
              </a:lnTo>
              <a:lnTo>
                <a:pt x="2635" y="486"/>
              </a:lnTo>
              <a:lnTo>
                <a:pt x="2653" y="498"/>
              </a:lnTo>
              <a:lnTo>
                <a:pt x="2658" y="504"/>
              </a:lnTo>
              <a:lnTo>
                <a:pt x="2657" y="542"/>
              </a:lnTo>
              <a:lnTo>
                <a:pt x="2634" y="555"/>
              </a:lnTo>
              <a:lnTo>
                <a:pt x="2612" y="561"/>
              </a:lnTo>
              <a:lnTo>
                <a:pt x="2602" y="565"/>
              </a:lnTo>
              <a:lnTo>
                <a:pt x="2601" y="567"/>
              </a:lnTo>
              <a:lnTo>
                <a:pt x="2616" y="578"/>
              </a:lnTo>
              <a:lnTo>
                <a:pt x="2619" y="590"/>
              </a:lnTo>
              <a:lnTo>
                <a:pt x="2622" y="613"/>
              </a:lnTo>
              <a:lnTo>
                <a:pt x="2615" y="616"/>
              </a:lnTo>
              <a:lnTo>
                <a:pt x="2603" y="615"/>
              </a:lnTo>
              <a:lnTo>
                <a:pt x="2596" y="620"/>
              </a:lnTo>
              <a:lnTo>
                <a:pt x="2598" y="631"/>
              </a:lnTo>
              <a:lnTo>
                <a:pt x="2600" y="636"/>
              </a:lnTo>
              <a:lnTo>
                <a:pt x="2602" y="641"/>
              </a:lnTo>
              <a:lnTo>
                <a:pt x="2607" y="650"/>
              </a:lnTo>
              <a:lnTo>
                <a:pt x="2604" y="657"/>
              </a:lnTo>
              <a:lnTo>
                <a:pt x="2596" y="664"/>
              </a:lnTo>
              <a:lnTo>
                <a:pt x="2594" y="668"/>
              </a:lnTo>
              <a:lnTo>
                <a:pt x="2599" y="676"/>
              </a:lnTo>
              <a:lnTo>
                <a:pt x="2589" y="688"/>
              </a:lnTo>
              <a:lnTo>
                <a:pt x="2576" y="688"/>
              </a:lnTo>
              <a:lnTo>
                <a:pt x="2573" y="688"/>
              </a:lnTo>
              <a:lnTo>
                <a:pt x="2570" y="688"/>
              </a:lnTo>
              <a:lnTo>
                <a:pt x="2564" y="688"/>
              </a:lnTo>
              <a:lnTo>
                <a:pt x="2558" y="687"/>
              </a:lnTo>
              <a:lnTo>
                <a:pt x="2552" y="686"/>
              </a:lnTo>
              <a:lnTo>
                <a:pt x="2546" y="677"/>
              </a:lnTo>
              <a:lnTo>
                <a:pt x="2530" y="676"/>
              </a:lnTo>
              <a:lnTo>
                <a:pt x="2524" y="681"/>
              </a:lnTo>
              <a:lnTo>
                <a:pt x="2524" y="693"/>
              </a:lnTo>
              <a:lnTo>
                <a:pt x="2514" y="694"/>
              </a:lnTo>
              <a:lnTo>
                <a:pt x="2498" y="696"/>
              </a:lnTo>
              <a:lnTo>
                <a:pt x="2482" y="687"/>
              </a:lnTo>
              <a:lnTo>
                <a:pt x="2477" y="691"/>
              </a:lnTo>
              <a:lnTo>
                <a:pt x="2473" y="707"/>
              </a:lnTo>
              <a:lnTo>
                <a:pt x="2466" y="712"/>
              </a:lnTo>
              <a:lnTo>
                <a:pt x="2442" y="711"/>
              </a:lnTo>
              <a:lnTo>
                <a:pt x="2420" y="708"/>
              </a:lnTo>
              <a:lnTo>
                <a:pt x="2418" y="708"/>
              </a:lnTo>
              <a:lnTo>
                <a:pt x="2406" y="702"/>
              </a:lnTo>
              <a:lnTo>
                <a:pt x="2400" y="699"/>
              </a:lnTo>
              <a:lnTo>
                <a:pt x="2397" y="698"/>
              </a:lnTo>
              <a:lnTo>
                <a:pt x="2396" y="697"/>
              </a:lnTo>
              <a:lnTo>
                <a:pt x="2395" y="697"/>
              </a:lnTo>
              <a:lnTo>
                <a:pt x="2394" y="696"/>
              </a:lnTo>
              <a:lnTo>
                <a:pt x="2356" y="689"/>
              </a:lnTo>
              <a:lnTo>
                <a:pt x="2334" y="678"/>
              </a:lnTo>
              <a:lnTo>
                <a:pt x="2323" y="670"/>
              </a:lnTo>
              <a:lnTo>
                <a:pt x="2312" y="662"/>
              </a:lnTo>
              <a:lnTo>
                <a:pt x="2292" y="656"/>
              </a:lnTo>
              <a:lnTo>
                <a:pt x="2289" y="656"/>
              </a:lnTo>
              <a:lnTo>
                <a:pt x="2286" y="656"/>
              </a:lnTo>
              <a:lnTo>
                <a:pt x="2286" y="653"/>
              </a:lnTo>
              <a:lnTo>
                <a:pt x="2270" y="653"/>
              </a:lnTo>
              <a:lnTo>
                <a:pt x="2270" y="654"/>
              </a:lnTo>
              <a:lnTo>
                <a:pt x="2259" y="648"/>
              </a:lnTo>
              <a:lnTo>
                <a:pt x="2252" y="646"/>
              </a:lnTo>
              <a:lnTo>
                <a:pt x="2246" y="643"/>
              </a:lnTo>
              <a:lnTo>
                <a:pt x="2234" y="641"/>
              </a:lnTo>
              <a:lnTo>
                <a:pt x="2234" y="637"/>
              </a:lnTo>
              <a:lnTo>
                <a:pt x="2237" y="636"/>
              </a:lnTo>
              <a:lnTo>
                <a:pt x="2235" y="634"/>
              </a:lnTo>
              <a:lnTo>
                <a:pt x="2236" y="633"/>
              </a:lnTo>
              <a:lnTo>
                <a:pt x="2236" y="632"/>
              </a:lnTo>
              <a:lnTo>
                <a:pt x="2237" y="632"/>
              </a:lnTo>
              <a:lnTo>
                <a:pt x="2237" y="630"/>
              </a:lnTo>
              <a:lnTo>
                <a:pt x="2236" y="628"/>
              </a:lnTo>
              <a:lnTo>
                <a:pt x="2236" y="626"/>
              </a:lnTo>
              <a:lnTo>
                <a:pt x="2235" y="625"/>
              </a:lnTo>
              <a:lnTo>
                <a:pt x="2234" y="625"/>
              </a:lnTo>
              <a:lnTo>
                <a:pt x="2233" y="625"/>
              </a:lnTo>
              <a:lnTo>
                <a:pt x="2233" y="623"/>
              </a:lnTo>
              <a:lnTo>
                <a:pt x="2232" y="623"/>
              </a:lnTo>
              <a:lnTo>
                <a:pt x="2228" y="623"/>
              </a:lnTo>
              <a:lnTo>
                <a:pt x="2228" y="621"/>
              </a:lnTo>
              <a:lnTo>
                <a:pt x="2225" y="622"/>
              </a:lnTo>
              <a:lnTo>
                <a:pt x="2224" y="622"/>
              </a:lnTo>
              <a:lnTo>
                <a:pt x="2214" y="625"/>
              </a:lnTo>
              <a:lnTo>
                <a:pt x="2212" y="623"/>
              </a:lnTo>
              <a:lnTo>
                <a:pt x="2209" y="622"/>
              </a:lnTo>
              <a:lnTo>
                <a:pt x="2208" y="618"/>
              </a:lnTo>
              <a:lnTo>
                <a:pt x="2195" y="618"/>
              </a:lnTo>
              <a:lnTo>
                <a:pt x="2192" y="619"/>
              </a:lnTo>
              <a:lnTo>
                <a:pt x="2190" y="619"/>
              </a:lnTo>
              <a:lnTo>
                <a:pt x="2188" y="618"/>
              </a:lnTo>
              <a:lnTo>
                <a:pt x="2187" y="619"/>
              </a:lnTo>
              <a:lnTo>
                <a:pt x="2181" y="621"/>
              </a:lnTo>
              <a:lnTo>
                <a:pt x="2181" y="619"/>
              </a:lnTo>
              <a:lnTo>
                <a:pt x="2181" y="616"/>
              </a:lnTo>
              <a:lnTo>
                <a:pt x="2183" y="615"/>
              </a:lnTo>
              <a:lnTo>
                <a:pt x="2182" y="614"/>
              </a:lnTo>
              <a:lnTo>
                <a:pt x="2179" y="611"/>
              </a:lnTo>
              <a:lnTo>
                <a:pt x="2178" y="610"/>
              </a:lnTo>
              <a:lnTo>
                <a:pt x="2179" y="609"/>
              </a:lnTo>
              <a:lnTo>
                <a:pt x="2179" y="607"/>
              </a:lnTo>
              <a:lnTo>
                <a:pt x="2176" y="601"/>
              </a:lnTo>
              <a:lnTo>
                <a:pt x="2176" y="600"/>
              </a:lnTo>
              <a:lnTo>
                <a:pt x="2174" y="600"/>
              </a:lnTo>
              <a:lnTo>
                <a:pt x="2172" y="597"/>
              </a:lnTo>
              <a:lnTo>
                <a:pt x="2169" y="595"/>
              </a:lnTo>
              <a:lnTo>
                <a:pt x="2166" y="595"/>
              </a:lnTo>
              <a:lnTo>
                <a:pt x="2164" y="594"/>
              </a:lnTo>
              <a:lnTo>
                <a:pt x="2159" y="595"/>
              </a:lnTo>
              <a:lnTo>
                <a:pt x="2155" y="595"/>
              </a:lnTo>
              <a:lnTo>
                <a:pt x="2152" y="596"/>
              </a:lnTo>
              <a:lnTo>
                <a:pt x="2151" y="597"/>
              </a:lnTo>
              <a:lnTo>
                <a:pt x="2147" y="599"/>
              </a:lnTo>
              <a:lnTo>
                <a:pt x="2143" y="599"/>
              </a:lnTo>
              <a:lnTo>
                <a:pt x="2141" y="600"/>
              </a:lnTo>
              <a:lnTo>
                <a:pt x="2130" y="605"/>
              </a:lnTo>
              <a:lnTo>
                <a:pt x="2122" y="608"/>
              </a:lnTo>
              <a:lnTo>
                <a:pt x="2117" y="609"/>
              </a:lnTo>
              <a:lnTo>
                <a:pt x="2110" y="610"/>
              </a:lnTo>
              <a:lnTo>
                <a:pt x="2108" y="606"/>
              </a:lnTo>
              <a:lnTo>
                <a:pt x="2091" y="608"/>
              </a:lnTo>
              <a:lnTo>
                <a:pt x="2078" y="609"/>
              </a:lnTo>
              <a:lnTo>
                <a:pt x="2079" y="629"/>
              </a:lnTo>
              <a:lnTo>
                <a:pt x="2078" y="636"/>
              </a:lnTo>
              <a:lnTo>
                <a:pt x="2076" y="642"/>
              </a:lnTo>
              <a:lnTo>
                <a:pt x="2074" y="648"/>
              </a:lnTo>
              <a:lnTo>
                <a:pt x="2071" y="655"/>
              </a:lnTo>
              <a:lnTo>
                <a:pt x="2070" y="658"/>
              </a:lnTo>
              <a:lnTo>
                <a:pt x="2070" y="660"/>
              </a:lnTo>
              <a:lnTo>
                <a:pt x="2062" y="657"/>
              </a:lnTo>
              <a:lnTo>
                <a:pt x="2059" y="655"/>
              </a:lnTo>
              <a:lnTo>
                <a:pt x="2053" y="650"/>
              </a:lnTo>
              <a:lnTo>
                <a:pt x="2041" y="641"/>
              </a:lnTo>
              <a:lnTo>
                <a:pt x="2048" y="626"/>
              </a:lnTo>
              <a:lnTo>
                <a:pt x="2048" y="622"/>
              </a:lnTo>
              <a:lnTo>
                <a:pt x="2030" y="621"/>
              </a:lnTo>
              <a:lnTo>
                <a:pt x="2024" y="617"/>
              </a:lnTo>
              <a:lnTo>
                <a:pt x="2030" y="598"/>
              </a:lnTo>
              <a:lnTo>
                <a:pt x="2025" y="590"/>
              </a:lnTo>
              <a:lnTo>
                <a:pt x="2018" y="591"/>
              </a:lnTo>
              <a:lnTo>
                <a:pt x="2016" y="591"/>
              </a:lnTo>
              <a:lnTo>
                <a:pt x="2011" y="594"/>
              </a:lnTo>
              <a:lnTo>
                <a:pt x="2008" y="601"/>
              </a:lnTo>
              <a:lnTo>
                <a:pt x="1996" y="615"/>
              </a:lnTo>
              <a:lnTo>
                <a:pt x="1992" y="623"/>
              </a:lnTo>
              <a:lnTo>
                <a:pt x="1982" y="633"/>
              </a:lnTo>
              <a:lnTo>
                <a:pt x="1957" y="637"/>
              </a:lnTo>
              <a:lnTo>
                <a:pt x="1948" y="646"/>
              </a:lnTo>
              <a:lnTo>
                <a:pt x="1915" y="645"/>
              </a:lnTo>
              <a:lnTo>
                <a:pt x="1909" y="651"/>
              </a:lnTo>
              <a:lnTo>
                <a:pt x="1904" y="657"/>
              </a:lnTo>
              <a:lnTo>
                <a:pt x="1876" y="654"/>
              </a:lnTo>
              <a:lnTo>
                <a:pt x="1874" y="653"/>
              </a:lnTo>
              <a:lnTo>
                <a:pt x="1873" y="655"/>
              </a:lnTo>
              <a:lnTo>
                <a:pt x="1854" y="663"/>
              </a:lnTo>
              <a:lnTo>
                <a:pt x="1845" y="667"/>
              </a:lnTo>
              <a:lnTo>
                <a:pt x="1835" y="672"/>
              </a:lnTo>
              <a:lnTo>
                <a:pt x="1813" y="674"/>
              </a:lnTo>
              <a:lnTo>
                <a:pt x="1800" y="671"/>
              </a:lnTo>
              <a:lnTo>
                <a:pt x="1793" y="652"/>
              </a:lnTo>
              <a:lnTo>
                <a:pt x="1778" y="639"/>
              </a:lnTo>
              <a:lnTo>
                <a:pt x="1757" y="634"/>
              </a:lnTo>
              <a:lnTo>
                <a:pt x="1741" y="637"/>
              </a:lnTo>
              <a:lnTo>
                <a:pt x="1733" y="643"/>
              </a:lnTo>
              <a:lnTo>
                <a:pt x="1726" y="651"/>
              </a:lnTo>
              <a:lnTo>
                <a:pt x="1728" y="666"/>
              </a:lnTo>
              <a:lnTo>
                <a:pt x="1736" y="690"/>
              </a:lnTo>
              <a:lnTo>
                <a:pt x="1732" y="697"/>
              </a:lnTo>
              <a:lnTo>
                <a:pt x="1728" y="705"/>
              </a:lnTo>
              <a:lnTo>
                <a:pt x="1707" y="702"/>
              </a:lnTo>
              <a:lnTo>
                <a:pt x="1706" y="702"/>
              </a:lnTo>
              <a:lnTo>
                <a:pt x="1704" y="703"/>
              </a:lnTo>
              <a:lnTo>
                <a:pt x="1683" y="717"/>
              </a:lnTo>
              <a:lnTo>
                <a:pt x="1667" y="714"/>
              </a:lnTo>
              <a:lnTo>
                <a:pt x="1661" y="714"/>
              </a:lnTo>
              <a:lnTo>
                <a:pt x="1653" y="712"/>
              </a:lnTo>
              <a:lnTo>
                <a:pt x="1649" y="714"/>
              </a:lnTo>
              <a:lnTo>
                <a:pt x="1645" y="715"/>
              </a:lnTo>
              <a:lnTo>
                <a:pt x="1641" y="717"/>
              </a:lnTo>
              <a:lnTo>
                <a:pt x="1636" y="717"/>
              </a:lnTo>
              <a:lnTo>
                <a:pt x="1634" y="718"/>
              </a:lnTo>
              <a:lnTo>
                <a:pt x="1631" y="718"/>
              </a:lnTo>
              <a:lnTo>
                <a:pt x="1629" y="718"/>
              </a:lnTo>
              <a:lnTo>
                <a:pt x="1626" y="719"/>
              </a:lnTo>
              <a:lnTo>
                <a:pt x="1623" y="719"/>
              </a:lnTo>
              <a:lnTo>
                <a:pt x="1616" y="718"/>
              </a:lnTo>
              <a:lnTo>
                <a:pt x="1613" y="714"/>
              </a:lnTo>
              <a:lnTo>
                <a:pt x="1611" y="714"/>
              </a:lnTo>
              <a:lnTo>
                <a:pt x="1610" y="712"/>
              </a:lnTo>
              <a:lnTo>
                <a:pt x="1609" y="710"/>
              </a:lnTo>
              <a:lnTo>
                <a:pt x="1607" y="709"/>
              </a:lnTo>
              <a:lnTo>
                <a:pt x="1607" y="708"/>
              </a:lnTo>
              <a:lnTo>
                <a:pt x="1598" y="709"/>
              </a:lnTo>
              <a:lnTo>
                <a:pt x="1596" y="707"/>
              </a:lnTo>
              <a:lnTo>
                <a:pt x="1593" y="709"/>
              </a:lnTo>
              <a:lnTo>
                <a:pt x="1589" y="711"/>
              </a:lnTo>
              <a:lnTo>
                <a:pt x="1585" y="711"/>
              </a:lnTo>
              <a:lnTo>
                <a:pt x="1583" y="710"/>
              </a:lnTo>
              <a:lnTo>
                <a:pt x="1582" y="709"/>
              </a:lnTo>
              <a:lnTo>
                <a:pt x="1578" y="710"/>
              </a:lnTo>
              <a:lnTo>
                <a:pt x="1576" y="703"/>
              </a:lnTo>
              <a:lnTo>
                <a:pt x="1574" y="704"/>
              </a:lnTo>
              <a:lnTo>
                <a:pt x="1570" y="704"/>
              </a:lnTo>
              <a:lnTo>
                <a:pt x="1570" y="701"/>
              </a:lnTo>
              <a:lnTo>
                <a:pt x="1569" y="701"/>
              </a:lnTo>
              <a:lnTo>
                <a:pt x="1566" y="702"/>
              </a:lnTo>
              <a:lnTo>
                <a:pt x="1562" y="706"/>
              </a:lnTo>
              <a:lnTo>
                <a:pt x="1559" y="707"/>
              </a:lnTo>
              <a:lnTo>
                <a:pt x="1555" y="708"/>
              </a:lnTo>
              <a:lnTo>
                <a:pt x="1561" y="711"/>
              </a:lnTo>
              <a:lnTo>
                <a:pt x="1564" y="713"/>
              </a:lnTo>
              <a:lnTo>
                <a:pt x="1565" y="714"/>
              </a:lnTo>
              <a:lnTo>
                <a:pt x="1564" y="716"/>
              </a:lnTo>
              <a:lnTo>
                <a:pt x="1564" y="717"/>
              </a:lnTo>
              <a:lnTo>
                <a:pt x="1566" y="719"/>
              </a:lnTo>
              <a:lnTo>
                <a:pt x="1572" y="718"/>
              </a:lnTo>
              <a:lnTo>
                <a:pt x="1576" y="718"/>
              </a:lnTo>
              <a:lnTo>
                <a:pt x="1576" y="721"/>
              </a:lnTo>
              <a:lnTo>
                <a:pt x="1573" y="721"/>
              </a:lnTo>
              <a:lnTo>
                <a:pt x="1570" y="722"/>
              </a:lnTo>
              <a:lnTo>
                <a:pt x="1565" y="723"/>
              </a:lnTo>
              <a:lnTo>
                <a:pt x="1557" y="725"/>
              </a:lnTo>
              <a:lnTo>
                <a:pt x="1554" y="726"/>
              </a:lnTo>
              <a:lnTo>
                <a:pt x="1543" y="729"/>
              </a:lnTo>
              <a:lnTo>
                <a:pt x="1532" y="734"/>
              </a:lnTo>
              <a:lnTo>
                <a:pt x="1526" y="738"/>
              </a:lnTo>
              <a:lnTo>
                <a:pt x="1525" y="740"/>
              </a:lnTo>
              <a:lnTo>
                <a:pt x="1526" y="749"/>
              </a:lnTo>
              <a:lnTo>
                <a:pt x="1526" y="754"/>
              </a:lnTo>
              <a:lnTo>
                <a:pt x="1528" y="756"/>
              </a:lnTo>
              <a:lnTo>
                <a:pt x="1531" y="756"/>
              </a:lnTo>
              <a:lnTo>
                <a:pt x="1534" y="755"/>
              </a:lnTo>
              <a:lnTo>
                <a:pt x="1536" y="756"/>
              </a:lnTo>
              <a:lnTo>
                <a:pt x="1540" y="760"/>
              </a:lnTo>
              <a:lnTo>
                <a:pt x="1544" y="758"/>
              </a:lnTo>
              <a:lnTo>
                <a:pt x="1548" y="759"/>
              </a:lnTo>
              <a:lnTo>
                <a:pt x="1551" y="750"/>
              </a:lnTo>
              <a:lnTo>
                <a:pt x="1553" y="750"/>
              </a:lnTo>
              <a:lnTo>
                <a:pt x="1555" y="751"/>
              </a:lnTo>
              <a:lnTo>
                <a:pt x="1558" y="750"/>
              </a:lnTo>
              <a:lnTo>
                <a:pt x="1562" y="750"/>
              </a:lnTo>
              <a:lnTo>
                <a:pt x="1564" y="749"/>
              </a:lnTo>
              <a:lnTo>
                <a:pt x="1565" y="748"/>
              </a:lnTo>
              <a:lnTo>
                <a:pt x="1562" y="744"/>
              </a:lnTo>
              <a:lnTo>
                <a:pt x="1561" y="743"/>
              </a:lnTo>
              <a:lnTo>
                <a:pt x="1558" y="744"/>
              </a:lnTo>
              <a:lnTo>
                <a:pt x="1554" y="745"/>
              </a:lnTo>
              <a:lnTo>
                <a:pt x="1550" y="743"/>
              </a:lnTo>
              <a:lnTo>
                <a:pt x="1548" y="740"/>
              </a:lnTo>
              <a:lnTo>
                <a:pt x="1547" y="737"/>
              </a:lnTo>
              <a:lnTo>
                <a:pt x="1546" y="735"/>
              </a:lnTo>
              <a:lnTo>
                <a:pt x="1544" y="735"/>
              </a:lnTo>
              <a:lnTo>
                <a:pt x="1540" y="735"/>
              </a:lnTo>
              <a:lnTo>
                <a:pt x="1537" y="735"/>
              </a:lnTo>
              <a:lnTo>
                <a:pt x="1537" y="735"/>
              </a:lnTo>
              <a:lnTo>
                <a:pt x="1539" y="734"/>
              </a:lnTo>
              <a:lnTo>
                <a:pt x="1558" y="728"/>
              </a:lnTo>
              <a:lnTo>
                <a:pt x="1566" y="726"/>
              </a:lnTo>
              <a:lnTo>
                <a:pt x="1570" y="725"/>
              </a:lnTo>
              <a:lnTo>
                <a:pt x="1574" y="723"/>
              </a:lnTo>
              <a:lnTo>
                <a:pt x="1577" y="723"/>
              </a:lnTo>
              <a:lnTo>
                <a:pt x="1579" y="724"/>
              </a:lnTo>
              <a:lnTo>
                <a:pt x="1579" y="726"/>
              </a:lnTo>
              <a:lnTo>
                <a:pt x="1577" y="728"/>
              </a:lnTo>
              <a:lnTo>
                <a:pt x="1574" y="729"/>
              </a:lnTo>
              <a:lnTo>
                <a:pt x="1569" y="730"/>
              </a:lnTo>
              <a:lnTo>
                <a:pt x="1563" y="731"/>
              </a:lnTo>
              <a:lnTo>
                <a:pt x="1562" y="733"/>
              </a:lnTo>
              <a:lnTo>
                <a:pt x="1563" y="734"/>
              </a:lnTo>
              <a:lnTo>
                <a:pt x="1570" y="739"/>
              </a:lnTo>
              <a:lnTo>
                <a:pt x="1573" y="742"/>
              </a:lnTo>
              <a:lnTo>
                <a:pt x="1574" y="748"/>
              </a:lnTo>
              <a:lnTo>
                <a:pt x="1574" y="749"/>
              </a:lnTo>
              <a:lnTo>
                <a:pt x="1574" y="750"/>
              </a:lnTo>
              <a:lnTo>
                <a:pt x="1574" y="751"/>
              </a:lnTo>
              <a:lnTo>
                <a:pt x="1574" y="751"/>
              </a:lnTo>
              <a:lnTo>
                <a:pt x="1574" y="752"/>
              </a:lnTo>
              <a:lnTo>
                <a:pt x="1574" y="752"/>
              </a:lnTo>
              <a:lnTo>
                <a:pt x="1574" y="753"/>
              </a:lnTo>
              <a:lnTo>
                <a:pt x="1562" y="755"/>
              </a:lnTo>
              <a:lnTo>
                <a:pt x="1556" y="759"/>
              </a:lnTo>
              <a:lnTo>
                <a:pt x="1548" y="764"/>
              </a:lnTo>
              <a:lnTo>
                <a:pt x="1541" y="767"/>
              </a:lnTo>
              <a:lnTo>
                <a:pt x="1534" y="767"/>
              </a:lnTo>
              <a:lnTo>
                <a:pt x="1526" y="770"/>
              </a:lnTo>
              <a:lnTo>
                <a:pt x="1516" y="772"/>
              </a:lnTo>
              <a:lnTo>
                <a:pt x="1502" y="772"/>
              </a:lnTo>
              <a:lnTo>
                <a:pt x="1501" y="772"/>
              </a:lnTo>
              <a:lnTo>
                <a:pt x="1500" y="772"/>
              </a:lnTo>
              <a:lnTo>
                <a:pt x="1499" y="772"/>
              </a:lnTo>
              <a:lnTo>
                <a:pt x="1498" y="773"/>
              </a:lnTo>
              <a:lnTo>
                <a:pt x="1497" y="773"/>
              </a:lnTo>
              <a:lnTo>
                <a:pt x="1491" y="773"/>
              </a:lnTo>
              <a:lnTo>
                <a:pt x="1483" y="773"/>
              </a:lnTo>
              <a:lnTo>
                <a:pt x="1474" y="775"/>
              </a:lnTo>
              <a:lnTo>
                <a:pt x="1464" y="776"/>
              </a:lnTo>
              <a:lnTo>
                <a:pt x="1458" y="776"/>
              </a:lnTo>
              <a:lnTo>
                <a:pt x="1455" y="778"/>
              </a:lnTo>
              <a:lnTo>
                <a:pt x="1453" y="773"/>
              </a:lnTo>
              <a:lnTo>
                <a:pt x="1451" y="771"/>
              </a:lnTo>
              <a:lnTo>
                <a:pt x="1439" y="767"/>
              </a:lnTo>
              <a:lnTo>
                <a:pt x="1438" y="765"/>
              </a:lnTo>
              <a:lnTo>
                <a:pt x="1440" y="763"/>
              </a:lnTo>
              <a:lnTo>
                <a:pt x="1440" y="762"/>
              </a:lnTo>
              <a:lnTo>
                <a:pt x="1437" y="759"/>
              </a:lnTo>
              <a:lnTo>
                <a:pt x="1432" y="761"/>
              </a:lnTo>
              <a:lnTo>
                <a:pt x="1425" y="763"/>
              </a:lnTo>
              <a:lnTo>
                <a:pt x="1409" y="765"/>
              </a:lnTo>
              <a:lnTo>
                <a:pt x="1408" y="767"/>
              </a:lnTo>
              <a:lnTo>
                <a:pt x="1406" y="767"/>
              </a:lnTo>
              <a:lnTo>
                <a:pt x="1403" y="774"/>
              </a:lnTo>
              <a:lnTo>
                <a:pt x="1399" y="782"/>
              </a:lnTo>
              <a:lnTo>
                <a:pt x="1395" y="786"/>
              </a:lnTo>
              <a:lnTo>
                <a:pt x="1410" y="794"/>
              </a:lnTo>
              <a:lnTo>
                <a:pt x="1403" y="798"/>
              </a:lnTo>
              <a:lnTo>
                <a:pt x="1401" y="799"/>
              </a:lnTo>
              <a:lnTo>
                <a:pt x="1399" y="800"/>
              </a:lnTo>
              <a:lnTo>
                <a:pt x="1398" y="801"/>
              </a:lnTo>
              <a:lnTo>
                <a:pt x="1398" y="801"/>
              </a:lnTo>
              <a:lnTo>
                <a:pt x="1397" y="801"/>
              </a:lnTo>
              <a:lnTo>
                <a:pt x="1397" y="801"/>
              </a:lnTo>
              <a:lnTo>
                <a:pt x="1397" y="801"/>
              </a:lnTo>
              <a:lnTo>
                <a:pt x="1396" y="802"/>
              </a:lnTo>
              <a:lnTo>
                <a:pt x="1395" y="802"/>
              </a:lnTo>
              <a:lnTo>
                <a:pt x="1388" y="807"/>
              </a:lnTo>
              <a:lnTo>
                <a:pt x="1386" y="810"/>
              </a:lnTo>
              <a:lnTo>
                <a:pt x="1389" y="811"/>
              </a:lnTo>
              <a:lnTo>
                <a:pt x="1393" y="811"/>
              </a:lnTo>
              <a:lnTo>
                <a:pt x="1392" y="814"/>
              </a:lnTo>
              <a:lnTo>
                <a:pt x="1388" y="815"/>
              </a:lnTo>
              <a:lnTo>
                <a:pt x="1385" y="817"/>
              </a:lnTo>
              <a:lnTo>
                <a:pt x="1383" y="820"/>
              </a:lnTo>
              <a:lnTo>
                <a:pt x="1378" y="818"/>
              </a:lnTo>
              <a:lnTo>
                <a:pt x="1374" y="818"/>
              </a:lnTo>
              <a:lnTo>
                <a:pt x="1369" y="817"/>
              </a:lnTo>
              <a:lnTo>
                <a:pt x="1368" y="817"/>
              </a:lnTo>
              <a:lnTo>
                <a:pt x="1367" y="819"/>
              </a:lnTo>
              <a:lnTo>
                <a:pt x="1369" y="830"/>
              </a:lnTo>
              <a:lnTo>
                <a:pt x="1384" y="825"/>
              </a:lnTo>
              <a:lnTo>
                <a:pt x="1384" y="830"/>
              </a:lnTo>
              <a:lnTo>
                <a:pt x="1384" y="834"/>
              </a:lnTo>
              <a:lnTo>
                <a:pt x="1391" y="834"/>
              </a:lnTo>
              <a:lnTo>
                <a:pt x="1393" y="851"/>
              </a:lnTo>
              <a:lnTo>
                <a:pt x="1399" y="853"/>
              </a:lnTo>
              <a:lnTo>
                <a:pt x="1403" y="852"/>
              </a:lnTo>
              <a:lnTo>
                <a:pt x="1411" y="849"/>
              </a:lnTo>
              <a:lnTo>
                <a:pt x="1421" y="859"/>
              </a:lnTo>
              <a:lnTo>
                <a:pt x="1426" y="861"/>
              </a:lnTo>
              <a:lnTo>
                <a:pt x="1431" y="860"/>
              </a:lnTo>
              <a:lnTo>
                <a:pt x="1437" y="858"/>
              </a:lnTo>
              <a:lnTo>
                <a:pt x="1440" y="859"/>
              </a:lnTo>
              <a:lnTo>
                <a:pt x="1445" y="858"/>
              </a:lnTo>
              <a:lnTo>
                <a:pt x="1450" y="863"/>
              </a:lnTo>
              <a:lnTo>
                <a:pt x="1453" y="865"/>
              </a:lnTo>
              <a:lnTo>
                <a:pt x="1457" y="866"/>
              </a:lnTo>
              <a:lnTo>
                <a:pt x="1459" y="875"/>
              </a:lnTo>
              <a:lnTo>
                <a:pt x="1465" y="875"/>
              </a:lnTo>
              <a:lnTo>
                <a:pt x="1470" y="875"/>
              </a:lnTo>
              <a:lnTo>
                <a:pt x="1472" y="878"/>
              </a:lnTo>
              <a:lnTo>
                <a:pt x="1480" y="881"/>
              </a:lnTo>
              <a:lnTo>
                <a:pt x="1483" y="880"/>
              </a:lnTo>
              <a:lnTo>
                <a:pt x="1485" y="881"/>
              </a:lnTo>
              <a:lnTo>
                <a:pt x="1470" y="889"/>
              </a:lnTo>
              <a:lnTo>
                <a:pt x="1474" y="890"/>
              </a:lnTo>
              <a:lnTo>
                <a:pt x="1507" y="897"/>
              </a:lnTo>
              <a:lnTo>
                <a:pt x="1510" y="903"/>
              </a:lnTo>
              <a:lnTo>
                <a:pt x="1526" y="900"/>
              </a:lnTo>
              <a:lnTo>
                <a:pt x="1530" y="899"/>
              </a:lnTo>
              <a:lnTo>
                <a:pt x="1528" y="909"/>
              </a:lnTo>
              <a:lnTo>
                <a:pt x="1536" y="910"/>
              </a:lnTo>
              <a:lnTo>
                <a:pt x="1536" y="908"/>
              </a:lnTo>
              <a:lnTo>
                <a:pt x="1536" y="906"/>
              </a:lnTo>
              <a:lnTo>
                <a:pt x="1538" y="905"/>
              </a:lnTo>
              <a:lnTo>
                <a:pt x="1544" y="905"/>
              </a:lnTo>
              <a:lnTo>
                <a:pt x="1546" y="905"/>
              </a:lnTo>
              <a:lnTo>
                <a:pt x="1555" y="907"/>
              </a:lnTo>
              <a:lnTo>
                <a:pt x="1566" y="910"/>
              </a:lnTo>
              <a:lnTo>
                <a:pt x="1575" y="912"/>
              </a:lnTo>
              <a:lnTo>
                <a:pt x="1579" y="914"/>
              </a:lnTo>
              <a:lnTo>
                <a:pt x="1576" y="915"/>
              </a:lnTo>
              <a:lnTo>
                <a:pt x="1576" y="917"/>
              </a:lnTo>
              <a:lnTo>
                <a:pt x="1578" y="920"/>
              </a:lnTo>
              <a:lnTo>
                <a:pt x="1580" y="923"/>
              </a:lnTo>
              <a:lnTo>
                <a:pt x="1586" y="928"/>
              </a:lnTo>
              <a:lnTo>
                <a:pt x="1588" y="938"/>
              </a:lnTo>
              <a:lnTo>
                <a:pt x="1605" y="949"/>
              </a:lnTo>
              <a:lnTo>
                <a:pt x="1614" y="955"/>
              </a:lnTo>
              <a:lnTo>
                <a:pt x="1618" y="957"/>
              </a:lnTo>
              <a:lnTo>
                <a:pt x="1620" y="959"/>
              </a:lnTo>
              <a:lnTo>
                <a:pt x="1621" y="959"/>
              </a:lnTo>
              <a:lnTo>
                <a:pt x="1622" y="960"/>
              </a:lnTo>
              <a:lnTo>
                <a:pt x="1622" y="960"/>
              </a:lnTo>
              <a:lnTo>
                <a:pt x="1622" y="960"/>
              </a:lnTo>
              <a:lnTo>
                <a:pt x="1622" y="960"/>
              </a:lnTo>
              <a:lnTo>
                <a:pt x="1622" y="960"/>
              </a:lnTo>
              <a:lnTo>
                <a:pt x="1622" y="960"/>
              </a:lnTo>
              <a:lnTo>
                <a:pt x="1623" y="960"/>
              </a:lnTo>
              <a:lnTo>
                <a:pt x="1624" y="960"/>
              </a:lnTo>
              <a:lnTo>
                <a:pt x="1628" y="963"/>
              </a:lnTo>
              <a:lnTo>
                <a:pt x="1628" y="966"/>
              </a:lnTo>
              <a:lnTo>
                <a:pt x="1624" y="968"/>
              </a:lnTo>
              <a:lnTo>
                <a:pt x="1622" y="968"/>
              </a:lnTo>
              <a:lnTo>
                <a:pt x="1617" y="985"/>
              </a:lnTo>
              <a:lnTo>
                <a:pt x="1622" y="999"/>
              </a:lnTo>
              <a:lnTo>
                <a:pt x="1617" y="1002"/>
              </a:lnTo>
              <a:lnTo>
                <a:pt x="1602" y="1006"/>
              </a:lnTo>
              <a:lnTo>
                <a:pt x="1602" y="1016"/>
              </a:lnTo>
              <a:lnTo>
                <a:pt x="1598" y="1019"/>
              </a:lnTo>
              <a:lnTo>
                <a:pt x="1595" y="1029"/>
              </a:lnTo>
              <a:lnTo>
                <a:pt x="1584" y="1028"/>
              </a:lnTo>
              <a:lnTo>
                <a:pt x="1573" y="1024"/>
              </a:lnTo>
              <a:lnTo>
                <a:pt x="1561" y="1024"/>
              </a:lnTo>
              <a:lnTo>
                <a:pt x="1542" y="1033"/>
              </a:lnTo>
              <a:lnTo>
                <a:pt x="1530" y="1048"/>
              </a:lnTo>
              <a:lnTo>
                <a:pt x="1526" y="1050"/>
              </a:lnTo>
              <a:lnTo>
                <a:pt x="1457" y="1051"/>
              </a:lnTo>
              <a:lnTo>
                <a:pt x="1456" y="1051"/>
              </a:lnTo>
              <a:lnTo>
                <a:pt x="1454" y="1051"/>
              </a:lnTo>
              <a:lnTo>
                <a:pt x="1446" y="1055"/>
              </a:lnTo>
              <a:lnTo>
                <a:pt x="1422" y="1056"/>
              </a:lnTo>
              <a:lnTo>
                <a:pt x="1414" y="1064"/>
              </a:lnTo>
              <a:lnTo>
                <a:pt x="1445" y="1076"/>
              </a:lnTo>
              <a:lnTo>
                <a:pt x="1423" y="1101"/>
              </a:lnTo>
              <a:lnTo>
                <a:pt x="1415" y="1113"/>
              </a:lnTo>
              <a:lnTo>
                <a:pt x="1398" y="1114"/>
              </a:lnTo>
              <a:lnTo>
                <a:pt x="1388" y="1120"/>
              </a:lnTo>
              <a:lnTo>
                <a:pt x="1359" y="1116"/>
              </a:lnTo>
              <a:lnTo>
                <a:pt x="1353" y="1108"/>
              </a:lnTo>
              <a:lnTo>
                <a:pt x="1342" y="1102"/>
              </a:lnTo>
              <a:lnTo>
                <a:pt x="1335" y="1091"/>
              </a:lnTo>
              <a:lnTo>
                <a:pt x="1301" y="1086"/>
              </a:lnTo>
              <a:lnTo>
                <a:pt x="1295" y="1081"/>
              </a:lnTo>
              <a:lnTo>
                <a:pt x="1295" y="1078"/>
              </a:lnTo>
              <a:lnTo>
                <a:pt x="1290" y="1079"/>
              </a:lnTo>
              <a:lnTo>
                <a:pt x="1283" y="1084"/>
              </a:lnTo>
              <a:lnTo>
                <a:pt x="1281" y="1083"/>
              </a:lnTo>
              <a:lnTo>
                <a:pt x="1276" y="1083"/>
              </a:lnTo>
              <a:lnTo>
                <a:pt x="1270" y="1082"/>
              </a:lnTo>
              <a:lnTo>
                <a:pt x="1260" y="1082"/>
              </a:lnTo>
              <a:lnTo>
                <a:pt x="1261" y="1079"/>
              </a:lnTo>
              <a:lnTo>
                <a:pt x="1253" y="1078"/>
              </a:lnTo>
              <a:lnTo>
                <a:pt x="1248" y="1077"/>
              </a:lnTo>
              <a:lnTo>
                <a:pt x="1248" y="1075"/>
              </a:lnTo>
              <a:lnTo>
                <a:pt x="1241" y="1074"/>
              </a:lnTo>
              <a:lnTo>
                <a:pt x="1238" y="1071"/>
              </a:lnTo>
              <a:lnTo>
                <a:pt x="1229" y="1071"/>
              </a:lnTo>
              <a:lnTo>
                <a:pt x="1228" y="1072"/>
              </a:lnTo>
              <a:lnTo>
                <a:pt x="1219" y="1072"/>
              </a:lnTo>
              <a:lnTo>
                <a:pt x="1217" y="1071"/>
              </a:lnTo>
              <a:lnTo>
                <a:pt x="1217" y="1069"/>
              </a:lnTo>
              <a:lnTo>
                <a:pt x="1218" y="1068"/>
              </a:lnTo>
              <a:lnTo>
                <a:pt x="1219" y="1066"/>
              </a:lnTo>
              <a:lnTo>
                <a:pt x="1223" y="1064"/>
              </a:lnTo>
              <a:lnTo>
                <a:pt x="1221" y="1064"/>
              </a:lnTo>
              <a:lnTo>
                <a:pt x="1221" y="1064"/>
              </a:lnTo>
              <a:lnTo>
                <a:pt x="1221" y="1064"/>
              </a:lnTo>
              <a:lnTo>
                <a:pt x="1221" y="1064"/>
              </a:lnTo>
              <a:lnTo>
                <a:pt x="1221" y="1064"/>
              </a:lnTo>
              <a:lnTo>
                <a:pt x="1220" y="1064"/>
              </a:lnTo>
              <a:lnTo>
                <a:pt x="1220" y="1064"/>
              </a:lnTo>
              <a:lnTo>
                <a:pt x="1217" y="1064"/>
              </a:lnTo>
              <a:lnTo>
                <a:pt x="1212" y="1063"/>
              </a:lnTo>
              <a:lnTo>
                <a:pt x="1204" y="1064"/>
              </a:lnTo>
              <a:lnTo>
                <a:pt x="1201" y="1061"/>
              </a:lnTo>
              <a:lnTo>
                <a:pt x="1196" y="1063"/>
              </a:lnTo>
              <a:lnTo>
                <a:pt x="1198" y="1067"/>
              </a:lnTo>
              <a:lnTo>
                <a:pt x="1195" y="1068"/>
              </a:lnTo>
              <a:lnTo>
                <a:pt x="1191" y="1066"/>
              </a:lnTo>
              <a:lnTo>
                <a:pt x="1190" y="1071"/>
              </a:lnTo>
              <a:lnTo>
                <a:pt x="1195" y="1073"/>
              </a:lnTo>
              <a:lnTo>
                <a:pt x="1197" y="1074"/>
              </a:lnTo>
              <a:lnTo>
                <a:pt x="1197" y="1075"/>
              </a:lnTo>
              <a:lnTo>
                <a:pt x="1197" y="1076"/>
              </a:lnTo>
              <a:lnTo>
                <a:pt x="1195" y="1076"/>
              </a:lnTo>
              <a:lnTo>
                <a:pt x="1189" y="1076"/>
              </a:lnTo>
              <a:lnTo>
                <a:pt x="1184" y="1076"/>
              </a:lnTo>
              <a:lnTo>
                <a:pt x="1181" y="1073"/>
              </a:lnTo>
              <a:lnTo>
                <a:pt x="1175" y="1073"/>
              </a:lnTo>
              <a:lnTo>
                <a:pt x="1172" y="1071"/>
              </a:lnTo>
              <a:lnTo>
                <a:pt x="1170" y="1070"/>
              </a:lnTo>
              <a:lnTo>
                <a:pt x="1166" y="1070"/>
              </a:lnTo>
              <a:lnTo>
                <a:pt x="1165" y="1068"/>
              </a:lnTo>
              <a:lnTo>
                <a:pt x="1163" y="1067"/>
              </a:lnTo>
              <a:lnTo>
                <a:pt x="1155" y="1068"/>
              </a:lnTo>
              <a:lnTo>
                <a:pt x="1155" y="1069"/>
              </a:lnTo>
              <a:lnTo>
                <a:pt x="1153" y="1069"/>
              </a:lnTo>
              <a:lnTo>
                <a:pt x="1146" y="1067"/>
              </a:lnTo>
              <a:lnTo>
                <a:pt x="1138" y="1070"/>
              </a:lnTo>
              <a:lnTo>
                <a:pt x="1137" y="1074"/>
              </a:lnTo>
              <a:lnTo>
                <a:pt x="1132" y="1075"/>
              </a:lnTo>
              <a:lnTo>
                <a:pt x="1130" y="1076"/>
              </a:lnTo>
              <a:lnTo>
                <a:pt x="1128" y="1074"/>
              </a:lnTo>
              <a:lnTo>
                <a:pt x="1125" y="1074"/>
              </a:lnTo>
              <a:lnTo>
                <a:pt x="1126" y="1071"/>
              </a:lnTo>
              <a:lnTo>
                <a:pt x="1123" y="1070"/>
              </a:lnTo>
              <a:lnTo>
                <a:pt x="1119" y="1071"/>
              </a:lnTo>
              <a:lnTo>
                <a:pt x="1116" y="1068"/>
              </a:lnTo>
              <a:lnTo>
                <a:pt x="1108" y="1069"/>
              </a:lnTo>
              <a:lnTo>
                <a:pt x="1107" y="1071"/>
              </a:lnTo>
              <a:lnTo>
                <a:pt x="1110" y="1074"/>
              </a:lnTo>
              <a:lnTo>
                <a:pt x="1108" y="1076"/>
              </a:lnTo>
              <a:lnTo>
                <a:pt x="1106" y="1078"/>
              </a:lnTo>
              <a:lnTo>
                <a:pt x="1103" y="1078"/>
              </a:lnTo>
              <a:lnTo>
                <a:pt x="1103" y="1079"/>
              </a:lnTo>
              <a:lnTo>
                <a:pt x="1098" y="1079"/>
              </a:lnTo>
              <a:lnTo>
                <a:pt x="1090" y="1081"/>
              </a:lnTo>
              <a:lnTo>
                <a:pt x="1086" y="1081"/>
              </a:lnTo>
              <a:lnTo>
                <a:pt x="1089" y="1083"/>
              </a:lnTo>
              <a:lnTo>
                <a:pt x="1091" y="1086"/>
              </a:lnTo>
              <a:lnTo>
                <a:pt x="1093" y="1088"/>
              </a:lnTo>
              <a:lnTo>
                <a:pt x="1098" y="1092"/>
              </a:lnTo>
              <a:lnTo>
                <a:pt x="1100" y="1094"/>
              </a:lnTo>
              <a:lnTo>
                <a:pt x="1100" y="1095"/>
              </a:lnTo>
              <a:lnTo>
                <a:pt x="1100" y="1097"/>
              </a:lnTo>
              <a:lnTo>
                <a:pt x="1103" y="1098"/>
              </a:lnTo>
              <a:lnTo>
                <a:pt x="1104" y="1102"/>
              </a:lnTo>
              <a:lnTo>
                <a:pt x="1106" y="1104"/>
              </a:lnTo>
              <a:lnTo>
                <a:pt x="1092" y="1104"/>
              </a:lnTo>
              <a:lnTo>
                <a:pt x="1093" y="1108"/>
              </a:lnTo>
              <a:lnTo>
                <a:pt x="1084" y="1111"/>
              </a:lnTo>
              <a:lnTo>
                <a:pt x="1079" y="1110"/>
              </a:lnTo>
              <a:lnTo>
                <a:pt x="1077" y="1106"/>
              </a:lnTo>
              <a:lnTo>
                <a:pt x="1075" y="1107"/>
              </a:lnTo>
              <a:lnTo>
                <a:pt x="1069" y="1107"/>
              </a:lnTo>
              <a:lnTo>
                <a:pt x="1066" y="1108"/>
              </a:lnTo>
              <a:lnTo>
                <a:pt x="1070" y="1113"/>
              </a:lnTo>
              <a:lnTo>
                <a:pt x="1067" y="1114"/>
              </a:lnTo>
              <a:lnTo>
                <a:pt x="1068" y="1118"/>
              </a:lnTo>
              <a:lnTo>
                <a:pt x="1066" y="1118"/>
              </a:lnTo>
              <a:lnTo>
                <a:pt x="1063" y="1117"/>
              </a:lnTo>
              <a:lnTo>
                <a:pt x="1061" y="1116"/>
              </a:lnTo>
              <a:lnTo>
                <a:pt x="1061" y="1118"/>
              </a:lnTo>
              <a:lnTo>
                <a:pt x="1057" y="1117"/>
              </a:lnTo>
              <a:lnTo>
                <a:pt x="1045" y="1117"/>
              </a:lnTo>
              <a:lnTo>
                <a:pt x="1045" y="1115"/>
              </a:lnTo>
              <a:lnTo>
                <a:pt x="1042" y="1115"/>
              </a:lnTo>
              <a:lnTo>
                <a:pt x="1040" y="1117"/>
              </a:lnTo>
              <a:lnTo>
                <a:pt x="1041" y="1123"/>
              </a:lnTo>
              <a:lnTo>
                <a:pt x="1033" y="1127"/>
              </a:lnTo>
              <a:lnTo>
                <a:pt x="1033" y="1129"/>
              </a:lnTo>
              <a:lnTo>
                <a:pt x="1029" y="1133"/>
              </a:lnTo>
              <a:lnTo>
                <a:pt x="1029" y="1139"/>
              </a:lnTo>
              <a:lnTo>
                <a:pt x="1028" y="1139"/>
              </a:lnTo>
              <a:lnTo>
                <a:pt x="1024" y="1141"/>
              </a:lnTo>
              <a:lnTo>
                <a:pt x="1024" y="1142"/>
              </a:lnTo>
              <a:lnTo>
                <a:pt x="1023" y="1142"/>
              </a:lnTo>
              <a:lnTo>
                <a:pt x="1021" y="1145"/>
              </a:lnTo>
              <a:lnTo>
                <a:pt x="1020" y="1145"/>
              </a:lnTo>
              <a:lnTo>
                <a:pt x="1019" y="1146"/>
              </a:lnTo>
              <a:lnTo>
                <a:pt x="1019" y="1149"/>
              </a:lnTo>
              <a:lnTo>
                <a:pt x="1018" y="1149"/>
              </a:lnTo>
              <a:lnTo>
                <a:pt x="1015" y="1147"/>
              </a:lnTo>
              <a:lnTo>
                <a:pt x="1014" y="1148"/>
              </a:lnTo>
              <a:lnTo>
                <a:pt x="1013" y="1150"/>
              </a:lnTo>
              <a:lnTo>
                <a:pt x="1016" y="1152"/>
              </a:lnTo>
              <a:lnTo>
                <a:pt x="1018" y="1154"/>
              </a:lnTo>
              <a:lnTo>
                <a:pt x="1020" y="1156"/>
              </a:lnTo>
              <a:lnTo>
                <a:pt x="1022" y="1157"/>
              </a:lnTo>
              <a:lnTo>
                <a:pt x="1023" y="1158"/>
              </a:lnTo>
              <a:lnTo>
                <a:pt x="1025" y="1160"/>
              </a:lnTo>
              <a:lnTo>
                <a:pt x="1026" y="1159"/>
              </a:lnTo>
              <a:lnTo>
                <a:pt x="1027" y="1163"/>
              </a:lnTo>
              <a:lnTo>
                <a:pt x="1025" y="1164"/>
              </a:lnTo>
              <a:lnTo>
                <a:pt x="1024" y="1165"/>
              </a:lnTo>
              <a:lnTo>
                <a:pt x="1022" y="1165"/>
              </a:lnTo>
              <a:lnTo>
                <a:pt x="1021" y="1163"/>
              </a:lnTo>
              <a:lnTo>
                <a:pt x="1020" y="1161"/>
              </a:lnTo>
              <a:lnTo>
                <a:pt x="1018" y="1160"/>
              </a:lnTo>
              <a:lnTo>
                <a:pt x="1015" y="1158"/>
              </a:lnTo>
              <a:lnTo>
                <a:pt x="1014" y="1157"/>
              </a:lnTo>
              <a:lnTo>
                <a:pt x="1012" y="1158"/>
              </a:lnTo>
              <a:lnTo>
                <a:pt x="1008" y="1155"/>
              </a:lnTo>
              <a:lnTo>
                <a:pt x="1006" y="1155"/>
              </a:lnTo>
              <a:lnTo>
                <a:pt x="1004" y="1154"/>
              </a:lnTo>
              <a:lnTo>
                <a:pt x="1003" y="1153"/>
              </a:lnTo>
              <a:lnTo>
                <a:pt x="1000" y="1153"/>
              </a:lnTo>
              <a:lnTo>
                <a:pt x="995" y="1154"/>
              </a:lnTo>
              <a:lnTo>
                <a:pt x="993" y="1154"/>
              </a:lnTo>
              <a:lnTo>
                <a:pt x="992" y="1156"/>
              </a:lnTo>
              <a:lnTo>
                <a:pt x="990" y="1156"/>
              </a:lnTo>
              <a:lnTo>
                <a:pt x="989" y="1155"/>
              </a:lnTo>
              <a:lnTo>
                <a:pt x="988" y="1153"/>
              </a:lnTo>
              <a:lnTo>
                <a:pt x="987" y="1152"/>
              </a:lnTo>
              <a:lnTo>
                <a:pt x="986" y="1151"/>
              </a:lnTo>
              <a:lnTo>
                <a:pt x="984" y="1150"/>
              </a:lnTo>
              <a:lnTo>
                <a:pt x="983" y="1150"/>
              </a:lnTo>
              <a:lnTo>
                <a:pt x="982" y="1150"/>
              </a:lnTo>
              <a:lnTo>
                <a:pt x="980" y="1150"/>
              </a:lnTo>
              <a:lnTo>
                <a:pt x="978" y="1150"/>
              </a:lnTo>
              <a:lnTo>
                <a:pt x="974" y="1150"/>
              </a:lnTo>
              <a:lnTo>
                <a:pt x="970" y="1150"/>
              </a:lnTo>
              <a:lnTo>
                <a:pt x="967" y="1151"/>
              </a:lnTo>
              <a:lnTo>
                <a:pt x="964" y="1151"/>
              </a:lnTo>
              <a:lnTo>
                <a:pt x="960" y="1151"/>
              </a:lnTo>
              <a:lnTo>
                <a:pt x="956" y="1151"/>
              </a:lnTo>
              <a:lnTo>
                <a:pt x="958" y="1158"/>
              </a:lnTo>
              <a:lnTo>
                <a:pt x="963" y="1157"/>
              </a:lnTo>
              <a:lnTo>
                <a:pt x="963" y="1158"/>
              </a:lnTo>
              <a:lnTo>
                <a:pt x="964" y="1162"/>
              </a:lnTo>
              <a:lnTo>
                <a:pt x="960" y="1162"/>
              </a:lnTo>
              <a:lnTo>
                <a:pt x="956" y="1162"/>
              </a:lnTo>
              <a:lnTo>
                <a:pt x="956" y="1160"/>
              </a:lnTo>
              <a:lnTo>
                <a:pt x="952" y="1161"/>
              </a:lnTo>
              <a:lnTo>
                <a:pt x="950" y="1161"/>
              </a:lnTo>
              <a:lnTo>
                <a:pt x="951" y="1160"/>
              </a:lnTo>
              <a:lnTo>
                <a:pt x="952" y="1159"/>
              </a:lnTo>
              <a:lnTo>
                <a:pt x="950" y="1158"/>
              </a:lnTo>
              <a:lnTo>
                <a:pt x="949" y="1158"/>
              </a:lnTo>
              <a:lnTo>
                <a:pt x="948" y="1158"/>
              </a:lnTo>
              <a:lnTo>
                <a:pt x="946" y="1159"/>
              </a:lnTo>
              <a:lnTo>
                <a:pt x="944" y="1159"/>
              </a:lnTo>
              <a:lnTo>
                <a:pt x="944" y="1158"/>
              </a:lnTo>
              <a:lnTo>
                <a:pt x="944" y="1157"/>
              </a:lnTo>
              <a:lnTo>
                <a:pt x="946" y="1156"/>
              </a:lnTo>
              <a:lnTo>
                <a:pt x="947" y="1156"/>
              </a:lnTo>
              <a:lnTo>
                <a:pt x="945" y="1154"/>
              </a:lnTo>
              <a:lnTo>
                <a:pt x="942" y="1152"/>
              </a:lnTo>
              <a:lnTo>
                <a:pt x="940" y="1150"/>
              </a:lnTo>
              <a:lnTo>
                <a:pt x="937" y="1151"/>
              </a:lnTo>
              <a:lnTo>
                <a:pt x="936" y="1151"/>
              </a:lnTo>
              <a:lnTo>
                <a:pt x="935" y="1149"/>
              </a:lnTo>
              <a:lnTo>
                <a:pt x="935" y="1147"/>
              </a:lnTo>
              <a:lnTo>
                <a:pt x="934" y="1146"/>
              </a:lnTo>
              <a:lnTo>
                <a:pt x="933" y="1145"/>
              </a:lnTo>
              <a:lnTo>
                <a:pt x="932" y="1146"/>
              </a:lnTo>
              <a:lnTo>
                <a:pt x="930" y="1145"/>
              </a:lnTo>
              <a:lnTo>
                <a:pt x="930" y="1144"/>
              </a:lnTo>
              <a:lnTo>
                <a:pt x="929" y="1142"/>
              </a:lnTo>
              <a:lnTo>
                <a:pt x="927" y="1141"/>
              </a:lnTo>
              <a:lnTo>
                <a:pt x="925" y="1140"/>
              </a:lnTo>
              <a:lnTo>
                <a:pt x="923" y="1139"/>
              </a:lnTo>
              <a:lnTo>
                <a:pt x="921" y="1137"/>
              </a:lnTo>
              <a:lnTo>
                <a:pt x="920" y="1136"/>
              </a:lnTo>
              <a:lnTo>
                <a:pt x="920" y="1135"/>
              </a:lnTo>
              <a:lnTo>
                <a:pt x="920" y="1134"/>
              </a:lnTo>
              <a:lnTo>
                <a:pt x="920" y="1133"/>
              </a:lnTo>
              <a:lnTo>
                <a:pt x="920" y="1132"/>
              </a:lnTo>
              <a:lnTo>
                <a:pt x="917" y="1132"/>
              </a:lnTo>
              <a:lnTo>
                <a:pt x="915" y="1132"/>
              </a:lnTo>
              <a:lnTo>
                <a:pt x="915" y="1131"/>
              </a:lnTo>
              <a:lnTo>
                <a:pt x="913" y="1131"/>
              </a:lnTo>
              <a:lnTo>
                <a:pt x="911" y="1131"/>
              </a:lnTo>
              <a:lnTo>
                <a:pt x="911" y="1129"/>
              </a:lnTo>
              <a:lnTo>
                <a:pt x="910" y="1129"/>
              </a:lnTo>
              <a:lnTo>
                <a:pt x="908" y="1129"/>
              </a:lnTo>
              <a:lnTo>
                <a:pt x="907" y="1128"/>
              </a:lnTo>
              <a:lnTo>
                <a:pt x="906" y="1127"/>
              </a:lnTo>
              <a:lnTo>
                <a:pt x="906" y="1125"/>
              </a:lnTo>
              <a:lnTo>
                <a:pt x="905" y="1124"/>
              </a:lnTo>
              <a:lnTo>
                <a:pt x="903" y="1125"/>
              </a:lnTo>
              <a:lnTo>
                <a:pt x="902" y="1125"/>
              </a:lnTo>
              <a:lnTo>
                <a:pt x="898" y="1125"/>
              </a:lnTo>
              <a:lnTo>
                <a:pt x="896" y="1125"/>
              </a:lnTo>
              <a:lnTo>
                <a:pt x="894" y="1124"/>
              </a:lnTo>
              <a:lnTo>
                <a:pt x="892" y="1125"/>
              </a:lnTo>
              <a:lnTo>
                <a:pt x="890" y="1125"/>
              </a:lnTo>
              <a:lnTo>
                <a:pt x="885" y="1124"/>
              </a:lnTo>
              <a:lnTo>
                <a:pt x="879" y="1124"/>
              </a:lnTo>
              <a:lnTo>
                <a:pt x="879" y="1120"/>
              </a:lnTo>
              <a:lnTo>
                <a:pt x="877" y="1120"/>
              </a:lnTo>
              <a:lnTo>
                <a:pt x="876" y="1122"/>
              </a:lnTo>
              <a:lnTo>
                <a:pt x="872" y="1122"/>
              </a:lnTo>
              <a:lnTo>
                <a:pt x="869" y="1123"/>
              </a:lnTo>
              <a:lnTo>
                <a:pt x="868" y="1122"/>
              </a:lnTo>
              <a:lnTo>
                <a:pt x="869" y="1119"/>
              </a:lnTo>
              <a:lnTo>
                <a:pt x="868" y="1118"/>
              </a:lnTo>
              <a:lnTo>
                <a:pt x="864" y="1116"/>
              </a:lnTo>
              <a:lnTo>
                <a:pt x="861" y="1113"/>
              </a:lnTo>
              <a:lnTo>
                <a:pt x="859" y="1114"/>
              </a:lnTo>
              <a:lnTo>
                <a:pt x="857" y="1113"/>
              </a:lnTo>
              <a:lnTo>
                <a:pt x="856" y="1114"/>
              </a:lnTo>
              <a:lnTo>
                <a:pt x="855" y="1115"/>
              </a:lnTo>
              <a:lnTo>
                <a:pt x="850" y="1116"/>
              </a:lnTo>
              <a:lnTo>
                <a:pt x="847" y="1118"/>
              </a:lnTo>
              <a:lnTo>
                <a:pt x="843" y="1119"/>
              </a:lnTo>
              <a:lnTo>
                <a:pt x="842" y="1116"/>
              </a:lnTo>
              <a:lnTo>
                <a:pt x="839" y="1117"/>
              </a:lnTo>
              <a:lnTo>
                <a:pt x="837" y="1119"/>
              </a:lnTo>
              <a:lnTo>
                <a:pt x="835" y="1120"/>
              </a:lnTo>
              <a:lnTo>
                <a:pt x="827" y="1119"/>
              </a:lnTo>
              <a:lnTo>
                <a:pt x="827" y="1118"/>
              </a:lnTo>
              <a:lnTo>
                <a:pt x="825" y="1118"/>
              </a:lnTo>
              <a:lnTo>
                <a:pt x="823" y="1118"/>
              </a:lnTo>
              <a:lnTo>
                <a:pt x="822" y="1116"/>
              </a:lnTo>
              <a:lnTo>
                <a:pt x="820" y="1117"/>
              </a:lnTo>
              <a:lnTo>
                <a:pt x="810" y="1117"/>
              </a:lnTo>
              <a:lnTo>
                <a:pt x="808" y="1119"/>
              </a:lnTo>
              <a:lnTo>
                <a:pt x="806" y="1121"/>
              </a:lnTo>
              <a:lnTo>
                <a:pt x="805" y="1123"/>
              </a:lnTo>
              <a:lnTo>
                <a:pt x="802" y="1121"/>
              </a:lnTo>
              <a:lnTo>
                <a:pt x="800" y="1120"/>
              </a:lnTo>
              <a:lnTo>
                <a:pt x="801" y="1119"/>
              </a:lnTo>
              <a:lnTo>
                <a:pt x="799" y="1117"/>
              </a:lnTo>
              <a:lnTo>
                <a:pt x="792" y="1119"/>
              </a:lnTo>
              <a:lnTo>
                <a:pt x="780" y="1116"/>
              </a:lnTo>
              <a:lnTo>
                <a:pt x="772" y="1117"/>
              </a:lnTo>
              <a:lnTo>
                <a:pt x="770" y="1118"/>
              </a:lnTo>
              <a:lnTo>
                <a:pt x="768" y="1119"/>
              </a:lnTo>
              <a:lnTo>
                <a:pt x="765" y="1119"/>
              </a:lnTo>
              <a:lnTo>
                <a:pt x="763" y="1125"/>
              </a:lnTo>
              <a:lnTo>
                <a:pt x="759" y="1126"/>
              </a:lnTo>
              <a:lnTo>
                <a:pt x="758" y="1128"/>
              </a:lnTo>
              <a:lnTo>
                <a:pt x="756" y="1129"/>
              </a:lnTo>
              <a:lnTo>
                <a:pt x="755" y="1132"/>
              </a:lnTo>
              <a:lnTo>
                <a:pt x="753" y="1133"/>
              </a:lnTo>
              <a:lnTo>
                <a:pt x="744" y="1135"/>
              </a:lnTo>
              <a:lnTo>
                <a:pt x="735" y="1139"/>
              </a:lnTo>
              <a:lnTo>
                <a:pt x="727" y="1140"/>
              </a:lnTo>
              <a:lnTo>
                <a:pt x="724" y="1140"/>
              </a:lnTo>
              <a:lnTo>
                <a:pt x="722" y="1141"/>
              </a:lnTo>
              <a:lnTo>
                <a:pt x="719" y="1141"/>
              </a:lnTo>
              <a:lnTo>
                <a:pt x="718" y="1142"/>
              </a:lnTo>
              <a:lnTo>
                <a:pt x="717" y="1142"/>
              </a:lnTo>
              <a:lnTo>
                <a:pt x="715" y="1143"/>
              </a:lnTo>
              <a:lnTo>
                <a:pt x="711" y="1145"/>
              </a:lnTo>
              <a:lnTo>
                <a:pt x="711" y="1143"/>
              </a:lnTo>
              <a:lnTo>
                <a:pt x="709" y="1143"/>
              </a:lnTo>
              <a:lnTo>
                <a:pt x="694" y="1145"/>
              </a:lnTo>
              <a:lnTo>
                <a:pt x="692" y="1153"/>
              </a:lnTo>
              <a:lnTo>
                <a:pt x="693" y="1154"/>
              </a:lnTo>
              <a:lnTo>
                <a:pt x="696" y="1154"/>
              </a:lnTo>
              <a:lnTo>
                <a:pt x="701" y="1155"/>
              </a:lnTo>
              <a:lnTo>
                <a:pt x="702" y="1156"/>
              </a:lnTo>
              <a:lnTo>
                <a:pt x="696" y="1157"/>
              </a:lnTo>
              <a:lnTo>
                <a:pt x="694" y="1158"/>
              </a:lnTo>
              <a:lnTo>
                <a:pt x="693" y="1162"/>
              </a:lnTo>
              <a:lnTo>
                <a:pt x="694" y="1165"/>
              </a:lnTo>
              <a:lnTo>
                <a:pt x="692" y="1166"/>
              </a:lnTo>
              <a:lnTo>
                <a:pt x="692" y="1168"/>
              </a:lnTo>
              <a:lnTo>
                <a:pt x="693" y="1169"/>
              </a:lnTo>
              <a:lnTo>
                <a:pt x="693" y="1169"/>
              </a:lnTo>
              <a:lnTo>
                <a:pt x="692" y="1170"/>
              </a:lnTo>
              <a:lnTo>
                <a:pt x="691" y="1171"/>
              </a:lnTo>
              <a:lnTo>
                <a:pt x="688" y="1171"/>
              </a:lnTo>
              <a:lnTo>
                <a:pt x="683" y="1170"/>
              </a:lnTo>
              <a:lnTo>
                <a:pt x="684" y="1168"/>
              </a:lnTo>
              <a:lnTo>
                <a:pt x="683" y="1167"/>
              </a:lnTo>
              <a:lnTo>
                <a:pt x="676" y="1167"/>
              </a:lnTo>
              <a:lnTo>
                <a:pt x="672" y="1162"/>
              </a:lnTo>
              <a:lnTo>
                <a:pt x="669" y="1159"/>
              </a:lnTo>
              <a:lnTo>
                <a:pt x="664" y="1162"/>
              </a:lnTo>
              <a:lnTo>
                <a:pt x="662" y="1162"/>
              </a:lnTo>
              <a:lnTo>
                <a:pt x="657" y="1158"/>
              </a:lnTo>
              <a:lnTo>
                <a:pt x="654" y="1157"/>
              </a:lnTo>
              <a:lnTo>
                <a:pt x="653" y="1156"/>
              </a:lnTo>
              <a:lnTo>
                <a:pt x="649" y="1155"/>
              </a:lnTo>
              <a:lnTo>
                <a:pt x="648" y="1151"/>
              </a:lnTo>
              <a:lnTo>
                <a:pt x="648" y="1150"/>
              </a:lnTo>
              <a:lnTo>
                <a:pt x="645" y="1146"/>
              </a:lnTo>
              <a:lnTo>
                <a:pt x="640" y="1146"/>
              </a:lnTo>
              <a:lnTo>
                <a:pt x="638" y="1145"/>
              </a:lnTo>
              <a:lnTo>
                <a:pt x="633" y="1145"/>
              </a:lnTo>
              <a:lnTo>
                <a:pt x="638" y="1149"/>
              </a:lnTo>
              <a:lnTo>
                <a:pt x="643" y="1151"/>
              </a:lnTo>
              <a:lnTo>
                <a:pt x="645" y="1154"/>
              </a:lnTo>
              <a:lnTo>
                <a:pt x="645" y="1157"/>
              </a:lnTo>
              <a:lnTo>
                <a:pt x="643" y="1160"/>
              </a:lnTo>
              <a:lnTo>
                <a:pt x="642" y="1161"/>
              </a:lnTo>
              <a:lnTo>
                <a:pt x="643" y="1163"/>
              </a:lnTo>
              <a:lnTo>
                <a:pt x="637" y="1163"/>
              </a:lnTo>
              <a:lnTo>
                <a:pt x="632" y="1164"/>
              </a:lnTo>
              <a:lnTo>
                <a:pt x="630" y="1164"/>
              </a:lnTo>
              <a:lnTo>
                <a:pt x="628" y="1166"/>
              </a:lnTo>
              <a:lnTo>
                <a:pt x="629" y="1167"/>
              </a:lnTo>
              <a:lnTo>
                <a:pt x="630" y="1167"/>
              </a:lnTo>
              <a:lnTo>
                <a:pt x="634" y="1167"/>
              </a:lnTo>
              <a:lnTo>
                <a:pt x="636" y="1168"/>
              </a:lnTo>
              <a:lnTo>
                <a:pt x="636" y="1169"/>
              </a:lnTo>
              <a:lnTo>
                <a:pt x="634" y="1170"/>
              </a:lnTo>
              <a:lnTo>
                <a:pt x="632" y="1173"/>
              </a:lnTo>
              <a:lnTo>
                <a:pt x="628" y="1174"/>
              </a:lnTo>
              <a:lnTo>
                <a:pt x="626" y="1175"/>
              </a:lnTo>
              <a:lnTo>
                <a:pt x="625" y="1173"/>
              </a:lnTo>
              <a:lnTo>
                <a:pt x="621" y="1171"/>
              </a:lnTo>
              <a:lnTo>
                <a:pt x="617" y="1169"/>
              </a:lnTo>
              <a:lnTo>
                <a:pt x="616" y="1165"/>
              </a:lnTo>
              <a:lnTo>
                <a:pt x="616" y="1160"/>
              </a:lnTo>
              <a:lnTo>
                <a:pt x="619" y="1157"/>
              </a:lnTo>
              <a:lnTo>
                <a:pt x="614" y="1156"/>
              </a:lnTo>
              <a:lnTo>
                <a:pt x="610" y="1158"/>
              </a:lnTo>
              <a:lnTo>
                <a:pt x="607" y="1157"/>
              </a:lnTo>
              <a:lnTo>
                <a:pt x="602" y="1157"/>
              </a:lnTo>
              <a:lnTo>
                <a:pt x="600" y="1158"/>
              </a:lnTo>
              <a:lnTo>
                <a:pt x="597" y="1158"/>
              </a:lnTo>
              <a:lnTo>
                <a:pt x="602" y="1164"/>
              </a:lnTo>
              <a:lnTo>
                <a:pt x="603" y="1166"/>
              </a:lnTo>
              <a:lnTo>
                <a:pt x="597" y="1165"/>
              </a:lnTo>
              <a:lnTo>
                <a:pt x="588" y="1164"/>
              </a:lnTo>
              <a:lnTo>
                <a:pt x="581" y="1163"/>
              </a:lnTo>
              <a:lnTo>
                <a:pt x="578" y="1164"/>
              </a:lnTo>
              <a:lnTo>
                <a:pt x="574" y="1166"/>
              </a:lnTo>
              <a:lnTo>
                <a:pt x="567" y="1168"/>
              </a:lnTo>
              <a:lnTo>
                <a:pt x="564" y="1170"/>
              </a:lnTo>
              <a:lnTo>
                <a:pt x="563" y="1171"/>
              </a:lnTo>
              <a:lnTo>
                <a:pt x="566" y="1173"/>
              </a:lnTo>
              <a:lnTo>
                <a:pt x="566" y="1174"/>
              </a:lnTo>
              <a:lnTo>
                <a:pt x="568" y="1176"/>
              </a:lnTo>
              <a:lnTo>
                <a:pt x="565" y="1177"/>
              </a:lnTo>
              <a:lnTo>
                <a:pt x="561" y="1176"/>
              </a:lnTo>
              <a:lnTo>
                <a:pt x="558" y="1176"/>
              </a:lnTo>
              <a:lnTo>
                <a:pt x="553" y="1173"/>
              </a:lnTo>
              <a:lnTo>
                <a:pt x="553" y="1170"/>
              </a:lnTo>
              <a:lnTo>
                <a:pt x="550" y="1171"/>
              </a:lnTo>
              <a:lnTo>
                <a:pt x="550" y="1169"/>
              </a:lnTo>
              <a:lnTo>
                <a:pt x="555" y="1167"/>
              </a:lnTo>
              <a:lnTo>
                <a:pt x="557" y="1163"/>
              </a:lnTo>
              <a:lnTo>
                <a:pt x="563" y="1162"/>
              </a:lnTo>
              <a:lnTo>
                <a:pt x="567" y="1158"/>
              </a:lnTo>
              <a:lnTo>
                <a:pt x="572" y="1157"/>
              </a:lnTo>
              <a:lnTo>
                <a:pt x="571" y="1156"/>
              </a:lnTo>
              <a:lnTo>
                <a:pt x="567" y="1156"/>
              </a:lnTo>
              <a:lnTo>
                <a:pt x="567" y="1154"/>
              </a:lnTo>
              <a:lnTo>
                <a:pt x="569" y="1154"/>
              </a:lnTo>
              <a:lnTo>
                <a:pt x="572" y="1152"/>
              </a:lnTo>
              <a:lnTo>
                <a:pt x="575" y="1152"/>
              </a:lnTo>
              <a:lnTo>
                <a:pt x="576" y="1152"/>
              </a:lnTo>
              <a:lnTo>
                <a:pt x="579" y="1152"/>
              </a:lnTo>
              <a:lnTo>
                <a:pt x="579" y="1150"/>
              </a:lnTo>
              <a:lnTo>
                <a:pt x="580" y="1148"/>
              </a:lnTo>
              <a:lnTo>
                <a:pt x="577" y="1147"/>
              </a:lnTo>
              <a:lnTo>
                <a:pt x="577" y="1144"/>
              </a:lnTo>
              <a:lnTo>
                <a:pt x="580" y="1143"/>
              </a:lnTo>
              <a:lnTo>
                <a:pt x="582" y="1142"/>
              </a:lnTo>
              <a:lnTo>
                <a:pt x="584" y="1140"/>
              </a:lnTo>
              <a:lnTo>
                <a:pt x="590" y="1140"/>
              </a:lnTo>
              <a:lnTo>
                <a:pt x="597" y="1140"/>
              </a:lnTo>
              <a:lnTo>
                <a:pt x="599" y="1134"/>
              </a:lnTo>
              <a:lnTo>
                <a:pt x="594" y="1132"/>
              </a:lnTo>
              <a:lnTo>
                <a:pt x="592" y="1130"/>
              </a:lnTo>
              <a:lnTo>
                <a:pt x="589" y="1128"/>
              </a:lnTo>
              <a:lnTo>
                <a:pt x="589" y="1128"/>
              </a:lnTo>
              <a:lnTo>
                <a:pt x="588" y="1127"/>
              </a:lnTo>
              <a:lnTo>
                <a:pt x="587" y="1127"/>
              </a:lnTo>
              <a:lnTo>
                <a:pt x="586" y="1125"/>
              </a:lnTo>
              <a:lnTo>
                <a:pt x="584" y="1125"/>
              </a:lnTo>
              <a:lnTo>
                <a:pt x="584" y="1125"/>
              </a:lnTo>
              <a:lnTo>
                <a:pt x="583" y="1125"/>
              </a:lnTo>
              <a:lnTo>
                <a:pt x="581" y="1126"/>
              </a:lnTo>
              <a:lnTo>
                <a:pt x="574" y="1124"/>
              </a:lnTo>
              <a:lnTo>
                <a:pt x="574" y="1123"/>
              </a:lnTo>
              <a:lnTo>
                <a:pt x="567" y="1121"/>
              </a:lnTo>
              <a:lnTo>
                <a:pt x="566" y="1121"/>
              </a:lnTo>
              <a:lnTo>
                <a:pt x="561" y="1118"/>
              </a:lnTo>
              <a:lnTo>
                <a:pt x="551" y="1119"/>
              </a:lnTo>
              <a:lnTo>
                <a:pt x="546" y="1117"/>
              </a:lnTo>
              <a:lnTo>
                <a:pt x="546" y="1114"/>
              </a:lnTo>
              <a:lnTo>
                <a:pt x="548" y="1110"/>
              </a:lnTo>
              <a:lnTo>
                <a:pt x="546" y="1108"/>
              </a:lnTo>
              <a:lnTo>
                <a:pt x="544" y="1107"/>
              </a:lnTo>
              <a:lnTo>
                <a:pt x="534" y="1107"/>
              </a:lnTo>
              <a:lnTo>
                <a:pt x="527" y="1108"/>
              </a:lnTo>
              <a:lnTo>
                <a:pt x="523" y="1106"/>
              </a:lnTo>
              <a:lnTo>
                <a:pt x="519" y="1102"/>
              </a:lnTo>
              <a:lnTo>
                <a:pt x="518" y="1107"/>
              </a:lnTo>
              <a:lnTo>
                <a:pt x="514" y="1106"/>
              </a:lnTo>
              <a:lnTo>
                <a:pt x="508" y="1107"/>
              </a:lnTo>
              <a:lnTo>
                <a:pt x="494" y="1112"/>
              </a:lnTo>
              <a:lnTo>
                <a:pt x="493" y="1116"/>
              </a:lnTo>
              <a:lnTo>
                <a:pt x="486" y="1116"/>
              </a:lnTo>
              <a:lnTo>
                <a:pt x="484" y="1113"/>
              </a:lnTo>
              <a:lnTo>
                <a:pt x="481" y="1114"/>
              </a:lnTo>
              <a:lnTo>
                <a:pt x="480" y="1112"/>
              </a:lnTo>
              <a:lnTo>
                <a:pt x="479" y="1111"/>
              </a:lnTo>
              <a:lnTo>
                <a:pt x="477" y="1110"/>
              </a:lnTo>
              <a:lnTo>
                <a:pt x="467" y="1108"/>
              </a:lnTo>
              <a:lnTo>
                <a:pt x="466" y="1109"/>
              </a:lnTo>
              <a:lnTo>
                <a:pt x="461" y="1110"/>
              </a:lnTo>
              <a:lnTo>
                <a:pt x="456" y="1112"/>
              </a:lnTo>
              <a:lnTo>
                <a:pt x="449" y="1118"/>
              </a:lnTo>
              <a:lnTo>
                <a:pt x="451" y="1120"/>
              </a:lnTo>
              <a:lnTo>
                <a:pt x="449" y="1124"/>
              </a:lnTo>
              <a:lnTo>
                <a:pt x="441" y="1125"/>
              </a:lnTo>
              <a:lnTo>
                <a:pt x="438" y="1126"/>
              </a:lnTo>
              <a:lnTo>
                <a:pt x="430" y="1118"/>
              </a:lnTo>
              <a:lnTo>
                <a:pt x="427" y="1109"/>
              </a:lnTo>
              <a:lnTo>
                <a:pt x="426" y="1103"/>
              </a:lnTo>
              <a:lnTo>
                <a:pt x="425" y="1102"/>
              </a:lnTo>
              <a:lnTo>
                <a:pt x="424" y="1100"/>
              </a:lnTo>
              <a:lnTo>
                <a:pt x="421" y="1094"/>
              </a:lnTo>
              <a:lnTo>
                <a:pt x="417" y="1089"/>
              </a:lnTo>
              <a:lnTo>
                <a:pt x="415" y="1085"/>
              </a:lnTo>
              <a:lnTo>
                <a:pt x="417" y="1082"/>
              </a:lnTo>
              <a:lnTo>
                <a:pt x="422" y="1084"/>
              </a:lnTo>
              <a:lnTo>
                <a:pt x="422" y="1082"/>
              </a:lnTo>
              <a:lnTo>
                <a:pt x="425" y="1080"/>
              </a:lnTo>
              <a:lnTo>
                <a:pt x="426" y="1083"/>
              </a:lnTo>
              <a:lnTo>
                <a:pt x="429" y="1085"/>
              </a:lnTo>
              <a:lnTo>
                <a:pt x="430" y="1088"/>
              </a:lnTo>
              <a:lnTo>
                <a:pt x="433" y="1088"/>
              </a:lnTo>
              <a:lnTo>
                <a:pt x="436" y="1086"/>
              </a:lnTo>
              <a:lnTo>
                <a:pt x="439" y="1084"/>
              </a:lnTo>
              <a:lnTo>
                <a:pt x="442" y="1082"/>
              </a:lnTo>
              <a:lnTo>
                <a:pt x="445" y="1081"/>
              </a:lnTo>
              <a:lnTo>
                <a:pt x="446" y="1079"/>
              </a:lnTo>
              <a:lnTo>
                <a:pt x="448" y="1077"/>
              </a:lnTo>
              <a:lnTo>
                <a:pt x="448" y="1074"/>
              </a:lnTo>
              <a:lnTo>
                <a:pt x="452" y="1075"/>
              </a:lnTo>
              <a:lnTo>
                <a:pt x="456" y="1076"/>
              </a:lnTo>
              <a:lnTo>
                <a:pt x="462" y="1076"/>
              </a:lnTo>
              <a:lnTo>
                <a:pt x="465" y="1076"/>
              </a:lnTo>
              <a:lnTo>
                <a:pt x="467" y="1076"/>
              </a:lnTo>
              <a:lnTo>
                <a:pt x="467" y="1073"/>
              </a:lnTo>
              <a:lnTo>
                <a:pt x="467" y="1072"/>
              </a:lnTo>
              <a:lnTo>
                <a:pt x="467" y="1071"/>
              </a:lnTo>
              <a:lnTo>
                <a:pt x="469" y="1071"/>
              </a:lnTo>
              <a:lnTo>
                <a:pt x="471" y="1070"/>
              </a:lnTo>
              <a:lnTo>
                <a:pt x="475" y="1068"/>
              </a:lnTo>
              <a:lnTo>
                <a:pt x="475" y="1067"/>
              </a:lnTo>
              <a:lnTo>
                <a:pt x="474" y="1066"/>
              </a:lnTo>
              <a:lnTo>
                <a:pt x="474" y="1064"/>
              </a:lnTo>
              <a:lnTo>
                <a:pt x="475" y="1063"/>
              </a:lnTo>
              <a:lnTo>
                <a:pt x="473" y="1061"/>
              </a:lnTo>
              <a:lnTo>
                <a:pt x="471" y="1061"/>
              </a:lnTo>
              <a:lnTo>
                <a:pt x="468" y="1062"/>
              </a:lnTo>
              <a:lnTo>
                <a:pt x="466" y="1063"/>
              </a:lnTo>
              <a:lnTo>
                <a:pt x="465" y="1058"/>
              </a:lnTo>
              <a:lnTo>
                <a:pt x="459" y="1057"/>
              </a:lnTo>
              <a:lnTo>
                <a:pt x="454" y="1054"/>
              </a:lnTo>
              <a:lnTo>
                <a:pt x="451" y="1051"/>
              </a:lnTo>
              <a:lnTo>
                <a:pt x="453" y="1046"/>
              </a:lnTo>
              <a:lnTo>
                <a:pt x="455" y="1038"/>
              </a:lnTo>
              <a:lnTo>
                <a:pt x="451" y="1034"/>
              </a:lnTo>
              <a:lnTo>
                <a:pt x="450" y="1032"/>
              </a:lnTo>
              <a:lnTo>
                <a:pt x="449" y="1029"/>
              </a:lnTo>
              <a:lnTo>
                <a:pt x="451" y="1028"/>
              </a:lnTo>
              <a:lnTo>
                <a:pt x="452" y="1027"/>
              </a:lnTo>
              <a:lnTo>
                <a:pt x="453" y="1024"/>
              </a:lnTo>
              <a:lnTo>
                <a:pt x="453" y="1021"/>
              </a:lnTo>
              <a:lnTo>
                <a:pt x="452" y="1021"/>
              </a:lnTo>
              <a:lnTo>
                <a:pt x="452" y="1019"/>
              </a:lnTo>
              <a:lnTo>
                <a:pt x="450" y="1015"/>
              </a:lnTo>
              <a:lnTo>
                <a:pt x="448" y="1011"/>
              </a:lnTo>
              <a:lnTo>
                <a:pt x="445" y="1008"/>
              </a:lnTo>
              <a:lnTo>
                <a:pt x="442" y="1005"/>
              </a:lnTo>
              <a:lnTo>
                <a:pt x="439" y="1002"/>
              </a:lnTo>
              <a:lnTo>
                <a:pt x="432" y="1000"/>
              </a:lnTo>
              <a:lnTo>
                <a:pt x="425" y="998"/>
              </a:lnTo>
              <a:lnTo>
                <a:pt x="418" y="996"/>
              </a:lnTo>
              <a:lnTo>
                <a:pt x="418" y="993"/>
              </a:lnTo>
              <a:lnTo>
                <a:pt x="420" y="991"/>
              </a:lnTo>
              <a:lnTo>
                <a:pt x="420" y="989"/>
              </a:lnTo>
              <a:lnTo>
                <a:pt x="427" y="985"/>
              </a:lnTo>
              <a:lnTo>
                <a:pt x="437" y="977"/>
              </a:lnTo>
              <a:lnTo>
                <a:pt x="438" y="976"/>
              </a:lnTo>
              <a:lnTo>
                <a:pt x="437" y="976"/>
              </a:lnTo>
              <a:lnTo>
                <a:pt x="433" y="975"/>
              </a:lnTo>
              <a:lnTo>
                <a:pt x="428" y="975"/>
              </a:lnTo>
              <a:lnTo>
                <a:pt x="423" y="963"/>
              </a:lnTo>
              <a:lnTo>
                <a:pt x="423" y="960"/>
              </a:lnTo>
              <a:lnTo>
                <a:pt x="425" y="958"/>
              </a:lnTo>
              <a:lnTo>
                <a:pt x="430" y="955"/>
              </a:lnTo>
              <a:lnTo>
                <a:pt x="437" y="953"/>
              </a:lnTo>
              <a:lnTo>
                <a:pt x="440" y="952"/>
              </a:lnTo>
              <a:lnTo>
                <a:pt x="445" y="953"/>
              </a:lnTo>
              <a:lnTo>
                <a:pt x="445" y="947"/>
              </a:lnTo>
              <a:lnTo>
                <a:pt x="443" y="945"/>
              </a:lnTo>
              <a:lnTo>
                <a:pt x="440" y="945"/>
              </a:lnTo>
              <a:lnTo>
                <a:pt x="436" y="946"/>
              </a:lnTo>
              <a:lnTo>
                <a:pt x="431" y="948"/>
              </a:lnTo>
              <a:lnTo>
                <a:pt x="427" y="948"/>
              </a:lnTo>
              <a:lnTo>
                <a:pt x="425" y="947"/>
              </a:lnTo>
              <a:lnTo>
                <a:pt x="420" y="942"/>
              </a:lnTo>
              <a:lnTo>
                <a:pt x="411" y="934"/>
              </a:lnTo>
              <a:lnTo>
                <a:pt x="410" y="931"/>
              </a:lnTo>
              <a:lnTo>
                <a:pt x="410" y="929"/>
              </a:lnTo>
              <a:lnTo>
                <a:pt x="412" y="925"/>
              </a:lnTo>
              <a:lnTo>
                <a:pt x="408" y="923"/>
              </a:lnTo>
              <a:lnTo>
                <a:pt x="405" y="920"/>
              </a:lnTo>
              <a:lnTo>
                <a:pt x="401" y="917"/>
              </a:lnTo>
              <a:lnTo>
                <a:pt x="400" y="915"/>
              </a:lnTo>
              <a:lnTo>
                <a:pt x="405" y="914"/>
              </a:lnTo>
              <a:lnTo>
                <a:pt x="406" y="912"/>
              </a:lnTo>
              <a:lnTo>
                <a:pt x="407" y="911"/>
              </a:lnTo>
              <a:lnTo>
                <a:pt x="408" y="910"/>
              </a:lnTo>
              <a:lnTo>
                <a:pt x="411" y="906"/>
              </a:lnTo>
              <a:lnTo>
                <a:pt x="415" y="903"/>
              </a:lnTo>
              <a:lnTo>
                <a:pt x="414" y="900"/>
              </a:lnTo>
              <a:lnTo>
                <a:pt x="408" y="895"/>
              </a:lnTo>
              <a:lnTo>
                <a:pt x="406" y="893"/>
              </a:lnTo>
              <a:lnTo>
                <a:pt x="405" y="889"/>
              </a:lnTo>
              <a:lnTo>
                <a:pt x="391" y="887"/>
              </a:lnTo>
              <a:lnTo>
                <a:pt x="393" y="885"/>
              </a:lnTo>
              <a:lnTo>
                <a:pt x="394" y="882"/>
              </a:lnTo>
              <a:lnTo>
                <a:pt x="394" y="880"/>
              </a:lnTo>
              <a:lnTo>
                <a:pt x="392" y="879"/>
              </a:lnTo>
              <a:lnTo>
                <a:pt x="388" y="879"/>
              </a:lnTo>
              <a:lnTo>
                <a:pt x="384" y="878"/>
              </a:lnTo>
              <a:lnTo>
                <a:pt x="381" y="877"/>
              </a:lnTo>
              <a:lnTo>
                <a:pt x="379" y="874"/>
              </a:lnTo>
              <a:lnTo>
                <a:pt x="372" y="877"/>
              </a:lnTo>
              <a:lnTo>
                <a:pt x="366" y="873"/>
              </a:lnTo>
              <a:lnTo>
                <a:pt x="357" y="868"/>
              </a:lnTo>
              <a:lnTo>
                <a:pt x="352" y="865"/>
              </a:lnTo>
              <a:lnTo>
                <a:pt x="350" y="864"/>
              </a:lnTo>
              <a:lnTo>
                <a:pt x="350" y="864"/>
              </a:lnTo>
              <a:lnTo>
                <a:pt x="349" y="864"/>
              </a:lnTo>
              <a:lnTo>
                <a:pt x="346" y="862"/>
              </a:lnTo>
              <a:lnTo>
                <a:pt x="335" y="858"/>
              </a:lnTo>
              <a:lnTo>
                <a:pt x="330" y="857"/>
              </a:lnTo>
              <a:lnTo>
                <a:pt x="327" y="857"/>
              </a:lnTo>
              <a:lnTo>
                <a:pt x="326" y="855"/>
              </a:lnTo>
              <a:lnTo>
                <a:pt x="326" y="851"/>
              </a:lnTo>
              <a:lnTo>
                <a:pt x="328" y="849"/>
              </a:lnTo>
              <a:lnTo>
                <a:pt x="333" y="844"/>
              </a:lnTo>
              <a:lnTo>
                <a:pt x="327" y="842"/>
              </a:lnTo>
              <a:lnTo>
                <a:pt x="322" y="839"/>
              </a:lnTo>
              <a:lnTo>
                <a:pt x="319" y="837"/>
              </a:lnTo>
              <a:lnTo>
                <a:pt x="319" y="835"/>
              </a:lnTo>
              <a:lnTo>
                <a:pt x="318" y="833"/>
              </a:lnTo>
              <a:lnTo>
                <a:pt x="316" y="832"/>
              </a:lnTo>
              <a:lnTo>
                <a:pt x="312" y="831"/>
              </a:lnTo>
              <a:lnTo>
                <a:pt x="308" y="832"/>
              </a:lnTo>
              <a:lnTo>
                <a:pt x="304" y="832"/>
              </a:lnTo>
              <a:lnTo>
                <a:pt x="302" y="832"/>
              </a:lnTo>
              <a:lnTo>
                <a:pt x="296" y="834"/>
              </a:lnTo>
              <a:lnTo>
                <a:pt x="293" y="833"/>
              </a:lnTo>
              <a:lnTo>
                <a:pt x="289" y="831"/>
              </a:lnTo>
              <a:lnTo>
                <a:pt x="287" y="831"/>
              </a:lnTo>
              <a:lnTo>
                <a:pt x="287" y="831"/>
              </a:lnTo>
              <a:lnTo>
                <a:pt x="286" y="831"/>
              </a:lnTo>
              <a:lnTo>
                <a:pt x="282" y="832"/>
              </a:lnTo>
              <a:lnTo>
                <a:pt x="269" y="836"/>
              </a:lnTo>
              <a:lnTo>
                <a:pt x="265" y="837"/>
              </a:lnTo>
              <a:lnTo>
                <a:pt x="261" y="836"/>
              </a:lnTo>
              <a:lnTo>
                <a:pt x="255" y="840"/>
              </a:lnTo>
              <a:lnTo>
                <a:pt x="252" y="841"/>
              </a:lnTo>
              <a:lnTo>
                <a:pt x="248" y="842"/>
              </a:lnTo>
              <a:lnTo>
                <a:pt x="242" y="841"/>
              </a:lnTo>
              <a:lnTo>
                <a:pt x="243" y="835"/>
              </a:lnTo>
              <a:lnTo>
                <a:pt x="238" y="835"/>
              </a:lnTo>
              <a:lnTo>
                <a:pt x="238" y="833"/>
              </a:lnTo>
              <a:lnTo>
                <a:pt x="234" y="832"/>
              </a:lnTo>
              <a:lnTo>
                <a:pt x="227" y="834"/>
              </a:lnTo>
              <a:lnTo>
                <a:pt x="227" y="836"/>
              </a:lnTo>
              <a:lnTo>
                <a:pt x="226" y="837"/>
              </a:lnTo>
              <a:lnTo>
                <a:pt x="231" y="837"/>
              </a:lnTo>
              <a:lnTo>
                <a:pt x="232" y="838"/>
              </a:lnTo>
              <a:lnTo>
                <a:pt x="232" y="841"/>
              </a:lnTo>
              <a:lnTo>
                <a:pt x="226" y="840"/>
              </a:lnTo>
              <a:lnTo>
                <a:pt x="225" y="840"/>
              </a:lnTo>
              <a:lnTo>
                <a:pt x="223" y="837"/>
              </a:lnTo>
              <a:lnTo>
                <a:pt x="223" y="834"/>
              </a:lnTo>
              <a:lnTo>
                <a:pt x="211" y="840"/>
              </a:lnTo>
              <a:lnTo>
                <a:pt x="214" y="840"/>
              </a:lnTo>
              <a:lnTo>
                <a:pt x="218" y="840"/>
              </a:lnTo>
              <a:lnTo>
                <a:pt x="218" y="844"/>
              </a:lnTo>
              <a:lnTo>
                <a:pt x="217" y="846"/>
              </a:lnTo>
              <a:lnTo>
                <a:pt x="219" y="847"/>
              </a:lnTo>
              <a:lnTo>
                <a:pt x="219" y="849"/>
              </a:lnTo>
              <a:lnTo>
                <a:pt x="218" y="851"/>
              </a:lnTo>
              <a:lnTo>
                <a:pt x="218" y="854"/>
              </a:lnTo>
              <a:lnTo>
                <a:pt x="219" y="855"/>
              </a:lnTo>
              <a:lnTo>
                <a:pt x="220" y="854"/>
              </a:lnTo>
              <a:lnTo>
                <a:pt x="221" y="853"/>
              </a:lnTo>
              <a:lnTo>
                <a:pt x="223" y="858"/>
              </a:lnTo>
              <a:lnTo>
                <a:pt x="219" y="857"/>
              </a:lnTo>
              <a:lnTo>
                <a:pt x="218" y="858"/>
              </a:lnTo>
              <a:lnTo>
                <a:pt x="212" y="859"/>
              </a:lnTo>
              <a:lnTo>
                <a:pt x="205" y="853"/>
              </a:lnTo>
              <a:lnTo>
                <a:pt x="204" y="856"/>
              </a:lnTo>
              <a:lnTo>
                <a:pt x="193" y="854"/>
              </a:lnTo>
              <a:lnTo>
                <a:pt x="192" y="856"/>
              </a:lnTo>
              <a:lnTo>
                <a:pt x="186" y="856"/>
              </a:lnTo>
              <a:lnTo>
                <a:pt x="186" y="853"/>
              </a:lnTo>
              <a:lnTo>
                <a:pt x="184" y="851"/>
              </a:lnTo>
              <a:lnTo>
                <a:pt x="183" y="850"/>
              </a:lnTo>
              <a:lnTo>
                <a:pt x="178" y="849"/>
              </a:lnTo>
              <a:lnTo>
                <a:pt x="173" y="848"/>
              </a:lnTo>
              <a:lnTo>
                <a:pt x="157" y="848"/>
              </a:lnTo>
              <a:lnTo>
                <a:pt x="155" y="848"/>
              </a:lnTo>
              <a:lnTo>
                <a:pt x="153" y="848"/>
              </a:lnTo>
              <a:lnTo>
                <a:pt x="150" y="847"/>
              </a:lnTo>
              <a:lnTo>
                <a:pt x="132" y="849"/>
              </a:lnTo>
              <a:lnTo>
                <a:pt x="125" y="851"/>
              </a:lnTo>
              <a:lnTo>
                <a:pt x="114" y="843"/>
              </a:lnTo>
              <a:lnTo>
                <a:pt x="111" y="840"/>
              </a:lnTo>
              <a:lnTo>
                <a:pt x="108" y="839"/>
              </a:lnTo>
              <a:lnTo>
                <a:pt x="105" y="838"/>
              </a:lnTo>
              <a:lnTo>
                <a:pt x="103" y="837"/>
              </a:lnTo>
              <a:lnTo>
                <a:pt x="101" y="833"/>
              </a:lnTo>
              <a:lnTo>
                <a:pt x="99" y="832"/>
              </a:lnTo>
              <a:lnTo>
                <a:pt x="95" y="831"/>
              </a:lnTo>
              <a:lnTo>
                <a:pt x="92" y="829"/>
              </a:lnTo>
              <a:lnTo>
                <a:pt x="91" y="828"/>
              </a:lnTo>
              <a:lnTo>
                <a:pt x="90" y="827"/>
              </a:lnTo>
              <a:lnTo>
                <a:pt x="90" y="826"/>
              </a:lnTo>
              <a:lnTo>
                <a:pt x="90" y="826"/>
              </a:lnTo>
              <a:lnTo>
                <a:pt x="90" y="825"/>
              </a:lnTo>
              <a:lnTo>
                <a:pt x="89" y="824"/>
              </a:lnTo>
              <a:lnTo>
                <a:pt x="88" y="823"/>
              </a:lnTo>
              <a:lnTo>
                <a:pt x="89" y="821"/>
              </a:lnTo>
              <a:lnTo>
                <a:pt x="89" y="820"/>
              </a:lnTo>
              <a:lnTo>
                <a:pt x="83" y="821"/>
              </a:lnTo>
              <a:lnTo>
                <a:pt x="80" y="816"/>
              </a:lnTo>
              <a:lnTo>
                <a:pt x="79" y="814"/>
              </a:lnTo>
              <a:lnTo>
                <a:pt x="78" y="812"/>
              </a:lnTo>
              <a:lnTo>
                <a:pt x="78" y="812"/>
              </a:lnTo>
              <a:lnTo>
                <a:pt x="78" y="812"/>
              </a:lnTo>
              <a:lnTo>
                <a:pt x="78" y="811"/>
              </a:lnTo>
              <a:lnTo>
                <a:pt x="79" y="805"/>
              </a:lnTo>
              <a:lnTo>
                <a:pt x="79" y="797"/>
              </a:lnTo>
              <a:lnTo>
                <a:pt x="81" y="796"/>
              </a:lnTo>
              <a:lnTo>
                <a:pt x="80" y="795"/>
              </a:lnTo>
              <a:lnTo>
                <a:pt x="75" y="794"/>
              </a:lnTo>
              <a:lnTo>
                <a:pt x="74" y="789"/>
              </a:lnTo>
              <a:lnTo>
                <a:pt x="74" y="788"/>
              </a:lnTo>
              <a:lnTo>
                <a:pt x="74" y="787"/>
              </a:lnTo>
              <a:lnTo>
                <a:pt x="73" y="785"/>
              </a:lnTo>
              <a:lnTo>
                <a:pt x="69" y="783"/>
              </a:lnTo>
              <a:lnTo>
                <a:pt x="67" y="782"/>
              </a:lnTo>
              <a:lnTo>
                <a:pt x="59" y="781"/>
              </a:lnTo>
              <a:lnTo>
                <a:pt x="57" y="766"/>
              </a:lnTo>
              <a:lnTo>
                <a:pt x="58" y="761"/>
              </a:lnTo>
              <a:lnTo>
                <a:pt x="58" y="760"/>
              </a:lnTo>
              <a:lnTo>
                <a:pt x="61" y="755"/>
              </a:lnTo>
              <a:lnTo>
                <a:pt x="61" y="753"/>
              </a:lnTo>
              <a:lnTo>
                <a:pt x="61" y="752"/>
              </a:lnTo>
              <a:lnTo>
                <a:pt x="60" y="752"/>
              </a:lnTo>
              <a:lnTo>
                <a:pt x="58" y="749"/>
              </a:lnTo>
              <a:lnTo>
                <a:pt x="55" y="749"/>
              </a:lnTo>
              <a:lnTo>
                <a:pt x="50" y="749"/>
              </a:lnTo>
              <a:lnTo>
                <a:pt x="46" y="749"/>
              </a:lnTo>
              <a:lnTo>
                <a:pt x="40" y="752"/>
              </a:lnTo>
              <a:lnTo>
                <a:pt x="38" y="750"/>
              </a:lnTo>
              <a:lnTo>
                <a:pt x="34" y="748"/>
              </a:lnTo>
              <a:lnTo>
                <a:pt x="33" y="747"/>
              </a:lnTo>
              <a:lnTo>
                <a:pt x="29" y="745"/>
              </a:lnTo>
              <a:lnTo>
                <a:pt x="27" y="742"/>
              </a:lnTo>
              <a:lnTo>
                <a:pt x="24" y="738"/>
              </a:lnTo>
              <a:lnTo>
                <a:pt x="19" y="733"/>
              </a:lnTo>
              <a:lnTo>
                <a:pt x="15" y="727"/>
              </a:lnTo>
              <a:lnTo>
                <a:pt x="11" y="722"/>
              </a:lnTo>
              <a:lnTo>
                <a:pt x="3" y="717"/>
              </a:lnTo>
              <a:lnTo>
                <a:pt x="2" y="716"/>
              </a:lnTo>
              <a:lnTo>
                <a:pt x="1" y="714"/>
              </a:lnTo>
              <a:lnTo>
                <a:pt x="0" y="713"/>
              </a:lnTo>
              <a:lnTo>
                <a:pt x="0" y="712"/>
              </a:lnTo>
              <a:lnTo>
                <a:pt x="0" y="712"/>
              </a:lnTo>
              <a:lnTo>
                <a:pt x="0" y="712"/>
              </a:lnTo>
              <a:lnTo>
                <a:pt x="2" y="711"/>
              </a:lnTo>
              <a:lnTo>
                <a:pt x="3" y="708"/>
              </a:lnTo>
              <a:lnTo>
                <a:pt x="5" y="707"/>
              </a:lnTo>
              <a:lnTo>
                <a:pt x="6" y="706"/>
              </a:lnTo>
              <a:lnTo>
                <a:pt x="8" y="704"/>
              </a:lnTo>
              <a:lnTo>
                <a:pt x="13" y="703"/>
              </a:lnTo>
              <a:lnTo>
                <a:pt x="20" y="704"/>
              </a:lnTo>
              <a:lnTo>
                <a:pt x="24" y="705"/>
              </a:lnTo>
              <a:lnTo>
                <a:pt x="25" y="707"/>
              </a:lnTo>
              <a:lnTo>
                <a:pt x="30" y="705"/>
              </a:lnTo>
              <a:lnTo>
                <a:pt x="30" y="699"/>
              </a:lnTo>
              <a:lnTo>
                <a:pt x="39" y="699"/>
              </a:lnTo>
              <a:lnTo>
                <a:pt x="41" y="698"/>
              </a:lnTo>
              <a:lnTo>
                <a:pt x="41" y="697"/>
              </a:lnTo>
              <a:lnTo>
                <a:pt x="44" y="696"/>
              </a:lnTo>
              <a:lnTo>
                <a:pt x="44" y="695"/>
              </a:lnTo>
              <a:lnTo>
                <a:pt x="44" y="694"/>
              </a:lnTo>
              <a:lnTo>
                <a:pt x="45" y="694"/>
              </a:lnTo>
              <a:lnTo>
                <a:pt x="45" y="692"/>
              </a:lnTo>
              <a:lnTo>
                <a:pt x="51" y="693"/>
              </a:lnTo>
              <a:lnTo>
                <a:pt x="53" y="694"/>
              </a:lnTo>
              <a:lnTo>
                <a:pt x="54" y="694"/>
              </a:lnTo>
              <a:lnTo>
                <a:pt x="54" y="695"/>
              </a:lnTo>
              <a:lnTo>
                <a:pt x="56" y="695"/>
              </a:lnTo>
              <a:lnTo>
                <a:pt x="56" y="695"/>
              </a:lnTo>
              <a:lnTo>
                <a:pt x="57" y="694"/>
              </a:lnTo>
              <a:lnTo>
                <a:pt x="57" y="694"/>
              </a:lnTo>
              <a:lnTo>
                <a:pt x="57" y="694"/>
              </a:lnTo>
              <a:lnTo>
                <a:pt x="58" y="693"/>
              </a:lnTo>
              <a:lnTo>
                <a:pt x="61" y="692"/>
              </a:lnTo>
              <a:lnTo>
                <a:pt x="64" y="687"/>
              </a:lnTo>
              <a:lnTo>
                <a:pt x="65" y="685"/>
              </a:lnTo>
              <a:lnTo>
                <a:pt x="65" y="685"/>
              </a:lnTo>
              <a:lnTo>
                <a:pt x="66" y="685"/>
              </a:lnTo>
              <a:lnTo>
                <a:pt x="66" y="685"/>
              </a:lnTo>
              <a:lnTo>
                <a:pt x="67" y="684"/>
              </a:lnTo>
              <a:lnTo>
                <a:pt x="66" y="679"/>
              </a:lnTo>
              <a:lnTo>
                <a:pt x="73" y="678"/>
              </a:lnTo>
              <a:lnTo>
                <a:pt x="73" y="681"/>
              </a:lnTo>
              <a:lnTo>
                <a:pt x="74" y="683"/>
              </a:lnTo>
              <a:lnTo>
                <a:pt x="75" y="683"/>
              </a:lnTo>
              <a:lnTo>
                <a:pt x="75" y="683"/>
              </a:lnTo>
              <a:lnTo>
                <a:pt x="76" y="684"/>
              </a:lnTo>
              <a:lnTo>
                <a:pt x="76" y="684"/>
              </a:lnTo>
              <a:lnTo>
                <a:pt x="82" y="685"/>
              </a:lnTo>
              <a:lnTo>
                <a:pt x="80" y="686"/>
              </a:lnTo>
              <a:lnTo>
                <a:pt x="84" y="688"/>
              </a:lnTo>
              <a:lnTo>
                <a:pt x="87" y="688"/>
              </a:lnTo>
              <a:lnTo>
                <a:pt x="88" y="683"/>
              </a:lnTo>
              <a:lnTo>
                <a:pt x="92" y="683"/>
              </a:lnTo>
              <a:lnTo>
                <a:pt x="94" y="682"/>
              </a:lnTo>
              <a:lnTo>
                <a:pt x="95" y="683"/>
              </a:lnTo>
              <a:lnTo>
                <a:pt x="95" y="684"/>
              </a:lnTo>
              <a:lnTo>
                <a:pt x="96" y="684"/>
              </a:lnTo>
              <a:lnTo>
                <a:pt x="96" y="685"/>
              </a:lnTo>
              <a:lnTo>
                <a:pt x="96" y="685"/>
              </a:lnTo>
              <a:lnTo>
                <a:pt x="96" y="685"/>
              </a:lnTo>
              <a:moveTo>
                <a:pt x="1364" y="476"/>
              </a:moveTo>
              <a:lnTo>
                <a:pt x="1364" y="476"/>
              </a:lnTo>
              <a:lnTo>
                <a:pt x="1364" y="478"/>
              </a:lnTo>
              <a:lnTo>
                <a:pt x="1364" y="478"/>
              </a:lnTo>
              <a:lnTo>
                <a:pt x="1364" y="476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l"/>
          <a:r>
            <a:rPr lang="de-DE"/>
            <a:t>   73</a:t>
          </a:r>
        </a:p>
      </xdr:txBody>
    </xdr:sp>
    <xdr:clientData/>
  </xdr:twoCellAnchor>
  <xdr:twoCellAnchor>
    <xdr:from>
      <xdr:col>6</xdr:col>
      <xdr:colOff>431871</xdr:colOff>
      <xdr:row>26</xdr:row>
      <xdr:rowOff>124268</xdr:rowOff>
    </xdr:from>
    <xdr:to>
      <xdr:col>7</xdr:col>
      <xdr:colOff>478185</xdr:colOff>
      <xdr:row>30</xdr:row>
      <xdr:rowOff>6833</xdr:rowOff>
    </xdr:to>
    <xdr:sp macro="" textlink="">
      <xdr:nvSpPr>
        <xdr:cNvPr id="66" name="S_74">
          <a:extLst>
            <a:ext uri="{FF2B5EF4-FFF2-40B4-BE49-F238E27FC236}">
              <a16:creationId xmlns:a16="http://schemas.microsoft.com/office/drawing/2014/main" id="{FCCCDD6F-FD77-43A8-9BA2-642DF3B76FF0}"/>
            </a:ext>
          </a:extLst>
        </xdr:cNvPr>
        <xdr:cNvSpPr>
          <a:spLocks noEditPoints="1"/>
        </xdr:cNvSpPr>
      </xdr:nvSpPr>
      <xdr:spPr bwMode="auto">
        <a:xfrm>
          <a:off x="3184596" y="5705918"/>
          <a:ext cx="808314" cy="644565"/>
        </a:xfrm>
        <a:custGeom>
          <a:avLst/>
          <a:gdLst>
            <a:gd name="T0" fmla="*/ 145 w 3278"/>
            <a:gd name="T1" fmla="*/ 808 h 1639"/>
            <a:gd name="T2" fmla="*/ 113 w 3278"/>
            <a:gd name="T3" fmla="*/ 722 h 1639"/>
            <a:gd name="T4" fmla="*/ 264 w 3278"/>
            <a:gd name="T5" fmla="*/ 638 h 1639"/>
            <a:gd name="T6" fmla="*/ 434 w 3278"/>
            <a:gd name="T7" fmla="*/ 588 h 1639"/>
            <a:gd name="T8" fmla="*/ 672 w 3278"/>
            <a:gd name="T9" fmla="*/ 584 h 1639"/>
            <a:gd name="T10" fmla="*/ 819 w 3278"/>
            <a:gd name="T11" fmla="*/ 378 h 1639"/>
            <a:gd name="T12" fmla="*/ 1144 w 3278"/>
            <a:gd name="T13" fmla="*/ 265 h 1639"/>
            <a:gd name="T14" fmla="*/ 1231 w 3278"/>
            <a:gd name="T15" fmla="*/ 18 h 1639"/>
            <a:gd name="T16" fmla="*/ 1614 w 3278"/>
            <a:gd name="T17" fmla="*/ 36 h 1639"/>
            <a:gd name="T18" fmla="*/ 1718 w 3278"/>
            <a:gd name="T19" fmla="*/ 130 h 1639"/>
            <a:gd name="T20" fmla="*/ 1719 w 3278"/>
            <a:gd name="T21" fmla="*/ 239 h 1639"/>
            <a:gd name="T22" fmla="*/ 1915 w 3278"/>
            <a:gd name="T23" fmla="*/ 509 h 1639"/>
            <a:gd name="T24" fmla="*/ 2088 w 3278"/>
            <a:gd name="T25" fmla="*/ 534 h 1639"/>
            <a:gd name="T26" fmla="*/ 2281 w 3278"/>
            <a:gd name="T27" fmla="*/ 575 h 1639"/>
            <a:gd name="T28" fmla="*/ 2462 w 3278"/>
            <a:gd name="T29" fmla="*/ 629 h 1639"/>
            <a:gd name="T30" fmla="*/ 2567 w 3278"/>
            <a:gd name="T31" fmla="*/ 655 h 1639"/>
            <a:gd name="T32" fmla="*/ 2735 w 3278"/>
            <a:gd name="T33" fmla="*/ 627 h 1639"/>
            <a:gd name="T34" fmla="*/ 2938 w 3278"/>
            <a:gd name="T35" fmla="*/ 566 h 1639"/>
            <a:gd name="T36" fmla="*/ 2936 w 3278"/>
            <a:gd name="T37" fmla="*/ 697 h 1639"/>
            <a:gd name="T38" fmla="*/ 3020 w 3278"/>
            <a:gd name="T39" fmla="*/ 800 h 1639"/>
            <a:gd name="T40" fmla="*/ 2981 w 3278"/>
            <a:gd name="T41" fmla="*/ 833 h 1639"/>
            <a:gd name="T42" fmla="*/ 3010 w 3278"/>
            <a:gd name="T43" fmla="*/ 965 h 1639"/>
            <a:gd name="T44" fmla="*/ 3060 w 3278"/>
            <a:gd name="T45" fmla="*/ 1034 h 1639"/>
            <a:gd name="T46" fmla="*/ 3198 w 3278"/>
            <a:gd name="T47" fmla="*/ 1080 h 1639"/>
            <a:gd name="T48" fmla="*/ 3198 w 3278"/>
            <a:gd name="T49" fmla="*/ 1187 h 1639"/>
            <a:gd name="T50" fmla="*/ 3234 w 3278"/>
            <a:gd name="T51" fmla="*/ 1253 h 1639"/>
            <a:gd name="T52" fmla="*/ 3176 w 3278"/>
            <a:gd name="T53" fmla="*/ 1323 h 1639"/>
            <a:gd name="T54" fmla="*/ 2957 w 3278"/>
            <a:gd name="T55" fmla="*/ 1331 h 1639"/>
            <a:gd name="T56" fmla="*/ 2742 w 3278"/>
            <a:gd name="T57" fmla="*/ 1318 h 1639"/>
            <a:gd name="T58" fmla="*/ 2667 w 3278"/>
            <a:gd name="T59" fmla="*/ 1361 h 1639"/>
            <a:gd name="T60" fmla="*/ 2733 w 3278"/>
            <a:gd name="T61" fmla="*/ 1453 h 1639"/>
            <a:gd name="T62" fmla="*/ 2587 w 3278"/>
            <a:gd name="T63" fmla="*/ 1478 h 1639"/>
            <a:gd name="T64" fmla="*/ 2481 w 3278"/>
            <a:gd name="T65" fmla="*/ 1522 h 1639"/>
            <a:gd name="T66" fmla="*/ 2432 w 3278"/>
            <a:gd name="T67" fmla="*/ 1597 h 1639"/>
            <a:gd name="T68" fmla="*/ 2065 w 3278"/>
            <a:gd name="T69" fmla="*/ 1606 h 1639"/>
            <a:gd name="T70" fmla="*/ 2012 w 3278"/>
            <a:gd name="T71" fmla="*/ 1483 h 1639"/>
            <a:gd name="T72" fmla="*/ 1935 w 3278"/>
            <a:gd name="T73" fmla="*/ 1421 h 1639"/>
            <a:gd name="T74" fmla="*/ 1870 w 3278"/>
            <a:gd name="T75" fmla="*/ 1366 h 1639"/>
            <a:gd name="T76" fmla="*/ 1841 w 3278"/>
            <a:gd name="T77" fmla="*/ 1303 h 1639"/>
            <a:gd name="T78" fmla="*/ 1709 w 3278"/>
            <a:gd name="T79" fmla="*/ 1295 h 1639"/>
            <a:gd name="T80" fmla="*/ 1644 w 3278"/>
            <a:gd name="T81" fmla="*/ 1240 h 1639"/>
            <a:gd name="T82" fmla="*/ 1680 w 3278"/>
            <a:gd name="T83" fmla="*/ 1182 h 1639"/>
            <a:gd name="T84" fmla="*/ 1629 w 3278"/>
            <a:gd name="T85" fmla="*/ 1130 h 1639"/>
            <a:gd name="T86" fmla="*/ 1595 w 3278"/>
            <a:gd name="T87" fmla="*/ 1185 h 1639"/>
            <a:gd name="T88" fmla="*/ 1507 w 3278"/>
            <a:gd name="T89" fmla="*/ 1215 h 1639"/>
            <a:gd name="T90" fmla="*/ 1462 w 3278"/>
            <a:gd name="T91" fmla="*/ 1260 h 1639"/>
            <a:gd name="T92" fmla="*/ 1382 w 3278"/>
            <a:gd name="T93" fmla="*/ 1252 h 1639"/>
            <a:gd name="T94" fmla="*/ 1138 w 3278"/>
            <a:gd name="T95" fmla="*/ 1342 h 1639"/>
            <a:gd name="T96" fmla="*/ 1075 w 3278"/>
            <a:gd name="T97" fmla="*/ 1378 h 1639"/>
            <a:gd name="T98" fmla="*/ 1044 w 3278"/>
            <a:gd name="T99" fmla="*/ 1433 h 1639"/>
            <a:gd name="T100" fmla="*/ 992 w 3278"/>
            <a:gd name="T101" fmla="*/ 1541 h 1639"/>
            <a:gd name="T102" fmla="*/ 898 w 3278"/>
            <a:gd name="T103" fmla="*/ 1544 h 1639"/>
            <a:gd name="T104" fmla="*/ 798 w 3278"/>
            <a:gd name="T105" fmla="*/ 1586 h 1639"/>
            <a:gd name="T106" fmla="*/ 678 w 3278"/>
            <a:gd name="T107" fmla="*/ 1544 h 1639"/>
            <a:gd name="T108" fmla="*/ 551 w 3278"/>
            <a:gd name="T109" fmla="*/ 1517 h 1639"/>
            <a:gd name="T110" fmla="*/ 454 w 3278"/>
            <a:gd name="T111" fmla="*/ 1397 h 1639"/>
            <a:gd name="T112" fmla="*/ 302 w 3278"/>
            <a:gd name="T113" fmla="*/ 1314 h 1639"/>
            <a:gd name="T114" fmla="*/ 541 w 3278"/>
            <a:gd name="T115" fmla="*/ 1212 h 1639"/>
            <a:gd name="T116" fmla="*/ 456 w 3278"/>
            <a:gd name="T117" fmla="*/ 1179 h 1639"/>
            <a:gd name="T118" fmla="*/ 592 w 3278"/>
            <a:gd name="T119" fmla="*/ 1105 h 1639"/>
            <a:gd name="T120" fmla="*/ 409 w 3278"/>
            <a:gd name="T121" fmla="*/ 1041 h 1639"/>
            <a:gd name="T122" fmla="*/ 10 w 3278"/>
            <a:gd name="T123" fmla="*/ 911 h 1639"/>
            <a:gd name="T124" fmla="*/ 148 w 3278"/>
            <a:gd name="T125" fmla="*/ 822 h 163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3278" h="1639">
              <a:moveTo>
                <a:pt x="1211" y="1173"/>
              </a:moveTo>
              <a:lnTo>
                <a:pt x="1211" y="1173"/>
              </a:lnTo>
              <a:lnTo>
                <a:pt x="1211" y="1173"/>
              </a:lnTo>
              <a:lnTo>
                <a:pt x="1209" y="1170"/>
              </a:lnTo>
              <a:lnTo>
                <a:pt x="1211" y="1173"/>
              </a:lnTo>
              <a:moveTo>
                <a:pt x="896" y="1568"/>
              </a:moveTo>
              <a:lnTo>
                <a:pt x="896" y="1568"/>
              </a:lnTo>
              <a:lnTo>
                <a:pt x="895" y="1562"/>
              </a:lnTo>
              <a:lnTo>
                <a:pt x="902" y="1559"/>
              </a:lnTo>
              <a:lnTo>
                <a:pt x="905" y="1561"/>
              </a:lnTo>
              <a:lnTo>
                <a:pt x="905" y="1558"/>
              </a:lnTo>
              <a:lnTo>
                <a:pt x="908" y="1559"/>
              </a:lnTo>
              <a:lnTo>
                <a:pt x="910" y="1566"/>
              </a:lnTo>
              <a:lnTo>
                <a:pt x="907" y="1566"/>
              </a:lnTo>
              <a:lnTo>
                <a:pt x="907" y="1569"/>
              </a:lnTo>
              <a:lnTo>
                <a:pt x="902" y="1569"/>
              </a:lnTo>
              <a:lnTo>
                <a:pt x="896" y="1568"/>
              </a:lnTo>
              <a:moveTo>
                <a:pt x="881" y="1200"/>
              </a:moveTo>
              <a:lnTo>
                <a:pt x="881" y="1200"/>
              </a:lnTo>
              <a:lnTo>
                <a:pt x="882" y="1197"/>
              </a:lnTo>
              <a:lnTo>
                <a:pt x="881" y="1200"/>
              </a:lnTo>
              <a:lnTo>
                <a:pt x="881" y="1200"/>
              </a:lnTo>
              <a:moveTo>
                <a:pt x="1024" y="1227"/>
              </a:moveTo>
              <a:lnTo>
                <a:pt x="1024" y="1227"/>
              </a:lnTo>
              <a:lnTo>
                <a:pt x="1024" y="1226"/>
              </a:lnTo>
              <a:lnTo>
                <a:pt x="1024" y="1226"/>
              </a:lnTo>
              <a:lnTo>
                <a:pt x="1024" y="1227"/>
              </a:lnTo>
              <a:moveTo>
                <a:pt x="946" y="1238"/>
              </a:moveTo>
              <a:lnTo>
                <a:pt x="946" y="1238"/>
              </a:lnTo>
              <a:lnTo>
                <a:pt x="946" y="1238"/>
              </a:lnTo>
              <a:lnTo>
                <a:pt x="946" y="1238"/>
              </a:lnTo>
              <a:lnTo>
                <a:pt x="946" y="1238"/>
              </a:lnTo>
              <a:moveTo>
                <a:pt x="944" y="1246"/>
              </a:moveTo>
              <a:lnTo>
                <a:pt x="944" y="1246"/>
              </a:lnTo>
              <a:lnTo>
                <a:pt x="944" y="1246"/>
              </a:lnTo>
              <a:lnTo>
                <a:pt x="944" y="1246"/>
              </a:lnTo>
              <a:lnTo>
                <a:pt x="944" y="1246"/>
              </a:lnTo>
              <a:moveTo>
                <a:pt x="153" y="813"/>
              </a:moveTo>
              <a:lnTo>
                <a:pt x="153" y="813"/>
              </a:lnTo>
              <a:lnTo>
                <a:pt x="151" y="811"/>
              </a:lnTo>
              <a:lnTo>
                <a:pt x="145" y="808"/>
              </a:lnTo>
              <a:lnTo>
                <a:pt x="141" y="808"/>
              </a:lnTo>
              <a:lnTo>
                <a:pt x="133" y="808"/>
              </a:lnTo>
              <a:lnTo>
                <a:pt x="129" y="810"/>
              </a:lnTo>
              <a:lnTo>
                <a:pt x="122" y="810"/>
              </a:lnTo>
              <a:lnTo>
                <a:pt x="118" y="804"/>
              </a:lnTo>
              <a:lnTo>
                <a:pt x="114" y="800"/>
              </a:lnTo>
              <a:lnTo>
                <a:pt x="119" y="798"/>
              </a:lnTo>
              <a:lnTo>
                <a:pt x="117" y="796"/>
              </a:lnTo>
              <a:lnTo>
                <a:pt x="114" y="794"/>
              </a:lnTo>
              <a:lnTo>
                <a:pt x="111" y="792"/>
              </a:lnTo>
              <a:lnTo>
                <a:pt x="108" y="784"/>
              </a:lnTo>
              <a:lnTo>
                <a:pt x="113" y="782"/>
              </a:lnTo>
              <a:lnTo>
                <a:pt x="117" y="780"/>
              </a:lnTo>
              <a:lnTo>
                <a:pt x="120" y="777"/>
              </a:lnTo>
              <a:lnTo>
                <a:pt x="121" y="774"/>
              </a:lnTo>
              <a:lnTo>
                <a:pt x="122" y="770"/>
              </a:lnTo>
              <a:lnTo>
                <a:pt x="123" y="769"/>
              </a:lnTo>
              <a:lnTo>
                <a:pt x="128" y="768"/>
              </a:lnTo>
              <a:lnTo>
                <a:pt x="141" y="764"/>
              </a:lnTo>
              <a:lnTo>
                <a:pt x="144" y="762"/>
              </a:lnTo>
              <a:lnTo>
                <a:pt x="134" y="753"/>
              </a:lnTo>
              <a:lnTo>
                <a:pt x="128" y="749"/>
              </a:lnTo>
              <a:lnTo>
                <a:pt x="123" y="747"/>
              </a:lnTo>
              <a:lnTo>
                <a:pt x="122" y="747"/>
              </a:lnTo>
              <a:lnTo>
                <a:pt x="119" y="749"/>
              </a:lnTo>
              <a:lnTo>
                <a:pt x="113" y="751"/>
              </a:lnTo>
              <a:lnTo>
                <a:pt x="104" y="752"/>
              </a:lnTo>
              <a:lnTo>
                <a:pt x="102" y="748"/>
              </a:lnTo>
              <a:lnTo>
                <a:pt x="100" y="747"/>
              </a:lnTo>
              <a:lnTo>
                <a:pt x="96" y="744"/>
              </a:lnTo>
              <a:lnTo>
                <a:pt x="90" y="741"/>
              </a:lnTo>
              <a:lnTo>
                <a:pt x="90" y="736"/>
              </a:lnTo>
              <a:lnTo>
                <a:pt x="90" y="733"/>
              </a:lnTo>
              <a:lnTo>
                <a:pt x="92" y="730"/>
              </a:lnTo>
              <a:lnTo>
                <a:pt x="94" y="725"/>
              </a:lnTo>
              <a:lnTo>
                <a:pt x="94" y="722"/>
              </a:lnTo>
              <a:lnTo>
                <a:pt x="104" y="722"/>
              </a:lnTo>
              <a:lnTo>
                <a:pt x="105" y="722"/>
              </a:lnTo>
              <a:lnTo>
                <a:pt x="107" y="725"/>
              </a:lnTo>
              <a:lnTo>
                <a:pt x="108" y="725"/>
              </a:lnTo>
              <a:lnTo>
                <a:pt x="113" y="722"/>
              </a:lnTo>
              <a:lnTo>
                <a:pt x="116" y="720"/>
              </a:lnTo>
              <a:lnTo>
                <a:pt x="118" y="718"/>
              </a:lnTo>
              <a:lnTo>
                <a:pt x="121" y="716"/>
              </a:lnTo>
              <a:lnTo>
                <a:pt x="123" y="715"/>
              </a:lnTo>
              <a:lnTo>
                <a:pt x="129" y="715"/>
              </a:lnTo>
              <a:lnTo>
                <a:pt x="138" y="713"/>
              </a:lnTo>
              <a:lnTo>
                <a:pt x="144" y="711"/>
              </a:lnTo>
              <a:lnTo>
                <a:pt x="149" y="708"/>
              </a:lnTo>
              <a:lnTo>
                <a:pt x="150" y="707"/>
              </a:lnTo>
              <a:lnTo>
                <a:pt x="151" y="707"/>
              </a:lnTo>
              <a:lnTo>
                <a:pt x="151" y="706"/>
              </a:lnTo>
              <a:lnTo>
                <a:pt x="151" y="706"/>
              </a:lnTo>
              <a:lnTo>
                <a:pt x="154" y="704"/>
              </a:lnTo>
              <a:lnTo>
                <a:pt x="153" y="701"/>
              </a:lnTo>
              <a:lnTo>
                <a:pt x="159" y="699"/>
              </a:lnTo>
              <a:lnTo>
                <a:pt x="160" y="697"/>
              </a:lnTo>
              <a:lnTo>
                <a:pt x="162" y="694"/>
              </a:lnTo>
              <a:lnTo>
                <a:pt x="163" y="693"/>
              </a:lnTo>
              <a:lnTo>
                <a:pt x="164" y="692"/>
              </a:lnTo>
              <a:lnTo>
                <a:pt x="164" y="692"/>
              </a:lnTo>
              <a:lnTo>
                <a:pt x="164" y="691"/>
              </a:lnTo>
              <a:lnTo>
                <a:pt x="168" y="685"/>
              </a:lnTo>
              <a:lnTo>
                <a:pt x="174" y="684"/>
              </a:lnTo>
              <a:lnTo>
                <a:pt x="178" y="682"/>
              </a:lnTo>
              <a:lnTo>
                <a:pt x="181" y="679"/>
              </a:lnTo>
              <a:lnTo>
                <a:pt x="186" y="679"/>
              </a:lnTo>
              <a:lnTo>
                <a:pt x="188" y="676"/>
              </a:lnTo>
              <a:lnTo>
                <a:pt x="190" y="675"/>
              </a:lnTo>
              <a:lnTo>
                <a:pt x="197" y="668"/>
              </a:lnTo>
              <a:lnTo>
                <a:pt x="206" y="664"/>
              </a:lnTo>
              <a:lnTo>
                <a:pt x="228" y="659"/>
              </a:lnTo>
              <a:lnTo>
                <a:pt x="232" y="651"/>
              </a:lnTo>
              <a:lnTo>
                <a:pt x="242" y="654"/>
              </a:lnTo>
              <a:lnTo>
                <a:pt x="248" y="655"/>
              </a:lnTo>
              <a:lnTo>
                <a:pt x="254" y="655"/>
              </a:lnTo>
              <a:lnTo>
                <a:pt x="260" y="653"/>
              </a:lnTo>
              <a:lnTo>
                <a:pt x="267" y="649"/>
              </a:lnTo>
              <a:lnTo>
                <a:pt x="271" y="647"/>
              </a:lnTo>
              <a:lnTo>
                <a:pt x="269" y="641"/>
              </a:lnTo>
              <a:lnTo>
                <a:pt x="265" y="640"/>
              </a:lnTo>
              <a:lnTo>
                <a:pt x="264" y="638"/>
              </a:lnTo>
              <a:lnTo>
                <a:pt x="260" y="624"/>
              </a:lnTo>
              <a:lnTo>
                <a:pt x="258" y="615"/>
              </a:lnTo>
              <a:lnTo>
                <a:pt x="259" y="610"/>
              </a:lnTo>
              <a:lnTo>
                <a:pt x="261" y="604"/>
              </a:lnTo>
              <a:lnTo>
                <a:pt x="295" y="595"/>
              </a:lnTo>
              <a:lnTo>
                <a:pt x="295" y="592"/>
              </a:lnTo>
              <a:lnTo>
                <a:pt x="300" y="591"/>
              </a:lnTo>
              <a:lnTo>
                <a:pt x="302" y="592"/>
              </a:lnTo>
              <a:lnTo>
                <a:pt x="311" y="591"/>
              </a:lnTo>
              <a:lnTo>
                <a:pt x="313" y="590"/>
              </a:lnTo>
              <a:lnTo>
                <a:pt x="312" y="586"/>
              </a:lnTo>
              <a:lnTo>
                <a:pt x="322" y="571"/>
              </a:lnTo>
              <a:lnTo>
                <a:pt x="324" y="568"/>
              </a:lnTo>
              <a:lnTo>
                <a:pt x="332" y="560"/>
              </a:lnTo>
              <a:lnTo>
                <a:pt x="335" y="559"/>
              </a:lnTo>
              <a:lnTo>
                <a:pt x="338" y="558"/>
              </a:lnTo>
              <a:lnTo>
                <a:pt x="338" y="553"/>
              </a:lnTo>
              <a:lnTo>
                <a:pt x="371" y="551"/>
              </a:lnTo>
              <a:lnTo>
                <a:pt x="379" y="563"/>
              </a:lnTo>
              <a:lnTo>
                <a:pt x="372" y="564"/>
              </a:lnTo>
              <a:lnTo>
                <a:pt x="361" y="565"/>
              </a:lnTo>
              <a:lnTo>
                <a:pt x="366" y="569"/>
              </a:lnTo>
              <a:lnTo>
                <a:pt x="370" y="572"/>
              </a:lnTo>
              <a:lnTo>
                <a:pt x="371" y="575"/>
              </a:lnTo>
              <a:lnTo>
                <a:pt x="375" y="578"/>
              </a:lnTo>
              <a:lnTo>
                <a:pt x="372" y="580"/>
              </a:lnTo>
              <a:lnTo>
                <a:pt x="385" y="589"/>
              </a:lnTo>
              <a:lnTo>
                <a:pt x="385" y="591"/>
              </a:lnTo>
              <a:lnTo>
                <a:pt x="382" y="594"/>
              </a:lnTo>
              <a:lnTo>
                <a:pt x="380" y="597"/>
              </a:lnTo>
              <a:lnTo>
                <a:pt x="381" y="598"/>
              </a:lnTo>
              <a:lnTo>
                <a:pt x="383" y="598"/>
              </a:lnTo>
              <a:lnTo>
                <a:pt x="396" y="591"/>
              </a:lnTo>
              <a:lnTo>
                <a:pt x="399" y="591"/>
              </a:lnTo>
              <a:lnTo>
                <a:pt x="402" y="596"/>
              </a:lnTo>
              <a:lnTo>
                <a:pt x="409" y="601"/>
              </a:lnTo>
              <a:lnTo>
                <a:pt x="421" y="598"/>
              </a:lnTo>
              <a:lnTo>
                <a:pt x="423" y="591"/>
              </a:lnTo>
              <a:lnTo>
                <a:pt x="424" y="590"/>
              </a:lnTo>
              <a:lnTo>
                <a:pt x="425" y="591"/>
              </a:lnTo>
              <a:lnTo>
                <a:pt x="434" y="588"/>
              </a:lnTo>
              <a:lnTo>
                <a:pt x="434" y="584"/>
              </a:lnTo>
              <a:lnTo>
                <a:pt x="444" y="580"/>
              </a:lnTo>
              <a:lnTo>
                <a:pt x="447" y="584"/>
              </a:lnTo>
              <a:lnTo>
                <a:pt x="473" y="566"/>
              </a:lnTo>
              <a:lnTo>
                <a:pt x="485" y="569"/>
              </a:lnTo>
              <a:lnTo>
                <a:pt x="494" y="573"/>
              </a:lnTo>
              <a:lnTo>
                <a:pt x="496" y="577"/>
              </a:lnTo>
              <a:lnTo>
                <a:pt x="501" y="575"/>
              </a:lnTo>
              <a:lnTo>
                <a:pt x="508" y="577"/>
              </a:lnTo>
              <a:lnTo>
                <a:pt x="515" y="575"/>
              </a:lnTo>
              <a:lnTo>
                <a:pt x="540" y="576"/>
              </a:lnTo>
              <a:lnTo>
                <a:pt x="540" y="571"/>
              </a:lnTo>
              <a:lnTo>
                <a:pt x="532" y="555"/>
              </a:lnTo>
              <a:lnTo>
                <a:pt x="534" y="542"/>
              </a:lnTo>
              <a:lnTo>
                <a:pt x="533" y="537"/>
              </a:lnTo>
              <a:lnTo>
                <a:pt x="531" y="533"/>
              </a:lnTo>
              <a:lnTo>
                <a:pt x="528" y="523"/>
              </a:lnTo>
              <a:lnTo>
                <a:pt x="551" y="512"/>
              </a:lnTo>
              <a:lnTo>
                <a:pt x="567" y="513"/>
              </a:lnTo>
              <a:lnTo>
                <a:pt x="568" y="518"/>
              </a:lnTo>
              <a:lnTo>
                <a:pt x="562" y="533"/>
              </a:lnTo>
              <a:lnTo>
                <a:pt x="562" y="534"/>
              </a:lnTo>
              <a:lnTo>
                <a:pt x="564" y="535"/>
              </a:lnTo>
              <a:lnTo>
                <a:pt x="592" y="535"/>
              </a:lnTo>
              <a:lnTo>
                <a:pt x="593" y="547"/>
              </a:lnTo>
              <a:lnTo>
                <a:pt x="596" y="549"/>
              </a:lnTo>
              <a:lnTo>
                <a:pt x="628" y="546"/>
              </a:lnTo>
              <a:lnTo>
                <a:pt x="629" y="554"/>
              </a:lnTo>
              <a:lnTo>
                <a:pt x="637" y="560"/>
              </a:lnTo>
              <a:lnTo>
                <a:pt x="649" y="561"/>
              </a:lnTo>
              <a:lnTo>
                <a:pt x="653" y="558"/>
              </a:lnTo>
              <a:lnTo>
                <a:pt x="689" y="559"/>
              </a:lnTo>
              <a:lnTo>
                <a:pt x="698" y="565"/>
              </a:lnTo>
              <a:lnTo>
                <a:pt x="703" y="573"/>
              </a:lnTo>
              <a:lnTo>
                <a:pt x="705" y="575"/>
              </a:lnTo>
              <a:lnTo>
                <a:pt x="705" y="576"/>
              </a:lnTo>
              <a:lnTo>
                <a:pt x="706" y="576"/>
              </a:lnTo>
              <a:lnTo>
                <a:pt x="706" y="577"/>
              </a:lnTo>
              <a:lnTo>
                <a:pt x="709" y="581"/>
              </a:lnTo>
              <a:lnTo>
                <a:pt x="700" y="585"/>
              </a:lnTo>
              <a:lnTo>
                <a:pt x="672" y="584"/>
              </a:lnTo>
              <a:lnTo>
                <a:pt x="664" y="587"/>
              </a:lnTo>
              <a:lnTo>
                <a:pt x="655" y="599"/>
              </a:lnTo>
              <a:lnTo>
                <a:pt x="655" y="609"/>
              </a:lnTo>
              <a:lnTo>
                <a:pt x="663" y="621"/>
              </a:lnTo>
              <a:lnTo>
                <a:pt x="671" y="618"/>
              </a:lnTo>
              <a:lnTo>
                <a:pt x="677" y="618"/>
              </a:lnTo>
              <a:lnTo>
                <a:pt x="683" y="623"/>
              </a:lnTo>
              <a:lnTo>
                <a:pt x="706" y="614"/>
              </a:lnTo>
              <a:lnTo>
                <a:pt x="726" y="600"/>
              </a:lnTo>
              <a:lnTo>
                <a:pt x="738" y="606"/>
              </a:lnTo>
              <a:lnTo>
                <a:pt x="751" y="606"/>
              </a:lnTo>
              <a:lnTo>
                <a:pt x="768" y="600"/>
              </a:lnTo>
              <a:lnTo>
                <a:pt x="751" y="581"/>
              </a:lnTo>
              <a:lnTo>
                <a:pt x="752" y="577"/>
              </a:lnTo>
              <a:lnTo>
                <a:pt x="752" y="576"/>
              </a:lnTo>
              <a:lnTo>
                <a:pt x="752" y="575"/>
              </a:lnTo>
              <a:lnTo>
                <a:pt x="752" y="575"/>
              </a:lnTo>
              <a:lnTo>
                <a:pt x="752" y="575"/>
              </a:lnTo>
              <a:lnTo>
                <a:pt x="752" y="574"/>
              </a:lnTo>
              <a:lnTo>
                <a:pt x="753" y="567"/>
              </a:lnTo>
              <a:lnTo>
                <a:pt x="768" y="560"/>
              </a:lnTo>
              <a:lnTo>
                <a:pt x="760" y="553"/>
              </a:lnTo>
              <a:lnTo>
                <a:pt x="764" y="543"/>
              </a:lnTo>
              <a:lnTo>
                <a:pt x="767" y="525"/>
              </a:lnTo>
              <a:lnTo>
                <a:pt x="788" y="515"/>
              </a:lnTo>
              <a:lnTo>
                <a:pt x="798" y="508"/>
              </a:lnTo>
              <a:lnTo>
                <a:pt x="803" y="504"/>
              </a:lnTo>
              <a:lnTo>
                <a:pt x="808" y="500"/>
              </a:lnTo>
              <a:lnTo>
                <a:pt x="828" y="484"/>
              </a:lnTo>
              <a:lnTo>
                <a:pt x="828" y="476"/>
              </a:lnTo>
              <a:lnTo>
                <a:pt x="808" y="466"/>
              </a:lnTo>
              <a:lnTo>
                <a:pt x="808" y="462"/>
              </a:lnTo>
              <a:lnTo>
                <a:pt x="813" y="452"/>
              </a:lnTo>
              <a:lnTo>
                <a:pt x="835" y="442"/>
              </a:lnTo>
              <a:lnTo>
                <a:pt x="830" y="435"/>
              </a:lnTo>
              <a:lnTo>
                <a:pt x="824" y="427"/>
              </a:lnTo>
              <a:lnTo>
                <a:pt x="813" y="412"/>
              </a:lnTo>
              <a:lnTo>
                <a:pt x="813" y="406"/>
              </a:lnTo>
              <a:lnTo>
                <a:pt x="818" y="401"/>
              </a:lnTo>
              <a:lnTo>
                <a:pt x="821" y="393"/>
              </a:lnTo>
              <a:lnTo>
                <a:pt x="819" y="378"/>
              </a:lnTo>
              <a:lnTo>
                <a:pt x="856" y="378"/>
              </a:lnTo>
              <a:lnTo>
                <a:pt x="866" y="375"/>
              </a:lnTo>
              <a:lnTo>
                <a:pt x="875" y="372"/>
              </a:lnTo>
              <a:lnTo>
                <a:pt x="914" y="373"/>
              </a:lnTo>
              <a:lnTo>
                <a:pt x="917" y="373"/>
              </a:lnTo>
              <a:lnTo>
                <a:pt x="919" y="373"/>
              </a:lnTo>
              <a:lnTo>
                <a:pt x="924" y="373"/>
              </a:lnTo>
              <a:lnTo>
                <a:pt x="929" y="374"/>
              </a:lnTo>
              <a:lnTo>
                <a:pt x="934" y="374"/>
              </a:lnTo>
              <a:lnTo>
                <a:pt x="943" y="374"/>
              </a:lnTo>
              <a:lnTo>
                <a:pt x="953" y="374"/>
              </a:lnTo>
              <a:lnTo>
                <a:pt x="976" y="365"/>
              </a:lnTo>
              <a:lnTo>
                <a:pt x="982" y="363"/>
              </a:lnTo>
              <a:lnTo>
                <a:pt x="983" y="362"/>
              </a:lnTo>
              <a:lnTo>
                <a:pt x="985" y="362"/>
              </a:lnTo>
              <a:lnTo>
                <a:pt x="988" y="361"/>
              </a:lnTo>
              <a:lnTo>
                <a:pt x="999" y="356"/>
              </a:lnTo>
              <a:lnTo>
                <a:pt x="1023" y="351"/>
              </a:lnTo>
              <a:lnTo>
                <a:pt x="1040" y="362"/>
              </a:lnTo>
              <a:lnTo>
                <a:pt x="1052" y="364"/>
              </a:lnTo>
              <a:lnTo>
                <a:pt x="1055" y="360"/>
              </a:lnTo>
              <a:lnTo>
                <a:pt x="1049" y="355"/>
              </a:lnTo>
              <a:lnTo>
                <a:pt x="1049" y="352"/>
              </a:lnTo>
              <a:lnTo>
                <a:pt x="1060" y="345"/>
              </a:lnTo>
              <a:lnTo>
                <a:pt x="1054" y="325"/>
              </a:lnTo>
              <a:lnTo>
                <a:pt x="1060" y="323"/>
              </a:lnTo>
              <a:lnTo>
                <a:pt x="1072" y="321"/>
              </a:lnTo>
              <a:lnTo>
                <a:pt x="1084" y="319"/>
              </a:lnTo>
              <a:lnTo>
                <a:pt x="1107" y="316"/>
              </a:lnTo>
              <a:lnTo>
                <a:pt x="1105" y="305"/>
              </a:lnTo>
              <a:lnTo>
                <a:pt x="1118" y="298"/>
              </a:lnTo>
              <a:lnTo>
                <a:pt x="1122" y="290"/>
              </a:lnTo>
              <a:lnTo>
                <a:pt x="1123" y="290"/>
              </a:lnTo>
              <a:lnTo>
                <a:pt x="1123" y="289"/>
              </a:lnTo>
              <a:lnTo>
                <a:pt x="1124" y="289"/>
              </a:lnTo>
              <a:lnTo>
                <a:pt x="1125" y="287"/>
              </a:lnTo>
              <a:lnTo>
                <a:pt x="1127" y="283"/>
              </a:lnTo>
              <a:lnTo>
                <a:pt x="1122" y="275"/>
              </a:lnTo>
              <a:lnTo>
                <a:pt x="1122" y="268"/>
              </a:lnTo>
              <a:lnTo>
                <a:pt x="1147" y="268"/>
              </a:lnTo>
              <a:lnTo>
                <a:pt x="1144" y="265"/>
              </a:lnTo>
              <a:lnTo>
                <a:pt x="1134" y="254"/>
              </a:lnTo>
              <a:lnTo>
                <a:pt x="1117" y="253"/>
              </a:lnTo>
              <a:lnTo>
                <a:pt x="1104" y="242"/>
              </a:lnTo>
              <a:lnTo>
                <a:pt x="1105" y="238"/>
              </a:lnTo>
              <a:lnTo>
                <a:pt x="1120" y="227"/>
              </a:lnTo>
              <a:lnTo>
                <a:pt x="1141" y="228"/>
              </a:lnTo>
              <a:lnTo>
                <a:pt x="1149" y="227"/>
              </a:lnTo>
              <a:lnTo>
                <a:pt x="1154" y="224"/>
              </a:lnTo>
              <a:lnTo>
                <a:pt x="1143" y="214"/>
              </a:lnTo>
              <a:lnTo>
                <a:pt x="1122" y="202"/>
              </a:lnTo>
              <a:lnTo>
                <a:pt x="1108" y="205"/>
              </a:lnTo>
              <a:lnTo>
                <a:pt x="1095" y="193"/>
              </a:lnTo>
              <a:lnTo>
                <a:pt x="1077" y="193"/>
              </a:lnTo>
              <a:lnTo>
                <a:pt x="1071" y="175"/>
              </a:lnTo>
              <a:lnTo>
                <a:pt x="1098" y="166"/>
              </a:lnTo>
              <a:lnTo>
                <a:pt x="1098" y="162"/>
              </a:lnTo>
              <a:lnTo>
                <a:pt x="1092" y="157"/>
              </a:lnTo>
              <a:lnTo>
                <a:pt x="1094" y="154"/>
              </a:lnTo>
              <a:lnTo>
                <a:pt x="1096" y="151"/>
              </a:lnTo>
              <a:lnTo>
                <a:pt x="1098" y="149"/>
              </a:lnTo>
              <a:lnTo>
                <a:pt x="1101" y="147"/>
              </a:lnTo>
              <a:lnTo>
                <a:pt x="1104" y="147"/>
              </a:lnTo>
              <a:lnTo>
                <a:pt x="1110" y="147"/>
              </a:lnTo>
              <a:lnTo>
                <a:pt x="1117" y="147"/>
              </a:lnTo>
              <a:lnTo>
                <a:pt x="1123" y="138"/>
              </a:lnTo>
              <a:lnTo>
                <a:pt x="1128" y="127"/>
              </a:lnTo>
              <a:lnTo>
                <a:pt x="1132" y="119"/>
              </a:lnTo>
              <a:lnTo>
                <a:pt x="1165" y="107"/>
              </a:lnTo>
              <a:lnTo>
                <a:pt x="1175" y="103"/>
              </a:lnTo>
              <a:lnTo>
                <a:pt x="1175" y="100"/>
              </a:lnTo>
              <a:lnTo>
                <a:pt x="1158" y="85"/>
              </a:lnTo>
              <a:lnTo>
                <a:pt x="1146" y="63"/>
              </a:lnTo>
              <a:lnTo>
                <a:pt x="1151" y="58"/>
              </a:lnTo>
              <a:lnTo>
                <a:pt x="1161" y="55"/>
              </a:lnTo>
              <a:lnTo>
                <a:pt x="1176" y="56"/>
              </a:lnTo>
              <a:lnTo>
                <a:pt x="1194" y="39"/>
              </a:lnTo>
              <a:lnTo>
                <a:pt x="1216" y="16"/>
              </a:lnTo>
              <a:lnTo>
                <a:pt x="1218" y="16"/>
              </a:lnTo>
              <a:lnTo>
                <a:pt x="1223" y="15"/>
              </a:lnTo>
              <a:lnTo>
                <a:pt x="1229" y="18"/>
              </a:lnTo>
              <a:lnTo>
                <a:pt x="1231" y="18"/>
              </a:lnTo>
              <a:lnTo>
                <a:pt x="1277" y="32"/>
              </a:lnTo>
              <a:lnTo>
                <a:pt x="1289" y="35"/>
              </a:lnTo>
              <a:lnTo>
                <a:pt x="1290" y="35"/>
              </a:lnTo>
              <a:lnTo>
                <a:pt x="1292" y="35"/>
              </a:lnTo>
              <a:lnTo>
                <a:pt x="1294" y="36"/>
              </a:lnTo>
              <a:lnTo>
                <a:pt x="1300" y="37"/>
              </a:lnTo>
              <a:lnTo>
                <a:pt x="1323" y="25"/>
              </a:lnTo>
              <a:lnTo>
                <a:pt x="1349" y="13"/>
              </a:lnTo>
              <a:lnTo>
                <a:pt x="1358" y="18"/>
              </a:lnTo>
              <a:lnTo>
                <a:pt x="1381" y="39"/>
              </a:lnTo>
              <a:lnTo>
                <a:pt x="1386" y="41"/>
              </a:lnTo>
              <a:lnTo>
                <a:pt x="1392" y="40"/>
              </a:lnTo>
              <a:lnTo>
                <a:pt x="1399" y="37"/>
              </a:lnTo>
              <a:lnTo>
                <a:pt x="1412" y="36"/>
              </a:lnTo>
              <a:lnTo>
                <a:pt x="1428" y="37"/>
              </a:lnTo>
              <a:lnTo>
                <a:pt x="1436" y="36"/>
              </a:lnTo>
              <a:lnTo>
                <a:pt x="1442" y="31"/>
              </a:lnTo>
              <a:lnTo>
                <a:pt x="1449" y="26"/>
              </a:lnTo>
              <a:lnTo>
                <a:pt x="1457" y="21"/>
              </a:lnTo>
              <a:lnTo>
                <a:pt x="1463" y="13"/>
              </a:lnTo>
              <a:lnTo>
                <a:pt x="1467" y="8"/>
              </a:lnTo>
              <a:lnTo>
                <a:pt x="1461" y="5"/>
              </a:lnTo>
              <a:lnTo>
                <a:pt x="1455" y="0"/>
              </a:lnTo>
              <a:lnTo>
                <a:pt x="1463" y="0"/>
              </a:lnTo>
              <a:lnTo>
                <a:pt x="1474" y="1"/>
              </a:lnTo>
              <a:lnTo>
                <a:pt x="1480" y="4"/>
              </a:lnTo>
              <a:lnTo>
                <a:pt x="1485" y="8"/>
              </a:lnTo>
              <a:lnTo>
                <a:pt x="1496" y="10"/>
              </a:lnTo>
              <a:lnTo>
                <a:pt x="1508" y="10"/>
              </a:lnTo>
              <a:lnTo>
                <a:pt x="1521" y="11"/>
              </a:lnTo>
              <a:lnTo>
                <a:pt x="1532" y="15"/>
              </a:lnTo>
              <a:lnTo>
                <a:pt x="1530" y="28"/>
              </a:lnTo>
              <a:lnTo>
                <a:pt x="1545" y="32"/>
              </a:lnTo>
              <a:lnTo>
                <a:pt x="1557" y="32"/>
              </a:lnTo>
              <a:lnTo>
                <a:pt x="1570" y="34"/>
              </a:lnTo>
              <a:lnTo>
                <a:pt x="1574" y="36"/>
              </a:lnTo>
              <a:lnTo>
                <a:pt x="1579" y="38"/>
              </a:lnTo>
              <a:lnTo>
                <a:pt x="1585" y="39"/>
              </a:lnTo>
              <a:lnTo>
                <a:pt x="1591" y="42"/>
              </a:lnTo>
              <a:lnTo>
                <a:pt x="1600" y="42"/>
              </a:lnTo>
              <a:lnTo>
                <a:pt x="1614" y="36"/>
              </a:lnTo>
              <a:lnTo>
                <a:pt x="1620" y="37"/>
              </a:lnTo>
              <a:lnTo>
                <a:pt x="1620" y="41"/>
              </a:lnTo>
              <a:lnTo>
                <a:pt x="1626" y="41"/>
              </a:lnTo>
              <a:lnTo>
                <a:pt x="1637" y="45"/>
              </a:lnTo>
              <a:lnTo>
                <a:pt x="1634" y="49"/>
              </a:lnTo>
              <a:lnTo>
                <a:pt x="1636" y="51"/>
              </a:lnTo>
              <a:lnTo>
                <a:pt x="1639" y="53"/>
              </a:lnTo>
              <a:lnTo>
                <a:pt x="1648" y="46"/>
              </a:lnTo>
              <a:lnTo>
                <a:pt x="1646" y="44"/>
              </a:lnTo>
              <a:lnTo>
                <a:pt x="1650" y="43"/>
              </a:lnTo>
              <a:lnTo>
                <a:pt x="1652" y="44"/>
              </a:lnTo>
              <a:lnTo>
                <a:pt x="1653" y="44"/>
              </a:lnTo>
              <a:lnTo>
                <a:pt x="1655" y="45"/>
              </a:lnTo>
              <a:lnTo>
                <a:pt x="1659" y="48"/>
              </a:lnTo>
              <a:lnTo>
                <a:pt x="1671" y="46"/>
              </a:lnTo>
              <a:lnTo>
                <a:pt x="1681" y="43"/>
              </a:lnTo>
              <a:lnTo>
                <a:pt x="1691" y="57"/>
              </a:lnTo>
              <a:lnTo>
                <a:pt x="1696" y="61"/>
              </a:lnTo>
              <a:lnTo>
                <a:pt x="1703" y="60"/>
              </a:lnTo>
              <a:lnTo>
                <a:pt x="1706" y="57"/>
              </a:lnTo>
              <a:lnTo>
                <a:pt x="1711" y="55"/>
              </a:lnTo>
              <a:lnTo>
                <a:pt x="1717" y="51"/>
              </a:lnTo>
              <a:lnTo>
                <a:pt x="1723" y="47"/>
              </a:lnTo>
              <a:lnTo>
                <a:pt x="1735" y="57"/>
              </a:lnTo>
              <a:lnTo>
                <a:pt x="1742" y="63"/>
              </a:lnTo>
              <a:lnTo>
                <a:pt x="1742" y="68"/>
              </a:lnTo>
              <a:lnTo>
                <a:pt x="1744" y="80"/>
              </a:lnTo>
              <a:lnTo>
                <a:pt x="1746" y="86"/>
              </a:lnTo>
              <a:lnTo>
                <a:pt x="1739" y="90"/>
              </a:lnTo>
              <a:lnTo>
                <a:pt x="1727" y="93"/>
              </a:lnTo>
              <a:lnTo>
                <a:pt x="1726" y="94"/>
              </a:lnTo>
              <a:lnTo>
                <a:pt x="1724" y="95"/>
              </a:lnTo>
              <a:lnTo>
                <a:pt x="1720" y="97"/>
              </a:lnTo>
              <a:lnTo>
                <a:pt x="1720" y="104"/>
              </a:lnTo>
              <a:lnTo>
                <a:pt x="1721" y="112"/>
              </a:lnTo>
              <a:lnTo>
                <a:pt x="1721" y="117"/>
              </a:lnTo>
              <a:lnTo>
                <a:pt x="1727" y="124"/>
              </a:lnTo>
              <a:lnTo>
                <a:pt x="1733" y="132"/>
              </a:lnTo>
              <a:lnTo>
                <a:pt x="1730" y="133"/>
              </a:lnTo>
              <a:lnTo>
                <a:pt x="1727" y="130"/>
              </a:lnTo>
              <a:lnTo>
                <a:pt x="1718" y="130"/>
              </a:lnTo>
              <a:lnTo>
                <a:pt x="1717" y="129"/>
              </a:lnTo>
              <a:lnTo>
                <a:pt x="1716" y="125"/>
              </a:lnTo>
              <a:lnTo>
                <a:pt x="1723" y="126"/>
              </a:lnTo>
              <a:lnTo>
                <a:pt x="1723" y="124"/>
              </a:lnTo>
              <a:lnTo>
                <a:pt x="1720" y="121"/>
              </a:lnTo>
              <a:lnTo>
                <a:pt x="1707" y="121"/>
              </a:lnTo>
              <a:lnTo>
                <a:pt x="1699" y="119"/>
              </a:lnTo>
              <a:lnTo>
                <a:pt x="1704" y="127"/>
              </a:lnTo>
              <a:lnTo>
                <a:pt x="1713" y="130"/>
              </a:lnTo>
              <a:lnTo>
                <a:pt x="1713" y="134"/>
              </a:lnTo>
              <a:lnTo>
                <a:pt x="1706" y="137"/>
              </a:lnTo>
              <a:lnTo>
                <a:pt x="1700" y="140"/>
              </a:lnTo>
              <a:lnTo>
                <a:pt x="1694" y="140"/>
              </a:lnTo>
              <a:lnTo>
                <a:pt x="1690" y="135"/>
              </a:lnTo>
              <a:lnTo>
                <a:pt x="1685" y="136"/>
              </a:lnTo>
              <a:lnTo>
                <a:pt x="1673" y="135"/>
              </a:lnTo>
              <a:lnTo>
                <a:pt x="1664" y="130"/>
              </a:lnTo>
              <a:lnTo>
                <a:pt x="1661" y="131"/>
              </a:lnTo>
              <a:lnTo>
                <a:pt x="1660" y="133"/>
              </a:lnTo>
              <a:lnTo>
                <a:pt x="1655" y="136"/>
              </a:lnTo>
              <a:lnTo>
                <a:pt x="1646" y="143"/>
              </a:lnTo>
              <a:lnTo>
                <a:pt x="1649" y="145"/>
              </a:lnTo>
              <a:lnTo>
                <a:pt x="1649" y="150"/>
              </a:lnTo>
              <a:lnTo>
                <a:pt x="1643" y="155"/>
              </a:lnTo>
              <a:lnTo>
                <a:pt x="1635" y="162"/>
              </a:lnTo>
              <a:lnTo>
                <a:pt x="1640" y="168"/>
              </a:lnTo>
              <a:lnTo>
                <a:pt x="1646" y="176"/>
              </a:lnTo>
              <a:lnTo>
                <a:pt x="1649" y="184"/>
              </a:lnTo>
              <a:lnTo>
                <a:pt x="1648" y="190"/>
              </a:lnTo>
              <a:lnTo>
                <a:pt x="1645" y="194"/>
              </a:lnTo>
              <a:lnTo>
                <a:pt x="1646" y="198"/>
              </a:lnTo>
              <a:lnTo>
                <a:pt x="1652" y="202"/>
              </a:lnTo>
              <a:lnTo>
                <a:pt x="1651" y="204"/>
              </a:lnTo>
              <a:lnTo>
                <a:pt x="1651" y="207"/>
              </a:lnTo>
              <a:lnTo>
                <a:pt x="1655" y="211"/>
              </a:lnTo>
              <a:lnTo>
                <a:pt x="1661" y="219"/>
              </a:lnTo>
              <a:lnTo>
                <a:pt x="1667" y="223"/>
              </a:lnTo>
              <a:lnTo>
                <a:pt x="1669" y="227"/>
              </a:lnTo>
              <a:lnTo>
                <a:pt x="1705" y="225"/>
              </a:lnTo>
              <a:lnTo>
                <a:pt x="1712" y="229"/>
              </a:lnTo>
              <a:lnTo>
                <a:pt x="1719" y="239"/>
              </a:lnTo>
              <a:lnTo>
                <a:pt x="1733" y="249"/>
              </a:lnTo>
              <a:lnTo>
                <a:pt x="1751" y="247"/>
              </a:lnTo>
              <a:lnTo>
                <a:pt x="1775" y="235"/>
              </a:lnTo>
              <a:lnTo>
                <a:pt x="1783" y="235"/>
              </a:lnTo>
              <a:lnTo>
                <a:pt x="1793" y="242"/>
              </a:lnTo>
              <a:lnTo>
                <a:pt x="1810" y="259"/>
              </a:lnTo>
              <a:lnTo>
                <a:pt x="1823" y="275"/>
              </a:lnTo>
              <a:lnTo>
                <a:pt x="1826" y="282"/>
              </a:lnTo>
              <a:lnTo>
                <a:pt x="1826" y="291"/>
              </a:lnTo>
              <a:lnTo>
                <a:pt x="1818" y="297"/>
              </a:lnTo>
              <a:lnTo>
                <a:pt x="1793" y="289"/>
              </a:lnTo>
              <a:lnTo>
                <a:pt x="1786" y="289"/>
              </a:lnTo>
              <a:lnTo>
                <a:pt x="1781" y="291"/>
              </a:lnTo>
              <a:lnTo>
                <a:pt x="1775" y="302"/>
              </a:lnTo>
              <a:lnTo>
                <a:pt x="1778" y="312"/>
              </a:lnTo>
              <a:lnTo>
                <a:pt x="1768" y="335"/>
              </a:lnTo>
              <a:lnTo>
                <a:pt x="1766" y="358"/>
              </a:lnTo>
              <a:lnTo>
                <a:pt x="1772" y="373"/>
              </a:lnTo>
              <a:lnTo>
                <a:pt x="1785" y="389"/>
              </a:lnTo>
              <a:lnTo>
                <a:pt x="1790" y="393"/>
              </a:lnTo>
              <a:lnTo>
                <a:pt x="1794" y="396"/>
              </a:lnTo>
              <a:lnTo>
                <a:pt x="1802" y="403"/>
              </a:lnTo>
              <a:lnTo>
                <a:pt x="1825" y="416"/>
              </a:lnTo>
              <a:lnTo>
                <a:pt x="1832" y="423"/>
              </a:lnTo>
              <a:lnTo>
                <a:pt x="1833" y="442"/>
              </a:lnTo>
              <a:lnTo>
                <a:pt x="1830" y="479"/>
              </a:lnTo>
              <a:lnTo>
                <a:pt x="1831" y="483"/>
              </a:lnTo>
              <a:lnTo>
                <a:pt x="1834" y="490"/>
              </a:lnTo>
              <a:lnTo>
                <a:pt x="1841" y="490"/>
              </a:lnTo>
              <a:lnTo>
                <a:pt x="1842" y="498"/>
              </a:lnTo>
              <a:lnTo>
                <a:pt x="1852" y="497"/>
              </a:lnTo>
              <a:lnTo>
                <a:pt x="1858" y="509"/>
              </a:lnTo>
              <a:lnTo>
                <a:pt x="1866" y="510"/>
              </a:lnTo>
              <a:lnTo>
                <a:pt x="1874" y="506"/>
              </a:lnTo>
              <a:lnTo>
                <a:pt x="1882" y="504"/>
              </a:lnTo>
              <a:lnTo>
                <a:pt x="1887" y="501"/>
              </a:lnTo>
              <a:lnTo>
                <a:pt x="1893" y="501"/>
              </a:lnTo>
              <a:lnTo>
                <a:pt x="1902" y="504"/>
              </a:lnTo>
              <a:lnTo>
                <a:pt x="1900" y="508"/>
              </a:lnTo>
              <a:lnTo>
                <a:pt x="1906" y="509"/>
              </a:lnTo>
              <a:lnTo>
                <a:pt x="1915" y="509"/>
              </a:lnTo>
              <a:lnTo>
                <a:pt x="1916" y="506"/>
              </a:lnTo>
              <a:lnTo>
                <a:pt x="1921" y="503"/>
              </a:lnTo>
              <a:lnTo>
                <a:pt x="1926" y="503"/>
              </a:lnTo>
              <a:lnTo>
                <a:pt x="1927" y="500"/>
              </a:lnTo>
              <a:lnTo>
                <a:pt x="1941" y="501"/>
              </a:lnTo>
              <a:lnTo>
                <a:pt x="1935" y="512"/>
              </a:lnTo>
              <a:lnTo>
                <a:pt x="1936" y="521"/>
              </a:lnTo>
              <a:lnTo>
                <a:pt x="1933" y="527"/>
              </a:lnTo>
              <a:lnTo>
                <a:pt x="1932" y="529"/>
              </a:lnTo>
              <a:lnTo>
                <a:pt x="1935" y="531"/>
              </a:lnTo>
              <a:lnTo>
                <a:pt x="1936" y="535"/>
              </a:lnTo>
              <a:lnTo>
                <a:pt x="1945" y="533"/>
              </a:lnTo>
              <a:lnTo>
                <a:pt x="1964" y="529"/>
              </a:lnTo>
              <a:lnTo>
                <a:pt x="1965" y="531"/>
              </a:lnTo>
              <a:lnTo>
                <a:pt x="1966" y="534"/>
              </a:lnTo>
              <a:lnTo>
                <a:pt x="1975" y="535"/>
              </a:lnTo>
              <a:lnTo>
                <a:pt x="1978" y="537"/>
              </a:lnTo>
              <a:lnTo>
                <a:pt x="1993" y="534"/>
              </a:lnTo>
              <a:lnTo>
                <a:pt x="1998" y="533"/>
              </a:lnTo>
              <a:lnTo>
                <a:pt x="2004" y="532"/>
              </a:lnTo>
              <a:lnTo>
                <a:pt x="2005" y="539"/>
              </a:lnTo>
              <a:lnTo>
                <a:pt x="2006" y="544"/>
              </a:lnTo>
              <a:lnTo>
                <a:pt x="2003" y="544"/>
              </a:lnTo>
              <a:lnTo>
                <a:pt x="2003" y="549"/>
              </a:lnTo>
              <a:lnTo>
                <a:pt x="2014" y="547"/>
              </a:lnTo>
              <a:lnTo>
                <a:pt x="2026" y="546"/>
              </a:lnTo>
              <a:lnTo>
                <a:pt x="2024" y="538"/>
              </a:lnTo>
              <a:lnTo>
                <a:pt x="2025" y="536"/>
              </a:lnTo>
              <a:lnTo>
                <a:pt x="2032" y="539"/>
              </a:lnTo>
              <a:lnTo>
                <a:pt x="2035" y="543"/>
              </a:lnTo>
              <a:lnTo>
                <a:pt x="2041" y="540"/>
              </a:lnTo>
              <a:lnTo>
                <a:pt x="2047" y="538"/>
              </a:lnTo>
              <a:lnTo>
                <a:pt x="2054" y="536"/>
              </a:lnTo>
              <a:lnTo>
                <a:pt x="2057" y="534"/>
              </a:lnTo>
              <a:lnTo>
                <a:pt x="2059" y="531"/>
              </a:lnTo>
              <a:lnTo>
                <a:pt x="2067" y="527"/>
              </a:lnTo>
              <a:lnTo>
                <a:pt x="2071" y="528"/>
              </a:lnTo>
              <a:lnTo>
                <a:pt x="2075" y="527"/>
              </a:lnTo>
              <a:lnTo>
                <a:pt x="2080" y="528"/>
              </a:lnTo>
              <a:lnTo>
                <a:pt x="2080" y="531"/>
              </a:lnTo>
              <a:lnTo>
                <a:pt x="2088" y="534"/>
              </a:lnTo>
              <a:lnTo>
                <a:pt x="2090" y="548"/>
              </a:lnTo>
              <a:lnTo>
                <a:pt x="2087" y="555"/>
              </a:lnTo>
              <a:lnTo>
                <a:pt x="2087" y="560"/>
              </a:lnTo>
              <a:lnTo>
                <a:pt x="2092" y="564"/>
              </a:lnTo>
              <a:lnTo>
                <a:pt x="2091" y="566"/>
              </a:lnTo>
              <a:lnTo>
                <a:pt x="2097" y="568"/>
              </a:lnTo>
              <a:lnTo>
                <a:pt x="2109" y="569"/>
              </a:lnTo>
              <a:lnTo>
                <a:pt x="2134" y="569"/>
              </a:lnTo>
              <a:lnTo>
                <a:pt x="2148" y="566"/>
              </a:lnTo>
              <a:lnTo>
                <a:pt x="2153" y="568"/>
              </a:lnTo>
              <a:lnTo>
                <a:pt x="2155" y="573"/>
              </a:lnTo>
              <a:lnTo>
                <a:pt x="2159" y="574"/>
              </a:lnTo>
              <a:lnTo>
                <a:pt x="2163" y="575"/>
              </a:lnTo>
              <a:lnTo>
                <a:pt x="2170" y="577"/>
              </a:lnTo>
              <a:lnTo>
                <a:pt x="2173" y="574"/>
              </a:lnTo>
              <a:lnTo>
                <a:pt x="2176" y="569"/>
              </a:lnTo>
              <a:lnTo>
                <a:pt x="2180" y="565"/>
              </a:lnTo>
              <a:lnTo>
                <a:pt x="2190" y="558"/>
              </a:lnTo>
              <a:lnTo>
                <a:pt x="2201" y="558"/>
              </a:lnTo>
              <a:lnTo>
                <a:pt x="2191" y="566"/>
              </a:lnTo>
              <a:lnTo>
                <a:pt x="2193" y="571"/>
              </a:lnTo>
              <a:lnTo>
                <a:pt x="2202" y="571"/>
              </a:lnTo>
              <a:lnTo>
                <a:pt x="2208" y="568"/>
              </a:lnTo>
              <a:lnTo>
                <a:pt x="2218" y="573"/>
              </a:lnTo>
              <a:lnTo>
                <a:pt x="2224" y="579"/>
              </a:lnTo>
              <a:lnTo>
                <a:pt x="2240" y="570"/>
              </a:lnTo>
              <a:lnTo>
                <a:pt x="2243" y="567"/>
              </a:lnTo>
              <a:lnTo>
                <a:pt x="2251" y="560"/>
              </a:lnTo>
              <a:lnTo>
                <a:pt x="2254" y="556"/>
              </a:lnTo>
              <a:lnTo>
                <a:pt x="2259" y="553"/>
              </a:lnTo>
              <a:lnTo>
                <a:pt x="2256" y="550"/>
              </a:lnTo>
              <a:lnTo>
                <a:pt x="2262" y="548"/>
              </a:lnTo>
              <a:lnTo>
                <a:pt x="2269" y="549"/>
              </a:lnTo>
              <a:lnTo>
                <a:pt x="2279" y="548"/>
              </a:lnTo>
              <a:lnTo>
                <a:pt x="2279" y="552"/>
              </a:lnTo>
              <a:lnTo>
                <a:pt x="2283" y="554"/>
              </a:lnTo>
              <a:lnTo>
                <a:pt x="2287" y="556"/>
              </a:lnTo>
              <a:lnTo>
                <a:pt x="2287" y="562"/>
              </a:lnTo>
              <a:lnTo>
                <a:pt x="2286" y="569"/>
              </a:lnTo>
              <a:lnTo>
                <a:pt x="2280" y="570"/>
              </a:lnTo>
              <a:lnTo>
                <a:pt x="2281" y="575"/>
              </a:lnTo>
              <a:lnTo>
                <a:pt x="2288" y="572"/>
              </a:lnTo>
              <a:lnTo>
                <a:pt x="2295" y="579"/>
              </a:lnTo>
              <a:lnTo>
                <a:pt x="2299" y="583"/>
              </a:lnTo>
              <a:lnTo>
                <a:pt x="2306" y="587"/>
              </a:lnTo>
              <a:lnTo>
                <a:pt x="2313" y="586"/>
              </a:lnTo>
              <a:lnTo>
                <a:pt x="2320" y="581"/>
              </a:lnTo>
              <a:lnTo>
                <a:pt x="2324" y="584"/>
              </a:lnTo>
              <a:lnTo>
                <a:pt x="2339" y="578"/>
              </a:lnTo>
              <a:lnTo>
                <a:pt x="2341" y="575"/>
              </a:lnTo>
              <a:lnTo>
                <a:pt x="2346" y="576"/>
              </a:lnTo>
              <a:lnTo>
                <a:pt x="2355" y="586"/>
              </a:lnTo>
              <a:lnTo>
                <a:pt x="2354" y="589"/>
              </a:lnTo>
              <a:lnTo>
                <a:pt x="2358" y="590"/>
              </a:lnTo>
              <a:lnTo>
                <a:pt x="2363" y="594"/>
              </a:lnTo>
              <a:lnTo>
                <a:pt x="2368" y="600"/>
              </a:lnTo>
              <a:lnTo>
                <a:pt x="2371" y="600"/>
              </a:lnTo>
              <a:lnTo>
                <a:pt x="2376" y="604"/>
              </a:lnTo>
              <a:lnTo>
                <a:pt x="2376" y="606"/>
              </a:lnTo>
              <a:lnTo>
                <a:pt x="2379" y="612"/>
              </a:lnTo>
              <a:lnTo>
                <a:pt x="2380" y="618"/>
              </a:lnTo>
              <a:lnTo>
                <a:pt x="2382" y="623"/>
              </a:lnTo>
              <a:lnTo>
                <a:pt x="2377" y="624"/>
              </a:lnTo>
              <a:lnTo>
                <a:pt x="2370" y="627"/>
              </a:lnTo>
              <a:lnTo>
                <a:pt x="2375" y="630"/>
              </a:lnTo>
              <a:lnTo>
                <a:pt x="2382" y="630"/>
              </a:lnTo>
              <a:lnTo>
                <a:pt x="2391" y="629"/>
              </a:lnTo>
              <a:lnTo>
                <a:pt x="2392" y="633"/>
              </a:lnTo>
              <a:lnTo>
                <a:pt x="2400" y="631"/>
              </a:lnTo>
              <a:lnTo>
                <a:pt x="2404" y="630"/>
              </a:lnTo>
              <a:lnTo>
                <a:pt x="2417" y="628"/>
              </a:lnTo>
              <a:lnTo>
                <a:pt x="2424" y="627"/>
              </a:lnTo>
              <a:lnTo>
                <a:pt x="2424" y="625"/>
              </a:lnTo>
              <a:lnTo>
                <a:pt x="2425" y="620"/>
              </a:lnTo>
              <a:lnTo>
                <a:pt x="2428" y="620"/>
              </a:lnTo>
              <a:lnTo>
                <a:pt x="2431" y="619"/>
              </a:lnTo>
              <a:lnTo>
                <a:pt x="2434" y="618"/>
              </a:lnTo>
              <a:lnTo>
                <a:pt x="2449" y="618"/>
              </a:lnTo>
              <a:lnTo>
                <a:pt x="2449" y="623"/>
              </a:lnTo>
              <a:lnTo>
                <a:pt x="2454" y="625"/>
              </a:lnTo>
              <a:lnTo>
                <a:pt x="2460" y="627"/>
              </a:lnTo>
              <a:lnTo>
                <a:pt x="2462" y="629"/>
              </a:lnTo>
              <a:lnTo>
                <a:pt x="2466" y="628"/>
              </a:lnTo>
              <a:lnTo>
                <a:pt x="2475" y="627"/>
              </a:lnTo>
              <a:lnTo>
                <a:pt x="2477" y="619"/>
              </a:lnTo>
              <a:lnTo>
                <a:pt x="2481" y="618"/>
              </a:lnTo>
              <a:lnTo>
                <a:pt x="2484" y="623"/>
              </a:lnTo>
              <a:lnTo>
                <a:pt x="2484" y="629"/>
              </a:lnTo>
              <a:lnTo>
                <a:pt x="2491" y="630"/>
              </a:lnTo>
              <a:lnTo>
                <a:pt x="2495" y="634"/>
              </a:lnTo>
              <a:lnTo>
                <a:pt x="2505" y="632"/>
              </a:lnTo>
              <a:lnTo>
                <a:pt x="2521" y="631"/>
              </a:lnTo>
              <a:lnTo>
                <a:pt x="2525" y="626"/>
              </a:lnTo>
              <a:lnTo>
                <a:pt x="2526" y="621"/>
              </a:lnTo>
              <a:lnTo>
                <a:pt x="2529" y="620"/>
              </a:lnTo>
              <a:lnTo>
                <a:pt x="2533" y="618"/>
              </a:lnTo>
              <a:lnTo>
                <a:pt x="2540" y="617"/>
              </a:lnTo>
              <a:lnTo>
                <a:pt x="2541" y="621"/>
              </a:lnTo>
              <a:lnTo>
                <a:pt x="2544" y="621"/>
              </a:lnTo>
              <a:lnTo>
                <a:pt x="2544" y="618"/>
              </a:lnTo>
              <a:lnTo>
                <a:pt x="2550" y="616"/>
              </a:lnTo>
              <a:lnTo>
                <a:pt x="2550" y="613"/>
              </a:lnTo>
              <a:lnTo>
                <a:pt x="2553" y="613"/>
              </a:lnTo>
              <a:lnTo>
                <a:pt x="2553" y="616"/>
              </a:lnTo>
              <a:lnTo>
                <a:pt x="2551" y="618"/>
              </a:lnTo>
              <a:lnTo>
                <a:pt x="2551" y="620"/>
              </a:lnTo>
              <a:lnTo>
                <a:pt x="2547" y="623"/>
              </a:lnTo>
              <a:lnTo>
                <a:pt x="2555" y="628"/>
              </a:lnTo>
              <a:lnTo>
                <a:pt x="2561" y="629"/>
              </a:lnTo>
              <a:lnTo>
                <a:pt x="2558" y="632"/>
              </a:lnTo>
              <a:lnTo>
                <a:pt x="2554" y="630"/>
              </a:lnTo>
              <a:lnTo>
                <a:pt x="2550" y="628"/>
              </a:lnTo>
              <a:lnTo>
                <a:pt x="2549" y="630"/>
              </a:lnTo>
              <a:lnTo>
                <a:pt x="2554" y="632"/>
              </a:lnTo>
              <a:lnTo>
                <a:pt x="2556" y="635"/>
              </a:lnTo>
              <a:lnTo>
                <a:pt x="2554" y="640"/>
              </a:lnTo>
              <a:lnTo>
                <a:pt x="2556" y="647"/>
              </a:lnTo>
              <a:lnTo>
                <a:pt x="2562" y="647"/>
              </a:lnTo>
              <a:lnTo>
                <a:pt x="2566" y="649"/>
              </a:lnTo>
              <a:lnTo>
                <a:pt x="2576" y="650"/>
              </a:lnTo>
              <a:lnTo>
                <a:pt x="2574" y="653"/>
              </a:lnTo>
              <a:lnTo>
                <a:pt x="2571" y="655"/>
              </a:lnTo>
              <a:lnTo>
                <a:pt x="2567" y="655"/>
              </a:lnTo>
              <a:lnTo>
                <a:pt x="2563" y="657"/>
              </a:lnTo>
              <a:lnTo>
                <a:pt x="2568" y="663"/>
              </a:lnTo>
              <a:lnTo>
                <a:pt x="2568" y="665"/>
              </a:lnTo>
              <a:lnTo>
                <a:pt x="2571" y="667"/>
              </a:lnTo>
              <a:lnTo>
                <a:pt x="2576" y="664"/>
              </a:lnTo>
              <a:lnTo>
                <a:pt x="2581" y="662"/>
              </a:lnTo>
              <a:lnTo>
                <a:pt x="2583" y="658"/>
              </a:lnTo>
              <a:lnTo>
                <a:pt x="2586" y="660"/>
              </a:lnTo>
              <a:lnTo>
                <a:pt x="2590" y="659"/>
              </a:lnTo>
              <a:lnTo>
                <a:pt x="2588" y="657"/>
              </a:lnTo>
              <a:lnTo>
                <a:pt x="2583" y="653"/>
              </a:lnTo>
              <a:lnTo>
                <a:pt x="2587" y="648"/>
              </a:lnTo>
              <a:lnTo>
                <a:pt x="2596" y="653"/>
              </a:lnTo>
              <a:lnTo>
                <a:pt x="2602" y="650"/>
              </a:lnTo>
              <a:lnTo>
                <a:pt x="2612" y="648"/>
              </a:lnTo>
              <a:lnTo>
                <a:pt x="2622" y="649"/>
              </a:lnTo>
              <a:lnTo>
                <a:pt x="2627" y="643"/>
              </a:lnTo>
              <a:lnTo>
                <a:pt x="2635" y="637"/>
              </a:lnTo>
              <a:lnTo>
                <a:pt x="2639" y="635"/>
              </a:lnTo>
              <a:lnTo>
                <a:pt x="2636" y="633"/>
              </a:lnTo>
              <a:lnTo>
                <a:pt x="2640" y="631"/>
              </a:lnTo>
              <a:lnTo>
                <a:pt x="2642" y="626"/>
              </a:lnTo>
              <a:lnTo>
                <a:pt x="2641" y="623"/>
              </a:lnTo>
              <a:lnTo>
                <a:pt x="2647" y="624"/>
              </a:lnTo>
              <a:lnTo>
                <a:pt x="2648" y="621"/>
              </a:lnTo>
              <a:lnTo>
                <a:pt x="2649" y="616"/>
              </a:lnTo>
              <a:lnTo>
                <a:pt x="2657" y="613"/>
              </a:lnTo>
              <a:lnTo>
                <a:pt x="2663" y="612"/>
              </a:lnTo>
              <a:lnTo>
                <a:pt x="2666" y="614"/>
              </a:lnTo>
              <a:lnTo>
                <a:pt x="2667" y="618"/>
              </a:lnTo>
              <a:lnTo>
                <a:pt x="2673" y="620"/>
              </a:lnTo>
              <a:lnTo>
                <a:pt x="2678" y="620"/>
              </a:lnTo>
              <a:lnTo>
                <a:pt x="2684" y="619"/>
              </a:lnTo>
              <a:lnTo>
                <a:pt x="2686" y="621"/>
              </a:lnTo>
              <a:lnTo>
                <a:pt x="2693" y="621"/>
              </a:lnTo>
              <a:lnTo>
                <a:pt x="2693" y="623"/>
              </a:lnTo>
              <a:lnTo>
                <a:pt x="2699" y="623"/>
              </a:lnTo>
              <a:lnTo>
                <a:pt x="2707" y="623"/>
              </a:lnTo>
              <a:lnTo>
                <a:pt x="2709" y="628"/>
              </a:lnTo>
              <a:lnTo>
                <a:pt x="2722" y="629"/>
              </a:lnTo>
              <a:lnTo>
                <a:pt x="2735" y="627"/>
              </a:lnTo>
              <a:lnTo>
                <a:pt x="2744" y="627"/>
              </a:lnTo>
              <a:lnTo>
                <a:pt x="2752" y="625"/>
              </a:lnTo>
              <a:lnTo>
                <a:pt x="2753" y="629"/>
              </a:lnTo>
              <a:lnTo>
                <a:pt x="2759" y="629"/>
              </a:lnTo>
              <a:lnTo>
                <a:pt x="2759" y="632"/>
              </a:lnTo>
              <a:lnTo>
                <a:pt x="2768" y="632"/>
              </a:lnTo>
              <a:lnTo>
                <a:pt x="2777" y="631"/>
              </a:lnTo>
              <a:lnTo>
                <a:pt x="2796" y="631"/>
              </a:lnTo>
              <a:lnTo>
                <a:pt x="2794" y="623"/>
              </a:lnTo>
              <a:lnTo>
                <a:pt x="2787" y="617"/>
              </a:lnTo>
              <a:lnTo>
                <a:pt x="2783" y="609"/>
              </a:lnTo>
              <a:lnTo>
                <a:pt x="2778" y="601"/>
              </a:lnTo>
              <a:lnTo>
                <a:pt x="2778" y="596"/>
              </a:lnTo>
              <a:lnTo>
                <a:pt x="2791" y="596"/>
              </a:lnTo>
              <a:lnTo>
                <a:pt x="2793" y="600"/>
              </a:lnTo>
              <a:lnTo>
                <a:pt x="2794" y="602"/>
              </a:lnTo>
              <a:lnTo>
                <a:pt x="2812" y="600"/>
              </a:lnTo>
              <a:lnTo>
                <a:pt x="2806" y="597"/>
              </a:lnTo>
              <a:lnTo>
                <a:pt x="2815" y="593"/>
              </a:lnTo>
              <a:lnTo>
                <a:pt x="2816" y="588"/>
              </a:lnTo>
              <a:lnTo>
                <a:pt x="2830" y="589"/>
              </a:lnTo>
              <a:lnTo>
                <a:pt x="2841" y="590"/>
              </a:lnTo>
              <a:lnTo>
                <a:pt x="2852" y="588"/>
              </a:lnTo>
              <a:lnTo>
                <a:pt x="2850" y="585"/>
              </a:lnTo>
              <a:lnTo>
                <a:pt x="2845" y="583"/>
              </a:lnTo>
              <a:lnTo>
                <a:pt x="2855" y="582"/>
              </a:lnTo>
              <a:lnTo>
                <a:pt x="2863" y="582"/>
              </a:lnTo>
              <a:lnTo>
                <a:pt x="2865" y="585"/>
              </a:lnTo>
              <a:lnTo>
                <a:pt x="2872" y="581"/>
              </a:lnTo>
              <a:lnTo>
                <a:pt x="2878" y="581"/>
              </a:lnTo>
              <a:lnTo>
                <a:pt x="2881" y="584"/>
              </a:lnTo>
              <a:lnTo>
                <a:pt x="2892" y="583"/>
              </a:lnTo>
              <a:lnTo>
                <a:pt x="2892" y="581"/>
              </a:lnTo>
              <a:lnTo>
                <a:pt x="2896" y="581"/>
              </a:lnTo>
              <a:lnTo>
                <a:pt x="2896" y="579"/>
              </a:lnTo>
              <a:lnTo>
                <a:pt x="2906" y="578"/>
              </a:lnTo>
              <a:lnTo>
                <a:pt x="2910" y="581"/>
              </a:lnTo>
              <a:lnTo>
                <a:pt x="2925" y="579"/>
              </a:lnTo>
              <a:lnTo>
                <a:pt x="2924" y="569"/>
              </a:lnTo>
              <a:lnTo>
                <a:pt x="2933" y="569"/>
              </a:lnTo>
              <a:lnTo>
                <a:pt x="2938" y="566"/>
              </a:lnTo>
              <a:lnTo>
                <a:pt x="2946" y="564"/>
              </a:lnTo>
              <a:lnTo>
                <a:pt x="2948" y="565"/>
              </a:lnTo>
              <a:lnTo>
                <a:pt x="2950" y="567"/>
              </a:lnTo>
              <a:lnTo>
                <a:pt x="2947" y="570"/>
              </a:lnTo>
              <a:lnTo>
                <a:pt x="2949" y="576"/>
              </a:lnTo>
              <a:lnTo>
                <a:pt x="2948" y="581"/>
              </a:lnTo>
              <a:lnTo>
                <a:pt x="2944" y="584"/>
              </a:lnTo>
              <a:lnTo>
                <a:pt x="2943" y="586"/>
              </a:lnTo>
              <a:lnTo>
                <a:pt x="2947" y="586"/>
              </a:lnTo>
              <a:lnTo>
                <a:pt x="2948" y="599"/>
              </a:lnTo>
              <a:lnTo>
                <a:pt x="2945" y="599"/>
              </a:lnTo>
              <a:lnTo>
                <a:pt x="2942" y="601"/>
              </a:lnTo>
              <a:lnTo>
                <a:pt x="2945" y="604"/>
              </a:lnTo>
              <a:lnTo>
                <a:pt x="2944" y="607"/>
              </a:lnTo>
              <a:lnTo>
                <a:pt x="2946" y="610"/>
              </a:lnTo>
              <a:lnTo>
                <a:pt x="2942" y="612"/>
              </a:lnTo>
              <a:lnTo>
                <a:pt x="2956" y="625"/>
              </a:lnTo>
              <a:lnTo>
                <a:pt x="2964" y="632"/>
              </a:lnTo>
              <a:lnTo>
                <a:pt x="2962" y="636"/>
              </a:lnTo>
              <a:lnTo>
                <a:pt x="2954" y="638"/>
              </a:lnTo>
              <a:lnTo>
                <a:pt x="2954" y="645"/>
              </a:lnTo>
              <a:lnTo>
                <a:pt x="2954" y="647"/>
              </a:lnTo>
              <a:lnTo>
                <a:pt x="2954" y="651"/>
              </a:lnTo>
              <a:lnTo>
                <a:pt x="2966" y="652"/>
              </a:lnTo>
              <a:lnTo>
                <a:pt x="2966" y="655"/>
              </a:lnTo>
              <a:lnTo>
                <a:pt x="2976" y="657"/>
              </a:lnTo>
              <a:lnTo>
                <a:pt x="2976" y="664"/>
              </a:lnTo>
              <a:lnTo>
                <a:pt x="2976" y="666"/>
              </a:lnTo>
              <a:lnTo>
                <a:pt x="2976" y="668"/>
              </a:lnTo>
              <a:lnTo>
                <a:pt x="2976" y="671"/>
              </a:lnTo>
              <a:lnTo>
                <a:pt x="2965" y="672"/>
              </a:lnTo>
              <a:lnTo>
                <a:pt x="2964" y="669"/>
              </a:lnTo>
              <a:lnTo>
                <a:pt x="2954" y="670"/>
              </a:lnTo>
              <a:lnTo>
                <a:pt x="2946" y="668"/>
              </a:lnTo>
              <a:lnTo>
                <a:pt x="2943" y="666"/>
              </a:lnTo>
              <a:lnTo>
                <a:pt x="2939" y="668"/>
              </a:lnTo>
              <a:lnTo>
                <a:pt x="2943" y="674"/>
              </a:lnTo>
              <a:lnTo>
                <a:pt x="2933" y="679"/>
              </a:lnTo>
              <a:lnTo>
                <a:pt x="2930" y="682"/>
              </a:lnTo>
              <a:lnTo>
                <a:pt x="2932" y="690"/>
              </a:lnTo>
              <a:lnTo>
                <a:pt x="2936" y="697"/>
              </a:lnTo>
              <a:lnTo>
                <a:pt x="2941" y="697"/>
              </a:lnTo>
              <a:lnTo>
                <a:pt x="2943" y="696"/>
              </a:lnTo>
              <a:lnTo>
                <a:pt x="2947" y="700"/>
              </a:lnTo>
              <a:lnTo>
                <a:pt x="2953" y="702"/>
              </a:lnTo>
              <a:lnTo>
                <a:pt x="2952" y="710"/>
              </a:lnTo>
              <a:lnTo>
                <a:pt x="2943" y="710"/>
              </a:lnTo>
              <a:lnTo>
                <a:pt x="2947" y="717"/>
              </a:lnTo>
              <a:lnTo>
                <a:pt x="2955" y="717"/>
              </a:lnTo>
              <a:lnTo>
                <a:pt x="2958" y="718"/>
              </a:lnTo>
              <a:lnTo>
                <a:pt x="2964" y="716"/>
              </a:lnTo>
              <a:lnTo>
                <a:pt x="2970" y="716"/>
              </a:lnTo>
              <a:lnTo>
                <a:pt x="2971" y="719"/>
              </a:lnTo>
              <a:lnTo>
                <a:pt x="2966" y="720"/>
              </a:lnTo>
              <a:lnTo>
                <a:pt x="2967" y="725"/>
              </a:lnTo>
              <a:lnTo>
                <a:pt x="2972" y="726"/>
              </a:lnTo>
              <a:lnTo>
                <a:pt x="2977" y="723"/>
              </a:lnTo>
              <a:lnTo>
                <a:pt x="2980" y="724"/>
              </a:lnTo>
              <a:lnTo>
                <a:pt x="2985" y="723"/>
              </a:lnTo>
              <a:lnTo>
                <a:pt x="2987" y="725"/>
              </a:lnTo>
              <a:lnTo>
                <a:pt x="2992" y="725"/>
              </a:lnTo>
              <a:lnTo>
                <a:pt x="2991" y="723"/>
              </a:lnTo>
              <a:lnTo>
                <a:pt x="2991" y="722"/>
              </a:lnTo>
              <a:lnTo>
                <a:pt x="2990" y="719"/>
              </a:lnTo>
              <a:lnTo>
                <a:pt x="2993" y="719"/>
              </a:lnTo>
              <a:lnTo>
                <a:pt x="2995" y="719"/>
              </a:lnTo>
              <a:lnTo>
                <a:pt x="3003" y="722"/>
              </a:lnTo>
              <a:lnTo>
                <a:pt x="3010" y="725"/>
              </a:lnTo>
              <a:lnTo>
                <a:pt x="3009" y="730"/>
              </a:lnTo>
              <a:lnTo>
                <a:pt x="3018" y="732"/>
              </a:lnTo>
              <a:lnTo>
                <a:pt x="3020" y="740"/>
              </a:lnTo>
              <a:lnTo>
                <a:pt x="3023" y="744"/>
              </a:lnTo>
              <a:lnTo>
                <a:pt x="3018" y="746"/>
              </a:lnTo>
              <a:lnTo>
                <a:pt x="3017" y="748"/>
              </a:lnTo>
              <a:lnTo>
                <a:pt x="3013" y="752"/>
              </a:lnTo>
              <a:lnTo>
                <a:pt x="3005" y="757"/>
              </a:lnTo>
              <a:lnTo>
                <a:pt x="3004" y="762"/>
              </a:lnTo>
              <a:lnTo>
                <a:pt x="2995" y="768"/>
              </a:lnTo>
              <a:lnTo>
                <a:pt x="2995" y="782"/>
              </a:lnTo>
              <a:lnTo>
                <a:pt x="3007" y="796"/>
              </a:lnTo>
              <a:lnTo>
                <a:pt x="3016" y="797"/>
              </a:lnTo>
              <a:lnTo>
                <a:pt x="3020" y="800"/>
              </a:lnTo>
              <a:lnTo>
                <a:pt x="3013" y="804"/>
              </a:lnTo>
              <a:lnTo>
                <a:pt x="3016" y="807"/>
              </a:lnTo>
              <a:lnTo>
                <a:pt x="3026" y="806"/>
              </a:lnTo>
              <a:lnTo>
                <a:pt x="3033" y="805"/>
              </a:lnTo>
              <a:lnTo>
                <a:pt x="3031" y="810"/>
              </a:lnTo>
              <a:lnTo>
                <a:pt x="3031" y="813"/>
              </a:lnTo>
              <a:lnTo>
                <a:pt x="3042" y="811"/>
              </a:lnTo>
              <a:lnTo>
                <a:pt x="3045" y="816"/>
              </a:lnTo>
              <a:lnTo>
                <a:pt x="3046" y="816"/>
              </a:lnTo>
              <a:lnTo>
                <a:pt x="3046" y="816"/>
              </a:lnTo>
              <a:lnTo>
                <a:pt x="3046" y="817"/>
              </a:lnTo>
              <a:lnTo>
                <a:pt x="3047" y="817"/>
              </a:lnTo>
              <a:lnTo>
                <a:pt x="3047" y="817"/>
              </a:lnTo>
              <a:lnTo>
                <a:pt x="3047" y="818"/>
              </a:lnTo>
              <a:lnTo>
                <a:pt x="3050" y="819"/>
              </a:lnTo>
              <a:lnTo>
                <a:pt x="3045" y="822"/>
              </a:lnTo>
              <a:lnTo>
                <a:pt x="3039" y="820"/>
              </a:lnTo>
              <a:lnTo>
                <a:pt x="3035" y="819"/>
              </a:lnTo>
              <a:lnTo>
                <a:pt x="3027" y="827"/>
              </a:lnTo>
              <a:lnTo>
                <a:pt x="3027" y="834"/>
              </a:lnTo>
              <a:lnTo>
                <a:pt x="3020" y="836"/>
              </a:lnTo>
              <a:lnTo>
                <a:pt x="3026" y="842"/>
              </a:lnTo>
              <a:lnTo>
                <a:pt x="3031" y="844"/>
              </a:lnTo>
              <a:lnTo>
                <a:pt x="3031" y="845"/>
              </a:lnTo>
              <a:lnTo>
                <a:pt x="3030" y="846"/>
              </a:lnTo>
              <a:lnTo>
                <a:pt x="3030" y="846"/>
              </a:lnTo>
              <a:lnTo>
                <a:pt x="3029" y="847"/>
              </a:lnTo>
              <a:lnTo>
                <a:pt x="3029" y="848"/>
              </a:lnTo>
              <a:lnTo>
                <a:pt x="3016" y="850"/>
              </a:lnTo>
              <a:lnTo>
                <a:pt x="3009" y="854"/>
              </a:lnTo>
              <a:lnTo>
                <a:pt x="2999" y="861"/>
              </a:lnTo>
              <a:lnTo>
                <a:pt x="2993" y="858"/>
              </a:lnTo>
              <a:lnTo>
                <a:pt x="2983" y="861"/>
              </a:lnTo>
              <a:lnTo>
                <a:pt x="2984" y="852"/>
              </a:lnTo>
              <a:lnTo>
                <a:pt x="2977" y="845"/>
              </a:lnTo>
              <a:lnTo>
                <a:pt x="2976" y="839"/>
              </a:lnTo>
              <a:lnTo>
                <a:pt x="2983" y="839"/>
              </a:lnTo>
              <a:lnTo>
                <a:pt x="2983" y="836"/>
              </a:lnTo>
              <a:lnTo>
                <a:pt x="2993" y="834"/>
              </a:lnTo>
              <a:lnTo>
                <a:pt x="2987" y="830"/>
              </a:lnTo>
              <a:lnTo>
                <a:pt x="2981" y="833"/>
              </a:lnTo>
              <a:lnTo>
                <a:pt x="2977" y="833"/>
              </a:lnTo>
              <a:lnTo>
                <a:pt x="2971" y="837"/>
              </a:lnTo>
              <a:lnTo>
                <a:pt x="2971" y="845"/>
              </a:lnTo>
              <a:lnTo>
                <a:pt x="2967" y="851"/>
              </a:lnTo>
              <a:lnTo>
                <a:pt x="2960" y="848"/>
              </a:lnTo>
              <a:lnTo>
                <a:pt x="2959" y="852"/>
              </a:lnTo>
              <a:lnTo>
                <a:pt x="2962" y="855"/>
              </a:lnTo>
              <a:lnTo>
                <a:pt x="2961" y="863"/>
              </a:lnTo>
              <a:lnTo>
                <a:pt x="2962" y="867"/>
              </a:lnTo>
              <a:lnTo>
                <a:pt x="2966" y="870"/>
              </a:lnTo>
              <a:lnTo>
                <a:pt x="2961" y="871"/>
              </a:lnTo>
              <a:lnTo>
                <a:pt x="2955" y="868"/>
              </a:lnTo>
              <a:lnTo>
                <a:pt x="2946" y="870"/>
              </a:lnTo>
              <a:lnTo>
                <a:pt x="2952" y="873"/>
              </a:lnTo>
              <a:lnTo>
                <a:pt x="2961" y="874"/>
              </a:lnTo>
              <a:lnTo>
                <a:pt x="2970" y="874"/>
              </a:lnTo>
              <a:lnTo>
                <a:pt x="2978" y="875"/>
              </a:lnTo>
              <a:lnTo>
                <a:pt x="2983" y="875"/>
              </a:lnTo>
              <a:lnTo>
                <a:pt x="2984" y="878"/>
              </a:lnTo>
              <a:lnTo>
                <a:pt x="2995" y="878"/>
              </a:lnTo>
              <a:lnTo>
                <a:pt x="2998" y="882"/>
              </a:lnTo>
              <a:lnTo>
                <a:pt x="2989" y="884"/>
              </a:lnTo>
              <a:lnTo>
                <a:pt x="2991" y="888"/>
              </a:lnTo>
              <a:lnTo>
                <a:pt x="2986" y="889"/>
              </a:lnTo>
              <a:lnTo>
                <a:pt x="2982" y="890"/>
              </a:lnTo>
              <a:lnTo>
                <a:pt x="2977" y="888"/>
              </a:lnTo>
              <a:lnTo>
                <a:pt x="2968" y="891"/>
              </a:lnTo>
              <a:lnTo>
                <a:pt x="2967" y="893"/>
              </a:lnTo>
              <a:lnTo>
                <a:pt x="2975" y="896"/>
              </a:lnTo>
              <a:lnTo>
                <a:pt x="2975" y="899"/>
              </a:lnTo>
              <a:lnTo>
                <a:pt x="2974" y="909"/>
              </a:lnTo>
              <a:lnTo>
                <a:pt x="2982" y="913"/>
              </a:lnTo>
              <a:lnTo>
                <a:pt x="2982" y="919"/>
              </a:lnTo>
              <a:lnTo>
                <a:pt x="2978" y="931"/>
              </a:lnTo>
              <a:lnTo>
                <a:pt x="2981" y="931"/>
              </a:lnTo>
              <a:lnTo>
                <a:pt x="2983" y="942"/>
              </a:lnTo>
              <a:lnTo>
                <a:pt x="2991" y="952"/>
              </a:lnTo>
              <a:lnTo>
                <a:pt x="2996" y="957"/>
              </a:lnTo>
              <a:lnTo>
                <a:pt x="3003" y="956"/>
              </a:lnTo>
              <a:lnTo>
                <a:pt x="3009" y="958"/>
              </a:lnTo>
              <a:lnTo>
                <a:pt x="3010" y="965"/>
              </a:lnTo>
              <a:lnTo>
                <a:pt x="3013" y="974"/>
              </a:lnTo>
              <a:lnTo>
                <a:pt x="3011" y="977"/>
              </a:lnTo>
              <a:lnTo>
                <a:pt x="3000" y="970"/>
              </a:lnTo>
              <a:lnTo>
                <a:pt x="2994" y="972"/>
              </a:lnTo>
              <a:lnTo>
                <a:pt x="2980" y="970"/>
              </a:lnTo>
              <a:lnTo>
                <a:pt x="2979" y="975"/>
              </a:lnTo>
              <a:lnTo>
                <a:pt x="2984" y="974"/>
              </a:lnTo>
              <a:lnTo>
                <a:pt x="2987" y="979"/>
              </a:lnTo>
              <a:lnTo>
                <a:pt x="2987" y="984"/>
              </a:lnTo>
              <a:lnTo>
                <a:pt x="2992" y="985"/>
              </a:lnTo>
              <a:lnTo>
                <a:pt x="2986" y="991"/>
              </a:lnTo>
              <a:lnTo>
                <a:pt x="2981" y="991"/>
              </a:lnTo>
              <a:lnTo>
                <a:pt x="2979" y="997"/>
              </a:lnTo>
              <a:lnTo>
                <a:pt x="2985" y="999"/>
              </a:lnTo>
              <a:lnTo>
                <a:pt x="2981" y="1003"/>
              </a:lnTo>
              <a:lnTo>
                <a:pt x="2987" y="1004"/>
              </a:lnTo>
              <a:lnTo>
                <a:pt x="2991" y="1001"/>
              </a:lnTo>
              <a:lnTo>
                <a:pt x="2997" y="999"/>
              </a:lnTo>
              <a:lnTo>
                <a:pt x="2997" y="998"/>
              </a:lnTo>
              <a:lnTo>
                <a:pt x="2992" y="998"/>
              </a:lnTo>
              <a:lnTo>
                <a:pt x="2992" y="995"/>
              </a:lnTo>
              <a:lnTo>
                <a:pt x="3001" y="993"/>
              </a:lnTo>
              <a:lnTo>
                <a:pt x="3004" y="996"/>
              </a:lnTo>
              <a:lnTo>
                <a:pt x="3007" y="998"/>
              </a:lnTo>
              <a:lnTo>
                <a:pt x="3006" y="1000"/>
              </a:lnTo>
              <a:lnTo>
                <a:pt x="3008" y="1002"/>
              </a:lnTo>
              <a:lnTo>
                <a:pt x="3012" y="999"/>
              </a:lnTo>
              <a:lnTo>
                <a:pt x="3017" y="1001"/>
              </a:lnTo>
              <a:lnTo>
                <a:pt x="3018" y="1005"/>
              </a:lnTo>
              <a:lnTo>
                <a:pt x="3046" y="1010"/>
              </a:lnTo>
              <a:lnTo>
                <a:pt x="3046" y="1013"/>
              </a:lnTo>
              <a:lnTo>
                <a:pt x="3042" y="1014"/>
              </a:lnTo>
              <a:lnTo>
                <a:pt x="3039" y="1016"/>
              </a:lnTo>
              <a:lnTo>
                <a:pt x="3040" y="1017"/>
              </a:lnTo>
              <a:lnTo>
                <a:pt x="3047" y="1017"/>
              </a:lnTo>
              <a:lnTo>
                <a:pt x="3048" y="1020"/>
              </a:lnTo>
              <a:lnTo>
                <a:pt x="3048" y="1022"/>
              </a:lnTo>
              <a:lnTo>
                <a:pt x="3049" y="1024"/>
              </a:lnTo>
              <a:lnTo>
                <a:pt x="3057" y="1027"/>
              </a:lnTo>
              <a:lnTo>
                <a:pt x="3053" y="1031"/>
              </a:lnTo>
              <a:lnTo>
                <a:pt x="3060" y="1034"/>
              </a:lnTo>
              <a:lnTo>
                <a:pt x="3065" y="1032"/>
              </a:lnTo>
              <a:lnTo>
                <a:pt x="3072" y="1035"/>
              </a:lnTo>
              <a:lnTo>
                <a:pt x="3072" y="1040"/>
              </a:lnTo>
              <a:lnTo>
                <a:pt x="3077" y="1041"/>
              </a:lnTo>
              <a:lnTo>
                <a:pt x="3089" y="1037"/>
              </a:lnTo>
              <a:lnTo>
                <a:pt x="3089" y="1034"/>
              </a:lnTo>
              <a:lnTo>
                <a:pt x="3100" y="1032"/>
              </a:lnTo>
              <a:lnTo>
                <a:pt x="3101" y="1036"/>
              </a:lnTo>
              <a:lnTo>
                <a:pt x="3098" y="1044"/>
              </a:lnTo>
              <a:lnTo>
                <a:pt x="3090" y="1046"/>
              </a:lnTo>
              <a:lnTo>
                <a:pt x="3093" y="1051"/>
              </a:lnTo>
              <a:lnTo>
                <a:pt x="3109" y="1056"/>
              </a:lnTo>
              <a:lnTo>
                <a:pt x="3114" y="1050"/>
              </a:lnTo>
              <a:lnTo>
                <a:pt x="3118" y="1050"/>
              </a:lnTo>
              <a:lnTo>
                <a:pt x="3118" y="1052"/>
              </a:lnTo>
              <a:lnTo>
                <a:pt x="3118" y="1052"/>
              </a:lnTo>
              <a:lnTo>
                <a:pt x="3118" y="1053"/>
              </a:lnTo>
              <a:lnTo>
                <a:pt x="3115" y="1057"/>
              </a:lnTo>
              <a:lnTo>
                <a:pt x="3121" y="1057"/>
              </a:lnTo>
              <a:lnTo>
                <a:pt x="3130" y="1059"/>
              </a:lnTo>
              <a:lnTo>
                <a:pt x="3123" y="1064"/>
              </a:lnTo>
              <a:lnTo>
                <a:pt x="3128" y="1070"/>
              </a:lnTo>
              <a:lnTo>
                <a:pt x="3138" y="1078"/>
              </a:lnTo>
              <a:lnTo>
                <a:pt x="3136" y="1082"/>
              </a:lnTo>
              <a:lnTo>
                <a:pt x="3136" y="1086"/>
              </a:lnTo>
              <a:lnTo>
                <a:pt x="3131" y="1087"/>
              </a:lnTo>
              <a:lnTo>
                <a:pt x="3131" y="1090"/>
              </a:lnTo>
              <a:lnTo>
                <a:pt x="3142" y="1089"/>
              </a:lnTo>
              <a:lnTo>
                <a:pt x="3145" y="1087"/>
              </a:lnTo>
              <a:lnTo>
                <a:pt x="3151" y="1089"/>
              </a:lnTo>
              <a:lnTo>
                <a:pt x="3155" y="1085"/>
              </a:lnTo>
              <a:lnTo>
                <a:pt x="3156" y="1082"/>
              </a:lnTo>
              <a:lnTo>
                <a:pt x="3161" y="1081"/>
              </a:lnTo>
              <a:lnTo>
                <a:pt x="3166" y="1078"/>
              </a:lnTo>
              <a:lnTo>
                <a:pt x="3169" y="1073"/>
              </a:lnTo>
              <a:lnTo>
                <a:pt x="3176" y="1073"/>
              </a:lnTo>
              <a:lnTo>
                <a:pt x="3182" y="1075"/>
              </a:lnTo>
              <a:lnTo>
                <a:pt x="3183" y="1081"/>
              </a:lnTo>
              <a:lnTo>
                <a:pt x="3188" y="1081"/>
              </a:lnTo>
              <a:lnTo>
                <a:pt x="3191" y="1078"/>
              </a:lnTo>
              <a:lnTo>
                <a:pt x="3198" y="1080"/>
              </a:lnTo>
              <a:lnTo>
                <a:pt x="3200" y="1082"/>
              </a:lnTo>
              <a:lnTo>
                <a:pt x="3202" y="1083"/>
              </a:lnTo>
              <a:lnTo>
                <a:pt x="3202" y="1084"/>
              </a:lnTo>
              <a:lnTo>
                <a:pt x="3203" y="1084"/>
              </a:lnTo>
              <a:lnTo>
                <a:pt x="3207" y="1090"/>
              </a:lnTo>
              <a:lnTo>
                <a:pt x="3207" y="1095"/>
              </a:lnTo>
              <a:lnTo>
                <a:pt x="3216" y="1097"/>
              </a:lnTo>
              <a:lnTo>
                <a:pt x="3220" y="1099"/>
              </a:lnTo>
              <a:lnTo>
                <a:pt x="3220" y="1103"/>
              </a:lnTo>
              <a:lnTo>
                <a:pt x="3232" y="1104"/>
              </a:lnTo>
              <a:lnTo>
                <a:pt x="3238" y="1104"/>
              </a:lnTo>
              <a:lnTo>
                <a:pt x="3243" y="1103"/>
              </a:lnTo>
              <a:lnTo>
                <a:pt x="3245" y="1111"/>
              </a:lnTo>
              <a:lnTo>
                <a:pt x="3249" y="1114"/>
              </a:lnTo>
              <a:lnTo>
                <a:pt x="3251" y="1119"/>
              </a:lnTo>
              <a:lnTo>
                <a:pt x="3255" y="1120"/>
              </a:lnTo>
              <a:lnTo>
                <a:pt x="3258" y="1126"/>
              </a:lnTo>
              <a:lnTo>
                <a:pt x="3260" y="1128"/>
              </a:lnTo>
              <a:lnTo>
                <a:pt x="3255" y="1132"/>
              </a:lnTo>
              <a:lnTo>
                <a:pt x="3251" y="1137"/>
              </a:lnTo>
              <a:lnTo>
                <a:pt x="3259" y="1138"/>
              </a:lnTo>
              <a:lnTo>
                <a:pt x="3265" y="1141"/>
              </a:lnTo>
              <a:lnTo>
                <a:pt x="3261" y="1147"/>
              </a:lnTo>
              <a:lnTo>
                <a:pt x="3256" y="1145"/>
              </a:lnTo>
              <a:lnTo>
                <a:pt x="3244" y="1152"/>
              </a:lnTo>
              <a:lnTo>
                <a:pt x="3233" y="1153"/>
              </a:lnTo>
              <a:lnTo>
                <a:pt x="3226" y="1158"/>
              </a:lnTo>
              <a:lnTo>
                <a:pt x="3226" y="1160"/>
              </a:lnTo>
              <a:lnTo>
                <a:pt x="3215" y="1165"/>
              </a:lnTo>
              <a:lnTo>
                <a:pt x="3202" y="1167"/>
              </a:lnTo>
              <a:lnTo>
                <a:pt x="3193" y="1168"/>
              </a:lnTo>
              <a:lnTo>
                <a:pt x="3197" y="1170"/>
              </a:lnTo>
              <a:lnTo>
                <a:pt x="3203" y="1171"/>
              </a:lnTo>
              <a:lnTo>
                <a:pt x="3204" y="1176"/>
              </a:lnTo>
              <a:lnTo>
                <a:pt x="3204" y="1180"/>
              </a:lnTo>
              <a:lnTo>
                <a:pt x="3197" y="1180"/>
              </a:lnTo>
              <a:lnTo>
                <a:pt x="3195" y="1181"/>
              </a:lnTo>
              <a:lnTo>
                <a:pt x="3199" y="1184"/>
              </a:lnTo>
              <a:lnTo>
                <a:pt x="3206" y="1187"/>
              </a:lnTo>
              <a:lnTo>
                <a:pt x="3203" y="1189"/>
              </a:lnTo>
              <a:lnTo>
                <a:pt x="3198" y="1187"/>
              </a:lnTo>
              <a:lnTo>
                <a:pt x="3190" y="1184"/>
              </a:lnTo>
              <a:lnTo>
                <a:pt x="3179" y="1182"/>
              </a:lnTo>
              <a:lnTo>
                <a:pt x="3171" y="1180"/>
              </a:lnTo>
              <a:lnTo>
                <a:pt x="3171" y="1183"/>
              </a:lnTo>
              <a:lnTo>
                <a:pt x="3166" y="1184"/>
              </a:lnTo>
              <a:lnTo>
                <a:pt x="3172" y="1194"/>
              </a:lnTo>
              <a:lnTo>
                <a:pt x="3167" y="1203"/>
              </a:lnTo>
              <a:lnTo>
                <a:pt x="3164" y="1207"/>
              </a:lnTo>
              <a:lnTo>
                <a:pt x="3159" y="1206"/>
              </a:lnTo>
              <a:lnTo>
                <a:pt x="3158" y="1204"/>
              </a:lnTo>
              <a:lnTo>
                <a:pt x="3155" y="1206"/>
              </a:lnTo>
              <a:lnTo>
                <a:pt x="3156" y="1209"/>
              </a:lnTo>
              <a:lnTo>
                <a:pt x="3161" y="1208"/>
              </a:lnTo>
              <a:lnTo>
                <a:pt x="3163" y="1212"/>
              </a:lnTo>
              <a:lnTo>
                <a:pt x="3162" y="1216"/>
              </a:lnTo>
              <a:lnTo>
                <a:pt x="3155" y="1211"/>
              </a:lnTo>
              <a:lnTo>
                <a:pt x="3151" y="1214"/>
              </a:lnTo>
              <a:lnTo>
                <a:pt x="3158" y="1218"/>
              </a:lnTo>
              <a:lnTo>
                <a:pt x="3166" y="1220"/>
              </a:lnTo>
              <a:lnTo>
                <a:pt x="3188" y="1213"/>
              </a:lnTo>
              <a:lnTo>
                <a:pt x="3195" y="1219"/>
              </a:lnTo>
              <a:lnTo>
                <a:pt x="3200" y="1230"/>
              </a:lnTo>
              <a:lnTo>
                <a:pt x="3206" y="1232"/>
              </a:lnTo>
              <a:lnTo>
                <a:pt x="3221" y="1227"/>
              </a:lnTo>
              <a:lnTo>
                <a:pt x="3226" y="1227"/>
              </a:lnTo>
              <a:lnTo>
                <a:pt x="3227" y="1227"/>
              </a:lnTo>
              <a:lnTo>
                <a:pt x="3227" y="1227"/>
              </a:lnTo>
              <a:lnTo>
                <a:pt x="3228" y="1227"/>
              </a:lnTo>
              <a:lnTo>
                <a:pt x="3231" y="1226"/>
              </a:lnTo>
              <a:lnTo>
                <a:pt x="3241" y="1226"/>
              </a:lnTo>
              <a:lnTo>
                <a:pt x="3242" y="1223"/>
              </a:lnTo>
              <a:lnTo>
                <a:pt x="3248" y="1223"/>
              </a:lnTo>
              <a:lnTo>
                <a:pt x="3248" y="1228"/>
              </a:lnTo>
              <a:lnTo>
                <a:pt x="3248" y="1230"/>
              </a:lnTo>
              <a:lnTo>
                <a:pt x="3248" y="1232"/>
              </a:lnTo>
              <a:lnTo>
                <a:pt x="3248" y="1233"/>
              </a:lnTo>
              <a:lnTo>
                <a:pt x="3247" y="1234"/>
              </a:lnTo>
              <a:lnTo>
                <a:pt x="3246" y="1236"/>
              </a:lnTo>
              <a:lnTo>
                <a:pt x="3244" y="1239"/>
              </a:lnTo>
              <a:lnTo>
                <a:pt x="3239" y="1245"/>
              </a:lnTo>
              <a:lnTo>
                <a:pt x="3234" y="1253"/>
              </a:lnTo>
              <a:lnTo>
                <a:pt x="3229" y="1253"/>
              </a:lnTo>
              <a:lnTo>
                <a:pt x="3231" y="1248"/>
              </a:lnTo>
              <a:lnTo>
                <a:pt x="3225" y="1248"/>
              </a:lnTo>
              <a:lnTo>
                <a:pt x="3222" y="1256"/>
              </a:lnTo>
              <a:lnTo>
                <a:pt x="3212" y="1259"/>
              </a:lnTo>
              <a:lnTo>
                <a:pt x="3215" y="1264"/>
              </a:lnTo>
              <a:lnTo>
                <a:pt x="3226" y="1263"/>
              </a:lnTo>
              <a:lnTo>
                <a:pt x="3230" y="1269"/>
              </a:lnTo>
              <a:lnTo>
                <a:pt x="3234" y="1267"/>
              </a:lnTo>
              <a:lnTo>
                <a:pt x="3234" y="1264"/>
              </a:lnTo>
              <a:lnTo>
                <a:pt x="3238" y="1263"/>
              </a:lnTo>
              <a:lnTo>
                <a:pt x="3239" y="1265"/>
              </a:lnTo>
              <a:lnTo>
                <a:pt x="3245" y="1266"/>
              </a:lnTo>
              <a:lnTo>
                <a:pt x="3255" y="1269"/>
              </a:lnTo>
              <a:lnTo>
                <a:pt x="3264" y="1275"/>
              </a:lnTo>
              <a:lnTo>
                <a:pt x="3265" y="1278"/>
              </a:lnTo>
              <a:lnTo>
                <a:pt x="3266" y="1283"/>
              </a:lnTo>
              <a:lnTo>
                <a:pt x="3274" y="1287"/>
              </a:lnTo>
              <a:lnTo>
                <a:pt x="3276" y="1290"/>
              </a:lnTo>
              <a:lnTo>
                <a:pt x="3277" y="1291"/>
              </a:lnTo>
              <a:lnTo>
                <a:pt x="3277" y="1292"/>
              </a:lnTo>
              <a:lnTo>
                <a:pt x="3278" y="1293"/>
              </a:lnTo>
              <a:lnTo>
                <a:pt x="3268" y="1294"/>
              </a:lnTo>
              <a:lnTo>
                <a:pt x="3261" y="1295"/>
              </a:lnTo>
              <a:lnTo>
                <a:pt x="3253" y="1296"/>
              </a:lnTo>
              <a:lnTo>
                <a:pt x="3244" y="1293"/>
              </a:lnTo>
              <a:lnTo>
                <a:pt x="3237" y="1294"/>
              </a:lnTo>
              <a:lnTo>
                <a:pt x="3238" y="1298"/>
              </a:lnTo>
              <a:lnTo>
                <a:pt x="3224" y="1301"/>
              </a:lnTo>
              <a:lnTo>
                <a:pt x="3227" y="1305"/>
              </a:lnTo>
              <a:lnTo>
                <a:pt x="3221" y="1308"/>
              </a:lnTo>
              <a:lnTo>
                <a:pt x="3215" y="1309"/>
              </a:lnTo>
              <a:lnTo>
                <a:pt x="3214" y="1314"/>
              </a:lnTo>
              <a:lnTo>
                <a:pt x="3212" y="1319"/>
              </a:lnTo>
              <a:lnTo>
                <a:pt x="3222" y="1325"/>
              </a:lnTo>
              <a:lnTo>
                <a:pt x="3219" y="1327"/>
              </a:lnTo>
              <a:lnTo>
                <a:pt x="3207" y="1323"/>
              </a:lnTo>
              <a:lnTo>
                <a:pt x="3199" y="1319"/>
              </a:lnTo>
              <a:lnTo>
                <a:pt x="3187" y="1318"/>
              </a:lnTo>
              <a:lnTo>
                <a:pt x="3178" y="1322"/>
              </a:lnTo>
              <a:lnTo>
                <a:pt x="3176" y="1323"/>
              </a:lnTo>
              <a:lnTo>
                <a:pt x="3170" y="1325"/>
              </a:lnTo>
              <a:lnTo>
                <a:pt x="3171" y="1329"/>
              </a:lnTo>
              <a:lnTo>
                <a:pt x="3159" y="1334"/>
              </a:lnTo>
              <a:lnTo>
                <a:pt x="3154" y="1333"/>
              </a:lnTo>
              <a:lnTo>
                <a:pt x="3143" y="1336"/>
              </a:lnTo>
              <a:lnTo>
                <a:pt x="3131" y="1335"/>
              </a:lnTo>
              <a:lnTo>
                <a:pt x="3120" y="1330"/>
              </a:lnTo>
              <a:lnTo>
                <a:pt x="3114" y="1326"/>
              </a:lnTo>
              <a:lnTo>
                <a:pt x="3109" y="1321"/>
              </a:lnTo>
              <a:lnTo>
                <a:pt x="3108" y="1315"/>
              </a:lnTo>
              <a:lnTo>
                <a:pt x="3112" y="1309"/>
              </a:lnTo>
              <a:lnTo>
                <a:pt x="3118" y="1307"/>
              </a:lnTo>
              <a:lnTo>
                <a:pt x="3117" y="1303"/>
              </a:lnTo>
              <a:lnTo>
                <a:pt x="3109" y="1300"/>
              </a:lnTo>
              <a:lnTo>
                <a:pt x="3100" y="1296"/>
              </a:lnTo>
              <a:lnTo>
                <a:pt x="3091" y="1296"/>
              </a:lnTo>
              <a:lnTo>
                <a:pt x="3086" y="1296"/>
              </a:lnTo>
              <a:lnTo>
                <a:pt x="3085" y="1292"/>
              </a:lnTo>
              <a:lnTo>
                <a:pt x="3077" y="1292"/>
              </a:lnTo>
              <a:lnTo>
                <a:pt x="3070" y="1296"/>
              </a:lnTo>
              <a:lnTo>
                <a:pt x="3066" y="1299"/>
              </a:lnTo>
              <a:lnTo>
                <a:pt x="3064" y="1300"/>
              </a:lnTo>
              <a:lnTo>
                <a:pt x="3062" y="1301"/>
              </a:lnTo>
              <a:lnTo>
                <a:pt x="3053" y="1305"/>
              </a:lnTo>
              <a:lnTo>
                <a:pt x="3052" y="1309"/>
              </a:lnTo>
              <a:lnTo>
                <a:pt x="3041" y="1310"/>
              </a:lnTo>
              <a:lnTo>
                <a:pt x="3035" y="1311"/>
              </a:lnTo>
              <a:lnTo>
                <a:pt x="3030" y="1314"/>
              </a:lnTo>
              <a:lnTo>
                <a:pt x="3028" y="1319"/>
              </a:lnTo>
              <a:lnTo>
                <a:pt x="3023" y="1321"/>
              </a:lnTo>
              <a:lnTo>
                <a:pt x="3024" y="1324"/>
              </a:lnTo>
              <a:lnTo>
                <a:pt x="3029" y="1326"/>
              </a:lnTo>
              <a:lnTo>
                <a:pt x="3024" y="1332"/>
              </a:lnTo>
              <a:lnTo>
                <a:pt x="3014" y="1332"/>
              </a:lnTo>
              <a:lnTo>
                <a:pt x="3012" y="1329"/>
              </a:lnTo>
              <a:lnTo>
                <a:pt x="3009" y="1327"/>
              </a:lnTo>
              <a:lnTo>
                <a:pt x="3001" y="1328"/>
              </a:lnTo>
              <a:lnTo>
                <a:pt x="2995" y="1327"/>
              </a:lnTo>
              <a:lnTo>
                <a:pt x="2970" y="1324"/>
              </a:lnTo>
              <a:lnTo>
                <a:pt x="2961" y="1331"/>
              </a:lnTo>
              <a:lnTo>
                <a:pt x="2957" y="1331"/>
              </a:lnTo>
              <a:lnTo>
                <a:pt x="2957" y="1336"/>
              </a:lnTo>
              <a:lnTo>
                <a:pt x="2964" y="1340"/>
              </a:lnTo>
              <a:lnTo>
                <a:pt x="2963" y="1343"/>
              </a:lnTo>
              <a:lnTo>
                <a:pt x="2956" y="1344"/>
              </a:lnTo>
              <a:lnTo>
                <a:pt x="2949" y="1339"/>
              </a:lnTo>
              <a:lnTo>
                <a:pt x="2943" y="1339"/>
              </a:lnTo>
              <a:lnTo>
                <a:pt x="2945" y="1334"/>
              </a:lnTo>
              <a:lnTo>
                <a:pt x="2929" y="1335"/>
              </a:lnTo>
              <a:lnTo>
                <a:pt x="2927" y="1330"/>
              </a:lnTo>
              <a:lnTo>
                <a:pt x="2913" y="1331"/>
              </a:lnTo>
              <a:lnTo>
                <a:pt x="2905" y="1330"/>
              </a:lnTo>
              <a:lnTo>
                <a:pt x="2900" y="1324"/>
              </a:lnTo>
              <a:lnTo>
                <a:pt x="2899" y="1320"/>
              </a:lnTo>
              <a:lnTo>
                <a:pt x="2895" y="1320"/>
              </a:lnTo>
              <a:lnTo>
                <a:pt x="2892" y="1327"/>
              </a:lnTo>
              <a:lnTo>
                <a:pt x="2885" y="1328"/>
              </a:lnTo>
              <a:lnTo>
                <a:pt x="2882" y="1326"/>
              </a:lnTo>
              <a:lnTo>
                <a:pt x="2863" y="1330"/>
              </a:lnTo>
              <a:lnTo>
                <a:pt x="2867" y="1325"/>
              </a:lnTo>
              <a:lnTo>
                <a:pt x="2865" y="1323"/>
              </a:lnTo>
              <a:lnTo>
                <a:pt x="2859" y="1325"/>
              </a:lnTo>
              <a:lnTo>
                <a:pt x="2850" y="1328"/>
              </a:lnTo>
              <a:lnTo>
                <a:pt x="2837" y="1329"/>
              </a:lnTo>
              <a:lnTo>
                <a:pt x="2828" y="1330"/>
              </a:lnTo>
              <a:lnTo>
                <a:pt x="2819" y="1331"/>
              </a:lnTo>
              <a:lnTo>
                <a:pt x="2814" y="1334"/>
              </a:lnTo>
              <a:lnTo>
                <a:pt x="2808" y="1331"/>
              </a:lnTo>
              <a:lnTo>
                <a:pt x="2797" y="1331"/>
              </a:lnTo>
              <a:lnTo>
                <a:pt x="2788" y="1330"/>
              </a:lnTo>
              <a:lnTo>
                <a:pt x="2786" y="1327"/>
              </a:lnTo>
              <a:lnTo>
                <a:pt x="2786" y="1323"/>
              </a:lnTo>
              <a:lnTo>
                <a:pt x="2782" y="1325"/>
              </a:lnTo>
              <a:lnTo>
                <a:pt x="2777" y="1323"/>
              </a:lnTo>
              <a:lnTo>
                <a:pt x="2775" y="1325"/>
              </a:lnTo>
              <a:lnTo>
                <a:pt x="2770" y="1324"/>
              </a:lnTo>
              <a:lnTo>
                <a:pt x="2769" y="1318"/>
              </a:lnTo>
              <a:lnTo>
                <a:pt x="2761" y="1312"/>
              </a:lnTo>
              <a:lnTo>
                <a:pt x="2757" y="1310"/>
              </a:lnTo>
              <a:lnTo>
                <a:pt x="2746" y="1311"/>
              </a:lnTo>
              <a:lnTo>
                <a:pt x="2746" y="1315"/>
              </a:lnTo>
              <a:lnTo>
                <a:pt x="2742" y="1318"/>
              </a:lnTo>
              <a:lnTo>
                <a:pt x="2738" y="1319"/>
              </a:lnTo>
              <a:lnTo>
                <a:pt x="2746" y="1329"/>
              </a:lnTo>
              <a:lnTo>
                <a:pt x="2723" y="1333"/>
              </a:lnTo>
              <a:lnTo>
                <a:pt x="2723" y="1340"/>
              </a:lnTo>
              <a:lnTo>
                <a:pt x="2713" y="1346"/>
              </a:lnTo>
              <a:lnTo>
                <a:pt x="2702" y="1351"/>
              </a:lnTo>
              <a:lnTo>
                <a:pt x="2693" y="1351"/>
              </a:lnTo>
              <a:lnTo>
                <a:pt x="2684" y="1351"/>
              </a:lnTo>
              <a:lnTo>
                <a:pt x="2685" y="1343"/>
              </a:lnTo>
              <a:lnTo>
                <a:pt x="2697" y="1335"/>
              </a:lnTo>
              <a:lnTo>
                <a:pt x="2690" y="1328"/>
              </a:lnTo>
              <a:lnTo>
                <a:pt x="2683" y="1326"/>
              </a:lnTo>
              <a:lnTo>
                <a:pt x="2677" y="1326"/>
              </a:lnTo>
              <a:lnTo>
                <a:pt x="2670" y="1326"/>
              </a:lnTo>
              <a:lnTo>
                <a:pt x="2668" y="1329"/>
              </a:lnTo>
              <a:lnTo>
                <a:pt x="2660" y="1330"/>
              </a:lnTo>
              <a:lnTo>
                <a:pt x="2656" y="1333"/>
              </a:lnTo>
              <a:lnTo>
                <a:pt x="2654" y="1335"/>
              </a:lnTo>
              <a:lnTo>
                <a:pt x="2652" y="1337"/>
              </a:lnTo>
              <a:lnTo>
                <a:pt x="2654" y="1339"/>
              </a:lnTo>
              <a:lnTo>
                <a:pt x="2658" y="1339"/>
              </a:lnTo>
              <a:lnTo>
                <a:pt x="2664" y="1339"/>
              </a:lnTo>
              <a:lnTo>
                <a:pt x="2667" y="1341"/>
              </a:lnTo>
              <a:lnTo>
                <a:pt x="2670" y="1342"/>
              </a:lnTo>
              <a:lnTo>
                <a:pt x="2675" y="1344"/>
              </a:lnTo>
              <a:lnTo>
                <a:pt x="2675" y="1346"/>
              </a:lnTo>
              <a:lnTo>
                <a:pt x="2677" y="1349"/>
              </a:lnTo>
              <a:lnTo>
                <a:pt x="2677" y="1351"/>
              </a:lnTo>
              <a:lnTo>
                <a:pt x="2678" y="1353"/>
              </a:lnTo>
              <a:lnTo>
                <a:pt x="2681" y="1357"/>
              </a:lnTo>
              <a:lnTo>
                <a:pt x="2677" y="1358"/>
              </a:lnTo>
              <a:lnTo>
                <a:pt x="2674" y="1354"/>
              </a:lnTo>
              <a:lnTo>
                <a:pt x="2670" y="1356"/>
              </a:lnTo>
              <a:lnTo>
                <a:pt x="2665" y="1356"/>
              </a:lnTo>
              <a:lnTo>
                <a:pt x="2662" y="1355"/>
              </a:lnTo>
              <a:lnTo>
                <a:pt x="2660" y="1356"/>
              </a:lnTo>
              <a:lnTo>
                <a:pt x="2656" y="1356"/>
              </a:lnTo>
              <a:lnTo>
                <a:pt x="2652" y="1357"/>
              </a:lnTo>
              <a:lnTo>
                <a:pt x="2652" y="1361"/>
              </a:lnTo>
              <a:lnTo>
                <a:pt x="2658" y="1362"/>
              </a:lnTo>
              <a:lnTo>
                <a:pt x="2667" y="1361"/>
              </a:lnTo>
              <a:lnTo>
                <a:pt x="2664" y="1366"/>
              </a:lnTo>
              <a:lnTo>
                <a:pt x="2664" y="1369"/>
              </a:lnTo>
              <a:lnTo>
                <a:pt x="2666" y="1371"/>
              </a:lnTo>
              <a:lnTo>
                <a:pt x="2662" y="1371"/>
              </a:lnTo>
              <a:lnTo>
                <a:pt x="2658" y="1374"/>
              </a:lnTo>
              <a:lnTo>
                <a:pt x="2655" y="1376"/>
              </a:lnTo>
              <a:lnTo>
                <a:pt x="2655" y="1379"/>
              </a:lnTo>
              <a:lnTo>
                <a:pt x="2656" y="1381"/>
              </a:lnTo>
              <a:lnTo>
                <a:pt x="2663" y="1379"/>
              </a:lnTo>
              <a:lnTo>
                <a:pt x="2670" y="1378"/>
              </a:lnTo>
              <a:lnTo>
                <a:pt x="2679" y="1379"/>
              </a:lnTo>
              <a:lnTo>
                <a:pt x="2681" y="1380"/>
              </a:lnTo>
              <a:lnTo>
                <a:pt x="2682" y="1381"/>
              </a:lnTo>
              <a:lnTo>
                <a:pt x="2689" y="1382"/>
              </a:lnTo>
              <a:lnTo>
                <a:pt x="2687" y="1385"/>
              </a:lnTo>
              <a:lnTo>
                <a:pt x="2689" y="1386"/>
              </a:lnTo>
              <a:lnTo>
                <a:pt x="2688" y="1387"/>
              </a:lnTo>
              <a:lnTo>
                <a:pt x="2686" y="1389"/>
              </a:lnTo>
              <a:lnTo>
                <a:pt x="2685" y="1391"/>
              </a:lnTo>
              <a:lnTo>
                <a:pt x="2684" y="1393"/>
              </a:lnTo>
              <a:lnTo>
                <a:pt x="2687" y="1396"/>
              </a:lnTo>
              <a:lnTo>
                <a:pt x="2690" y="1401"/>
              </a:lnTo>
              <a:lnTo>
                <a:pt x="2692" y="1406"/>
              </a:lnTo>
              <a:lnTo>
                <a:pt x="2695" y="1412"/>
              </a:lnTo>
              <a:lnTo>
                <a:pt x="2694" y="1415"/>
              </a:lnTo>
              <a:lnTo>
                <a:pt x="2696" y="1419"/>
              </a:lnTo>
              <a:lnTo>
                <a:pt x="2700" y="1422"/>
              </a:lnTo>
              <a:lnTo>
                <a:pt x="2701" y="1425"/>
              </a:lnTo>
              <a:lnTo>
                <a:pt x="2706" y="1426"/>
              </a:lnTo>
              <a:lnTo>
                <a:pt x="2707" y="1428"/>
              </a:lnTo>
              <a:lnTo>
                <a:pt x="2708" y="1432"/>
              </a:lnTo>
              <a:lnTo>
                <a:pt x="2710" y="1434"/>
              </a:lnTo>
              <a:lnTo>
                <a:pt x="2711" y="1438"/>
              </a:lnTo>
              <a:lnTo>
                <a:pt x="2710" y="1441"/>
              </a:lnTo>
              <a:lnTo>
                <a:pt x="2714" y="1443"/>
              </a:lnTo>
              <a:lnTo>
                <a:pt x="2717" y="1444"/>
              </a:lnTo>
              <a:lnTo>
                <a:pt x="2721" y="1446"/>
              </a:lnTo>
              <a:lnTo>
                <a:pt x="2721" y="1447"/>
              </a:lnTo>
              <a:lnTo>
                <a:pt x="2722" y="1451"/>
              </a:lnTo>
              <a:lnTo>
                <a:pt x="2727" y="1453"/>
              </a:lnTo>
              <a:lnTo>
                <a:pt x="2733" y="1453"/>
              </a:lnTo>
              <a:lnTo>
                <a:pt x="2741" y="1453"/>
              </a:lnTo>
              <a:lnTo>
                <a:pt x="2739" y="1457"/>
              </a:lnTo>
              <a:lnTo>
                <a:pt x="2739" y="1460"/>
              </a:lnTo>
              <a:lnTo>
                <a:pt x="2741" y="1463"/>
              </a:lnTo>
              <a:lnTo>
                <a:pt x="2736" y="1463"/>
              </a:lnTo>
              <a:lnTo>
                <a:pt x="2732" y="1464"/>
              </a:lnTo>
              <a:lnTo>
                <a:pt x="2730" y="1466"/>
              </a:lnTo>
              <a:lnTo>
                <a:pt x="2725" y="1464"/>
              </a:lnTo>
              <a:lnTo>
                <a:pt x="2722" y="1463"/>
              </a:lnTo>
              <a:lnTo>
                <a:pt x="2717" y="1463"/>
              </a:lnTo>
              <a:lnTo>
                <a:pt x="2713" y="1464"/>
              </a:lnTo>
              <a:lnTo>
                <a:pt x="2710" y="1463"/>
              </a:lnTo>
              <a:lnTo>
                <a:pt x="2705" y="1464"/>
              </a:lnTo>
              <a:lnTo>
                <a:pt x="2709" y="1466"/>
              </a:lnTo>
              <a:lnTo>
                <a:pt x="2706" y="1467"/>
              </a:lnTo>
              <a:lnTo>
                <a:pt x="2701" y="1467"/>
              </a:lnTo>
              <a:lnTo>
                <a:pt x="2693" y="1466"/>
              </a:lnTo>
              <a:lnTo>
                <a:pt x="2688" y="1467"/>
              </a:lnTo>
              <a:lnTo>
                <a:pt x="2684" y="1468"/>
              </a:lnTo>
              <a:lnTo>
                <a:pt x="2678" y="1466"/>
              </a:lnTo>
              <a:lnTo>
                <a:pt x="2673" y="1465"/>
              </a:lnTo>
              <a:lnTo>
                <a:pt x="2670" y="1463"/>
              </a:lnTo>
              <a:lnTo>
                <a:pt x="2667" y="1463"/>
              </a:lnTo>
              <a:lnTo>
                <a:pt x="2663" y="1465"/>
              </a:lnTo>
              <a:lnTo>
                <a:pt x="2657" y="1468"/>
              </a:lnTo>
              <a:lnTo>
                <a:pt x="2648" y="1468"/>
              </a:lnTo>
              <a:lnTo>
                <a:pt x="2640" y="1469"/>
              </a:lnTo>
              <a:lnTo>
                <a:pt x="2636" y="1470"/>
              </a:lnTo>
              <a:lnTo>
                <a:pt x="2633" y="1472"/>
              </a:lnTo>
              <a:lnTo>
                <a:pt x="2629" y="1473"/>
              </a:lnTo>
              <a:lnTo>
                <a:pt x="2623" y="1473"/>
              </a:lnTo>
              <a:lnTo>
                <a:pt x="2621" y="1474"/>
              </a:lnTo>
              <a:lnTo>
                <a:pt x="2620" y="1477"/>
              </a:lnTo>
              <a:lnTo>
                <a:pt x="2618" y="1478"/>
              </a:lnTo>
              <a:lnTo>
                <a:pt x="2613" y="1479"/>
              </a:lnTo>
              <a:lnTo>
                <a:pt x="2607" y="1479"/>
              </a:lnTo>
              <a:lnTo>
                <a:pt x="2602" y="1479"/>
              </a:lnTo>
              <a:lnTo>
                <a:pt x="2597" y="1478"/>
              </a:lnTo>
              <a:lnTo>
                <a:pt x="2593" y="1478"/>
              </a:lnTo>
              <a:lnTo>
                <a:pt x="2589" y="1477"/>
              </a:lnTo>
              <a:lnTo>
                <a:pt x="2587" y="1478"/>
              </a:lnTo>
              <a:lnTo>
                <a:pt x="2588" y="1481"/>
              </a:lnTo>
              <a:lnTo>
                <a:pt x="2589" y="1486"/>
              </a:lnTo>
              <a:lnTo>
                <a:pt x="2591" y="1489"/>
              </a:lnTo>
              <a:lnTo>
                <a:pt x="2593" y="1490"/>
              </a:lnTo>
              <a:lnTo>
                <a:pt x="2595" y="1492"/>
              </a:lnTo>
              <a:lnTo>
                <a:pt x="2598" y="1493"/>
              </a:lnTo>
              <a:lnTo>
                <a:pt x="2596" y="1495"/>
              </a:lnTo>
              <a:lnTo>
                <a:pt x="2595" y="1498"/>
              </a:lnTo>
              <a:lnTo>
                <a:pt x="2594" y="1501"/>
              </a:lnTo>
              <a:lnTo>
                <a:pt x="2591" y="1505"/>
              </a:lnTo>
              <a:lnTo>
                <a:pt x="2586" y="1506"/>
              </a:lnTo>
              <a:lnTo>
                <a:pt x="2581" y="1510"/>
              </a:lnTo>
              <a:lnTo>
                <a:pt x="2575" y="1512"/>
              </a:lnTo>
              <a:lnTo>
                <a:pt x="2567" y="1512"/>
              </a:lnTo>
              <a:lnTo>
                <a:pt x="2561" y="1510"/>
              </a:lnTo>
              <a:lnTo>
                <a:pt x="2555" y="1505"/>
              </a:lnTo>
              <a:lnTo>
                <a:pt x="2550" y="1500"/>
              </a:lnTo>
              <a:lnTo>
                <a:pt x="2547" y="1500"/>
              </a:lnTo>
              <a:lnTo>
                <a:pt x="2544" y="1500"/>
              </a:lnTo>
              <a:lnTo>
                <a:pt x="2545" y="1497"/>
              </a:lnTo>
              <a:lnTo>
                <a:pt x="2547" y="1496"/>
              </a:lnTo>
              <a:lnTo>
                <a:pt x="2544" y="1495"/>
              </a:lnTo>
              <a:lnTo>
                <a:pt x="2540" y="1496"/>
              </a:lnTo>
              <a:lnTo>
                <a:pt x="2537" y="1497"/>
              </a:lnTo>
              <a:lnTo>
                <a:pt x="2532" y="1497"/>
              </a:lnTo>
              <a:lnTo>
                <a:pt x="2532" y="1494"/>
              </a:lnTo>
              <a:lnTo>
                <a:pt x="2533" y="1490"/>
              </a:lnTo>
              <a:lnTo>
                <a:pt x="2530" y="1490"/>
              </a:lnTo>
              <a:lnTo>
                <a:pt x="2525" y="1491"/>
              </a:lnTo>
              <a:lnTo>
                <a:pt x="2519" y="1495"/>
              </a:lnTo>
              <a:lnTo>
                <a:pt x="2513" y="1498"/>
              </a:lnTo>
              <a:lnTo>
                <a:pt x="2507" y="1504"/>
              </a:lnTo>
              <a:lnTo>
                <a:pt x="2511" y="1507"/>
              </a:lnTo>
              <a:lnTo>
                <a:pt x="2508" y="1510"/>
              </a:lnTo>
              <a:lnTo>
                <a:pt x="2506" y="1514"/>
              </a:lnTo>
              <a:lnTo>
                <a:pt x="2499" y="1517"/>
              </a:lnTo>
              <a:lnTo>
                <a:pt x="2496" y="1519"/>
              </a:lnTo>
              <a:lnTo>
                <a:pt x="2493" y="1521"/>
              </a:lnTo>
              <a:lnTo>
                <a:pt x="2489" y="1521"/>
              </a:lnTo>
              <a:lnTo>
                <a:pt x="2485" y="1521"/>
              </a:lnTo>
              <a:lnTo>
                <a:pt x="2481" y="1522"/>
              </a:lnTo>
              <a:lnTo>
                <a:pt x="2483" y="1525"/>
              </a:lnTo>
              <a:lnTo>
                <a:pt x="2480" y="1528"/>
              </a:lnTo>
              <a:lnTo>
                <a:pt x="2476" y="1531"/>
              </a:lnTo>
              <a:lnTo>
                <a:pt x="2475" y="1534"/>
              </a:lnTo>
              <a:lnTo>
                <a:pt x="2480" y="1535"/>
              </a:lnTo>
              <a:lnTo>
                <a:pt x="2486" y="1535"/>
              </a:lnTo>
              <a:lnTo>
                <a:pt x="2490" y="1534"/>
              </a:lnTo>
              <a:lnTo>
                <a:pt x="2494" y="1535"/>
              </a:lnTo>
              <a:lnTo>
                <a:pt x="2496" y="1540"/>
              </a:lnTo>
              <a:lnTo>
                <a:pt x="2496" y="1542"/>
              </a:lnTo>
              <a:lnTo>
                <a:pt x="2496" y="1545"/>
              </a:lnTo>
              <a:lnTo>
                <a:pt x="2494" y="1548"/>
              </a:lnTo>
              <a:lnTo>
                <a:pt x="2492" y="1551"/>
              </a:lnTo>
              <a:lnTo>
                <a:pt x="2490" y="1551"/>
              </a:lnTo>
              <a:lnTo>
                <a:pt x="2489" y="1548"/>
              </a:lnTo>
              <a:lnTo>
                <a:pt x="2484" y="1550"/>
              </a:lnTo>
              <a:lnTo>
                <a:pt x="2479" y="1550"/>
              </a:lnTo>
              <a:lnTo>
                <a:pt x="2477" y="1551"/>
              </a:lnTo>
              <a:lnTo>
                <a:pt x="2476" y="1552"/>
              </a:lnTo>
              <a:lnTo>
                <a:pt x="2480" y="1552"/>
              </a:lnTo>
              <a:lnTo>
                <a:pt x="2484" y="1553"/>
              </a:lnTo>
              <a:lnTo>
                <a:pt x="2481" y="1555"/>
              </a:lnTo>
              <a:lnTo>
                <a:pt x="2478" y="1556"/>
              </a:lnTo>
              <a:lnTo>
                <a:pt x="2477" y="1559"/>
              </a:lnTo>
              <a:lnTo>
                <a:pt x="2477" y="1564"/>
              </a:lnTo>
              <a:lnTo>
                <a:pt x="2478" y="1568"/>
              </a:lnTo>
              <a:lnTo>
                <a:pt x="2477" y="1571"/>
              </a:lnTo>
              <a:lnTo>
                <a:pt x="2474" y="1572"/>
              </a:lnTo>
              <a:lnTo>
                <a:pt x="2470" y="1573"/>
              </a:lnTo>
              <a:lnTo>
                <a:pt x="2469" y="1574"/>
              </a:lnTo>
              <a:lnTo>
                <a:pt x="2468" y="1576"/>
              </a:lnTo>
              <a:lnTo>
                <a:pt x="2467" y="1579"/>
              </a:lnTo>
              <a:lnTo>
                <a:pt x="2464" y="1582"/>
              </a:lnTo>
              <a:lnTo>
                <a:pt x="2461" y="1584"/>
              </a:lnTo>
              <a:lnTo>
                <a:pt x="2452" y="1584"/>
              </a:lnTo>
              <a:lnTo>
                <a:pt x="2451" y="1588"/>
              </a:lnTo>
              <a:lnTo>
                <a:pt x="2450" y="1592"/>
              </a:lnTo>
              <a:lnTo>
                <a:pt x="2451" y="1595"/>
              </a:lnTo>
              <a:lnTo>
                <a:pt x="2444" y="1597"/>
              </a:lnTo>
              <a:lnTo>
                <a:pt x="2436" y="1597"/>
              </a:lnTo>
              <a:lnTo>
                <a:pt x="2432" y="1597"/>
              </a:lnTo>
              <a:lnTo>
                <a:pt x="2431" y="1593"/>
              </a:lnTo>
              <a:lnTo>
                <a:pt x="2429" y="1590"/>
              </a:lnTo>
              <a:lnTo>
                <a:pt x="2426" y="1590"/>
              </a:lnTo>
              <a:lnTo>
                <a:pt x="2424" y="1589"/>
              </a:lnTo>
              <a:lnTo>
                <a:pt x="2422" y="1588"/>
              </a:lnTo>
              <a:lnTo>
                <a:pt x="2419" y="1586"/>
              </a:lnTo>
              <a:lnTo>
                <a:pt x="2417" y="1585"/>
              </a:lnTo>
              <a:lnTo>
                <a:pt x="2411" y="1588"/>
              </a:lnTo>
              <a:lnTo>
                <a:pt x="2407" y="1591"/>
              </a:lnTo>
              <a:lnTo>
                <a:pt x="2403" y="1593"/>
              </a:lnTo>
              <a:lnTo>
                <a:pt x="2397" y="1595"/>
              </a:lnTo>
              <a:lnTo>
                <a:pt x="2390" y="1596"/>
              </a:lnTo>
              <a:lnTo>
                <a:pt x="2382" y="1595"/>
              </a:lnTo>
              <a:lnTo>
                <a:pt x="2376" y="1594"/>
              </a:lnTo>
              <a:lnTo>
                <a:pt x="2372" y="1596"/>
              </a:lnTo>
              <a:lnTo>
                <a:pt x="2368" y="1598"/>
              </a:lnTo>
              <a:lnTo>
                <a:pt x="2363" y="1598"/>
              </a:lnTo>
              <a:lnTo>
                <a:pt x="2357" y="1597"/>
              </a:lnTo>
              <a:lnTo>
                <a:pt x="2353" y="1596"/>
              </a:lnTo>
              <a:lnTo>
                <a:pt x="2351" y="1591"/>
              </a:lnTo>
              <a:lnTo>
                <a:pt x="2350" y="1592"/>
              </a:lnTo>
              <a:lnTo>
                <a:pt x="2337" y="1604"/>
              </a:lnTo>
              <a:lnTo>
                <a:pt x="2317" y="1603"/>
              </a:lnTo>
              <a:lnTo>
                <a:pt x="2313" y="1618"/>
              </a:lnTo>
              <a:lnTo>
                <a:pt x="2236" y="1639"/>
              </a:lnTo>
              <a:lnTo>
                <a:pt x="2229" y="1638"/>
              </a:lnTo>
              <a:lnTo>
                <a:pt x="2222" y="1620"/>
              </a:lnTo>
              <a:lnTo>
                <a:pt x="2221" y="1618"/>
              </a:lnTo>
              <a:lnTo>
                <a:pt x="2201" y="1627"/>
              </a:lnTo>
              <a:lnTo>
                <a:pt x="2184" y="1634"/>
              </a:lnTo>
              <a:lnTo>
                <a:pt x="2155" y="1636"/>
              </a:lnTo>
              <a:lnTo>
                <a:pt x="2144" y="1627"/>
              </a:lnTo>
              <a:lnTo>
                <a:pt x="2139" y="1624"/>
              </a:lnTo>
              <a:lnTo>
                <a:pt x="2134" y="1623"/>
              </a:lnTo>
              <a:lnTo>
                <a:pt x="2129" y="1622"/>
              </a:lnTo>
              <a:lnTo>
                <a:pt x="2120" y="1621"/>
              </a:lnTo>
              <a:lnTo>
                <a:pt x="2101" y="1609"/>
              </a:lnTo>
              <a:lnTo>
                <a:pt x="2081" y="1616"/>
              </a:lnTo>
              <a:lnTo>
                <a:pt x="2077" y="1615"/>
              </a:lnTo>
              <a:lnTo>
                <a:pt x="2067" y="1607"/>
              </a:lnTo>
              <a:lnTo>
                <a:pt x="2065" y="1606"/>
              </a:lnTo>
              <a:lnTo>
                <a:pt x="2064" y="1606"/>
              </a:lnTo>
              <a:lnTo>
                <a:pt x="2066" y="1580"/>
              </a:lnTo>
              <a:lnTo>
                <a:pt x="2062" y="1579"/>
              </a:lnTo>
              <a:lnTo>
                <a:pt x="2043" y="1579"/>
              </a:lnTo>
              <a:lnTo>
                <a:pt x="2036" y="1573"/>
              </a:lnTo>
              <a:lnTo>
                <a:pt x="2024" y="1560"/>
              </a:lnTo>
              <a:lnTo>
                <a:pt x="2015" y="1549"/>
              </a:lnTo>
              <a:lnTo>
                <a:pt x="2018" y="1546"/>
              </a:lnTo>
              <a:lnTo>
                <a:pt x="2025" y="1538"/>
              </a:lnTo>
              <a:lnTo>
                <a:pt x="2049" y="1535"/>
              </a:lnTo>
              <a:lnTo>
                <a:pt x="2055" y="1531"/>
              </a:lnTo>
              <a:lnTo>
                <a:pt x="2056" y="1528"/>
              </a:lnTo>
              <a:lnTo>
                <a:pt x="2039" y="1519"/>
              </a:lnTo>
              <a:lnTo>
                <a:pt x="2042" y="1510"/>
              </a:lnTo>
              <a:lnTo>
                <a:pt x="2046" y="1505"/>
              </a:lnTo>
              <a:lnTo>
                <a:pt x="2048" y="1502"/>
              </a:lnTo>
              <a:lnTo>
                <a:pt x="2049" y="1501"/>
              </a:lnTo>
              <a:lnTo>
                <a:pt x="2047" y="1497"/>
              </a:lnTo>
              <a:lnTo>
                <a:pt x="2043" y="1495"/>
              </a:lnTo>
              <a:lnTo>
                <a:pt x="2039" y="1493"/>
              </a:lnTo>
              <a:lnTo>
                <a:pt x="2032" y="1491"/>
              </a:lnTo>
              <a:lnTo>
                <a:pt x="2027" y="1490"/>
              </a:lnTo>
              <a:lnTo>
                <a:pt x="2021" y="1490"/>
              </a:lnTo>
              <a:lnTo>
                <a:pt x="2016" y="1492"/>
              </a:lnTo>
              <a:lnTo>
                <a:pt x="2014" y="1495"/>
              </a:lnTo>
              <a:lnTo>
                <a:pt x="2011" y="1496"/>
              </a:lnTo>
              <a:lnTo>
                <a:pt x="2006" y="1497"/>
              </a:lnTo>
              <a:lnTo>
                <a:pt x="2002" y="1501"/>
              </a:lnTo>
              <a:lnTo>
                <a:pt x="1990" y="1501"/>
              </a:lnTo>
              <a:lnTo>
                <a:pt x="1986" y="1493"/>
              </a:lnTo>
              <a:lnTo>
                <a:pt x="1966" y="1494"/>
              </a:lnTo>
              <a:lnTo>
                <a:pt x="1959" y="1491"/>
              </a:lnTo>
              <a:lnTo>
                <a:pt x="1964" y="1491"/>
              </a:lnTo>
              <a:lnTo>
                <a:pt x="1966" y="1491"/>
              </a:lnTo>
              <a:lnTo>
                <a:pt x="1967" y="1491"/>
              </a:lnTo>
              <a:lnTo>
                <a:pt x="1967" y="1490"/>
              </a:lnTo>
              <a:lnTo>
                <a:pt x="1970" y="1490"/>
              </a:lnTo>
              <a:lnTo>
                <a:pt x="1981" y="1489"/>
              </a:lnTo>
              <a:lnTo>
                <a:pt x="1995" y="1488"/>
              </a:lnTo>
              <a:lnTo>
                <a:pt x="2003" y="1485"/>
              </a:lnTo>
              <a:lnTo>
                <a:pt x="2012" y="1483"/>
              </a:lnTo>
              <a:lnTo>
                <a:pt x="2009" y="1478"/>
              </a:lnTo>
              <a:lnTo>
                <a:pt x="2005" y="1477"/>
              </a:lnTo>
              <a:lnTo>
                <a:pt x="2002" y="1475"/>
              </a:lnTo>
              <a:lnTo>
                <a:pt x="2000" y="1472"/>
              </a:lnTo>
              <a:lnTo>
                <a:pt x="2000" y="1468"/>
              </a:lnTo>
              <a:lnTo>
                <a:pt x="1995" y="1463"/>
              </a:lnTo>
              <a:lnTo>
                <a:pt x="1990" y="1457"/>
              </a:lnTo>
              <a:lnTo>
                <a:pt x="1985" y="1453"/>
              </a:lnTo>
              <a:lnTo>
                <a:pt x="1984" y="1449"/>
              </a:lnTo>
              <a:lnTo>
                <a:pt x="1992" y="1448"/>
              </a:lnTo>
              <a:lnTo>
                <a:pt x="1994" y="1448"/>
              </a:lnTo>
              <a:lnTo>
                <a:pt x="1996" y="1450"/>
              </a:lnTo>
              <a:lnTo>
                <a:pt x="2000" y="1450"/>
              </a:lnTo>
              <a:lnTo>
                <a:pt x="2002" y="1447"/>
              </a:lnTo>
              <a:lnTo>
                <a:pt x="2011" y="1449"/>
              </a:lnTo>
              <a:lnTo>
                <a:pt x="2013" y="1443"/>
              </a:lnTo>
              <a:lnTo>
                <a:pt x="2007" y="1443"/>
              </a:lnTo>
              <a:lnTo>
                <a:pt x="2003" y="1442"/>
              </a:lnTo>
              <a:lnTo>
                <a:pt x="2005" y="1437"/>
              </a:lnTo>
              <a:lnTo>
                <a:pt x="2000" y="1439"/>
              </a:lnTo>
              <a:lnTo>
                <a:pt x="1998" y="1437"/>
              </a:lnTo>
              <a:lnTo>
                <a:pt x="1995" y="1435"/>
              </a:lnTo>
              <a:lnTo>
                <a:pt x="1989" y="1434"/>
              </a:lnTo>
              <a:lnTo>
                <a:pt x="1982" y="1433"/>
              </a:lnTo>
              <a:lnTo>
                <a:pt x="1977" y="1434"/>
              </a:lnTo>
              <a:lnTo>
                <a:pt x="1970" y="1437"/>
              </a:lnTo>
              <a:lnTo>
                <a:pt x="1966" y="1437"/>
              </a:lnTo>
              <a:lnTo>
                <a:pt x="1963" y="1436"/>
              </a:lnTo>
              <a:lnTo>
                <a:pt x="1967" y="1433"/>
              </a:lnTo>
              <a:lnTo>
                <a:pt x="1967" y="1432"/>
              </a:lnTo>
              <a:lnTo>
                <a:pt x="1963" y="1431"/>
              </a:lnTo>
              <a:lnTo>
                <a:pt x="1962" y="1432"/>
              </a:lnTo>
              <a:lnTo>
                <a:pt x="1959" y="1430"/>
              </a:lnTo>
              <a:lnTo>
                <a:pt x="1955" y="1429"/>
              </a:lnTo>
              <a:lnTo>
                <a:pt x="1952" y="1431"/>
              </a:lnTo>
              <a:lnTo>
                <a:pt x="1948" y="1431"/>
              </a:lnTo>
              <a:lnTo>
                <a:pt x="1945" y="1430"/>
              </a:lnTo>
              <a:lnTo>
                <a:pt x="1944" y="1429"/>
              </a:lnTo>
              <a:lnTo>
                <a:pt x="1943" y="1429"/>
              </a:lnTo>
              <a:lnTo>
                <a:pt x="1937" y="1425"/>
              </a:lnTo>
              <a:lnTo>
                <a:pt x="1935" y="1421"/>
              </a:lnTo>
              <a:lnTo>
                <a:pt x="1934" y="1417"/>
              </a:lnTo>
              <a:lnTo>
                <a:pt x="1930" y="1413"/>
              </a:lnTo>
              <a:lnTo>
                <a:pt x="1924" y="1412"/>
              </a:lnTo>
              <a:lnTo>
                <a:pt x="1919" y="1413"/>
              </a:lnTo>
              <a:lnTo>
                <a:pt x="1912" y="1411"/>
              </a:lnTo>
              <a:lnTo>
                <a:pt x="1904" y="1412"/>
              </a:lnTo>
              <a:lnTo>
                <a:pt x="1899" y="1409"/>
              </a:lnTo>
              <a:lnTo>
                <a:pt x="1893" y="1408"/>
              </a:lnTo>
              <a:lnTo>
                <a:pt x="1887" y="1409"/>
              </a:lnTo>
              <a:lnTo>
                <a:pt x="1884" y="1411"/>
              </a:lnTo>
              <a:lnTo>
                <a:pt x="1880" y="1415"/>
              </a:lnTo>
              <a:lnTo>
                <a:pt x="1874" y="1416"/>
              </a:lnTo>
              <a:lnTo>
                <a:pt x="1870" y="1413"/>
              </a:lnTo>
              <a:lnTo>
                <a:pt x="1864" y="1413"/>
              </a:lnTo>
              <a:lnTo>
                <a:pt x="1857" y="1413"/>
              </a:lnTo>
              <a:lnTo>
                <a:pt x="1853" y="1412"/>
              </a:lnTo>
              <a:lnTo>
                <a:pt x="1853" y="1411"/>
              </a:lnTo>
              <a:lnTo>
                <a:pt x="1855" y="1409"/>
              </a:lnTo>
              <a:lnTo>
                <a:pt x="1853" y="1408"/>
              </a:lnTo>
              <a:lnTo>
                <a:pt x="1851" y="1408"/>
              </a:lnTo>
              <a:lnTo>
                <a:pt x="1847" y="1405"/>
              </a:lnTo>
              <a:lnTo>
                <a:pt x="1848" y="1402"/>
              </a:lnTo>
              <a:lnTo>
                <a:pt x="1851" y="1400"/>
              </a:lnTo>
              <a:lnTo>
                <a:pt x="1856" y="1399"/>
              </a:lnTo>
              <a:lnTo>
                <a:pt x="1857" y="1397"/>
              </a:lnTo>
              <a:lnTo>
                <a:pt x="1854" y="1396"/>
              </a:lnTo>
              <a:lnTo>
                <a:pt x="1853" y="1393"/>
              </a:lnTo>
              <a:lnTo>
                <a:pt x="1853" y="1390"/>
              </a:lnTo>
              <a:lnTo>
                <a:pt x="1857" y="1389"/>
              </a:lnTo>
              <a:lnTo>
                <a:pt x="1861" y="1388"/>
              </a:lnTo>
              <a:lnTo>
                <a:pt x="1862" y="1385"/>
              </a:lnTo>
              <a:lnTo>
                <a:pt x="1865" y="1382"/>
              </a:lnTo>
              <a:lnTo>
                <a:pt x="1868" y="1380"/>
              </a:lnTo>
              <a:lnTo>
                <a:pt x="1870" y="1378"/>
              </a:lnTo>
              <a:lnTo>
                <a:pt x="1871" y="1377"/>
              </a:lnTo>
              <a:lnTo>
                <a:pt x="1873" y="1376"/>
              </a:lnTo>
              <a:lnTo>
                <a:pt x="1876" y="1373"/>
              </a:lnTo>
              <a:lnTo>
                <a:pt x="1878" y="1369"/>
              </a:lnTo>
              <a:lnTo>
                <a:pt x="1878" y="1367"/>
              </a:lnTo>
              <a:lnTo>
                <a:pt x="1873" y="1368"/>
              </a:lnTo>
              <a:lnTo>
                <a:pt x="1870" y="1366"/>
              </a:lnTo>
              <a:lnTo>
                <a:pt x="1868" y="1364"/>
              </a:lnTo>
              <a:lnTo>
                <a:pt x="1869" y="1359"/>
              </a:lnTo>
              <a:lnTo>
                <a:pt x="1865" y="1355"/>
              </a:lnTo>
              <a:lnTo>
                <a:pt x="1862" y="1354"/>
              </a:lnTo>
              <a:lnTo>
                <a:pt x="1861" y="1351"/>
              </a:lnTo>
              <a:lnTo>
                <a:pt x="1864" y="1348"/>
              </a:lnTo>
              <a:lnTo>
                <a:pt x="1867" y="1347"/>
              </a:lnTo>
              <a:lnTo>
                <a:pt x="1870" y="1346"/>
              </a:lnTo>
              <a:lnTo>
                <a:pt x="1874" y="1345"/>
              </a:lnTo>
              <a:lnTo>
                <a:pt x="1876" y="1343"/>
              </a:lnTo>
              <a:lnTo>
                <a:pt x="1871" y="1341"/>
              </a:lnTo>
              <a:lnTo>
                <a:pt x="1868" y="1339"/>
              </a:lnTo>
              <a:lnTo>
                <a:pt x="1864" y="1338"/>
              </a:lnTo>
              <a:lnTo>
                <a:pt x="1860" y="1337"/>
              </a:lnTo>
              <a:lnTo>
                <a:pt x="1858" y="1335"/>
              </a:lnTo>
              <a:lnTo>
                <a:pt x="1854" y="1335"/>
              </a:lnTo>
              <a:lnTo>
                <a:pt x="1851" y="1334"/>
              </a:lnTo>
              <a:lnTo>
                <a:pt x="1846" y="1332"/>
              </a:lnTo>
              <a:lnTo>
                <a:pt x="1846" y="1329"/>
              </a:lnTo>
              <a:lnTo>
                <a:pt x="1844" y="1327"/>
              </a:lnTo>
              <a:lnTo>
                <a:pt x="1841" y="1323"/>
              </a:lnTo>
              <a:lnTo>
                <a:pt x="1846" y="1321"/>
              </a:lnTo>
              <a:lnTo>
                <a:pt x="1852" y="1320"/>
              </a:lnTo>
              <a:lnTo>
                <a:pt x="1862" y="1319"/>
              </a:lnTo>
              <a:lnTo>
                <a:pt x="1874" y="1317"/>
              </a:lnTo>
              <a:lnTo>
                <a:pt x="1880" y="1317"/>
              </a:lnTo>
              <a:lnTo>
                <a:pt x="1882" y="1313"/>
              </a:lnTo>
              <a:lnTo>
                <a:pt x="1879" y="1311"/>
              </a:lnTo>
              <a:lnTo>
                <a:pt x="1876" y="1311"/>
              </a:lnTo>
              <a:lnTo>
                <a:pt x="1869" y="1311"/>
              </a:lnTo>
              <a:lnTo>
                <a:pt x="1864" y="1311"/>
              </a:lnTo>
              <a:lnTo>
                <a:pt x="1858" y="1313"/>
              </a:lnTo>
              <a:lnTo>
                <a:pt x="1853" y="1312"/>
              </a:lnTo>
              <a:lnTo>
                <a:pt x="1856" y="1309"/>
              </a:lnTo>
              <a:lnTo>
                <a:pt x="1858" y="1306"/>
              </a:lnTo>
              <a:lnTo>
                <a:pt x="1861" y="1304"/>
              </a:lnTo>
              <a:lnTo>
                <a:pt x="1858" y="1303"/>
              </a:lnTo>
              <a:lnTo>
                <a:pt x="1855" y="1304"/>
              </a:lnTo>
              <a:lnTo>
                <a:pt x="1850" y="1304"/>
              </a:lnTo>
              <a:lnTo>
                <a:pt x="1846" y="1304"/>
              </a:lnTo>
              <a:lnTo>
                <a:pt x="1841" y="1303"/>
              </a:lnTo>
              <a:lnTo>
                <a:pt x="1836" y="1302"/>
              </a:lnTo>
              <a:lnTo>
                <a:pt x="1830" y="1302"/>
              </a:lnTo>
              <a:lnTo>
                <a:pt x="1824" y="1301"/>
              </a:lnTo>
              <a:lnTo>
                <a:pt x="1817" y="1301"/>
              </a:lnTo>
              <a:lnTo>
                <a:pt x="1812" y="1303"/>
              </a:lnTo>
              <a:lnTo>
                <a:pt x="1808" y="1303"/>
              </a:lnTo>
              <a:lnTo>
                <a:pt x="1803" y="1304"/>
              </a:lnTo>
              <a:lnTo>
                <a:pt x="1802" y="1307"/>
              </a:lnTo>
              <a:lnTo>
                <a:pt x="1801" y="1310"/>
              </a:lnTo>
              <a:lnTo>
                <a:pt x="1800" y="1312"/>
              </a:lnTo>
              <a:lnTo>
                <a:pt x="1799" y="1315"/>
              </a:lnTo>
              <a:lnTo>
                <a:pt x="1797" y="1317"/>
              </a:lnTo>
              <a:lnTo>
                <a:pt x="1795" y="1319"/>
              </a:lnTo>
              <a:lnTo>
                <a:pt x="1788" y="1321"/>
              </a:lnTo>
              <a:lnTo>
                <a:pt x="1786" y="1318"/>
              </a:lnTo>
              <a:lnTo>
                <a:pt x="1785" y="1316"/>
              </a:lnTo>
              <a:lnTo>
                <a:pt x="1784" y="1314"/>
              </a:lnTo>
              <a:lnTo>
                <a:pt x="1784" y="1310"/>
              </a:lnTo>
              <a:lnTo>
                <a:pt x="1782" y="1308"/>
              </a:lnTo>
              <a:lnTo>
                <a:pt x="1779" y="1306"/>
              </a:lnTo>
              <a:lnTo>
                <a:pt x="1775" y="1306"/>
              </a:lnTo>
              <a:lnTo>
                <a:pt x="1770" y="1304"/>
              </a:lnTo>
              <a:lnTo>
                <a:pt x="1767" y="1304"/>
              </a:lnTo>
              <a:lnTo>
                <a:pt x="1763" y="1305"/>
              </a:lnTo>
              <a:lnTo>
                <a:pt x="1759" y="1306"/>
              </a:lnTo>
              <a:lnTo>
                <a:pt x="1752" y="1305"/>
              </a:lnTo>
              <a:lnTo>
                <a:pt x="1748" y="1304"/>
              </a:lnTo>
              <a:lnTo>
                <a:pt x="1742" y="1304"/>
              </a:lnTo>
              <a:lnTo>
                <a:pt x="1742" y="1301"/>
              </a:lnTo>
              <a:lnTo>
                <a:pt x="1738" y="1300"/>
              </a:lnTo>
              <a:lnTo>
                <a:pt x="1735" y="1300"/>
              </a:lnTo>
              <a:lnTo>
                <a:pt x="1731" y="1300"/>
              </a:lnTo>
              <a:lnTo>
                <a:pt x="1729" y="1298"/>
              </a:lnTo>
              <a:lnTo>
                <a:pt x="1729" y="1297"/>
              </a:lnTo>
              <a:lnTo>
                <a:pt x="1725" y="1297"/>
              </a:lnTo>
              <a:lnTo>
                <a:pt x="1721" y="1298"/>
              </a:lnTo>
              <a:lnTo>
                <a:pt x="1717" y="1298"/>
              </a:lnTo>
              <a:lnTo>
                <a:pt x="1713" y="1298"/>
              </a:lnTo>
              <a:lnTo>
                <a:pt x="1712" y="1298"/>
              </a:lnTo>
              <a:lnTo>
                <a:pt x="1710" y="1298"/>
              </a:lnTo>
              <a:lnTo>
                <a:pt x="1709" y="1295"/>
              </a:lnTo>
              <a:lnTo>
                <a:pt x="1712" y="1292"/>
              </a:lnTo>
              <a:lnTo>
                <a:pt x="1711" y="1288"/>
              </a:lnTo>
              <a:lnTo>
                <a:pt x="1712" y="1286"/>
              </a:lnTo>
              <a:lnTo>
                <a:pt x="1712" y="1283"/>
              </a:lnTo>
              <a:lnTo>
                <a:pt x="1708" y="1284"/>
              </a:lnTo>
              <a:lnTo>
                <a:pt x="1704" y="1285"/>
              </a:lnTo>
              <a:lnTo>
                <a:pt x="1697" y="1284"/>
              </a:lnTo>
              <a:lnTo>
                <a:pt x="1693" y="1283"/>
              </a:lnTo>
              <a:lnTo>
                <a:pt x="1692" y="1282"/>
              </a:lnTo>
              <a:lnTo>
                <a:pt x="1686" y="1282"/>
              </a:lnTo>
              <a:lnTo>
                <a:pt x="1685" y="1281"/>
              </a:lnTo>
              <a:lnTo>
                <a:pt x="1684" y="1281"/>
              </a:lnTo>
              <a:lnTo>
                <a:pt x="1684" y="1281"/>
              </a:lnTo>
              <a:lnTo>
                <a:pt x="1684" y="1279"/>
              </a:lnTo>
              <a:lnTo>
                <a:pt x="1681" y="1277"/>
              </a:lnTo>
              <a:lnTo>
                <a:pt x="1676" y="1277"/>
              </a:lnTo>
              <a:lnTo>
                <a:pt x="1674" y="1276"/>
              </a:lnTo>
              <a:lnTo>
                <a:pt x="1675" y="1269"/>
              </a:lnTo>
              <a:lnTo>
                <a:pt x="1678" y="1267"/>
              </a:lnTo>
              <a:lnTo>
                <a:pt x="1677" y="1264"/>
              </a:lnTo>
              <a:lnTo>
                <a:pt x="1674" y="1262"/>
              </a:lnTo>
              <a:lnTo>
                <a:pt x="1675" y="1259"/>
              </a:lnTo>
              <a:lnTo>
                <a:pt x="1677" y="1256"/>
              </a:lnTo>
              <a:lnTo>
                <a:pt x="1671" y="1256"/>
              </a:lnTo>
              <a:lnTo>
                <a:pt x="1668" y="1257"/>
              </a:lnTo>
              <a:lnTo>
                <a:pt x="1665" y="1257"/>
              </a:lnTo>
              <a:lnTo>
                <a:pt x="1660" y="1257"/>
              </a:lnTo>
              <a:lnTo>
                <a:pt x="1657" y="1257"/>
              </a:lnTo>
              <a:lnTo>
                <a:pt x="1656" y="1259"/>
              </a:lnTo>
              <a:lnTo>
                <a:pt x="1654" y="1259"/>
              </a:lnTo>
              <a:lnTo>
                <a:pt x="1651" y="1258"/>
              </a:lnTo>
              <a:lnTo>
                <a:pt x="1648" y="1257"/>
              </a:lnTo>
              <a:lnTo>
                <a:pt x="1644" y="1254"/>
              </a:lnTo>
              <a:lnTo>
                <a:pt x="1641" y="1252"/>
              </a:lnTo>
              <a:lnTo>
                <a:pt x="1638" y="1250"/>
              </a:lnTo>
              <a:lnTo>
                <a:pt x="1639" y="1249"/>
              </a:lnTo>
              <a:lnTo>
                <a:pt x="1639" y="1246"/>
              </a:lnTo>
              <a:lnTo>
                <a:pt x="1641" y="1246"/>
              </a:lnTo>
              <a:lnTo>
                <a:pt x="1642" y="1244"/>
              </a:lnTo>
              <a:lnTo>
                <a:pt x="1642" y="1241"/>
              </a:lnTo>
              <a:lnTo>
                <a:pt x="1644" y="1240"/>
              </a:lnTo>
              <a:lnTo>
                <a:pt x="1648" y="1236"/>
              </a:lnTo>
              <a:lnTo>
                <a:pt x="1650" y="1232"/>
              </a:lnTo>
              <a:lnTo>
                <a:pt x="1647" y="1231"/>
              </a:lnTo>
              <a:lnTo>
                <a:pt x="1644" y="1232"/>
              </a:lnTo>
              <a:lnTo>
                <a:pt x="1638" y="1232"/>
              </a:lnTo>
              <a:lnTo>
                <a:pt x="1637" y="1229"/>
              </a:lnTo>
              <a:lnTo>
                <a:pt x="1638" y="1227"/>
              </a:lnTo>
              <a:lnTo>
                <a:pt x="1636" y="1224"/>
              </a:lnTo>
              <a:lnTo>
                <a:pt x="1634" y="1222"/>
              </a:lnTo>
              <a:lnTo>
                <a:pt x="1633" y="1219"/>
              </a:lnTo>
              <a:lnTo>
                <a:pt x="1633" y="1211"/>
              </a:lnTo>
              <a:lnTo>
                <a:pt x="1642" y="1210"/>
              </a:lnTo>
              <a:lnTo>
                <a:pt x="1646" y="1210"/>
              </a:lnTo>
              <a:lnTo>
                <a:pt x="1648" y="1208"/>
              </a:lnTo>
              <a:lnTo>
                <a:pt x="1646" y="1207"/>
              </a:lnTo>
              <a:lnTo>
                <a:pt x="1641" y="1204"/>
              </a:lnTo>
              <a:lnTo>
                <a:pt x="1643" y="1202"/>
              </a:lnTo>
              <a:lnTo>
                <a:pt x="1642" y="1200"/>
              </a:lnTo>
              <a:lnTo>
                <a:pt x="1642" y="1199"/>
              </a:lnTo>
              <a:lnTo>
                <a:pt x="1649" y="1199"/>
              </a:lnTo>
              <a:lnTo>
                <a:pt x="1650" y="1200"/>
              </a:lnTo>
              <a:lnTo>
                <a:pt x="1654" y="1200"/>
              </a:lnTo>
              <a:lnTo>
                <a:pt x="1656" y="1199"/>
              </a:lnTo>
              <a:lnTo>
                <a:pt x="1660" y="1199"/>
              </a:lnTo>
              <a:lnTo>
                <a:pt x="1663" y="1198"/>
              </a:lnTo>
              <a:lnTo>
                <a:pt x="1664" y="1196"/>
              </a:lnTo>
              <a:lnTo>
                <a:pt x="1670" y="1196"/>
              </a:lnTo>
              <a:lnTo>
                <a:pt x="1676" y="1197"/>
              </a:lnTo>
              <a:lnTo>
                <a:pt x="1680" y="1195"/>
              </a:lnTo>
              <a:lnTo>
                <a:pt x="1682" y="1193"/>
              </a:lnTo>
              <a:lnTo>
                <a:pt x="1683" y="1191"/>
              </a:lnTo>
              <a:lnTo>
                <a:pt x="1687" y="1189"/>
              </a:lnTo>
              <a:lnTo>
                <a:pt x="1694" y="1188"/>
              </a:lnTo>
              <a:lnTo>
                <a:pt x="1690" y="1187"/>
              </a:lnTo>
              <a:lnTo>
                <a:pt x="1689" y="1184"/>
              </a:lnTo>
              <a:lnTo>
                <a:pt x="1685" y="1186"/>
              </a:lnTo>
              <a:lnTo>
                <a:pt x="1684" y="1185"/>
              </a:lnTo>
              <a:lnTo>
                <a:pt x="1683" y="1185"/>
              </a:lnTo>
              <a:lnTo>
                <a:pt x="1682" y="1184"/>
              </a:lnTo>
              <a:lnTo>
                <a:pt x="1681" y="1183"/>
              </a:lnTo>
              <a:lnTo>
                <a:pt x="1680" y="1182"/>
              </a:lnTo>
              <a:lnTo>
                <a:pt x="1676" y="1182"/>
              </a:lnTo>
              <a:lnTo>
                <a:pt x="1675" y="1180"/>
              </a:lnTo>
              <a:lnTo>
                <a:pt x="1674" y="1178"/>
              </a:lnTo>
              <a:lnTo>
                <a:pt x="1671" y="1178"/>
              </a:lnTo>
              <a:lnTo>
                <a:pt x="1668" y="1177"/>
              </a:lnTo>
              <a:lnTo>
                <a:pt x="1663" y="1177"/>
              </a:lnTo>
              <a:lnTo>
                <a:pt x="1659" y="1177"/>
              </a:lnTo>
              <a:lnTo>
                <a:pt x="1655" y="1178"/>
              </a:lnTo>
              <a:lnTo>
                <a:pt x="1651" y="1179"/>
              </a:lnTo>
              <a:lnTo>
                <a:pt x="1648" y="1179"/>
              </a:lnTo>
              <a:lnTo>
                <a:pt x="1648" y="1178"/>
              </a:lnTo>
              <a:lnTo>
                <a:pt x="1647" y="1178"/>
              </a:lnTo>
              <a:lnTo>
                <a:pt x="1648" y="1177"/>
              </a:lnTo>
              <a:lnTo>
                <a:pt x="1651" y="1177"/>
              </a:lnTo>
              <a:lnTo>
                <a:pt x="1657" y="1175"/>
              </a:lnTo>
              <a:lnTo>
                <a:pt x="1655" y="1171"/>
              </a:lnTo>
              <a:lnTo>
                <a:pt x="1661" y="1169"/>
              </a:lnTo>
              <a:lnTo>
                <a:pt x="1663" y="1168"/>
              </a:lnTo>
              <a:lnTo>
                <a:pt x="1668" y="1166"/>
              </a:lnTo>
              <a:lnTo>
                <a:pt x="1666" y="1162"/>
              </a:lnTo>
              <a:lnTo>
                <a:pt x="1664" y="1161"/>
              </a:lnTo>
              <a:lnTo>
                <a:pt x="1661" y="1161"/>
              </a:lnTo>
              <a:lnTo>
                <a:pt x="1655" y="1160"/>
              </a:lnTo>
              <a:lnTo>
                <a:pt x="1656" y="1158"/>
              </a:lnTo>
              <a:lnTo>
                <a:pt x="1659" y="1157"/>
              </a:lnTo>
              <a:lnTo>
                <a:pt x="1660" y="1153"/>
              </a:lnTo>
              <a:lnTo>
                <a:pt x="1658" y="1152"/>
              </a:lnTo>
              <a:lnTo>
                <a:pt x="1657" y="1149"/>
              </a:lnTo>
              <a:lnTo>
                <a:pt x="1655" y="1148"/>
              </a:lnTo>
              <a:lnTo>
                <a:pt x="1658" y="1141"/>
              </a:lnTo>
              <a:lnTo>
                <a:pt x="1648" y="1141"/>
              </a:lnTo>
              <a:lnTo>
                <a:pt x="1647" y="1141"/>
              </a:lnTo>
              <a:lnTo>
                <a:pt x="1646" y="1137"/>
              </a:lnTo>
              <a:lnTo>
                <a:pt x="1644" y="1138"/>
              </a:lnTo>
              <a:lnTo>
                <a:pt x="1643" y="1138"/>
              </a:lnTo>
              <a:lnTo>
                <a:pt x="1639" y="1140"/>
              </a:lnTo>
              <a:lnTo>
                <a:pt x="1635" y="1137"/>
              </a:lnTo>
              <a:lnTo>
                <a:pt x="1637" y="1136"/>
              </a:lnTo>
              <a:lnTo>
                <a:pt x="1638" y="1134"/>
              </a:lnTo>
              <a:lnTo>
                <a:pt x="1630" y="1130"/>
              </a:lnTo>
              <a:lnTo>
                <a:pt x="1629" y="1130"/>
              </a:lnTo>
              <a:lnTo>
                <a:pt x="1629" y="1129"/>
              </a:lnTo>
              <a:lnTo>
                <a:pt x="1627" y="1128"/>
              </a:lnTo>
              <a:lnTo>
                <a:pt x="1625" y="1127"/>
              </a:lnTo>
              <a:lnTo>
                <a:pt x="1622" y="1125"/>
              </a:lnTo>
              <a:lnTo>
                <a:pt x="1617" y="1123"/>
              </a:lnTo>
              <a:lnTo>
                <a:pt x="1614" y="1123"/>
              </a:lnTo>
              <a:lnTo>
                <a:pt x="1612" y="1123"/>
              </a:lnTo>
              <a:lnTo>
                <a:pt x="1608" y="1123"/>
              </a:lnTo>
              <a:lnTo>
                <a:pt x="1608" y="1124"/>
              </a:lnTo>
              <a:lnTo>
                <a:pt x="1605" y="1125"/>
              </a:lnTo>
              <a:lnTo>
                <a:pt x="1600" y="1125"/>
              </a:lnTo>
              <a:lnTo>
                <a:pt x="1601" y="1127"/>
              </a:lnTo>
              <a:lnTo>
                <a:pt x="1601" y="1129"/>
              </a:lnTo>
              <a:lnTo>
                <a:pt x="1598" y="1129"/>
              </a:lnTo>
              <a:lnTo>
                <a:pt x="1597" y="1130"/>
              </a:lnTo>
              <a:lnTo>
                <a:pt x="1596" y="1131"/>
              </a:lnTo>
              <a:lnTo>
                <a:pt x="1597" y="1133"/>
              </a:lnTo>
              <a:lnTo>
                <a:pt x="1596" y="1134"/>
              </a:lnTo>
              <a:lnTo>
                <a:pt x="1598" y="1136"/>
              </a:lnTo>
              <a:lnTo>
                <a:pt x="1596" y="1136"/>
              </a:lnTo>
              <a:lnTo>
                <a:pt x="1594" y="1139"/>
              </a:lnTo>
              <a:lnTo>
                <a:pt x="1593" y="1140"/>
              </a:lnTo>
              <a:lnTo>
                <a:pt x="1595" y="1141"/>
              </a:lnTo>
              <a:lnTo>
                <a:pt x="1594" y="1142"/>
              </a:lnTo>
              <a:lnTo>
                <a:pt x="1596" y="1142"/>
              </a:lnTo>
              <a:lnTo>
                <a:pt x="1598" y="1143"/>
              </a:lnTo>
              <a:lnTo>
                <a:pt x="1598" y="1146"/>
              </a:lnTo>
              <a:lnTo>
                <a:pt x="1600" y="1150"/>
              </a:lnTo>
              <a:lnTo>
                <a:pt x="1605" y="1156"/>
              </a:lnTo>
              <a:lnTo>
                <a:pt x="1609" y="1159"/>
              </a:lnTo>
              <a:lnTo>
                <a:pt x="1608" y="1162"/>
              </a:lnTo>
              <a:lnTo>
                <a:pt x="1609" y="1165"/>
              </a:lnTo>
              <a:lnTo>
                <a:pt x="1607" y="1169"/>
              </a:lnTo>
              <a:lnTo>
                <a:pt x="1606" y="1172"/>
              </a:lnTo>
              <a:lnTo>
                <a:pt x="1606" y="1173"/>
              </a:lnTo>
              <a:lnTo>
                <a:pt x="1605" y="1174"/>
              </a:lnTo>
              <a:lnTo>
                <a:pt x="1604" y="1180"/>
              </a:lnTo>
              <a:lnTo>
                <a:pt x="1602" y="1183"/>
              </a:lnTo>
              <a:lnTo>
                <a:pt x="1600" y="1184"/>
              </a:lnTo>
              <a:lnTo>
                <a:pt x="1596" y="1184"/>
              </a:lnTo>
              <a:lnTo>
                <a:pt x="1595" y="1185"/>
              </a:lnTo>
              <a:lnTo>
                <a:pt x="1588" y="1188"/>
              </a:lnTo>
              <a:lnTo>
                <a:pt x="1583" y="1188"/>
              </a:lnTo>
              <a:lnTo>
                <a:pt x="1582" y="1185"/>
              </a:lnTo>
              <a:lnTo>
                <a:pt x="1580" y="1181"/>
              </a:lnTo>
              <a:lnTo>
                <a:pt x="1583" y="1177"/>
              </a:lnTo>
              <a:lnTo>
                <a:pt x="1579" y="1178"/>
              </a:lnTo>
              <a:lnTo>
                <a:pt x="1577" y="1179"/>
              </a:lnTo>
              <a:lnTo>
                <a:pt x="1574" y="1180"/>
              </a:lnTo>
              <a:lnTo>
                <a:pt x="1572" y="1184"/>
              </a:lnTo>
              <a:lnTo>
                <a:pt x="1566" y="1184"/>
              </a:lnTo>
              <a:lnTo>
                <a:pt x="1560" y="1185"/>
              </a:lnTo>
              <a:lnTo>
                <a:pt x="1561" y="1182"/>
              </a:lnTo>
              <a:lnTo>
                <a:pt x="1557" y="1184"/>
              </a:lnTo>
              <a:lnTo>
                <a:pt x="1551" y="1185"/>
              </a:lnTo>
              <a:lnTo>
                <a:pt x="1547" y="1183"/>
              </a:lnTo>
              <a:lnTo>
                <a:pt x="1546" y="1182"/>
              </a:lnTo>
              <a:lnTo>
                <a:pt x="1543" y="1180"/>
              </a:lnTo>
              <a:lnTo>
                <a:pt x="1539" y="1183"/>
              </a:lnTo>
              <a:lnTo>
                <a:pt x="1535" y="1184"/>
              </a:lnTo>
              <a:lnTo>
                <a:pt x="1532" y="1186"/>
              </a:lnTo>
              <a:lnTo>
                <a:pt x="1535" y="1188"/>
              </a:lnTo>
              <a:lnTo>
                <a:pt x="1535" y="1188"/>
              </a:lnTo>
              <a:lnTo>
                <a:pt x="1536" y="1189"/>
              </a:lnTo>
              <a:lnTo>
                <a:pt x="1538" y="1190"/>
              </a:lnTo>
              <a:lnTo>
                <a:pt x="1540" y="1192"/>
              </a:lnTo>
              <a:lnTo>
                <a:pt x="1541" y="1193"/>
              </a:lnTo>
              <a:lnTo>
                <a:pt x="1543" y="1194"/>
              </a:lnTo>
              <a:lnTo>
                <a:pt x="1543" y="1195"/>
              </a:lnTo>
              <a:lnTo>
                <a:pt x="1539" y="1195"/>
              </a:lnTo>
              <a:lnTo>
                <a:pt x="1536" y="1196"/>
              </a:lnTo>
              <a:lnTo>
                <a:pt x="1534" y="1198"/>
              </a:lnTo>
              <a:lnTo>
                <a:pt x="1530" y="1199"/>
              </a:lnTo>
              <a:lnTo>
                <a:pt x="1526" y="1199"/>
              </a:lnTo>
              <a:lnTo>
                <a:pt x="1524" y="1200"/>
              </a:lnTo>
              <a:lnTo>
                <a:pt x="1521" y="1201"/>
              </a:lnTo>
              <a:lnTo>
                <a:pt x="1519" y="1201"/>
              </a:lnTo>
              <a:lnTo>
                <a:pt x="1507" y="1206"/>
              </a:lnTo>
              <a:lnTo>
                <a:pt x="1508" y="1208"/>
              </a:lnTo>
              <a:lnTo>
                <a:pt x="1509" y="1210"/>
              </a:lnTo>
              <a:lnTo>
                <a:pt x="1509" y="1212"/>
              </a:lnTo>
              <a:lnTo>
                <a:pt x="1507" y="1215"/>
              </a:lnTo>
              <a:lnTo>
                <a:pt x="1512" y="1217"/>
              </a:lnTo>
              <a:lnTo>
                <a:pt x="1517" y="1218"/>
              </a:lnTo>
              <a:lnTo>
                <a:pt x="1519" y="1219"/>
              </a:lnTo>
              <a:lnTo>
                <a:pt x="1522" y="1220"/>
              </a:lnTo>
              <a:lnTo>
                <a:pt x="1524" y="1222"/>
              </a:lnTo>
              <a:lnTo>
                <a:pt x="1526" y="1224"/>
              </a:lnTo>
              <a:lnTo>
                <a:pt x="1526" y="1224"/>
              </a:lnTo>
              <a:lnTo>
                <a:pt x="1525" y="1224"/>
              </a:lnTo>
              <a:lnTo>
                <a:pt x="1524" y="1224"/>
              </a:lnTo>
              <a:lnTo>
                <a:pt x="1522" y="1225"/>
              </a:lnTo>
              <a:lnTo>
                <a:pt x="1513" y="1228"/>
              </a:lnTo>
              <a:lnTo>
                <a:pt x="1509" y="1230"/>
              </a:lnTo>
              <a:lnTo>
                <a:pt x="1508" y="1231"/>
              </a:lnTo>
              <a:lnTo>
                <a:pt x="1503" y="1230"/>
              </a:lnTo>
              <a:lnTo>
                <a:pt x="1500" y="1230"/>
              </a:lnTo>
              <a:lnTo>
                <a:pt x="1496" y="1230"/>
              </a:lnTo>
              <a:lnTo>
                <a:pt x="1491" y="1227"/>
              </a:lnTo>
              <a:lnTo>
                <a:pt x="1485" y="1223"/>
              </a:lnTo>
              <a:lnTo>
                <a:pt x="1476" y="1221"/>
              </a:lnTo>
              <a:lnTo>
                <a:pt x="1470" y="1221"/>
              </a:lnTo>
              <a:lnTo>
                <a:pt x="1468" y="1224"/>
              </a:lnTo>
              <a:lnTo>
                <a:pt x="1467" y="1225"/>
              </a:lnTo>
              <a:lnTo>
                <a:pt x="1465" y="1227"/>
              </a:lnTo>
              <a:lnTo>
                <a:pt x="1459" y="1230"/>
              </a:lnTo>
              <a:lnTo>
                <a:pt x="1458" y="1231"/>
              </a:lnTo>
              <a:lnTo>
                <a:pt x="1458" y="1234"/>
              </a:lnTo>
              <a:lnTo>
                <a:pt x="1458" y="1236"/>
              </a:lnTo>
              <a:lnTo>
                <a:pt x="1457" y="1237"/>
              </a:lnTo>
              <a:lnTo>
                <a:pt x="1456" y="1238"/>
              </a:lnTo>
              <a:lnTo>
                <a:pt x="1457" y="1240"/>
              </a:lnTo>
              <a:lnTo>
                <a:pt x="1459" y="1243"/>
              </a:lnTo>
              <a:lnTo>
                <a:pt x="1459" y="1244"/>
              </a:lnTo>
              <a:lnTo>
                <a:pt x="1458" y="1245"/>
              </a:lnTo>
              <a:lnTo>
                <a:pt x="1459" y="1246"/>
              </a:lnTo>
              <a:lnTo>
                <a:pt x="1459" y="1249"/>
              </a:lnTo>
              <a:lnTo>
                <a:pt x="1451" y="1250"/>
              </a:lnTo>
              <a:lnTo>
                <a:pt x="1455" y="1256"/>
              </a:lnTo>
              <a:lnTo>
                <a:pt x="1457" y="1258"/>
              </a:lnTo>
              <a:lnTo>
                <a:pt x="1458" y="1259"/>
              </a:lnTo>
              <a:lnTo>
                <a:pt x="1461" y="1258"/>
              </a:lnTo>
              <a:lnTo>
                <a:pt x="1462" y="1260"/>
              </a:lnTo>
              <a:lnTo>
                <a:pt x="1464" y="1262"/>
              </a:lnTo>
              <a:lnTo>
                <a:pt x="1467" y="1263"/>
              </a:lnTo>
              <a:lnTo>
                <a:pt x="1468" y="1264"/>
              </a:lnTo>
              <a:lnTo>
                <a:pt x="1474" y="1270"/>
              </a:lnTo>
              <a:lnTo>
                <a:pt x="1468" y="1270"/>
              </a:lnTo>
              <a:lnTo>
                <a:pt x="1466" y="1270"/>
              </a:lnTo>
              <a:lnTo>
                <a:pt x="1465" y="1271"/>
              </a:lnTo>
              <a:lnTo>
                <a:pt x="1462" y="1270"/>
              </a:lnTo>
              <a:lnTo>
                <a:pt x="1460" y="1270"/>
              </a:lnTo>
              <a:lnTo>
                <a:pt x="1454" y="1269"/>
              </a:lnTo>
              <a:lnTo>
                <a:pt x="1447" y="1268"/>
              </a:lnTo>
              <a:lnTo>
                <a:pt x="1445" y="1266"/>
              </a:lnTo>
              <a:lnTo>
                <a:pt x="1442" y="1265"/>
              </a:lnTo>
              <a:lnTo>
                <a:pt x="1437" y="1265"/>
              </a:lnTo>
              <a:lnTo>
                <a:pt x="1432" y="1268"/>
              </a:lnTo>
              <a:lnTo>
                <a:pt x="1426" y="1267"/>
              </a:lnTo>
              <a:lnTo>
                <a:pt x="1421" y="1268"/>
              </a:lnTo>
              <a:lnTo>
                <a:pt x="1419" y="1272"/>
              </a:lnTo>
              <a:lnTo>
                <a:pt x="1417" y="1270"/>
              </a:lnTo>
              <a:lnTo>
                <a:pt x="1415" y="1268"/>
              </a:lnTo>
              <a:lnTo>
                <a:pt x="1411" y="1265"/>
              </a:lnTo>
              <a:lnTo>
                <a:pt x="1409" y="1266"/>
              </a:lnTo>
              <a:lnTo>
                <a:pt x="1406" y="1264"/>
              </a:lnTo>
              <a:lnTo>
                <a:pt x="1401" y="1264"/>
              </a:lnTo>
              <a:lnTo>
                <a:pt x="1398" y="1265"/>
              </a:lnTo>
              <a:lnTo>
                <a:pt x="1396" y="1265"/>
              </a:lnTo>
              <a:lnTo>
                <a:pt x="1394" y="1265"/>
              </a:lnTo>
              <a:lnTo>
                <a:pt x="1395" y="1261"/>
              </a:lnTo>
              <a:lnTo>
                <a:pt x="1394" y="1260"/>
              </a:lnTo>
              <a:lnTo>
                <a:pt x="1392" y="1259"/>
              </a:lnTo>
              <a:lnTo>
                <a:pt x="1395" y="1258"/>
              </a:lnTo>
              <a:lnTo>
                <a:pt x="1397" y="1258"/>
              </a:lnTo>
              <a:lnTo>
                <a:pt x="1402" y="1258"/>
              </a:lnTo>
              <a:lnTo>
                <a:pt x="1403" y="1259"/>
              </a:lnTo>
              <a:lnTo>
                <a:pt x="1405" y="1259"/>
              </a:lnTo>
              <a:lnTo>
                <a:pt x="1404" y="1256"/>
              </a:lnTo>
              <a:lnTo>
                <a:pt x="1402" y="1254"/>
              </a:lnTo>
              <a:lnTo>
                <a:pt x="1399" y="1253"/>
              </a:lnTo>
              <a:lnTo>
                <a:pt x="1391" y="1250"/>
              </a:lnTo>
              <a:lnTo>
                <a:pt x="1387" y="1251"/>
              </a:lnTo>
              <a:lnTo>
                <a:pt x="1382" y="1252"/>
              </a:lnTo>
              <a:lnTo>
                <a:pt x="1374" y="1252"/>
              </a:lnTo>
              <a:lnTo>
                <a:pt x="1369" y="1254"/>
              </a:lnTo>
              <a:lnTo>
                <a:pt x="1364" y="1256"/>
              </a:lnTo>
              <a:lnTo>
                <a:pt x="1363" y="1257"/>
              </a:lnTo>
              <a:lnTo>
                <a:pt x="1351" y="1263"/>
              </a:lnTo>
              <a:lnTo>
                <a:pt x="1351" y="1265"/>
              </a:lnTo>
              <a:lnTo>
                <a:pt x="1343" y="1267"/>
              </a:lnTo>
              <a:lnTo>
                <a:pt x="1336" y="1268"/>
              </a:lnTo>
              <a:lnTo>
                <a:pt x="1317" y="1270"/>
              </a:lnTo>
              <a:lnTo>
                <a:pt x="1309" y="1273"/>
              </a:lnTo>
              <a:lnTo>
                <a:pt x="1304" y="1273"/>
              </a:lnTo>
              <a:lnTo>
                <a:pt x="1288" y="1273"/>
              </a:lnTo>
              <a:lnTo>
                <a:pt x="1289" y="1277"/>
              </a:lnTo>
              <a:lnTo>
                <a:pt x="1268" y="1281"/>
              </a:lnTo>
              <a:lnTo>
                <a:pt x="1260" y="1281"/>
              </a:lnTo>
              <a:lnTo>
                <a:pt x="1251" y="1283"/>
              </a:lnTo>
              <a:lnTo>
                <a:pt x="1245" y="1284"/>
              </a:lnTo>
              <a:lnTo>
                <a:pt x="1245" y="1287"/>
              </a:lnTo>
              <a:lnTo>
                <a:pt x="1243" y="1290"/>
              </a:lnTo>
              <a:lnTo>
                <a:pt x="1240" y="1294"/>
              </a:lnTo>
              <a:lnTo>
                <a:pt x="1234" y="1297"/>
              </a:lnTo>
              <a:lnTo>
                <a:pt x="1226" y="1301"/>
              </a:lnTo>
              <a:lnTo>
                <a:pt x="1220" y="1304"/>
              </a:lnTo>
              <a:lnTo>
                <a:pt x="1215" y="1307"/>
              </a:lnTo>
              <a:lnTo>
                <a:pt x="1207" y="1309"/>
              </a:lnTo>
              <a:lnTo>
                <a:pt x="1197" y="1312"/>
              </a:lnTo>
              <a:lnTo>
                <a:pt x="1197" y="1314"/>
              </a:lnTo>
              <a:lnTo>
                <a:pt x="1197" y="1315"/>
              </a:lnTo>
              <a:lnTo>
                <a:pt x="1194" y="1315"/>
              </a:lnTo>
              <a:lnTo>
                <a:pt x="1189" y="1316"/>
              </a:lnTo>
              <a:lnTo>
                <a:pt x="1181" y="1320"/>
              </a:lnTo>
              <a:lnTo>
                <a:pt x="1173" y="1325"/>
              </a:lnTo>
              <a:lnTo>
                <a:pt x="1177" y="1329"/>
              </a:lnTo>
              <a:lnTo>
                <a:pt x="1172" y="1329"/>
              </a:lnTo>
              <a:lnTo>
                <a:pt x="1166" y="1327"/>
              </a:lnTo>
              <a:lnTo>
                <a:pt x="1165" y="1332"/>
              </a:lnTo>
              <a:lnTo>
                <a:pt x="1160" y="1334"/>
              </a:lnTo>
              <a:lnTo>
                <a:pt x="1157" y="1336"/>
              </a:lnTo>
              <a:lnTo>
                <a:pt x="1154" y="1340"/>
              </a:lnTo>
              <a:lnTo>
                <a:pt x="1155" y="1344"/>
              </a:lnTo>
              <a:lnTo>
                <a:pt x="1138" y="1342"/>
              </a:lnTo>
              <a:lnTo>
                <a:pt x="1136" y="1344"/>
              </a:lnTo>
              <a:lnTo>
                <a:pt x="1133" y="1344"/>
              </a:lnTo>
              <a:lnTo>
                <a:pt x="1131" y="1343"/>
              </a:lnTo>
              <a:lnTo>
                <a:pt x="1130" y="1344"/>
              </a:lnTo>
              <a:lnTo>
                <a:pt x="1127" y="1338"/>
              </a:lnTo>
              <a:lnTo>
                <a:pt x="1126" y="1336"/>
              </a:lnTo>
              <a:lnTo>
                <a:pt x="1123" y="1335"/>
              </a:lnTo>
              <a:lnTo>
                <a:pt x="1121" y="1335"/>
              </a:lnTo>
              <a:lnTo>
                <a:pt x="1119" y="1335"/>
              </a:lnTo>
              <a:lnTo>
                <a:pt x="1115" y="1336"/>
              </a:lnTo>
              <a:lnTo>
                <a:pt x="1114" y="1337"/>
              </a:lnTo>
              <a:lnTo>
                <a:pt x="1115" y="1338"/>
              </a:lnTo>
              <a:lnTo>
                <a:pt x="1116" y="1341"/>
              </a:lnTo>
              <a:lnTo>
                <a:pt x="1119" y="1345"/>
              </a:lnTo>
              <a:lnTo>
                <a:pt x="1120" y="1347"/>
              </a:lnTo>
              <a:lnTo>
                <a:pt x="1118" y="1349"/>
              </a:lnTo>
              <a:lnTo>
                <a:pt x="1115" y="1351"/>
              </a:lnTo>
              <a:lnTo>
                <a:pt x="1113" y="1352"/>
              </a:lnTo>
              <a:lnTo>
                <a:pt x="1113" y="1354"/>
              </a:lnTo>
              <a:lnTo>
                <a:pt x="1114" y="1356"/>
              </a:lnTo>
              <a:lnTo>
                <a:pt x="1119" y="1356"/>
              </a:lnTo>
              <a:lnTo>
                <a:pt x="1122" y="1355"/>
              </a:lnTo>
              <a:lnTo>
                <a:pt x="1123" y="1356"/>
              </a:lnTo>
              <a:lnTo>
                <a:pt x="1125" y="1356"/>
              </a:lnTo>
              <a:lnTo>
                <a:pt x="1131" y="1356"/>
              </a:lnTo>
              <a:lnTo>
                <a:pt x="1130" y="1360"/>
              </a:lnTo>
              <a:lnTo>
                <a:pt x="1127" y="1361"/>
              </a:lnTo>
              <a:lnTo>
                <a:pt x="1124" y="1364"/>
              </a:lnTo>
              <a:lnTo>
                <a:pt x="1122" y="1364"/>
              </a:lnTo>
              <a:lnTo>
                <a:pt x="1117" y="1364"/>
              </a:lnTo>
              <a:lnTo>
                <a:pt x="1115" y="1365"/>
              </a:lnTo>
              <a:lnTo>
                <a:pt x="1107" y="1365"/>
              </a:lnTo>
              <a:lnTo>
                <a:pt x="1106" y="1366"/>
              </a:lnTo>
              <a:lnTo>
                <a:pt x="1101" y="1366"/>
              </a:lnTo>
              <a:lnTo>
                <a:pt x="1098" y="1368"/>
              </a:lnTo>
              <a:lnTo>
                <a:pt x="1092" y="1369"/>
              </a:lnTo>
              <a:lnTo>
                <a:pt x="1091" y="1371"/>
              </a:lnTo>
              <a:lnTo>
                <a:pt x="1087" y="1372"/>
              </a:lnTo>
              <a:lnTo>
                <a:pt x="1084" y="1375"/>
              </a:lnTo>
              <a:lnTo>
                <a:pt x="1080" y="1376"/>
              </a:lnTo>
              <a:lnTo>
                <a:pt x="1075" y="1378"/>
              </a:lnTo>
              <a:lnTo>
                <a:pt x="1063" y="1380"/>
              </a:lnTo>
              <a:lnTo>
                <a:pt x="1058" y="1381"/>
              </a:lnTo>
              <a:lnTo>
                <a:pt x="1059" y="1383"/>
              </a:lnTo>
              <a:lnTo>
                <a:pt x="1067" y="1383"/>
              </a:lnTo>
              <a:lnTo>
                <a:pt x="1069" y="1383"/>
              </a:lnTo>
              <a:lnTo>
                <a:pt x="1070" y="1386"/>
              </a:lnTo>
              <a:lnTo>
                <a:pt x="1073" y="1387"/>
              </a:lnTo>
              <a:lnTo>
                <a:pt x="1073" y="1388"/>
              </a:lnTo>
              <a:lnTo>
                <a:pt x="1072" y="1389"/>
              </a:lnTo>
              <a:lnTo>
                <a:pt x="1070" y="1389"/>
              </a:lnTo>
              <a:lnTo>
                <a:pt x="1070" y="1390"/>
              </a:lnTo>
              <a:lnTo>
                <a:pt x="1070" y="1390"/>
              </a:lnTo>
              <a:lnTo>
                <a:pt x="1072" y="1392"/>
              </a:lnTo>
              <a:lnTo>
                <a:pt x="1073" y="1392"/>
              </a:lnTo>
              <a:lnTo>
                <a:pt x="1071" y="1396"/>
              </a:lnTo>
              <a:lnTo>
                <a:pt x="1068" y="1397"/>
              </a:lnTo>
              <a:lnTo>
                <a:pt x="1070" y="1399"/>
              </a:lnTo>
              <a:lnTo>
                <a:pt x="1070" y="1400"/>
              </a:lnTo>
              <a:lnTo>
                <a:pt x="1075" y="1402"/>
              </a:lnTo>
              <a:lnTo>
                <a:pt x="1076" y="1403"/>
              </a:lnTo>
              <a:lnTo>
                <a:pt x="1079" y="1405"/>
              </a:lnTo>
              <a:lnTo>
                <a:pt x="1080" y="1406"/>
              </a:lnTo>
              <a:lnTo>
                <a:pt x="1093" y="1405"/>
              </a:lnTo>
              <a:lnTo>
                <a:pt x="1097" y="1406"/>
              </a:lnTo>
              <a:lnTo>
                <a:pt x="1099" y="1406"/>
              </a:lnTo>
              <a:lnTo>
                <a:pt x="1100" y="1408"/>
              </a:lnTo>
              <a:lnTo>
                <a:pt x="1091" y="1415"/>
              </a:lnTo>
              <a:lnTo>
                <a:pt x="1082" y="1420"/>
              </a:lnTo>
              <a:lnTo>
                <a:pt x="1076" y="1424"/>
              </a:lnTo>
              <a:lnTo>
                <a:pt x="1074" y="1427"/>
              </a:lnTo>
              <a:lnTo>
                <a:pt x="1074" y="1433"/>
              </a:lnTo>
              <a:lnTo>
                <a:pt x="1072" y="1433"/>
              </a:lnTo>
              <a:lnTo>
                <a:pt x="1067" y="1433"/>
              </a:lnTo>
              <a:lnTo>
                <a:pt x="1067" y="1434"/>
              </a:lnTo>
              <a:lnTo>
                <a:pt x="1065" y="1434"/>
              </a:lnTo>
              <a:lnTo>
                <a:pt x="1063" y="1433"/>
              </a:lnTo>
              <a:lnTo>
                <a:pt x="1057" y="1432"/>
              </a:lnTo>
              <a:lnTo>
                <a:pt x="1052" y="1433"/>
              </a:lnTo>
              <a:lnTo>
                <a:pt x="1050" y="1431"/>
              </a:lnTo>
              <a:lnTo>
                <a:pt x="1045" y="1431"/>
              </a:lnTo>
              <a:lnTo>
                <a:pt x="1044" y="1433"/>
              </a:lnTo>
              <a:lnTo>
                <a:pt x="1033" y="1436"/>
              </a:lnTo>
              <a:lnTo>
                <a:pt x="1033" y="1438"/>
              </a:lnTo>
              <a:lnTo>
                <a:pt x="1036" y="1438"/>
              </a:lnTo>
              <a:lnTo>
                <a:pt x="1038" y="1444"/>
              </a:lnTo>
              <a:lnTo>
                <a:pt x="1036" y="1455"/>
              </a:lnTo>
              <a:lnTo>
                <a:pt x="1033" y="1456"/>
              </a:lnTo>
              <a:lnTo>
                <a:pt x="1027" y="1457"/>
              </a:lnTo>
              <a:lnTo>
                <a:pt x="1030" y="1463"/>
              </a:lnTo>
              <a:lnTo>
                <a:pt x="1030" y="1465"/>
              </a:lnTo>
              <a:lnTo>
                <a:pt x="1032" y="1467"/>
              </a:lnTo>
              <a:lnTo>
                <a:pt x="1032" y="1470"/>
              </a:lnTo>
              <a:lnTo>
                <a:pt x="1030" y="1471"/>
              </a:lnTo>
              <a:lnTo>
                <a:pt x="1029" y="1473"/>
              </a:lnTo>
              <a:lnTo>
                <a:pt x="1030" y="1475"/>
              </a:lnTo>
              <a:lnTo>
                <a:pt x="1030" y="1477"/>
              </a:lnTo>
              <a:lnTo>
                <a:pt x="1034" y="1476"/>
              </a:lnTo>
              <a:lnTo>
                <a:pt x="1035" y="1477"/>
              </a:lnTo>
              <a:lnTo>
                <a:pt x="1039" y="1476"/>
              </a:lnTo>
              <a:lnTo>
                <a:pt x="1041" y="1478"/>
              </a:lnTo>
              <a:lnTo>
                <a:pt x="1058" y="1476"/>
              </a:lnTo>
              <a:lnTo>
                <a:pt x="1057" y="1482"/>
              </a:lnTo>
              <a:lnTo>
                <a:pt x="1059" y="1482"/>
              </a:lnTo>
              <a:lnTo>
                <a:pt x="1064" y="1493"/>
              </a:lnTo>
              <a:lnTo>
                <a:pt x="1063" y="1494"/>
              </a:lnTo>
              <a:lnTo>
                <a:pt x="1060" y="1494"/>
              </a:lnTo>
              <a:lnTo>
                <a:pt x="1061" y="1497"/>
              </a:lnTo>
              <a:lnTo>
                <a:pt x="1064" y="1497"/>
              </a:lnTo>
              <a:lnTo>
                <a:pt x="1064" y="1505"/>
              </a:lnTo>
              <a:lnTo>
                <a:pt x="1065" y="1511"/>
              </a:lnTo>
              <a:lnTo>
                <a:pt x="1062" y="1512"/>
              </a:lnTo>
              <a:lnTo>
                <a:pt x="1064" y="1522"/>
              </a:lnTo>
              <a:lnTo>
                <a:pt x="1054" y="1523"/>
              </a:lnTo>
              <a:lnTo>
                <a:pt x="1045" y="1524"/>
              </a:lnTo>
              <a:lnTo>
                <a:pt x="1036" y="1526"/>
              </a:lnTo>
              <a:lnTo>
                <a:pt x="1028" y="1529"/>
              </a:lnTo>
              <a:lnTo>
                <a:pt x="1024" y="1529"/>
              </a:lnTo>
              <a:lnTo>
                <a:pt x="1021" y="1531"/>
              </a:lnTo>
              <a:lnTo>
                <a:pt x="1018" y="1534"/>
              </a:lnTo>
              <a:lnTo>
                <a:pt x="1010" y="1537"/>
              </a:lnTo>
              <a:lnTo>
                <a:pt x="1001" y="1540"/>
              </a:lnTo>
              <a:lnTo>
                <a:pt x="992" y="1541"/>
              </a:lnTo>
              <a:lnTo>
                <a:pt x="984" y="1541"/>
              </a:lnTo>
              <a:lnTo>
                <a:pt x="983" y="1542"/>
              </a:lnTo>
              <a:lnTo>
                <a:pt x="980" y="1545"/>
              </a:lnTo>
              <a:lnTo>
                <a:pt x="978" y="1545"/>
              </a:lnTo>
              <a:lnTo>
                <a:pt x="971" y="1542"/>
              </a:lnTo>
              <a:lnTo>
                <a:pt x="967" y="1541"/>
              </a:lnTo>
              <a:lnTo>
                <a:pt x="968" y="1543"/>
              </a:lnTo>
              <a:lnTo>
                <a:pt x="969" y="1545"/>
              </a:lnTo>
              <a:lnTo>
                <a:pt x="970" y="1546"/>
              </a:lnTo>
              <a:lnTo>
                <a:pt x="971" y="1547"/>
              </a:lnTo>
              <a:lnTo>
                <a:pt x="972" y="1548"/>
              </a:lnTo>
              <a:lnTo>
                <a:pt x="974" y="1549"/>
              </a:lnTo>
              <a:lnTo>
                <a:pt x="971" y="1552"/>
              </a:lnTo>
              <a:lnTo>
                <a:pt x="968" y="1549"/>
              </a:lnTo>
              <a:lnTo>
                <a:pt x="967" y="1548"/>
              </a:lnTo>
              <a:lnTo>
                <a:pt x="966" y="1547"/>
              </a:lnTo>
              <a:lnTo>
                <a:pt x="964" y="1545"/>
              </a:lnTo>
              <a:lnTo>
                <a:pt x="964" y="1543"/>
              </a:lnTo>
              <a:lnTo>
                <a:pt x="960" y="1539"/>
              </a:lnTo>
              <a:lnTo>
                <a:pt x="956" y="1541"/>
              </a:lnTo>
              <a:lnTo>
                <a:pt x="955" y="1540"/>
              </a:lnTo>
              <a:lnTo>
                <a:pt x="952" y="1540"/>
              </a:lnTo>
              <a:lnTo>
                <a:pt x="952" y="1538"/>
              </a:lnTo>
              <a:lnTo>
                <a:pt x="952" y="1537"/>
              </a:lnTo>
              <a:lnTo>
                <a:pt x="950" y="1536"/>
              </a:lnTo>
              <a:lnTo>
                <a:pt x="947" y="1537"/>
              </a:lnTo>
              <a:lnTo>
                <a:pt x="943" y="1537"/>
              </a:lnTo>
              <a:lnTo>
                <a:pt x="937" y="1537"/>
              </a:lnTo>
              <a:lnTo>
                <a:pt x="925" y="1538"/>
              </a:lnTo>
              <a:lnTo>
                <a:pt x="923" y="1540"/>
              </a:lnTo>
              <a:lnTo>
                <a:pt x="920" y="1541"/>
              </a:lnTo>
              <a:lnTo>
                <a:pt x="916" y="1542"/>
              </a:lnTo>
              <a:lnTo>
                <a:pt x="913" y="1541"/>
              </a:lnTo>
              <a:lnTo>
                <a:pt x="905" y="1542"/>
              </a:lnTo>
              <a:lnTo>
                <a:pt x="900" y="1542"/>
              </a:lnTo>
              <a:lnTo>
                <a:pt x="898" y="1540"/>
              </a:lnTo>
              <a:lnTo>
                <a:pt x="898" y="1538"/>
              </a:lnTo>
              <a:lnTo>
                <a:pt x="891" y="1537"/>
              </a:lnTo>
              <a:lnTo>
                <a:pt x="896" y="1541"/>
              </a:lnTo>
              <a:lnTo>
                <a:pt x="896" y="1544"/>
              </a:lnTo>
              <a:lnTo>
                <a:pt x="898" y="1544"/>
              </a:lnTo>
              <a:lnTo>
                <a:pt x="902" y="1545"/>
              </a:lnTo>
              <a:lnTo>
                <a:pt x="902" y="1549"/>
              </a:lnTo>
              <a:lnTo>
                <a:pt x="896" y="1549"/>
              </a:lnTo>
              <a:lnTo>
                <a:pt x="894" y="1556"/>
              </a:lnTo>
              <a:lnTo>
                <a:pt x="885" y="1557"/>
              </a:lnTo>
              <a:lnTo>
                <a:pt x="875" y="1558"/>
              </a:lnTo>
              <a:lnTo>
                <a:pt x="871" y="1558"/>
              </a:lnTo>
              <a:lnTo>
                <a:pt x="870" y="1556"/>
              </a:lnTo>
              <a:lnTo>
                <a:pt x="869" y="1553"/>
              </a:lnTo>
              <a:lnTo>
                <a:pt x="867" y="1548"/>
              </a:lnTo>
              <a:lnTo>
                <a:pt x="862" y="1549"/>
              </a:lnTo>
              <a:lnTo>
                <a:pt x="862" y="1550"/>
              </a:lnTo>
              <a:lnTo>
                <a:pt x="858" y="1551"/>
              </a:lnTo>
              <a:lnTo>
                <a:pt x="855" y="1551"/>
              </a:lnTo>
              <a:lnTo>
                <a:pt x="850" y="1551"/>
              </a:lnTo>
              <a:lnTo>
                <a:pt x="851" y="1548"/>
              </a:lnTo>
              <a:lnTo>
                <a:pt x="850" y="1548"/>
              </a:lnTo>
              <a:lnTo>
                <a:pt x="843" y="1546"/>
              </a:lnTo>
              <a:lnTo>
                <a:pt x="843" y="1551"/>
              </a:lnTo>
              <a:lnTo>
                <a:pt x="841" y="1553"/>
              </a:lnTo>
              <a:lnTo>
                <a:pt x="842" y="1554"/>
              </a:lnTo>
              <a:lnTo>
                <a:pt x="844" y="1554"/>
              </a:lnTo>
              <a:lnTo>
                <a:pt x="845" y="1553"/>
              </a:lnTo>
              <a:lnTo>
                <a:pt x="847" y="1554"/>
              </a:lnTo>
              <a:lnTo>
                <a:pt x="846" y="1555"/>
              </a:lnTo>
              <a:lnTo>
                <a:pt x="844" y="1557"/>
              </a:lnTo>
              <a:lnTo>
                <a:pt x="837" y="1560"/>
              </a:lnTo>
              <a:lnTo>
                <a:pt x="834" y="1561"/>
              </a:lnTo>
              <a:lnTo>
                <a:pt x="832" y="1563"/>
              </a:lnTo>
              <a:lnTo>
                <a:pt x="828" y="1573"/>
              </a:lnTo>
              <a:lnTo>
                <a:pt x="820" y="1570"/>
              </a:lnTo>
              <a:lnTo>
                <a:pt x="820" y="1573"/>
              </a:lnTo>
              <a:lnTo>
                <a:pt x="818" y="1575"/>
              </a:lnTo>
              <a:lnTo>
                <a:pt x="817" y="1577"/>
              </a:lnTo>
              <a:lnTo>
                <a:pt x="814" y="1576"/>
              </a:lnTo>
              <a:lnTo>
                <a:pt x="814" y="1578"/>
              </a:lnTo>
              <a:lnTo>
                <a:pt x="811" y="1579"/>
              </a:lnTo>
              <a:lnTo>
                <a:pt x="810" y="1573"/>
              </a:lnTo>
              <a:lnTo>
                <a:pt x="805" y="1572"/>
              </a:lnTo>
              <a:lnTo>
                <a:pt x="804" y="1586"/>
              </a:lnTo>
              <a:lnTo>
                <a:pt x="798" y="1586"/>
              </a:lnTo>
              <a:lnTo>
                <a:pt x="792" y="1586"/>
              </a:lnTo>
              <a:lnTo>
                <a:pt x="794" y="1588"/>
              </a:lnTo>
              <a:lnTo>
                <a:pt x="784" y="1587"/>
              </a:lnTo>
              <a:lnTo>
                <a:pt x="782" y="1588"/>
              </a:lnTo>
              <a:lnTo>
                <a:pt x="775" y="1588"/>
              </a:lnTo>
              <a:lnTo>
                <a:pt x="777" y="1584"/>
              </a:lnTo>
              <a:lnTo>
                <a:pt x="776" y="1584"/>
              </a:lnTo>
              <a:lnTo>
                <a:pt x="775" y="1584"/>
              </a:lnTo>
              <a:lnTo>
                <a:pt x="772" y="1582"/>
              </a:lnTo>
              <a:lnTo>
                <a:pt x="769" y="1581"/>
              </a:lnTo>
              <a:lnTo>
                <a:pt x="767" y="1584"/>
              </a:lnTo>
              <a:lnTo>
                <a:pt x="759" y="1583"/>
              </a:lnTo>
              <a:lnTo>
                <a:pt x="760" y="1577"/>
              </a:lnTo>
              <a:lnTo>
                <a:pt x="753" y="1576"/>
              </a:lnTo>
              <a:lnTo>
                <a:pt x="751" y="1580"/>
              </a:lnTo>
              <a:lnTo>
                <a:pt x="747" y="1581"/>
              </a:lnTo>
              <a:lnTo>
                <a:pt x="746" y="1579"/>
              </a:lnTo>
              <a:lnTo>
                <a:pt x="745" y="1579"/>
              </a:lnTo>
              <a:lnTo>
                <a:pt x="735" y="1580"/>
              </a:lnTo>
              <a:lnTo>
                <a:pt x="732" y="1580"/>
              </a:lnTo>
              <a:lnTo>
                <a:pt x="731" y="1580"/>
              </a:lnTo>
              <a:lnTo>
                <a:pt x="730" y="1580"/>
              </a:lnTo>
              <a:lnTo>
                <a:pt x="730" y="1580"/>
              </a:lnTo>
              <a:lnTo>
                <a:pt x="729" y="1580"/>
              </a:lnTo>
              <a:lnTo>
                <a:pt x="728" y="1580"/>
              </a:lnTo>
              <a:lnTo>
                <a:pt x="724" y="1577"/>
              </a:lnTo>
              <a:lnTo>
                <a:pt x="723" y="1572"/>
              </a:lnTo>
              <a:lnTo>
                <a:pt x="718" y="1562"/>
              </a:lnTo>
              <a:lnTo>
                <a:pt x="721" y="1561"/>
              </a:lnTo>
              <a:lnTo>
                <a:pt x="721" y="1559"/>
              </a:lnTo>
              <a:lnTo>
                <a:pt x="719" y="1557"/>
              </a:lnTo>
              <a:lnTo>
                <a:pt x="714" y="1550"/>
              </a:lnTo>
              <a:lnTo>
                <a:pt x="719" y="1547"/>
              </a:lnTo>
              <a:lnTo>
                <a:pt x="716" y="1541"/>
              </a:lnTo>
              <a:lnTo>
                <a:pt x="718" y="1537"/>
              </a:lnTo>
              <a:lnTo>
                <a:pt x="707" y="1538"/>
              </a:lnTo>
              <a:lnTo>
                <a:pt x="703" y="1539"/>
              </a:lnTo>
              <a:lnTo>
                <a:pt x="694" y="1538"/>
              </a:lnTo>
              <a:lnTo>
                <a:pt x="686" y="1539"/>
              </a:lnTo>
              <a:lnTo>
                <a:pt x="680" y="1541"/>
              </a:lnTo>
              <a:lnTo>
                <a:pt x="678" y="1544"/>
              </a:lnTo>
              <a:lnTo>
                <a:pt x="674" y="1547"/>
              </a:lnTo>
              <a:lnTo>
                <a:pt x="669" y="1546"/>
              </a:lnTo>
              <a:lnTo>
                <a:pt x="668" y="1547"/>
              </a:lnTo>
              <a:lnTo>
                <a:pt x="665" y="1548"/>
              </a:lnTo>
              <a:lnTo>
                <a:pt x="662" y="1549"/>
              </a:lnTo>
              <a:lnTo>
                <a:pt x="658" y="1538"/>
              </a:lnTo>
              <a:lnTo>
                <a:pt x="657" y="1531"/>
              </a:lnTo>
              <a:lnTo>
                <a:pt x="650" y="1527"/>
              </a:lnTo>
              <a:lnTo>
                <a:pt x="631" y="1530"/>
              </a:lnTo>
              <a:lnTo>
                <a:pt x="622" y="1535"/>
              </a:lnTo>
              <a:lnTo>
                <a:pt x="616" y="1535"/>
              </a:lnTo>
              <a:lnTo>
                <a:pt x="616" y="1534"/>
              </a:lnTo>
              <a:lnTo>
                <a:pt x="613" y="1533"/>
              </a:lnTo>
              <a:lnTo>
                <a:pt x="614" y="1531"/>
              </a:lnTo>
              <a:lnTo>
                <a:pt x="587" y="1535"/>
              </a:lnTo>
              <a:lnTo>
                <a:pt x="585" y="1537"/>
              </a:lnTo>
              <a:lnTo>
                <a:pt x="582" y="1537"/>
              </a:lnTo>
              <a:lnTo>
                <a:pt x="579" y="1537"/>
              </a:lnTo>
              <a:lnTo>
                <a:pt x="577" y="1537"/>
              </a:lnTo>
              <a:lnTo>
                <a:pt x="576" y="1538"/>
              </a:lnTo>
              <a:lnTo>
                <a:pt x="577" y="1538"/>
              </a:lnTo>
              <a:lnTo>
                <a:pt x="578" y="1539"/>
              </a:lnTo>
              <a:lnTo>
                <a:pt x="578" y="1540"/>
              </a:lnTo>
              <a:lnTo>
                <a:pt x="575" y="1539"/>
              </a:lnTo>
              <a:lnTo>
                <a:pt x="573" y="1540"/>
              </a:lnTo>
              <a:lnTo>
                <a:pt x="570" y="1537"/>
              </a:lnTo>
              <a:lnTo>
                <a:pt x="566" y="1536"/>
              </a:lnTo>
              <a:lnTo>
                <a:pt x="562" y="1535"/>
              </a:lnTo>
              <a:lnTo>
                <a:pt x="561" y="1534"/>
              </a:lnTo>
              <a:lnTo>
                <a:pt x="561" y="1533"/>
              </a:lnTo>
              <a:lnTo>
                <a:pt x="559" y="1531"/>
              </a:lnTo>
              <a:lnTo>
                <a:pt x="559" y="1530"/>
              </a:lnTo>
              <a:lnTo>
                <a:pt x="558" y="1530"/>
              </a:lnTo>
              <a:lnTo>
                <a:pt x="554" y="1530"/>
              </a:lnTo>
              <a:lnTo>
                <a:pt x="552" y="1529"/>
              </a:lnTo>
              <a:lnTo>
                <a:pt x="551" y="1528"/>
              </a:lnTo>
              <a:lnTo>
                <a:pt x="554" y="1520"/>
              </a:lnTo>
              <a:lnTo>
                <a:pt x="555" y="1519"/>
              </a:lnTo>
              <a:lnTo>
                <a:pt x="556" y="1518"/>
              </a:lnTo>
              <a:lnTo>
                <a:pt x="555" y="1517"/>
              </a:lnTo>
              <a:lnTo>
                <a:pt x="551" y="1517"/>
              </a:lnTo>
              <a:lnTo>
                <a:pt x="545" y="1515"/>
              </a:lnTo>
              <a:lnTo>
                <a:pt x="542" y="1513"/>
              </a:lnTo>
              <a:lnTo>
                <a:pt x="538" y="1510"/>
              </a:lnTo>
              <a:lnTo>
                <a:pt x="532" y="1506"/>
              </a:lnTo>
              <a:lnTo>
                <a:pt x="532" y="1500"/>
              </a:lnTo>
              <a:lnTo>
                <a:pt x="538" y="1499"/>
              </a:lnTo>
              <a:lnTo>
                <a:pt x="541" y="1495"/>
              </a:lnTo>
              <a:lnTo>
                <a:pt x="555" y="1492"/>
              </a:lnTo>
              <a:lnTo>
                <a:pt x="566" y="1490"/>
              </a:lnTo>
              <a:lnTo>
                <a:pt x="565" y="1488"/>
              </a:lnTo>
              <a:lnTo>
                <a:pt x="564" y="1486"/>
              </a:lnTo>
              <a:lnTo>
                <a:pt x="562" y="1481"/>
              </a:lnTo>
              <a:lnTo>
                <a:pt x="562" y="1475"/>
              </a:lnTo>
              <a:lnTo>
                <a:pt x="574" y="1471"/>
              </a:lnTo>
              <a:lnTo>
                <a:pt x="583" y="1469"/>
              </a:lnTo>
              <a:lnTo>
                <a:pt x="585" y="1468"/>
              </a:lnTo>
              <a:lnTo>
                <a:pt x="584" y="1466"/>
              </a:lnTo>
              <a:lnTo>
                <a:pt x="581" y="1466"/>
              </a:lnTo>
              <a:lnTo>
                <a:pt x="579" y="1465"/>
              </a:lnTo>
              <a:lnTo>
                <a:pt x="578" y="1461"/>
              </a:lnTo>
              <a:lnTo>
                <a:pt x="578" y="1459"/>
              </a:lnTo>
              <a:lnTo>
                <a:pt x="577" y="1458"/>
              </a:lnTo>
              <a:lnTo>
                <a:pt x="570" y="1454"/>
              </a:lnTo>
              <a:lnTo>
                <a:pt x="564" y="1451"/>
              </a:lnTo>
              <a:lnTo>
                <a:pt x="563" y="1448"/>
              </a:lnTo>
              <a:lnTo>
                <a:pt x="562" y="1447"/>
              </a:lnTo>
              <a:lnTo>
                <a:pt x="560" y="1447"/>
              </a:lnTo>
              <a:lnTo>
                <a:pt x="557" y="1449"/>
              </a:lnTo>
              <a:lnTo>
                <a:pt x="556" y="1449"/>
              </a:lnTo>
              <a:lnTo>
                <a:pt x="557" y="1437"/>
              </a:lnTo>
              <a:lnTo>
                <a:pt x="543" y="1420"/>
              </a:lnTo>
              <a:lnTo>
                <a:pt x="538" y="1414"/>
              </a:lnTo>
              <a:lnTo>
                <a:pt x="533" y="1413"/>
              </a:lnTo>
              <a:lnTo>
                <a:pt x="516" y="1409"/>
              </a:lnTo>
              <a:lnTo>
                <a:pt x="508" y="1408"/>
              </a:lnTo>
              <a:lnTo>
                <a:pt x="498" y="1405"/>
              </a:lnTo>
              <a:lnTo>
                <a:pt x="494" y="1404"/>
              </a:lnTo>
              <a:lnTo>
                <a:pt x="489" y="1403"/>
              </a:lnTo>
              <a:lnTo>
                <a:pt x="481" y="1401"/>
              </a:lnTo>
              <a:lnTo>
                <a:pt x="463" y="1398"/>
              </a:lnTo>
              <a:lnTo>
                <a:pt x="454" y="1397"/>
              </a:lnTo>
              <a:lnTo>
                <a:pt x="444" y="1397"/>
              </a:lnTo>
              <a:lnTo>
                <a:pt x="422" y="1395"/>
              </a:lnTo>
              <a:lnTo>
                <a:pt x="392" y="1387"/>
              </a:lnTo>
              <a:lnTo>
                <a:pt x="381" y="1383"/>
              </a:lnTo>
              <a:lnTo>
                <a:pt x="373" y="1379"/>
              </a:lnTo>
              <a:lnTo>
                <a:pt x="367" y="1378"/>
              </a:lnTo>
              <a:lnTo>
                <a:pt x="359" y="1376"/>
              </a:lnTo>
              <a:lnTo>
                <a:pt x="356" y="1374"/>
              </a:lnTo>
              <a:lnTo>
                <a:pt x="342" y="1370"/>
              </a:lnTo>
              <a:lnTo>
                <a:pt x="340" y="1369"/>
              </a:lnTo>
              <a:lnTo>
                <a:pt x="337" y="1367"/>
              </a:lnTo>
              <a:lnTo>
                <a:pt x="333" y="1364"/>
              </a:lnTo>
              <a:lnTo>
                <a:pt x="327" y="1358"/>
              </a:lnTo>
              <a:lnTo>
                <a:pt x="325" y="1358"/>
              </a:lnTo>
              <a:lnTo>
                <a:pt x="320" y="1358"/>
              </a:lnTo>
              <a:lnTo>
                <a:pt x="314" y="1358"/>
              </a:lnTo>
              <a:lnTo>
                <a:pt x="310" y="1357"/>
              </a:lnTo>
              <a:lnTo>
                <a:pt x="307" y="1355"/>
              </a:lnTo>
              <a:lnTo>
                <a:pt x="304" y="1352"/>
              </a:lnTo>
              <a:lnTo>
                <a:pt x="302" y="1349"/>
              </a:lnTo>
              <a:lnTo>
                <a:pt x="299" y="1343"/>
              </a:lnTo>
              <a:lnTo>
                <a:pt x="296" y="1343"/>
              </a:lnTo>
              <a:lnTo>
                <a:pt x="293" y="1343"/>
              </a:lnTo>
              <a:lnTo>
                <a:pt x="293" y="1343"/>
              </a:lnTo>
              <a:lnTo>
                <a:pt x="293" y="1342"/>
              </a:lnTo>
              <a:lnTo>
                <a:pt x="294" y="1340"/>
              </a:lnTo>
              <a:lnTo>
                <a:pt x="294" y="1338"/>
              </a:lnTo>
              <a:lnTo>
                <a:pt x="293" y="1337"/>
              </a:lnTo>
              <a:lnTo>
                <a:pt x="293" y="1335"/>
              </a:lnTo>
              <a:lnTo>
                <a:pt x="293" y="1333"/>
              </a:lnTo>
              <a:lnTo>
                <a:pt x="293" y="1328"/>
              </a:lnTo>
              <a:lnTo>
                <a:pt x="292" y="1324"/>
              </a:lnTo>
              <a:lnTo>
                <a:pt x="290" y="1320"/>
              </a:lnTo>
              <a:lnTo>
                <a:pt x="289" y="1315"/>
              </a:lnTo>
              <a:lnTo>
                <a:pt x="292" y="1316"/>
              </a:lnTo>
              <a:lnTo>
                <a:pt x="294" y="1316"/>
              </a:lnTo>
              <a:lnTo>
                <a:pt x="296" y="1315"/>
              </a:lnTo>
              <a:lnTo>
                <a:pt x="296" y="1315"/>
              </a:lnTo>
              <a:lnTo>
                <a:pt x="298" y="1315"/>
              </a:lnTo>
              <a:lnTo>
                <a:pt x="301" y="1316"/>
              </a:lnTo>
              <a:lnTo>
                <a:pt x="302" y="1314"/>
              </a:lnTo>
              <a:lnTo>
                <a:pt x="304" y="1312"/>
              </a:lnTo>
              <a:lnTo>
                <a:pt x="304" y="1311"/>
              </a:lnTo>
              <a:lnTo>
                <a:pt x="305" y="1307"/>
              </a:lnTo>
              <a:lnTo>
                <a:pt x="306" y="1304"/>
              </a:lnTo>
              <a:lnTo>
                <a:pt x="307" y="1302"/>
              </a:lnTo>
              <a:lnTo>
                <a:pt x="307" y="1300"/>
              </a:lnTo>
              <a:lnTo>
                <a:pt x="306" y="1299"/>
              </a:lnTo>
              <a:lnTo>
                <a:pt x="303" y="1300"/>
              </a:lnTo>
              <a:lnTo>
                <a:pt x="302" y="1300"/>
              </a:lnTo>
              <a:lnTo>
                <a:pt x="303" y="1298"/>
              </a:lnTo>
              <a:lnTo>
                <a:pt x="299" y="1294"/>
              </a:lnTo>
              <a:lnTo>
                <a:pt x="309" y="1284"/>
              </a:lnTo>
              <a:lnTo>
                <a:pt x="306" y="1276"/>
              </a:lnTo>
              <a:lnTo>
                <a:pt x="306" y="1276"/>
              </a:lnTo>
              <a:lnTo>
                <a:pt x="305" y="1276"/>
              </a:lnTo>
              <a:lnTo>
                <a:pt x="303" y="1275"/>
              </a:lnTo>
              <a:lnTo>
                <a:pt x="301" y="1274"/>
              </a:lnTo>
              <a:lnTo>
                <a:pt x="295" y="1271"/>
              </a:lnTo>
              <a:lnTo>
                <a:pt x="284" y="1265"/>
              </a:lnTo>
              <a:lnTo>
                <a:pt x="287" y="1257"/>
              </a:lnTo>
              <a:lnTo>
                <a:pt x="293" y="1251"/>
              </a:lnTo>
              <a:lnTo>
                <a:pt x="295" y="1251"/>
              </a:lnTo>
              <a:lnTo>
                <a:pt x="325" y="1248"/>
              </a:lnTo>
              <a:lnTo>
                <a:pt x="337" y="1241"/>
              </a:lnTo>
              <a:lnTo>
                <a:pt x="366" y="1247"/>
              </a:lnTo>
              <a:lnTo>
                <a:pt x="396" y="1243"/>
              </a:lnTo>
              <a:lnTo>
                <a:pt x="413" y="1253"/>
              </a:lnTo>
              <a:lnTo>
                <a:pt x="451" y="1255"/>
              </a:lnTo>
              <a:lnTo>
                <a:pt x="453" y="1254"/>
              </a:lnTo>
              <a:lnTo>
                <a:pt x="476" y="1257"/>
              </a:lnTo>
              <a:lnTo>
                <a:pt x="479" y="1259"/>
              </a:lnTo>
              <a:lnTo>
                <a:pt x="492" y="1255"/>
              </a:lnTo>
              <a:lnTo>
                <a:pt x="497" y="1251"/>
              </a:lnTo>
              <a:lnTo>
                <a:pt x="536" y="1232"/>
              </a:lnTo>
              <a:lnTo>
                <a:pt x="546" y="1224"/>
              </a:lnTo>
              <a:lnTo>
                <a:pt x="557" y="1219"/>
              </a:lnTo>
              <a:lnTo>
                <a:pt x="551" y="1217"/>
              </a:lnTo>
              <a:lnTo>
                <a:pt x="549" y="1218"/>
              </a:lnTo>
              <a:lnTo>
                <a:pt x="544" y="1215"/>
              </a:lnTo>
              <a:lnTo>
                <a:pt x="543" y="1213"/>
              </a:lnTo>
              <a:lnTo>
                <a:pt x="541" y="1212"/>
              </a:lnTo>
              <a:lnTo>
                <a:pt x="538" y="1211"/>
              </a:lnTo>
              <a:lnTo>
                <a:pt x="536" y="1211"/>
              </a:lnTo>
              <a:lnTo>
                <a:pt x="535" y="1209"/>
              </a:lnTo>
              <a:lnTo>
                <a:pt x="531" y="1207"/>
              </a:lnTo>
              <a:lnTo>
                <a:pt x="524" y="1204"/>
              </a:lnTo>
              <a:lnTo>
                <a:pt x="513" y="1200"/>
              </a:lnTo>
              <a:lnTo>
                <a:pt x="507" y="1199"/>
              </a:lnTo>
              <a:lnTo>
                <a:pt x="509" y="1198"/>
              </a:lnTo>
              <a:lnTo>
                <a:pt x="509" y="1197"/>
              </a:lnTo>
              <a:lnTo>
                <a:pt x="508" y="1197"/>
              </a:lnTo>
              <a:lnTo>
                <a:pt x="502" y="1197"/>
              </a:lnTo>
              <a:lnTo>
                <a:pt x="497" y="1197"/>
              </a:lnTo>
              <a:lnTo>
                <a:pt x="494" y="1196"/>
              </a:lnTo>
              <a:lnTo>
                <a:pt x="488" y="1194"/>
              </a:lnTo>
              <a:lnTo>
                <a:pt x="485" y="1195"/>
              </a:lnTo>
              <a:lnTo>
                <a:pt x="482" y="1195"/>
              </a:lnTo>
              <a:lnTo>
                <a:pt x="475" y="1196"/>
              </a:lnTo>
              <a:lnTo>
                <a:pt x="473" y="1190"/>
              </a:lnTo>
              <a:lnTo>
                <a:pt x="477" y="1188"/>
              </a:lnTo>
              <a:lnTo>
                <a:pt x="478" y="1187"/>
              </a:lnTo>
              <a:lnTo>
                <a:pt x="478" y="1186"/>
              </a:lnTo>
              <a:lnTo>
                <a:pt x="476" y="1186"/>
              </a:lnTo>
              <a:lnTo>
                <a:pt x="462" y="1189"/>
              </a:lnTo>
              <a:lnTo>
                <a:pt x="460" y="1191"/>
              </a:lnTo>
              <a:lnTo>
                <a:pt x="458" y="1193"/>
              </a:lnTo>
              <a:lnTo>
                <a:pt x="457" y="1194"/>
              </a:lnTo>
              <a:lnTo>
                <a:pt x="455" y="1194"/>
              </a:lnTo>
              <a:lnTo>
                <a:pt x="452" y="1194"/>
              </a:lnTo>
              <a:lnTo>
                <a:pt x="450" y="1193"/>
              </a:lnTo>
              <a:lnTo>
                <a:pt x="448" y="1192"/>
              </a:lnTo>
              <a:lnTo>
                <a:pt x="447" y="1191"/>
              </a:lnTo>
              <a:lnTo>
                <a:pt x="449" y="1190"/>
              </a:lnTo>
              <a:lnTo>
                <a:pt x="450" y="1189"/>
              </a:lnTo>
              <a:lnTo>
                <a:pt x="453" y="1190"/>
              </a:lnTo>
              <a:lnTo>
                <a:pt x="454" y="1189"/>
              </a:lnTo>
              <a:lnTo>
                <a:pt x="455" y="1188"/>
              </a:lnTo>
              <a:lnTo>
                <a:pt x="456" y="1186"/>
              </a:lnTo>
              <a:lnTo>
                <a:pt x="458" y="1184"/>
              </a:lnTo>
              <a:lnTo>
                <a:pt x="466" y="1181"/>
              </a:lnTo>
              <a:lnTo>
                <a:pt x="464" y="1178"/>
              </a:lnTo>
              <a:lnTo>
                <a:pt x="456" y="1179"/>
              </a:lnTo>
              <a:lnTo>
                <a:pt x="454" y="1179"/>
              </a:lnTo>
              <a:lnTo>
                <a:pt x="454" y="1177"/>
              </a:lnTo>
              <a:lnTo>
                <a:pt x="455" y="1175"/>
              </a:lnTo>
              <a:lnTo>
                <a:pt x="458" y="1174"/>
              </a:lnTo>
              <a:lnTo>
                <a:pt x="464" y="1174"/>
              </a:lnTo>
              <a:lnTo>
                <a:pt x="473" y="1175"/>
              </a:lnTo>
              <a:lnTo>
                <a:pt x="474" y="1174"/>
              </a:lnTo>
              <a:lnTo>
                <a:pt x="478" y="1170"/>
              </a:lnTo>
              <a:lnTo>
                <a:pt x="481" y="1169"/>
              </a:lnTo>
              <a:lnTo>
                <a:pt x="480" y="1166"/>
              </a:lnTo>
              <a:lnTo>
                <a:pt x="480" y="1156"/>
              </a:lnTo>
              <a:lnTo>
                <a:pt x="482" y="1147"/>
              </a:lnTo>
              <a:lnTo>
                <a:pt x="485" y="1148"/>
              </a:lnTo>
              <a:lnTo>
                <a:pt x="492" y="1149"/>
              </a:lnTo>
              <a:lnTo>
                <a:pt x="499" y="1150"/>
              </a:lnTo>
              <a:lnTo>
                <a:pt x="497" y="1147"/>
              </a:lnTo>
              <a:lnTo>
                <a:pt x="496" y="1145"/>
              </a:lnTo>
              <a:lnTo>
                <a:pt x="496" y="1142"/>
              </a:lnTo>
              <a:lnTo>
                <a:pt x="499" y="1139"/>
              </a:lnTo>
              <a:lnTo>
                <a:pt x="504" y="1135"/>
              </a:lnTo>
              <a:lnTo>
                <a:pt x="512" y="1130"/>
              </a:lnTo>
              <a:lnTo>
                <a:pt x="522" y="1125"/>
              </a:lnTo>
              <a:lnTo>
                <a:pt x="527" y="1123"/>
              </a:lnTo>
              <a:lnTo>
                <a:pt x="532" y="1120"/>
              </a:lnTo>
              <a:lnTo>
                <a:pt x="533" y="1120"/>
              </a:lnTo>
              <a:lnTo>
                <a:pt x="533" y="1120"/>
              </a:lnTo>
              <a:lnTo>
                <a:pt x="534" y="1120"/>
              </a:lnTo>
              <a:lnTo>
                <a:pt x="535" y="1119"/>
              </a:lnTo>
              <a:lnTo>
                <a:pt x="538" y="1119"/>
              </a:lnTo>
              <a:lnTo>
                <a:pt x="544" y="1117"/>
              </a:lnTo>
              <a:lnTo>
                <a:pt x="553" y="1116"/>
              </a:lnTo>
              <a:lnTo>
                <a:pt x="564" y="1116"/>
              </a:lnTo>
              <a:lnTo>
                <a:pt x="575" y="1116"/>
              </a:lnTo>
              <a:lnTo>
                <a:pt x="577" y="1115"/>
              </a:lnTo>
              <a:lnTo>
                <a:pt x="579" y="1112"/>
              </a:lnTo>
              <a:lnTo>
                <a:pt x="579" y="1110"/>
              </a:lnTo>
              <a:lnTo>
                <a:pt x="582" y="1110"/>
              </a:lnTo>
              <a:lnTo>
                <a:pt x="586" y="1110"/>
              </a:lnTo>
              <a:lnTo>
                <a:pt x="588" y="1109"/>
              </a:lnTo>
              <a:lnTo>
                <a:pt x="590" y="1108"/>
              </a:lnTo>
              <a:lnTo>
                <a:pt x="592" y="1105"/>
              </a:lnTo>
              <a:lnTo>
                <a:pt x="591" y="1102"/>
              </a:lnTo>
              <a:lnTo>
                <a:pt x="594" y="1102"/>
              </a:lnTo>
              <a:lnTo>
                <a:pt x="594" y="1094"/>
              </a:lnTo>
              <a:lnTo>
                <a:pt x="597" y="1094"/>
              </a:lnTo>
              <a:lnTo>
                <a:pt x="596" y="1089"/>
              </a:lnTo>
              <a:lnTo>
                <a:pt x="598" y="1089"/>
              </a:lnTo>
              <a:lnTo>
                <a:pt x="599" y="1088"/>
              </a:lnTo>
              <a:lnTo>
                <a:pt x="599" y="1086"/>
              </a:lnTo>
              <a:lnTo>
                <a:pt x="599" y="1086"/>
              </a:lnTo>
              <a:lnTo>
                <a:pt x="599" y="1085"/>
              </a:lnTo>
              <a:lnTo>
                <a:pt x="599" y="1085"/>
              </a:lnTo>
              <a:lnTo>
                <a:pt x="599" y="1084"/>
              </a:lnTo>
              <a:lnTo>
                <a:pt x="599" y="1079"/>
              </a:lnTo>
              <a:lnTo>
                <a:pt x="601" y="1069"/>
              </a:lnTo>
              <a:lnTo>
                <a:pt x="585" y="1038"/>
              </a:lnTo>
              <a:lnTo>
                <a:pt x="571" y="1038"/>
              </a:lnTo>
              <a:lnTo>
                <a:pt x="557" y="1037"/>
              </a:lnTo>
              <a:lnTo>
                <a:pt x="552" y="1038"/>
              </a:lnTo>
              <a:lnTo>
                <a:pt x="548" y="1038"/>
              </a:lnTo>
              <a:lnTo>
                <a:pt x="538" y="1040"/>
              </a:lnTo>
              <a:lnTo>
                <a:pt x="532" y="1041"/>
              </a:lnTo>
              <a:lnTo>
                <a:pt x="524" y="1040"/>
              </a:lnTo>
              <a:lnTo>
                <a:pt x="520" y="1040"/>
              </a:lnTo>
              <a:lnTo>
                <a:pt x="511" y="1041"/>
              </a:lnTo>
              <a:lnTo>
                <a:pt x="508" y="1043"/>
              </a:lnTo>
              <a:lnTo>
                <a:pt x="503" y="1047"/>
              </a:lnTo>
              <a:lnTo>
                <a:pt x="489" y="1051"/>
              </a:lnTo>
              <a:lnTo>
                <a:pt x="487" y="1046"/>
              </a:lnTo>
              <a:lnTo>
                <a:pt x="485" y="1046"/>
              </a:lnTo>
              <a:lnTo>
                <a:pt x="481" y="1037"/>
              </a:lnTo>
              <a:lnTo>
                <a:pt x="485" y="1037"/>
              </a:lnTo>
              <a:lnTo>
                <a:pt x="483" y="1033"/>
              </a:lnTo>
              <a:lnTo>
                <a:pt x="481" y="1027"/>
              </a:lnTo>
              <a:lnTo>
                <a:pt x="475" y="1026"/>
              </a:lnTo>
              <a:lnTo>
                <a:pt x="444" y="1029"/>
              </a:lnTo>
              <a:lnTo>
                <a:pt x="420" y="1040"/>
              </a:lnTo>
              <a:lnTo>
                <a:pt x="414" y="1041"/>
              </a:lnTo>
              <a:lnTo>
                <a:pt x="412" y="1041"/>
              </a:lnTo>
              <a:lnTo>
                <a:pt x="410" y="1041"/>
              </a:lnTo>
              <a:lnTo>
                <a:pt x="410" y="1041"/>
              </a:lnTo>
              <a:lnTo>
                <a:pt x="409" y="1041"/>
              </a:lnTo>
              <a:lnTo>
                <a:pt x="397" y="1039"/>
              </a:lnTo>
              <a:lnTo>
                <a:pt x="355" y="1025"/>
              </a:lnTo>
              <a:lnTo>
                <a:pt x="338" y="1020"/>
              </a:lnTo>
              <a:lnTo>
                <a:pt x="339" y="1030"/>
              </a:lnTo>
              <a:lnTo>
                <a:pt x="332" y="1034"/>
              </a:lnTo>
              <a:lnTo>
                <a:pt x="298" y="1038"/>
              </a:lnTo>
              <a:lnTo>
                <a:pt x="286" y="1042"/>
              </a:lnTo>
              <a:lnTo>
                <a:pt x="280" y="1045"/>
              </a:lnTo>
              <a:lnTo>
                <a:pt x="277" y="1046"/>
              </a:lnTo>
              <a:lnTo>
                <a:pt x="275" y="1047"/>
              </a:lnTo>
              <a:lnTo>
                <a:pt x="274" y="1047"/>
              </a:lnTo>
              <a:lnTo>
                <a:pt x="230" y="1028"/>
              </a:lnTo>
              <a:lnTo>
                <a:pt x="193" y="1007"/>
              </a:lnTo>
              <a:lnTo>
                <a:pt x="192" y="1007"/>
              </a:lnTo>
              <a:lnTo>
                <a:pt x="193" y="1005"/>
              </a:lnTo>
              <a:lnTo>
                <a:pt x="192" y="1002"/>
              </a:lnTo>
              <a:lnTo>
                <a:pt x="176" y="991"/>
              </a:lnTo>
              <a:lnTo>
                <a:pt x="168" y="989"/>
              </a:lnTo>
              <a:lnTo>
                <a:pt x="119" y="994"/>
              </a:lnTo>
              <a:lnTo>
                <a:pt x="108" y="993"/>
              </a:lnTo>
              <a:lnTo>
                <a:pt x="85" y="985"/>
              </a:lnTo>
              <a:lnTo>
                <a:pt x="53" y="984"/>
              </a:lnTo>
              <a:lnTo>
                <a:pt x="47" y="981"/>
              </a:lnTo>
              <a:lnTo>
                <a:pt x="44" y="980"/>
              </a:lnTo>
              <a:lnTo>
                <a:pt x="42" y="979"/>
              </a:lnTo>
              <a:lnTo>
                <a:pt x="41" y="978"/>
              </a:lnTo>
              <a:lnTo>
                <a:pt x="32" y="963"/>
              </a:lnTo>
              <a:lnTo>
                <a:pt x="30" y="947"/>
              </a:lnTo>
              <a:lnTo>
                <a:pt x="24" y="943"/>
              </a:lnTo>
              <a:lnTo>
                <a:pt x="23" y="942"/>
              </a:lnTo>
              <a:lnTo>
                <a:pt x="22" y="941"/>
              </a:lnTo>
              <a:lnTo>
                <a:pt x="19" y="939"/>
              </a:lnTo>
              <a:lnTo>
                <a:pt x="7" y="930"/>
              </a:lnTo>
              <a:lnTo>
                <a:pt x="0" y="930"/>
              </a:lnTo>
              <a:lnTo>
                <a:pt x="2" y="926"/>
              </a:lnTo>
              <a:lnTo>
                <a:pt x="2" y="921"/>
              </a:lnTo>
              <a:lnTo>
                <a:pt x="1" y="917"/>
              </a:lnTo>
              <a:lnTo>
                <a:pt x="1" y="915"/>
              </a:lnTo>
              <a:lnTo>
                <a:pt x="1" y="913"/>
              </a:lnTo>
              <a:lnTo>
                <a:pt x="4" y="912"/>
              </a:lnTo>
              <a:lnTo>
                <a:pt x="10" y="911"/>
              </a:lnTo>
              <a:lnTo>
                <a:pt x="35" y="901"/>
              </a:lnTo>
              <a:lnTo>
                <a:pt x="42" y="899"/>
              </a:lnTo>
              <a:lnTo>
                <a:pt x="58" y="891"/>
              </a:lnTo>
              <a:lnTo>
                <a:pt x="65" y="888"/>
              </a:lnTo>
              <a:lnTo>
                <a:pt x="59" y="882"/>
              </a:lnTo>
              <a:lnTo>
                <a:pt x="66" y="879"/>
              </a:lnTo>
              <a:lnTo>
                <a:pt x="66" y="874"/>
              </a:lnTo>
              <a:lnTo>
                <a:pt x="63" y="873"/>
              </a:lnTo>
              <a:lnTo>
                <a:pt x="58" y="873"/>
              </a:lnTo>
              <a:lnTo>
                <a:pt x="61" y="869"/>
              </a:lnTo>
              <a:lnTo>
                <a:pt x="70" y="863"/>
              </a:lnTo>
              <a:lnTo>
                <a:pt x="75" y="862"/>
              </a:lnTo>
              <a:lnTo>
                <a:pt x="82" y="860"/>
              </a:lnTo>
              <a:lnTo>
                <a:pt x="87" y="860"/>
              </a:lnTo>
              <a:lnTo>
                <a:pt x="91" y="861"/>
              </a:lnTo>
              <a:lnTo>
                <a:pt x="97" y="863"/>
              </a:lnTo>
              <a:lnTo>
                <a:pt x="102" y="863"/>
              </a:lnTo>
              <a:lnTo>
                <a:pt x="108" y="861"/>
              </a:lnTo>
              <a:lnTo>
                <a:pt x="113" y="858"/>
              </a:lnTo>
              <a:lnTo>
                <a:pt x="115" y="855"/>
              </a:lnTo>
              <a:lnTo>
                <a:pt x="119" y="851"/>
              </a:lnTo>
              <a:lnTo>
                <a:pt x="122" y="850"/>
              </a:lnTo>
              <a:lnTo>
                <a:pt x="125" y="849"/>
              </a:lnTo>
              <a:lnTo>
                <a:pt x="130" y="847"/>
              </a:lnTo>
              <a:lnTo>
                <a:pt x="139" y="845"/>
              </a:lnTo>
              <a:lnTo>
                <a:pt x="142" y="845"/>
              </a:lnTo>
              <a:lnTo>
                <a:pt x="147" y="848"/>
              </a:lnTo>
              <a:lnTo>
                <a:pt x="150" y="849"/>
              </a:lnTo>
              <a:lnTo>
                <a:pt x="153" y="849"/>
              </a:lnTo>
              <a:lnTo>
                <a:pt x="153" y="848"/>
              </a:lnTo>
              <a:lnTo>
                <a:pt x="152" y="846"/>
              </a:lnTo>
              <a:lnTo>
                <a:pt x="150" y="843"/>
              </a:lnTo>
              <a:lnTo>
                <a:pt x="149" y="841"/>
              </a:lnTo>
              <a:lnTo>
                <a:pt x="147" y="836"/>
              </a:lnTo>
              <a:lnTo>
                <a:pt x="147" y="833"/>
              </a:lnTo>
              <a:lnTo>
                <a:pt x="148" y="830"/>
              </a:lnTo>
              <a:lnTo>
                <a:pt x="147" y="828"/>
              </a:lnTo>
              <a:lnTo>
                <a:pt x="147" y="826"/>
              </a:lnTo>
              <a:lnTo>
                <a:pt x="147" y="825"/>
              </a:lnTo>
              <a:lnTo>
                <a:pt x="147" y="824"/>
              </a:lnTo>
              <a:lnTo>
                <a:pt x="148" y="822"/>
              </a:lnTo>
              <a:lnTo>
                <a:pt x="151" y="818"/>
              </a:lnTo>
              <a:lnTo>
                <a:pt x="153" y="815"/>
              </a:lnTo>
              <a:lnTo>
                <a:pt x="153" y="813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74</a:t>
          </a:r>
        </a:p>
      </xdr:txBody>
    </xdr:sp>
    <xdr:clientData/>
  </xdr:twoCellAnchor>
  <xdr:twoCellAnchor>
    <xdr:from>
      <xdr:col>6</xdr:col>
      <xdr:colOff>255867</xdr:colOff>
      <xdr:row>28</xdr:row>
      <xdr:rowOff>138324</xdr:rowOff>
    </xdr:from>
    <xdr:to>
      <xdr:col>6</xdr:col>
      <xdr:colOff>581800</xdr:colOff>
      <xdr:row>31</xdr:row>
      <xdr:rowOff>65842</xdr:rowOff>
    </xdr:to>
    <xdr:sp macro="" textlink="">
      <xdr:nvSpPr>
        <xdr:cNvPr id="67" name="S_75">
          <a:extLst>
            <a:ext uri="{FF2B5EF4-FFF2-40B4-BE49-F238E27FC236}">
              <a16:creationId xmlns:a16="http://schemas.microsoft.com/office/drawing/2014/main" id="{1A27CD50-F9BA-4776-BA76-4CDEC0093BC2}"/>
            </a:ext>
          </a:extLst>
        </xdr:cNvPr>
        <xdr:cNvSpPr>
          <a:spLocks noEditPoints="1"/>
        </xdr:cNvSpPr>
      </xdr:nvSpPr>
      <xdr:spPr bwMode="auto">
        <a:xfrm>
          <a:off x="3008592" y="6100974"/>
          <a:ext cx="325933" cy="499018"/>
        </a:xfrm>
        <a:custGeom>
          <a:avLst/>
          <a:gdLst>
            <a:gd name="T0" fmla="*/ 722 w 1301"/>
            <a:gd name="T1" fmla="*/ 471 h 1248"/>
            <a:gd name="T2" fmla="*/ 922 w 1301"/>
            <a:gd name="T3" fmla="*/ 1197 h 1248"/>
            <a:gd name="T4" fmla="*/ 837 w 1301"/>
            <a:gd name="T5" fmla="*/ 1181 h 1248"/>
            <a:gd name="T6" fmla="*/ 914 w 1301"/>
            <a:gd name="T7" fmla="*/ 1140 h 1248"/>
            <a:gd name="T8" fmla="*/ 356 w 1301"/>
            <a:gd name="T9" fmla="*/ 408 h 1248"/>
            <a:gd name="T10" fmla="*/ 295 w 1301"/>
            <a:gd name="T11" fmla="*/ 350 h 1248"/>
            <a:gd name="T12" fmla="*/ 458 w 1301"/>
            <a:gd name="T13" fmla="*/ 263 h 1248"/>
            <a:gd name="T14" fmla="*/ 556 w 1301"/>
            <a:gd name="T15" fmla="*/ 233 h 1248"/>
            <a:gd name="T16" fmla="*/ 680 w 1301"/>
            <a:gd name="T17" fmla="*/ 220 h 1248"/>
            <a:gd name="T18" fmla="*/ 867 w 1301"/>
            <a:gd name="T19" fmla="*/ 145 h 1248"/>
            <a:gd name="T20" fmla="*/ 930 w 1301"/>
            <a:gd name="T21" fmla="*/ 21 h 1248"/>
            <a:gd name="T22" fmla="*/ 1185 w 1301"/>
            <a:gd name="T23" fmla="*/ 30 h 1248"/>
            <a:gd name="T24" fmla="*/ 1299 w 1301"/>
            <a:gd name="T25" fmla="*/ 79 h 1248"/>
            <a:gd name="T26" fmla="*/ 1235 w 1301"/>
            <a:gd name="T27" fmla="*/ 112 h 1248"/>
            <a:gd name="T28" fmla="*/ 1173 w 1301"/>
            <a:gd name="T29" fmla="*/ 168 h 1248"/>
            <a:gd name="T30" fmla="*/ 1158 w 1301"/>
            <a:gd name="T31" fmla="*/ 186 h 1248"/>
            <a:gd name="T32" fmla="*/ 1235 w 1301"/>
            <a:gd name="T33" fmla="*/ 202 h 1248"/>
            <a:gd name="T34" fmla="*/ 995 w 1301"/>
            <a:gd name="T35" fmla="*/ 244 h 1248"/>
            <a:gd name="T36" fmla="*/ 1002 w 1301"/>
            <a:gd name="T37" fmla="*/ 307 h 1248"/>
            <a:gd name="T38" fmla="*/ 1004 w 1301"/>
            <a:gd name="T39" fmla="*/ 345 h 1248"/>
            <a:gd name="T40" fmla="*/ 1092 w 1301"/>
            <a:gd name="T41" fmla="*/ 400 h 1248"/>
            <a:gd name="T42" fmla="*/ 1100 w 1301"/>
            <a:gd name="T43" fmla="*/ 441 h 1248"/>
            <a:gd name="T44" fmla="*/ 1116 w 1301"/>
            <a:gd name="T45" fmla="*/ 470 h 1248"/>
            <a:gd name="T46" fmla="*/ 1150 w 1301"/>
            <a:gd name="T47" fmla="*/ 540 h 1248"/>
            <a:gd name="T48" fmla="*/ 1111 w 1301"/>
            <a:gd name="T49" fmla="*/ 546 h 1248"/>
            <a:gd name="T50" fmla="*/ 1054 w 1301"/>
            <a:gd name="T51" fmla="*/ 557 h 1248"/>
            <a:gd name="T52" fmla="*/ 1097 w 1301"/>
            <a:gd name="T53" fmla="*/ 583 h 1248"/>
            <a:gd name="T54" fmla="*/ 1069 w 1301"/>
            <a:gd name="T55" fmla="*/ 609 h 1248"/>
            <a:gd name="T56" fmla="*/ 1094 w 1301"/>
            <a:gd name="T57" fmla="*/ 674 h 1248"/>
            <a:gd name="T58" fmla="*/ 1073 w 1301"/>
            <a:gd name="T59" fmla="*/ 709 h 1248"/>
            <a:gd name="T60" fmla="*/ 963 w 1301"/>
            <a:gd name="T61" fmla="*/ 673 h 1248"/>
            <a:gd name="T62" fmla="*/ 853 w 1301"/>
            <a:gd name="T63" fmla="*/ 720 h 1248"/>
            <a:gd name="T64" fmla="*/ 797 w 1301"/>
            <a:gd name="T65" fmla="*/ 732 h 1248"/>
            <a:gd name="T66" fmla="*/ 845 w 1301"/>
            <a:gd name="T67" fmla="*/ 773 h 1248"/>
            <a:gd name="T68" fmla="*/ 909 w 1301"/>
            <a:gd name="T69" fmla="*/ 809 h 1248"/>
            <a:gd name="T70" fmla="*/ 888 w 1301"/>
            <a:gd name="T71" fmla="*/ 865 h 1248"/>
            <a:gd name="T72" fmla="*/ 870 w 1301"/>
            <a:gd name="T73" fmla="*/ 921 h 1248"/>
            <a:gd name="T74" fmla="*/ 914 w 1301"/>
            <a:gd name="T75" fmla="*/ 981 h 1248"/>
            <a:gd name="T76" fmla="*/ 984 w 1301"/>
            <a:gd name="T77" fmla="*/ 1015 h 1248"/>
            <a:gd name="T78" fmla="*/ 975 w 1301"/>
            <a:gd name="T79" fmla="*/ 1064 h 1248"/>
            <a:gd name="T80" fmla="*/ 911 w 1301"/>
            <a:gd name="T81" fmla="*/ 1103 h 1248"/>
            <a:gd name="T82" fmla="*/ 817 w 1301"/>
            <a:gd name="T83" fmla="*/ 1118 h 1248"/>
            <a:gd name="T84" fmla="*/ 728 w 1301"/>
            <a:gd name="T85" fmla="*/ 1157 h 1248"/>
            <a:gd name="T86" fmla="*/ 684 w 1301"/>
            <a:gd name="T87" fmla="*/ 1143 h 1248"/>
            <a:gd name="T88" fmla="*/ 495 w 1301"/>
            <a:gd name="T89" fmla="*/ 1199 h 1248"/>
            <a:gd name="T90" fmla="*/ 374 w 1301"/>
            <a:gd name="T91" fmla="*/ 1244 h 1248"/>
            <a:gd name="T92" fmla="*/ 286 w 1301"/>
            <a:gd name="T93" fmla="*/ 1140 h 1248"/>
            <a:gd name="T94" fmla="*/ 157 w 1301"/>
            <a:gd name="T95" fmla="*/ 1166 h 1248"/>
            <a:gd name="T96" fmla="*/ 0 w 1301"/>
            <a:gd name="T97" fmla="*/ 1189 h 1248"/>
            <a:gd name="T98" fmla="*/ 82 w 1301"/>
            <a:gd name="T99" fmla="*/ 1128 h 1248"/>
            <a:gd name="T100" fmla="*/ 112 w 1301"/>
            <a:gd name="T101" fmla="*/ 1035 h 1248"/>
            <a:gd name="T102" fmla="*/ 153 w 1301"/>
            <a:gd name="T103" fmla="*/ 929 h 1248"/>
            <a:gd name="T104" fmla="*/ 129 w 1301"/>
            <a:gd name="T105" fmla="*/ 882 h 1248"/>
            <a:gd name="T106" fmla="*/ 201 w 1301"/>
            <a:gd name="T107" fmla="*/ 810 h 1248"/>
            <a:gd name="T108" fmla="*/ 144 w 1301"/>
            <a:gd name="T109" fmla="*/ 776 h 1248"/>
            <a:gd name="T110" fmla="*/ 214 w 1301"/>
            <a:gd name="T111" fmla="*/ 716 h 1248"/>
            <a:gd name="T112" fmla="*/ 226 w 1301"/>
            <a:gd name="T113" fmla="*/ 661 h 1248"/>
            <a:gd name="T114" fmla="*/ 259 w 1301"/>
            <a:gd name="T115" fmla="*/ 621 h 1248"/>
            <a:gd name="T116" fmla="*/ 307 w 1301"/>
            <a:gd name="T117" fmla="*/ 586 h 1248"/>
            <a:gd name="T118" fmla="*/ 288 w 1301"/>
            <a:gd name="T119" fmla="*/ 548 h 1248"/>
            <a:gd name="T120" fmla="*/ 292 w 1301"/>
            <a:gd name="T121" fmla="*/ 503 h 1248"/>
            <a:gd name="T122" fmla="*/ 333 w 1301"/>
            <a:gd name="T123" fmla="*/ 469 h 1248"/>
            <a:gd name="T124" fmla="*/ 384 w 1301"/>
            <a:gd name="T125" fmla="*/ 441 h 124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1301" h="1248">
              <a:moveTo>
                <a:pt x="927" y="704"/>
              </a:moveTo>
              <a:lnTo>
                <a:pt x="927" y="704"/>
              </a:lnTo>
              <a:lnTo>
                <a:pt x="931" y="704"/>
              </a:lnTo>
              <a:lnTo>
                <a:pt x="932" y="713"/>
              </a:lnTo>
              <a:lnTo>
                <a:pt x="929" y="714"/>
              </a:lnTo>
              <a:lnTo>
                <a:pt x="930" y="716"/>
              </a:lnTo>
              <a:lnTo>
                <a:pt x="921" y="717"/>
              </a:lnTo>
              <a:lnTo>
                <a:pt x="914" y="715"/>
              </a:lnTo>
              <a:lnTo>
                <a:pt x="914" y="712"/>
              </a:lnTo>
              <a:lnTo>
                <a:pt x="911" y="711"/>
              </a:lnTo>
              <a:lnTo>
                <a:pt x="915" y="709"/>
              </a:lnTo>
              <a:lnTo>
                <a:pt x="916" y="708"/>
              </a:lnTo>
              <a:lnTo>
                <a:pt x="918" y="707"/>
              </a:lnTo>
              <a:lnTo>
                <a:pt x="923" y="706"/>
              </a:lnTo>
              <a:lnTo>
                <a:pt x="927" y="704"/>
              </a:lnTo>
              <a:moveTo>
                <a:pt x="704" y="468"/>
              </a:moveTo>
              <a:lnTo>
                <a:pt x="704" y="468"/>
              </a:lnTo>
              <a:lnTo>
                <a:pt x="704" y="468"/>
              </a:lnTo>
              <a:lnTo>
                <a:pt x="704" y="468"/>
              </a:lnTo>
              <a:lnTo>
                <a:pt x="704" y="468"/>
              </a:lnTo>
              <a:moveTo>
                <a:pt x="722" y="471"/>
              </a:moveTo>
              <a:lnTo>
                <a:pt x="722" y="471"/>
              </a:lnTo>
              <a:lnTo>
                <a:pt x="726" y="469"/>
              </a:lnTo>
              <a:lnTo>
                <a:pt x="726" y="469"/>
              </a:lnTo>
              <a:lnTo>
                <a:pt x="722" y="471"/>
              </a:lnTo>
              <a:moveTo>
                <a:pt x="674" y="508"/>
              </a:moveTo>
              <a:lnTo>
                <a:pt x="674" y="508"/>
              </a:lnTo>
              <a:lnTo>
                <a:pt x="673" y="508"/>
              </a:lnTo>
              <a:lnTo>
                <a:pt x="673" y="508"/>
              </a:lnTo>
              <a:lnTo>
                <a:pt x="674" y="508"/>
              </a:lnTo>
              <a:moveTo>
                <a:pt x="623" y="585"/>
              </a:moveTo>
              <a:lnTo>
                <a:pt x="623" y="585"/>
              </a:lnTo>
              <a:lnTo>
                <a:pt x="620" y="584"/>
              </a:lnTo>
              <a:lnTo>
                <a:pt x="620" y="584"/>
              </a:lnTo>
              <a:lnTo>
                <a:pt x="623" y="585"/>
              </a:lnTo>
              <a:moveTo>
                <a:pt x="949" y="1190"/>
              </a:moveTo>
              <a:lnTo>
                <a:pt x="949" y="1190"/>
              </a:lnTo>
              <a:lnTo>
                <a:pt x="941" y="1191"/>
              </a:lnTo>
              <a:lnTo>
                <a:pt x="930" y="1191"/>
              </a:lnTo>
              <a:lnTo>
                <a:pt x="931" y="1193"/>
              </a:lnTo>
              <a:lnTo>
                <a:pt x="930" y="1195"/>
              </a:lnTo>
              <a:lnTo>
                <a:pt x="929" y="1197"/>
              </a:lnTo>
              <a:lnTo>
                <a:pt x="926" y="1197"/>
              </a:lnTo>
              <a:lnTo>
                <a:pt x="922" y="1197"/>
              </a:lnTo>
              <a:lnTo>
                <a:pt x="921" y="1199"/>
              </a:lnTo>
              <a:lnTo>
                <a:pt x="918" y="1198"/>
              </a:lnTo>
              <a:lnTo>
                <a:pt x="902" y="1195"/>
              </a:lnTo>
              <a:lnTo>
                <a:pt x="899" y="1193"/>
              </a:lnTo>
              <a:lnTo>
                <a:pt x="897" y="1194"/>
              </a:lnTo>
              <a:lnTo>
                <a:pt x="894" y="1195"/>
              </a:lnTo>
              <a:lnTo>
                <a:pt x="889" y="1196"/>
              </a:lnTo>
              <a:lnTo>
                <a:pt x="878" y="1199"/>
              </a:lnTo>
              <a:lnTo>
                <a:pt x="871" y="1202"/>
              </a:lnTo>
              <a:lnTo>
                <a:pt x="862" y="1203"/>
              </a:lnTo>
              <a:lnTo>
                <a:pt x="857" y="1204"/>
              </a:lnTo>
              <a:lnTo>
                <a:pt x="850" y="1201"/>
              </a:lnTo>
              <a:lnTo>
                <a:pt x="837" y="1197"/>
              </a:lnTo>
              <a:lnTo>
                <a:pt x="834" y="1198"/>
              </a:lnTo>
              <a:lnTo>
                <a:pt x="830" y="1195"/>
              </a:lnTo>
              <a:lnTo>
                <a:pt x="826" y="1194"/>
              </a:lnTo>
              <a:lnTo>
                <a:pt x="817" y="1192"/>
              </a:lnTo>
              <a:lnTo>
                <a:pt x="820" y="1191"/>
              </a:lnTo>
              <a:lnTo>
                <a:pt x="823" y="1189"/>
              </a:lnTo>
              <a:lnTo>
                <a:pt x="827" y="1186"/>
              </a:lnTo>
              <a:lnTo>
                <a:pt x="833" y="1181"/>
              </a:lnTo>
              <a:lnTo>
                <a:pt x="837" y="1181"/>
              </a:lnTo>
              <a:lnTo>
                <a:pt x="839" y="1180"/>
              </a:lnTo>
              <a:lnTo>
                <a:pt x="837" y="1179"/>
              </a:lnTo>
              <a:lnTo>
                <a:pt x="837" y="1177"/>
              </a:lnTo>
              <a:lnTo>
                <a:pt x="833" y="1177"/>
              </a:lnTo>
              <a:lnTo>
                <a:pt x="831" y="1176"/>
              </a:lnTo>
              <a:lnTo>
                <a:pt x="830" y="1174"/>
              </a:lnTo>
              <a:lnTo>
                <a:pt x="832" y="1172"/>
              </a:lnTo>
              <a:lnTo>
                <a:pt x="834" y="1170"/>
              </a:lnTo>
              <a:lnTo>
                <a:pt x="835" y="1167"/>
              </a:lnTo>
              <a:lnTo>
                <a:pt x="836" y="1161"/>
              </a:lnTo>
              <a:lnTo>
                <a:pt x="835" y="1153"/>
              </a:lnTo>
              <a:lnTo>
                <a:pt x="838" y="1147"/>
              </a:lnTo>
              <a:lnTo>
                <a:pt x="846" y="1144"/>
              </a:lnTo>
              <a:lnTo>
                <a:pt x="851" y="1142"/>
              </a:lnTo>
              <a:lnTo>
                <a:pt x="855" y="1140"/>
              </a:lnTo>
              <a:lnTo>
                <a:pt x="860" y="1138"/>
              </a:lnTo>
              <a:lnTo>
                <a:pt x="866" y="1137"/>
              </a:lnTo>
              <a:lnTo>
                <a:pt x="871" y="1135"/>
              </a:lnTo>
              <a:lnTo>
                <a:pt x="877" y="1135"/>
              </a:lnTo>
              <a:lnTo>
                <a:pt x="894" y="1134"/>
              </a:lnTo>
              <a:lnTo>
                <a:pt x="902" y="1137"/>
              </a:lnTo>
              <a:lnTo>
                <a:pt x="914" y="1140"/>
              </a:lnTo>
              <a:lnTo>
                <a:pt x="922" y="1137"/>
              </a:lnTo>
              <a:lnTo>
                <a:pt x="930" y="1137"/>
              </a:lnTo>
              <a:lnTo>
                <a:pt x="935" y="1145"/>
              </a:lnTo>
              <a:lnTo>
                <a:pt x="944" y="1155"/>
              </a:lnTo>
              <a:lnTo>
                <a:pt x="944" y="1157"/>
              </a:lnTo>
              <a:lnTo>
                <a:pt x="942" y="1160"/>
              </a:lnTo>
              <a:lnTo>
                <a:pt x="946" y="1167"/>
              </a:lnTo>
              <a:lnTo>
                <a:pt x="948" y="1173"/>
              </a:lnTo>
              <a:lnTo>
                <a:pt x="948" y="1179"/>
              </a:lnTo>
              <a:lnTo>
                <a:pt x="956" y="1183"/>
              </a:lnTo>
              <a:lnTo>
                <a:pt x="954" y="1186"/>
              </a:lnTo>
              <a:lnTo>
                <a:pt x="949" y="1190"/>
              </a:lnTo>
              <a:moveTo>
                <a:pt x="394" y="422"/>
              </a:moveTo>
              <a:lnTo>
                <a:pt x="394" y="422"/>
              </a:lnTo>
              <a:lnTo>
                <a:pt x="390" y="420"/>
              </a:lnTo>
              <a:lnTo>
                <a:pt x="383" y="418"/>
              </a:lnTo>
              <a:lnTo>
                <a:pt x="376" y="415"/>
              </a:lnTo>
              <a:lnTo>
                <a:pt x="371" y="411"/>
              </a:lnTo>
              <a:lnTo>
                <a:pt x="376" y="404"/>
              </a:lnTo>
              <a:lnTo>
                <a:pt x="365" y="409"/>
              </a:lnTo>
              <a:lnTo>
                <a:pt x="362" y="409"/>
              </a:lnTo>
              <a:lnTo>
                <a:pt x="356" y="408"/>
              </a:lnTo>
              <a:lnTo>
                <a:pt x="354" y="408"/>
              </a:lnTo>
              <a:lnTo>
                <a:pt x="352" y="407"/>
              </a:lnTo>
              <a:lnTo>
                <a:pt x="347" y="405"/>
              </a:lnTo>
              <a:lnTo>
                <a:pt x="341" y="404"/>
              </a:lnTo>
              <a:lnTo>
                <a:pt x="335" y="402"/>
              </a:lnTo>
              <a:lnTo>
                <a:pt x="328" y="399"/>
              </a:lnTo>
              <a:lnTo>
                <a:pt x="335" y="392"/>
              </a:lnTo>
              <a:lnTo>
                <a:pt x="329" y="394"/>
              </a:lnTo>
              <a:lnTo>
                <a:pt x="326" y="391"/>
              </a:lnTo>
              <a:lnTo>
                <a:pt x="317" y="390"/>
              </a:lnTo>
              <a:lnTo>
                <a:pt x="312" y="393"/>
              </a:lnTo>
              <a:lnTo>
                <a:pt x="316" y="387"/>
              </a:lnTo>
              <a:lnTo>
                <a:pt x="313" y="381"/>
              </a:lnTo>
              <a:lnTo>
                <a:pt x="309" y="376"/>
              </a:lnTo>
              <a:lnTo>
                <a:pt x="308" y="372"/>
              </a:lnTo>
              <a:lnTo>
                <a:pt x="308" y="371"/>
              </a:lnTo>
              <a:lnTo>
                <a:pt x="307" y="370"/>
              </a:lnTo>
              <a:lnTo>
                <a:pt x="307" y="369"/>
              </a:lnTo>
              <a:lnTo>
                <a:pt x="307" y="367"/>
              </a:lnTo>
              <a:lnTo>
                <a:pt x="304" y="359"/>
              </a:lnTo>
              <a:lnTo>
                <a:pt x="298" y="354"/>
              </a:lnTo>
              <a:lnTo>
                <a:pt x="295" y="350"/>
              </a:lnTo>
              <a:lnTo>
                <a:pt x="309" y="344"/>
              </a:lnTo>
              <a:lnTo>
                <a:pt x="309" y="334"/>
              </a:lnTo>
              <a:lnTo>
                <a:pt x="331" y="327"/>
              </a:lnTo>
              <a:lnTo>
                <a:pt x="353" y="320"/>
              </a:lnTo>
              <a:lnTo>
                <a:pt x="374" y="311"/>
              </a:lnTo>
              <a:lnTo>
                <a:pt x="392" y="303"/>
              </a:lnTo>
              <a:lnTo>
                <a:pt x="398" y="300"/>
              </a:lnTo>
              <a:lnTo>
                <a:pt x="395" y="283"/>
              </a:lnTo>
              <a:lnTo>
                <a:pt x="398" y="281"/>
              </a:lnTo>
              <a:lnTo>
                <a:pt x="400" y="283"/>
              </a:lnTo>
              <a:lnTo>
                <a:pt x="408" y="281"/>
              </a:lnTo>
              <a:lnTo>
                <a:pt x="426" y="276"/>
              </a:lnTo>
              <a:lnTo>
                <a:pt x="428" y="276"/>
              </a:lnTo>
              <a:lnTo>
                <a:pt x="433" y="274"/>
              </a:lnTo>
              <a:lnTo>
                <a:pt x="437" y="271"/>
              </a:lnTo>
              <a:lnTo>
                <a:pt x="438" y="268"/>
              </a:lnTo>
              <a:lnTo>
                <a:pt x="440" y="266"/>
              </a:lnTo>
              <a:lnTo>
                <a:pt x="443" y="266"/>
              </a:lnTo>
              <a:lnTo>
                <a:pt x="446" y="266"/>
              </a:lnTo>
              <a:lnTo>
                <a:pt x="451" y="267"/>
              </a:lnTo>
              <a:lnTo>
                <a:pt x="453" y="266"/>
              </a:lnTo>
              <a:lnTo>
                <a:pt x="458" y="263"/>
              </a:lnTo>
              <a:lnTo>
                <a:pt x="461" y="260"/>
              </a:lnTo>
              <a:lnTo>
                <a:pt x="472" y="259"/>
              </a:lnTo>
              <a:lnTo>
                <a:pt x="478" y="258"/>
              </a:lnTo>
              <a:lnTo>
                <a:pt x="477" y="255"/>
              </a:lnTo>
              <a:lnTo>
                <a:pt x="479" y="253"/>
              </a:lnTo>
              <a:lnTo>
                <a:pt x="483" y="254"/>
              </a:lnTo>
              <a:lnTo>
                <a:pt x="489" y="254"/>
              </a:lnTo>
              <a:lnTo>
                <a:pt x="502" y="251"/>
              </a:lnTo>
              <a:lnTo>
                <a:pt x="511" y="249"/>
              </a:lnTo>
              <a:lnTo>
                <a:pt x="519" y="246"/>
              </a:lnTo>
              <a:lnTo>
                <a:pt x="521" y="245"/>
              </a:lnTo>
              <a:lnTo>
                <a:pt x="522" y="243"/>
              </a:lnTo>
              <a:lnTo>
                <a:pt x="522" y="241"/>
              </a:lnTo>
              <a:lnTo>
                <a:pt x="524" y="240"/>
              </a:lnTo>
              <a:lnTo>
                <a:pt x="534" y="237"/>
              </a:lnTo>
              <a:lnTo>
                <a:pt x="538" y="237"/>
              </a:lnTo>
              <a:lnTo>
                <a:pt x="542" y="237"/>
              </a:lnTo>
              <a:lnTo>
                <a:pt x="546" y="236"/>
              </a:lnTo>
              <a:lnTo>
                <a:pt x="551" y="232"/>
              </a:lnTo>
              <a:lnTo>
                <a:pt x="553" y="230"/>
              </a:lnTo>
              <a:lnTo>
                <a:pt x="553" y="230"/>
              </a:lnTo>
              <a:lnTo>
                <a:pt x="556" y="233"/>
              </a:lnTo>
              <a:lnTo>
                <a:pt x="562" y="234"/>
              </a:lnTo>
              <a:lnTo>
                <a:pt x="566" y="234"/>
              </a:lnTo>
              <a:lnTo>
                <a:pt x="573" y="233"/>
              </a:lnTo>
              <a:lnTo>
                <a:pt x="576" y="231"/>
              </a:lnTo>
              <a:lnTo>
                <a:pt x="585" y="228"/>
              </a:lnTo>
              <a:lnTo>
                <a:pt x="589" y="227"/>
              </a:lnTo>
              <a:lnTo>
                <a:pt x="592" y="225"/>
              </a:lnTo>
              <a:lnTo>
                <a:pt x="593" y="223"/>
              </a:lnTo>
              <a:lnTo>
                <a:pt x="594" y="221"/>
              </a:lnTo>
              <a:lnTo>
                <a:pt x="602" y="213"/>
              </a:lnTo>
              <a:lnTo>
                <a:pt x="619" y="212"/>
              </a:lnTo>
              <a:lnTo>
                <a:pt x="625" y="211"/>
              </a:lnTo>
              <a:lnTo>
                <a:pt x="628" y="211"/>
              </a:lnTo>
              <a:lnTo>
                <a:pt x="632" y="211"/>
              </a:lnTo>
              <a:lnTo>
                <a:pt x="641" y="212"/>
              </a:lnTo>
              <a:lnTo>
                <a:pt x="647" y="214"/>
              </a:lnTo>
              <a:lnTo>
                <a:pt x="655" y="214"/>
              </a:lnTo>
              <a:lnTo>
                <a:pt x="661" y="214"/>
              </a:lnTo>
              <a:lnTo>
                <a:pt x="667" y="215"/>
              </a:lnTo>
              <a:lnTo>
                <a:pt x="673" y="217"/>
              </a:lnTo>
              <a:lnTo>
                <a:pt x="677" y="218"/>
              </a:lnTo>
              <a:lnTo>
                <a:pt x="680" y="220"/>
              </a:lnTo>
              <a:lnTo>
                <a:pt x="684" y="222"/>
              </a:lnTo>
              <a:lnTo>
                <a:pt x="688" y="223"/>
              </a:lnTo>
              <a:lnTo>
                <a:pt x="690" y="223"/>
              </a:lnTo>
              <a:lnTo>
                <a:pt x="692" y="222"/>
              </a:lnTo>
              <a:lnTo>
                <a:pt x="695" y="218"/>
              </a:lnTo>
              <a:lnTo>
                <a:pt x="699" y="217"/>
              </a:lnTo>
              <a:lnTo>
                <a:pt x="705" y="216"/>
              </a:lnTo>
              <a:lnTo>
                <a:pt x="710" y="215"/>
              </a:lnTo>
              <a:lnTo>
                <a:pt x="713" y="213"/>
              </a:lnTo>
              <a:lnTo>
                <a:pt x="725" y="205"/>
              </a:lnTo>
              <a:lnTo>
                <a:pt x="730" y="204"/>
              </a:lnTo>
              <a:lnTo>
                <a:pt x="747" y="199"/>
              </a:lnTo>
              <a:lnTo>
                <a:pt x="773" y="195"/>
              </a:lnTo>
              <a:lnTo>
                <a:pt x="781" y="191"/>
              </a:lnTo>
              <a:lnTo>
                <a:pt x="785" y="189"/>
              </a:lnTo>
              <a:lnTo>
                <a:pt x="787" y="188"/>
              </a:lnTo>
              <a:lnTo>
                <a:pt x="788" y="187"/>
              </a:lnTo>
              <a:lnTo>
                <a:pt x="789" y="187"/>
              </a:lnTo>
              <a:lnTo>
                <a:pt x="805" y="179"/>
              </a:lnTo>
              <a:lnTo>
                <a:pt x="802" y="171"/>
              </a:lnTo>
              <a:lnTo>
                <a:pt x="830" y="162"/>
              </a:lnTo>
              <a:lnTo>
                <a:pt x="867" y="145"/>
              </a:lnTo>
              <a:lnTo>
                <a:pt x="878" y="143"/>
              </a:lnTo>
              <a:lnTo>
                <a:pt x="884" y="141"/>
              </a:lnTo>
              <a:lnTo>
                <a:pt x="890" y="140"/>
              </a:lnTo>
              <a:lnTo>
                <a:pt x="904" y="139"/>
              </a:lnTo>
              <a:lnTo>
                <a:pt x="900" y="133"/>
              </a:lnTo>
              <a:lnTo>
                <a:pt x="900" y="117"/>
              </a:lnTo>
              <a:lnTo>
                <a:pt x="918" y="111"/>
              </a:lnTo>
              <a:lnTo>
                <a:pt x="921" y="109"/>
              </a:lnTo>
              <a:lnTo>
                <a:pt x="921" y="83"/>
              </a:lnTo>
              <a:lnTo>
                <a:pt x="902" y="68"/>
              </a:lnTo>
              <a:lnTo>
                <a:pt x="886" y="78"/>
              </a:lnTo>
              <a:lnTo>
                <a:pt x="876" y="77"/>
              </a:lnTo>
              <a:lnTo>
                <a:pt x="876" y="76"/>
              </a:lnTo>
              <a:lnTo>
                <a:pt x="883" y="32"/>
              </a:lnTo>
              <a:lnTo>
                <a:pt x="884" y="29"/>
              </a:lnTo>
              <a:lnTo>
                <a:pt x="884" y="27"/>
              </a:lnTo>
              <a:lnTo>
                <a:pt x="884" y="26"/>
              </a:lnTo>
              <a:lnTo>
                <a:pt x="885" y="19"/>
              </a:lnTo>
              <a:lnTo>
                <a:pt x="887" y="6"/>
              </a:lnTo>
              <a:lnTo>
                <a:pt x="892" y="0"/>
              </a:lnTo>
              <a:lnTo>
                <a:pt x="893" y="0"/>
              </a:lnTo>
              <a:lnTo>
                <a:pt x="930" y="21"/>
              </a:lnTo>
              <a:lnTo>
                <a:pt x="974" y="40"/>
              </a:lnTo>
              <a:lnTo>
                <a:pt x="975" y="40"/>
              </a:lnTo>
              <a:lnTo>
                <a:pt x="977" y="39"/>
              </a:lnTo>
              <a:lnTo>
                <a:pt x="980" y="38"/>
              </a:lnTo>
              <a:lnTo>
                <a:pt x="986" y="35"/>
              </a:lnTo>
              <a:lnTo>
                <a:pt x="998" y="31"/>
              </a:lnTo>
              <a:lnTo>
                <a:pt x="1032" y="27"/>
              </a:lnTo>
              <a:lnTo>
                <a:pt x="1039" y="23"/>
              </a:lnTo>
              <a:lnTo>
                <a:pt x="1038" y="13"/>
              </a:lnTo>
              <a:lnTo>
                <a:pt x="1055" y="18"/>
              </a:lnTo>
              <a:lnTo>
                <a:pt x="1097" y="32"/>
              </a:lnTo>
              <a:lnTo>
                <a:pt x="1109" y="34"/>
              </a:lnTo>
              <a:lnTo>
                <a:pt x="1110" y="34"/>
              </a:lnTo>
              <a:lnTo>
                <a:pt x="1110" y="34"/>
              </a:lnTo>
              <a:lnTo>
                <a:pt x="1112" y="34"/>
              </a:lnTo>
              <a:lnTo>
                <a:pt x="1114" y="34"/>
              </a:lnTo>
              <a:lnTo>
                <a:pt x="1120" y="33"/>
              </a:lnTo>
              <a:lnTo>
                <a:pt x="1144" y="22"/>
              </a:lnTo>
              <a:lnTo>
                <a:pt x="1175" y="19"/>
              </a:lnTo>
              <a:lnTo>
                <a:pt x="1181" y="20"/>
              </a:lnTo>
              <a:lnTo>
                <a:pt x="1183" y="26"/>
              </a:lnTo>
              <a:lnTo>
                <a:pt x="1185" y="30"/>
              </a:lnTo>
              <a:lnTo>
                <a:pt x="1181" y="30"/>
              </a:lnTo>
              <a:lnTo>
                <a:pt x="1185" y="39"/>
              </a:lnTo>
              <a:lnTo>
                <a:pt x="1187" y="39"/>
              </a:lnTo>
              <a:lnTo>
                <a:pt x="1189" y="44"/>
              </a:lnTo>
              <a:lnTo>
                <a:pt x="1203" y="40"/>
              </a:lnTo>
              <a:lnTo>
                <a:pt x="1208" y="36"/>
              </a:lnTo>
              <a:lnTo>
                <a:pt x="1211" y="34"/>
              </a:lnTo>
              <a:lnTo>
                <a:pt x="1220" y="33"/>
              </a:lnTo>
              <a:lnTo>
                <a:pt x="1224" y="33"/>
              </a:lnTo>
              <a:lnTo>
                <a:pt x="1232" y="34"/>
              </a:lnTo>
              <a:lnTo>
                <a:pt x="1238" y="33"/>
              </a:lnTo>
              <a:lnTo>
                <a:pt x="1248" y="31"/>
              </a:lnTo>
              <a:lnTo>
                <a:pt x="1252" y="31"/>
              </a:lnTo>
              <a:lnTo>
                <a:pt x="1257" y="30"/>
              </a:lnTo>
              <a:lnTo>
                <a:pt x="1271" y="31"/>
              </a:lnTo>
              <a:lnTo>
                <a:pt x="1285" y="31"/>
              </a:lnTo>
              <a:lnTo>
                <a:pt x="1301" y="62"/>
              </a:lnTo>
              <a:lnTo>
                <a:pt x="1299" y="72"/>
              </a:lnTo>
              <a:lnTo>
                <a:pt x="1299" y="77"/>
              </a:lnTo>
              <a:lnTo>
                <a:pt x="1299" y="78"/>
              </a:lnTo>
              <a:lnTo>
                <a:pt x="1299" y="78"/>
              </a:lnTo>
              <a:lnTo>
                <a:pt x="1299" y="79"/>
              </a:lnTo>
              <a:lnTo>
                <a:pt x="1299" y="79"/>
              </a:lnTo>
              <a:lnTo>
                <a:pt x="1299" y="81"/>
              </a:lnTo>
              <a:lnTo>
                <a:pt x="1298" y="82"/>
              </a:lnTo>
              <a:lnTo>
                <a:pt x="1296" y="82"/>
              </a:lnTo>
              <a:lnTo>
                <a:pt x="1297" y="87"/>
              </a:lnTo>
              <a:lnTo>
                <a:pt x="1294" y="87"/>
              </a:lnTo>
              <a:lnTo>
                <a:pt x="1294" y="95"/>
              </a:lnTo>
              <a:lnTo>
                <a:pt x="1291" y="95"/>
              </a:lnTo>
              <a:lnTo>
                <a:pt x="1292" y="98"/>
              </a:lnTo>
              <a:lnTo>
                <a:pt x="1290" y="101"/>
              </a:lnTo>
              <a:lnTo>
                <a:pt x="1288" y="102"/>
              </a:lnTo>
              <a:lnTo>
                <a:pt x="1286" y="103"/>
              </a:lnTo>
              <a:lnTo>
                <a:pt x="1282" y="103"/>
              </a:lnTo>
              <a:lnTo>
                <a:pt x="1279" y="103"/>
              </a:lnTo>
              <a:lnTo>
                <a:pt x="1279" y="105"/>
              </a:lnTo>
              <a:lnTo>
                <a:pt x="1277" y="108"/>
              </a:lnTo>
              <a:lnTo>
                <a:pt x="1275" y="109"/>
              </a:lnTo>
              <a:lnTo>
                <a:pt x="1264" y="109"/>
              </a:lnTo>
              <a:lnTo>
                <a:pt x="1253" y="109"/>
              </a:lnTo>
              <a:lnTo>
                <a:pt x="1244" y="110"/>
              </a:lnTo>
              <a:lnTo>
                <a:pt x="1238" y="112"/>
              </a:lnTo>
              <a:lnTo>
                <a:pt x="1235" y="112"/>
              </a:lnTo>
              <a:lnTo>
                <a:pt x="1234" y="113"/>
              </a:lnTo>
              <a:lnTo>
                <a:pt x="1233" y="113"/>
              </a:lnTo>
              <a:lnTo>
                <a:pt x="1233" y="113"/>
              </a:lnTo>
              <a:lnTo>
                <a:pt x="1232" y="113"/>
              </a:lnTo>
              <a:lnTo>
                <a:pt x="1227" y="116"/>
              </a:lnTo>
              <a:lnTo>
                <a:pt x="1222" y="118"/>
              </a:lnTo>
              <a:lnTo>
                <a:pt x="1212" y="123"/>
              </a:lnTo>
              <a:lnTo>
                <a:pt x="1204" y="128"/>
              </a:lnTo>
              <a:lnTo>
                <a:pt x="1199" y="132"/>
              </a:lnTo>
              <a:lnTo>
                <a:pt x="1196" y="135"/>
              </a:lnTo>
              <a:lnTo>
                <a:pt x="1196" y="138"/>
              </a:lnTo>
              <a:lnTo>
                <a:pt x="1197" y="140"/>
              </a:lnTo>
              <a:lnTo>
                <a:pt x="1199" y="143"/>
              </a:lnTo>
              <a:lnTo>
                <a:pt x="1192" y="142"/>
              </a:lnTo>
              <a:lnTo>
                <a:pt x="1185" y="141"/>
              </a:lnTo>
              <a:lnTo>
                <a:pt x="1182" y="140"/>
              </a:lnTo>
              <a:lnTo>
                <a:pt x="1180" y="149"/>
              </a:lnTo>
              <a:lnTo>
                <a:pt x="1180" y="159"/>
              </a:lnTo>
              <a:lnTo>
                <a:pt x="1181" y="162"/>
              </a:lnTo>
              <a:lnTo>
                <a:pt x="1178" y="163"/>
              </a:lnTo>
              <a:lnTo>
                <a:pt x="1174" y="167"/>
              </a:lnTo>
              <a:lnTo>
                <a:pt x="1173" y="168"/>
              </a:lnTo>
              <a:lnTo>
                <a:pt x="1164" y="167"/>
              </a:lnTo>
              <a:lnTo>
                <a:pt x="1158" y="167"/>
              </a:lnTo>
              <a:lnTo>
                <a:pt x="1155" y="168"/>
              </a:lnTo>
              <a:lnTo>
                <a:pt x="1154" y="170"/>
              </a:lnTo>
              <a:lnTo>
                <a:pt x="1154" y="172"/>
              </a:lnTo>
              <a:lnTo>
                <a:pt x="1156" y="172"/>
              </a:lnTo>
              <a:lnTo>
                <a:pt x="1164" y="171"/>
              </a:lnTo>
              <a:lnTo>
                <a:pt x="1166" y="174"/>
              </a:lnTo>
              <a:lnTo>
                <a:pt x="1158" y="177"/>
              </a:lnTo>
              <a:lnTo>
                <a:pt x="1156" y="179"/>
              </a:lnTo>
              <a:lnTo>
                <a:pt x="1155" y="181"/>
              </a:lnTo>
              <a:lnTo>
                <a:pt x="1154" y="182"/>
              </a:lnTo>
              <a:lnTo>
                <a:pt x="1153" y="183"/>
              </a:lnTo>
              <a:lnTo>
                <a:pt x="1150" y="182"/>
              </a:lnTo>
              <a:lnTo>
                <a:pt x="1149" y="183"/>
              </a:lnTo>
              <a:lnTo>
                <a:pt x="1147" y="184"/>
              </a:lnTo>
              <a:lnTo>
                <a:pt x="1148" y="185"/>
              </a:lnTo>
              <a:lnTo>
                <a:pt x="1150" y="186"/>
              </a:lnTo>
              <a:lnTo>
                <a:pt x="1152" y="187"/>
              </a:lnTo>
              <a:lnTo>
                <a:pt x="1155" y="187"/>
              </a:lnTo>
              <a:lnTo>
                <a:pt x="1157" y="187"/>
              </a:lnTo>
              <a:lnTo>
                <a:pt x="1158" y="186"/>
              </a:lnTo>
              <a:lnTo>
                <a:pt x="1160" y="184"/>
              </a:lnTo>
              <a:lnTo>
                <a:pt x="1162" y="182"/>
              </a:lnTo>
              <a:lnTo>
                <a:pt x="1176" y="179"/>
              </a:lnTo>
              <a:lnTo>
                <a:pt x="1178" y="179"/>
              </a:lnTo>
              <a:lnTo>
                <a:pt x="1178" y="180"/>
              </a:lnTo>
              <a:lnTo>
                <a:pt x="1177" y="181"/>
              </a:lnTo>
              <a:lnTo>
                <a:pt x="1173" y="183"/>
              </a:lnTo>
              <a:lnTo>
                <a:pt x="1175" y="189"/>
              </a:lnTo>
              <a:lnTo>
                <a:pt x="1182" y="188"/>
              </a:lnTo>
              <a:lnTo>
                <a:pt x="1185" y="188"/>
              </a:lnTo>
              <a:lnTo>
                <a:pt x="1188" y="187"/>
              </a:lnTo>
              <a:lnTo>
                <a:pt x="1194" y="189"/>
              </a:lnTo>
              <a:lnTo>
                <a:pt x="1197" y="190"/>
              </a:lnTo>
              <a:lnTo>
                <a:pt x="1202" y="190"/>
              </a:lnTo>
              <a:lnTo>
                <a:pt x="1208" y="190"/>
              </a:lnTo>
              <a:lnTo>
                <a:pt x="1209" y="190"/>
              </a:lnTo>
              <a:lnTo>
                <a:pt x="1209" y="191"/>
              </a:lnTo>
              <a:lnTo>
                <a:pt x="1207" y="192"/>
              </a:lnTo>
              <a:lnTo>
                <a:pt x="1213" y="193"/>
              </a:lnTo>
              <a:lnTo>
                <a:pt x="1224" y="197"/>
              </a:lnTo>
              <a:lnTo>
                <a:pt x="1231" y="200"/>
              </a:lnTo>
              <a:lnTo>
                <a:pt x="1235" y="202"/>
              </a:lnTo>
              <a:lnTo>
                <a:pt x="1236" y="204"/>
              </a:lnTo>
              <a:lnTo>
                <a:pt x="1238" y="204"/>
              </a:lnTo>
              <a:lnTo>
                <a:pt x="1241" y="205"/>
              </a:lnTo>
              <a:lnTo>
                <a:pt x="1243" y="206"/>
              </a:lnTo>
              <a:lnTo>
                <a:pt x="1244" y="208"/>
              </a:lnTo>
              <a:lnTo>
                <a:pt x="1249" y="211"/>
              </a:lnTo>
              <a:lnTo>
                <a:pt x="1251" y="210"/>
              </a:lnTo>
              <a:lnTo>
                <a:pt x="1257" y="212"/>
              </a:lnTo>
              <a:lnTo>
                <a:pt x="1246" y="217"/>
              </a:lnTo>
              <a:lnTo>
                <a:pt x="1236" y="225"/>
              </a:lnTo>
              <a:lnTo>
                <a:pt x="1197" y="244"/>
              </a:lnTo>
              <a:lnTo>
                <a:pt x="1192" y="248"/>
              </a:lnTo>
              <a:lnTo>
                <a:pt x="1179" y="252"/>
              </a:lnTo>
              <a:lnTo>
                <a:pt x="1176" y="250"/>
              </a:lnTo>
              <a:lnTo>
                <a:pt x="1153" y="247"/>
              </a:lnTo>
              <a:lnTo>
                <a:pt x="1151" y="248"/>
              </a:lnTo>
              <a:lnTo>
                <a:pt x="1113" y="246"/>
              </a:lnTo>
              <a:lnTo>
                <a:pt x="1096" y="236"/>
              </a:lnTo>
              <a:lnTo>
                <a:pt x="1066" y="240"/>
              </a:lnTo>
              <a:lnTo>
                <a:pt x="1037" y="234"/>
              </a:lnTo>
              <a:lnTo>
                <a:pt x="1025" y="241"/>
              </a:lnTo>
              <a:lnTo>
                <a:pt x="995" y="244"/>
              </a:lnTo>
              <a:lnTo>
                <a:pt x="993" y="244"/>
              </a:lnTo>
              <a:lnTo>
                <a:pt x="987" y="250"/>
              </a:lnTo>
              <a:lnTo>
                <a:pt x="984" y="258"/>
              </a:lnTo>
              <a:lnTo>
                <a:pt x="995" y="264"/>
              </a:lnTo>
              <a:lnTo>
                <a:pt x="1001" y="267"/>
              </a:lnTo>
              <a:lnTo>
                <a:pt x="1003" y="268"/>
              </a:lnTo>
              <a:lnTo>
                <a:pt x="1005" y="269"/>
              </a:lnTo>
              <a:lnTo>
                <a:pt x="1006" y="269"/>
              </a:lnTo>
              <a:lnTo>
                <a:pt x="1006" y="269"/>
              </a:lnTo>
              <a:lnTo>
                <a:pt x="1009" y="277"/>
              </a:lnTo>
              <a:lnTo>
                <a:pt x="999" y="287"/>
              </a:lnTo>
              <a:lnTo>
                <a:pt x="1003" y="291"/>
              </a:lnTo>
              <a:lnTo>
                <a:pt x="1002" y="293"/>
              </a:lnTo>
              <a:lnTo>
                <a:pt x="1003" y="293"/>
              </a:lnTo>
              <a:lnTo>
                <a:pt x="1006" y="292"/>
              </a:lnTo>
              <a:lnTo>
                <a:pt x="1007" y="293"/>
              </a:lnTo>
              <a:lnTo>
                <a:pt x="1007" y="295"/>
              </a:lnTo>
              <a:lnTo>
                <a:pt x="1006" y="297"/>
              </a:lnTo>
              <a:lnTo>
                <a:pt x="1005" y="300"/>
              </a:lnTo>
              <a:lnTo>
                <a:pt x="1004" y="304"/>
              </a:lnTo>
              <a:lnTo>
                <a:pt x="1004" y="305"/>
              </a:lnTo>
              <a:lnTo>
                <a:pt x="1002" y="307"/>
              </a:lnTo>
              <a:lnTo>
                <a:pt x="1001" y="309"/>
              </a:lnTo>
              <a:lnTo>
                <a:pt x="998" y="308"/>
              </a:lnTo>
              <a:lnTo>
                <a:pt x="996" y="308"/>
              </a:lnTo>
              <a:lnTo>
                <a:pt x="996" y="308"/>
              </a:lnTo>
              <a:lnTo>
                <a:pt x="994" y="309"/>
              </a:lnTo>
              <a:lnTo>
                <a:pt x="992" y="309"/>
              </a:lnTo>
              <a:lnTo>
                <a:pt x="989" y="308"/>
              </a:lnTo>
              <a:lnTo>
                <a:pt x="990" y="313"/>
              </a:lnTo>
              <a:lnTo>
                <a:pt x="992" y="317"/>
              </a:lnTo>
              <a:lnTo>
                <a:pt x="993" y="321"/>
              </a:lnTo>
              <a:lnTo>
                <a:pt x="993" y="326"/>
              </a:lnTo>
              <a:lnTo>
                <a:pt x="993" y="328"/>
              </a:lnTo>
              <a:lnTo>
                <a:pt x="993" y="330"/>
              </a:lnTo>
              <a:lnTo>
                <a:pt x="994" y="331"/>
              </a:lnTo>
              <a:lnTo>
                <a:pt x="994" y="333"/>
              </a:lnTo>
              <a:lnTo>
                <a:pt x="993" y="335"/>
              </a:lnTo>
              <a:lnTo>
                <a:pt x="993" y="336"/>
              </a:lnTo>
              <a:lnTo>
                <a:pt x="993" y="336"/>
              </a:lnTo>
              <a:lnTo>
                <a:pt x="996" y="336"/>
              </a:lnTo>
              <a:lnTo>
                <a:pt x="999" y="336"/>
              </a:lnTo>
              <a:lnTo>
                <a:pt x="1002" y="342"/>
              </a:lnTo>
              <a:lnTo>
                <a:pt x="1004" y="345"/>
              </a:lnTo>
              <a:lnTo>
                <a:pt x="1007" y="348"/>
              </a:lnTo>
              <a:lnTo>
                <a:pt x="1010" y="350"/>
              </a:lnTo>
              <a:lnTo>
                <a:pt x="1014" y="351"/>
              </a:lnTo>
              <a:lnTo>
                <a:pt x="1020" y="351"/>
              </a:lnTo>
              <a:lnTo>
                <a:pt x="1025" y="351"/>
              </a:lnTo>
              <a:lnTo>
                <a:pt x="1027" y="351"/>
              </a:lnTo>
              <a:lnTo>
                <a:pt x="1033" y="357"/>
              </a:lnTo>
              <a:lnTo>
                <a:pt x="1037" y="360"/>
              </a:lnTo>
              <a:lnTo>
                <a:pt x="1040" y="362"/>
              </a:lnTo>
              <a:lnTo>
                <a:pt x="1042" y="363"/>
              </a:lnTo>
              <a:lnTo>
                <a:pt x="1056" y="367"/>
              </a:lnTo>
              <a:lnTo>
                <a:pt x="1059" y="369"/>
              </a:lnTo>
              <a:lnTo>
                <a:pt x="1062" y="373"/>
              </a:lnTo>
              <a:lnTo>
                <a:pt x="1066" y="377"/>
              </a:lnTo>
              <a:lnTo>
                <a:pt x="1070" y="381"/>
              </a:lnTo>
              <a:lnTo>
                <a:pt x="1074" y="383"/>
              </a:lnTo>
              <a:lnTo>
                <a:pt x="1077" y="385"/>
              </a:lnTo>
              <a:lnTo>
                <a:pt x="1079" y="387"/>
              </a:lnTo>
              <a:lnTo>
                <a:pt x="1086" y="392"/>
              </a:lnTo>
              <a:lnTo>
                <a:pt x="1091" y="395"/>
              </a:lnTo>
              <a:lnTo>
                <a:pt x="1095" y="398"/>
              </a:lnTo>
              <a:lnTo>
                <a:pt x="1092" y="400"/>
              </a:lnTo>
              <a:lnTo>
                <a:pt x="1088" y="402"/>
              </a:lnTo>
              <a:lnTo>
                <a:pt x="1087" y="404"/>
              </a:lnTo>
              <a:lnTo>
                <a:pt x="1090" y="406"/>
              </a:lnTo>
              <a:lnTo>
                <a:pt x="1094" y="409"/>
              </a:lnTo>
              <a:lnTo>
                <a:pt x="1098" y="413"/>
              </a:lnTo>
              <a:lnTo>
                <a:pt x="1101" y="417"/>
              </a:lnTo>
              <a:lnTo>
                <a:pt x="1102" y="418"/>
              </a:lnTo>
              <a:lnTo>
                <a:pt x="1110" y="423"/>
              </a:lnTo>
              <a:lnTo>
                <a:pt x="1114" y="426"/>
              </a:lnTo>
              <a:lnTo>
                <a:pt x="1115" y="427"/>
              </a:lnTo>
              <a:lnTo>
                <a:pt x="1116" y="428"/>
              </a:lnTo>
              <a:lnTo>
                <a:pt x="1116" y="429"/>
              </a:lnTo>
              <a:lnTo>
                <a:pt x="1119" y="431"/>
              </a:lnTo>
              <a:lnTo>
                <a:pt x="1119" y="434"/>
              </a:lnTo>
              <a:lnTo>
                <a:pt x="1119" y="435"/>
              </a:lnTo>
              <a:lnTo>
                <a:pt x="1117" y="437"/>
              </a:lnTo>
              <a:lnTo>
                <a:pt x="1116" y="438"/>
              </a:lnTo>
              <a:lnTo>
                <a:pt x="1113" y="437"/>
              </a:lnTo>
              <a:lnTo>
                <a:pt x="1109" y="437"/>
              </a:lnTo>
              <a:lnTo>
                <a:pt x="1106" y="438"/>
              </a:lnTo>
              <a:lnTo>
                <a:pt x="1102" y="439"/>
              </a:lnTo>
              <a:lnTo>
                <a:pt x="1100" y="441"/>
              </a:lnTo>
              <a:lnTo>
                <a:pt x="1100" y="442"/>
              </a:lnTo>
              <a:lnTo>
                <a:pt x="1100" y="443"/>
              </a:lnTo>
              <a:lnTo>
                <a:pt x="1104" y="444"/>
              </a:lnTo>
              <a:lnTo>
                <a:pt x="1107" y="445"/>
              </a:lnTo>
              <a:lnTo>
                <a:pt x="1109" y="445"/>
              </a:lnTo>
              <a:lnTo>
                <a:pt x="1110" y="445"/>
              </a:lnTo>
              <a:lnTo>
                <a:pt x="1111" y="445"/>
              </a:lnTo>
              <a:lnTo>
                <a:pt x="1109" y="446"/>
              </a:lnTo>
              <a:lnTo>
                <a:pt x="1107" y="447"/>
              </a:lnTo>
              <a:lnTo>
                <a:pt x="1106" y="448"/>
              </a:lnTo>
              <a:lnTo>
                <a:pt x="1107" y="449"/>
              </a:lnTo>
              <a:lnTo>
                <a:pt x="1107" y="451"/>
              </a:lnTo>
              <a:lnTo>
                <a:pt x="1106" y="451"/>
              </a:lnTo>
              <a:lnTo>
                <a:pt x="1102" y="452"/>
              </a:lnTo>
              <a:lnTo>
                <a:pt x="1101" y="452"/>
              </a:lnTo>
              <a:lnTo>
                <a:pt x="1101" y="453"/>
              </a:lnTo>
              <a:lnTo>
                <a:pt x="1108" y="464"/>
              </a:lnTo>
              <a:lnTo>
                <a:pt x="1110" y="465"/>
              </a:lnTo>
              <a:lnTo>
                <a:pt x="1111" y="466"/>
              </a:lnTo>
              <a:lnTo>
                <a:pt x="1112" y="466"/>
              </a:lnTo>
              <a:lnTo>
                <a:pt x="1114" y="467"/>
              </a:lnTo>
              <a:lnTo>
                <a:pt x="1116" y="470"/>
              </a:lnTo>
              <a:lnTo>
                <a:pt x="1119" y="475"/>
              </a:lnTo>
              <a:lnTo>
                <a:pt x="1120" y="477"/>
              </a:lnTo>
              <a:lnTo>
                <a:pt x="1121" y="478"/>
              </a:lnTo>
              <a:lnTo>
                <a:pt x="1132" y="482"/>
              </a:lnTo>
              <a:lnTo>
                <a:pt x="1135" y="483"/>
              </a:lnTo>
              <a:lnTo>
                <a:pt x="1137" y="484"/>
              </a:lnTo>
              <a:lnTo>
                <a:pt x="1141" y="490"/>
              </a:lnTo>
              <a:lnTo>
                <a:pt x="1145" y="497"/>
              </a:lnTo>
              <a:lnTo>
                <a:pt x="1149" y="504"/>
              </a:lnTo>
              <a:lnTo>
                <a:pt x="1151" y="507"/>
              </a:lnTo>
              <a:lnTo>
                <a:pt x="1148" y="515"/>
              </a:lnTo>
              <a:lnTo>
                <a:pt x="1148" y="520"/>
              </a:lnTo>
              <a:lnTo>
                <a:pt x="1148" y="521"/>
              </a:lnTo>
              <a:lnTo>
                <a:pt x="1149" y="525"/>
              </a:lnTo>
              <a:lnTo>
                <a:pt x="1149" y="528"/>
              </a:lnTo>
              <a:lnTo>
                <a:pt x="1150" y="531"/>
              </a:lnTo>
              <a:lnTo>
                <a:pt x="1151" y="533"/>
              </a:lnTo>
              <a:lnTo>
                <a:pt x="1152" y="535"/>
              </a:lnTo>
              <a:lnTo>
                <a:pt x="1151" y="537"/>
              </a:lnTo>
              <a:lnTo>
                <a:pt x="1150" y="539"/>
              </a:lnTo>
              <a:lnTo>
                <a:pt x="1150" y="539"/>
              </a:lnTo>
              <a:lnTo>
                <a:pt x="1150" y="540"/>
              </a:lnTo>
              <a:lnTo>
                <a:pt x="1153" y="542"/>
              </a:lnTo>
              <a:lnTo>
                <a:pt x="1152" y="543"/>
              </a:lnTo>
              <a:lnTo>
                <a:pt x="1150" y="543"/>
              </a:lnTo>
              <a:lnTo>
                <a:pt x="1146" y="545"/>
              </a:lnTo>
              <a:lnTo>
                <a:pt x="1145" y="547"/>
              </a:lnTo>
              <a:lnTo>
                <a:pt x="1144" y="548"/>
              </a:lnTo>
              <a:lnTo>
                <a:pt x="1143" y="549"/>
              </a:lnTo>
              <a:lnTo>
                <a:pt x="1138" y="549"/>
              </a:lnTo>
              <a:lnTo>
                <a:pt x="1135" y="548"/>
              </a:lnTo>
              <a:lnTo>
                <a:pt x="1132" y="546"/>
              </a:lnTo>
              <a:lnTo>
                <a:pt x="1124" y="545"/>
              </a:lnTo>
              <a:lnTo>
                <a:pt x="1124" y="546"/>
              </a:lnTo>
              <a:lnTo>
                <a:pt x="1121" y="545"/>
              </a:lnTo>
              <a:lnTo>
                <a:pt x="1120" y="548"/>
              </a:lnTo>
              <a:lnTo>
                <a:pt x="1119" y="547"/>
              </a:lnTo>
              <a:lnTo>
                <a:pt x="1119" y="549"/>
              </a:lnTo>
              <a:lnTo>
                <a:pt x="1117" y="549"/>
              </a:lnTo>
              <a:lnTo>
                <a:pt x="1116" y="551"/>
              </a:lnTo>
              <a:lnTo>
                <a:pt x="1113" y="549"/>
              </a:lnTo>
              <a:lnTo>
                <a:pt x="1112" y="549"/>
              </a:lnTo>
              <a:lnTo>
                <a:pt x="1111" y="547"/>
              </a:lnTo>
              <a:lnTo>
                <a:pt x="1111" y="546"/>
              </a:lnTo>
              <a:lnTo>
                <a:pt x="1109" y="545"/>
              </a:lnTo>
              <a:lnTo>
                <a:pt x="1101" y="546"/>
              </a:lnTo>
              <a:lnTo>
                <a:pt x="1100" y="544"/>
              </a:lnTo>
              <a:lnTo>
                <a:pt x="1097" y="544"/>
              </a:lnTo>
              <a:lnTo>
                <a:pt x="1091" y="543"/>
              </a:lnTo>
              <a:lnTo>
                <a:pt x="1091" y="541"/>
              </a:lnTo>
              <a:lnTo>
                <a:pt x="1091" y="540"/>
              </a:lnTo>
              <a:lnTo>
                <a:pt x="1073" y="541"/>
              </a:lnTo>
              <a:lnTo>
                <a:pt x="1067" y="542"/>
              </a:lnTo>
              <a:lnTo>
                <a:pt x="1061" y="537"/>
              </a:lnTo>
              <a:lnTo>
                <a:pt x="1060" y="535"/>
              </a:lnTo>
              <a:lnTo>
                <a:pt x="1057" y="534"/>
              </a:lnTo>
              <a:lnTo>
                <a:pt x="1058" y="538"/>
              </a:lnTo>
              <a:lnTo>
                <a:pt x="1058" y="540"/>
              </a:lnTo>
              <a:lnTo>
                <a:pt x="1057" y="543"/>
              </a:lnTo>
              <a:lnTo>
                <a:pt x="1054" y="546"/>
              </a:lnTo>
              <a:lnTo>
                <a:pt x="1054" y="548"/>
              </a:lnTo>
              <a:lnTo>
                <a:pt x="1055" y="550"/>
              </a:lnTo>
              <a:lnTo>
                <a:pt x="1056" y="551"/>
              </a:lnTo>
              <a:lnTo>
                <a:pt x="1054" y="553"/>
              </a:lnTo>
              <a:lnTo>
                <a:pt x="1053" y="555"/>
              </a:lnTo>
              <a:lnTo>
                <a:pt x="1054" y="557"/>
              </a:lnTo>
              <a:lnTo>
                <a:pt x="1055" y="559"/>
              </a:lnTo>
              <a:lnTo>
                <a:pt x="1056" y="560"/>
              </a:lnTo>
              <a:lnTo>
                <a:pt x="1056" y="561"/>
              </a:lnTo>
              <a:lnTo>
                <a:pt x="1059" y="568"/>
              </a:lnTo>
              <a:lnTo>
                <a:pt x="1062" y="570"/>
              </a:lnTo>
              <a:lnTo>
                <a:pt x="1061" y="572"/>
              </a:lnTo>
              <a:lnTo>
                <a:pt x="1063" y="573"/>
              </a:lnTo>
              <a:lnTo>
                <a:pt x="1064" y="575"/>
              </a:lnTo>
              <a:lnTo>
                <a:pt x="1064" y="576"/>
              </a:lnTo>
              <a:lnTo>
                <a:pt x="1062" y="576"/>
              </a:lnTo>
              <a:lnTo>
                <a:pt x="1061" y="577"/>
              </a:lnTo>
              <a:lnTo>
                <a:pt x="1057" y="577"/>
              </a:lnTo>
              <a:lnTo>
                <a:pt x="1054" y="578"/>
              </a:lnTo>
              <a:lnTo>
                <a:pt x="1051" y="580"/>
              </a:lnTo>
              <a:lnTo>
                <a:pt x="1055" y="580"/>
              </a:lnTo>
              <a:lnTo>
                <a:pt x="1068" y="583"/>
              </a:lnTo>
              <a:lnTo>
                <a:pt x="1068" y="585"/>
              </a:lnTo>
              <a:lnTo>
                <a:pt x="1077" y="582"/>
              </a:lnTo>
              <a:lnTo>
                <a:pt x="1082" y="582"/>
              </a:lnTo>
              <a:lnTo>
                <a:pt x="1086" y="582"/>
              </a:lnTo>
              <a:lnTo>
                <a:pt x="1094" y="582"/>
              </a:lnTo>
              <a:lnTo>
                <a:pt x="1097" y="583"/>
              </a:lnTo>
              <a:lnTo>
                <a:pt x="1097" y="585"/>
              </a:lnTo>
              <a:lnTo>
                <a:pt x="1102" y="585"/>
              </a:lnTo>
              <a:lnTo>
                <a:pt x="1103" y="587"/>
              </a:lnTo>
              <a:lnTo>
                <a:pt x="1111" y="589"/>
              </a:lnTo>
              <a:lnTo>
                <a:pt x="1107" y="593"/>
              </a:lnTo>
              <a:lnTo>
                <a:pt x="1105" y="595"/>
              </a:lnTo>
              <a:lnTo>
                <a:pt x="1103" y="597"/>
              </a:lnTo>
              <a:lnTo>
                <a:pt x="1099" y="596"/>
              </a:lnTo>
              <a:lnTo>
                <a:pt x="1100" y="599"/>
              </a:lnTo>
              <a:lnTo>
                <a:pt x="1100" y="599"/>
              </a:lnTo>
              <a:lnTo>
                <a:pt x="1098" y="600"/>
              </a:lnTo>
              <a:lnTo>
                <a:pt x="1097" y="601"/>
              </a:lnTo>
              <a:lnTo>
                <a:pt x="1089" y="600"/>
              </a:lnTo>
              <a:lnTo>
                <a:pt x="1086" y="599"/>
              </a:lnTo>
              <a:lnTo>
                <a:pt x="1084" y="602"/>
              </a:lnTo>
              <a:lnTo>
                <a:pt x="1081" y="602"/>
              </a:lnTo>
              <a:lnTo>
                <a:pt x="1082" y="603"/>
              </a:lnTo>
              <a:lnTo>
                <a:pt x="1082" y="604"/>
              </a:lnTo>
              <a:lnTo>
                <a:pt x="1076" y="605"/>
              </a:lnTo>
              <a:lnTo>
                <a:pt x="1073" y="605"/>
              </a:lnTo>
              <a:lnTo>
                <a:pt x="1070" y="607"/>
              </a:lnTo>
              <a:lnTo>
                <a:pt x="1069" y="609"/>
              </a:lnTo>
              <a:lnTo>
                <a:pt x="1069" y="614"/>
              </a:lnTo>
              <a:lnTo>
                <a:pt x="1069" y="615"/>
              </a:lnTo>
              <a:lnTo>
                <a:pt x="1071" y="617"/>
              </a:lnTo>
              <a:lnTo>
                <a:pt x="1077" y="616"/>
              </a:lnTo>
              <a:lnTo>
                <a:pt x="1079" y="617"/>
              </a:lnTo>
              <a:lnTo>
                <a:pt x="1080" y="618"/>
              </a:lnTo>
              <a:lnTo>
                <a:pt x="1079" y="619"/>
              </a:lnTo>
              <a:lnTo>
                <a:pt x="1083" y="623"/>
              </a:lnTo>
              <a:lnTo>
                <a:pt x="1084" y="625"/>
              </a:lnTo>
              <a:lnTo>
                <a:pt x="1083" y="628"/>
              </a:lnTo>
              <a:lnTo>
                <a:pt x="1084" y="630"/>
              </a:lnTo>
              <a:lnTo>
                <a:pt x="1085" y="631"/>
              </a:lnTo>
              <a:lnTo>
                <a:pt x="1085" y="633"/>
              </a:lnTo>
              <a:lnTo>
                <a:pt x="1085" y="634"/>
              </a:lnTo>
              <a:lnTo>
                <a:pt x="1078" y="636"/>
              </a:lnTo>
              <a:lnTo>
                <a:pt x="1077" y="641"/>
              </a:lnTo>
              <a:lnTo>
                <a:pt x="1083" y="645"/>
              </a:lnTo>
              <a:lnTo>
                <a:pt x="1088" y="651"/>
              </a:lnTo>
              <a:lnTo>
                <a:pt x="1089" y="655"/>
              </a:lnTo>
              <a:lnTo>
                <a:pt x="1088" y="660"/>
              </a:lnTo>
              <a:lnTo>
                <a:pt x="1091" y="670"/>
              </a:lnTo>
              <a:lnTo>
                <a:pt x="1094" y="674"/>
              </a:lnTo>
              <a:lnTo>
                <a:pt x="1096" y="678"/>
              </a:lnTo>
              <a:lnTo>
                <a:pt x="1096" y="681"/>
              </a:lnTo>
              <a:lnTo>
                <a:pt x="1098" y="681"/>
              </a:lnTo>
              <a:lnTo>
                <a:pt x="1101" y="682"/>
              </a:lnTo>
              <a:lnTo>
                <a:pt x="1103" y="687"/>
              </a:lnTo>
              <a:lnTo>
                <a:pt x="1104" y="692"/>
              </a:lnTo>
              <a:lnTo>
                <a:pt x="1109" y="693"/>
              </a:lnTo>
              <a:lnTo>
                <a:pt x="1112" y="694"/>
              </a:lnTo>
              <a:lnTo>
                <a:pt x="1109" y="697"/>
              </a:lnTo>
              <a:lnTo>
                <a:pt x="1108" y="699"/>
              </a:lnTo>
              <a:lnTo>
                <a:pt x="1108" y="700"/>
              </a:lnTo>
              <a:lnTo>
                <a:pt x="1110" y="701"/>
              </a:lnTo>
              <a:lnTo>
                <a:pt x="1114" y="701"/>
              </a:lnTo>
              <a:lnTo>
                <a:pt x="1113" y="704"/>
              </a:lnTo>
              <a:lnTo>
                <a:pt x="1109" y="704"/>
              </a:lnTo>
              <a:lnTo>
                <a:pt x="1103" y="703"/>
              </a:lnTo>
              <a:lnTo>
                <a:pt x="1101" y="702"/>
              </a:lnTo>
              <a:lnTo>
                <a:pt x="1097" y="702"/>
              </a:lnTo>
              <a:lnTo>
                <a:pt x="1091" y="703"/>
              </a:lnTo>
              <a:lnTo>
                <a:pt x="1079" y="708"/>
              </a:lnTo>
              <a:lnTo>
                <a:pt x="1076" y="709"/>
              </a:lnTo>
              <a:lnTo>
                <a:pt x="1073" y="709"/>
              </a:lnTo>
              <a:lnTo>
                <a:pt x="1069" y="710"/>
              </a:lnTo>
              <a:lnTo>
                <a:pt x="1062" y="712"/>
              </a:lnTo>
              <a:lnTo>
                <a:pt x="1058" y="715"/>
              </a:lnTo>
              <a:lnTo>
                <a:pt x="1054" y="712"/>
              </a:lnTo>
              <a:lnTo>
                <a:pt x="1052" y="710"/>
              </a:lnTo>
              <a:lnTo>
                <a:pt x="1048" y="708"/>
              </a:lnTo>
              <a:lnTo>
                <a:pt x="1042" y="707"/>
              </a:lnTo>
              <a:lnTo>
                <a:pt x="1031" y="688"/>
              </a:lnTo>
              <a:lnTo>
                <a:pt x="1025" y="688"/>
              </a:lnTo>
              <a:lnTo>
                <a:pt x="1003" y="678"/>
              </a:lnTo>
              <a:lnTo>
                <a:pt x="1002" y="678"/>
              </a:lnTo>
              <a:lnTo>
                <a:pt x="1001" y="677"/>
              </a:lnTo>
              <a:lnTo>
                <a:pt x="999" y="676"/>
              </a:lnTo>
              <a:lnTo>
                <a:pt x="994" y="675"/>
              </a:lnTo>
              <a:lnTo>
                <a:pt x="983" y="674"/>
              </a:lnTo>
              <a:lnTo>
                <a:pt x="980" y="674"/>
              </a:lnTo>
              <a:lnTo>
                <a:pt x="978" y="674"/>
              </a:lnTo>
              <a:lnTo>
                <a:pt x="978" y="674"/>
              </a:lnTo>
              <a:lnTo>
                <a:pt x="977" y="674"/>
              </a:lnTo>
              <a:lnTo>
                <a:pt x="971" y="674"/>
              </a:lnTo>
              <a:lnTo>
                <a:pt x="967" y="673"/>
              </a:lnTo>
              <a:lnTo>
                <a:pt x="963" y="673"/>
              </a:lnTo>
              <a:lnTo>
                <a:pt x="950" y="677"/>
              </a:lnTo>
              <a:lnTo>
                <a:pt x="945" y="679"/>
              </a:lnTo>
              <a:lnTo>
                <a:pt x="942" y="684"/>
              </a:lnTo>
              <a:lnTo>
                <a:pt x="940" y="686"/>
              </a:lnTo>
              <a:lnTo>
                <a:pt x="937" y="688"/>
              </a:lnTo>
              <a:lnTo>
                <a:pt x="931" y="689"/>
              </a:lnTo>
              <a:lnTo>
                <a:pt x="925" y="693"/>
              </a:lnTo>
              <a:lnTo>
                <a:pt x="917" y="697"/>
              </a:lnTo>
              <a:lnTo>
                <a:pt x="920" y="702"/>
              </a:lnTo>
              <a:lnTo>
                <a:pt x="915" y="704"/>
              </a:lnTo>
              <a:lnTo>
                <a:pt x="910" y="708"/>
              </a:lnTo>
              <a:lnTo>
                <a:pt x="903" y="708"/>
              </a:lnTo>
              <a:lnTo>
                <a:pt x="897" y="709"/>
              </a:lnTo>
              <a:lnTo>
                <a:pt x="863" y="714"/>
              </a:lnTo>
              <a:lnTo>
                <a:pt x="859" y="711"/>
              </a:lnTo>
              <a:lnTo>
                <a:pt x="860" y="713"/>
              </a:lnTo>
              <a:lnTo>
                <a:pt x="859" y="714"/>
              </a:lnTo>
              <a:lnTo>
                <a:pt x="858" y="716"/>
              </a:lnTo>
              <a:lnTo>
                <a:pt x="857" y="716"/>
              </a:lnTo>
              <a:lnTo>
                <a:pt x="856" y="718"/>
              </a:lnTo>
              <a:lnTo>
                <a:pt x="855" y="719"/>
              </a:lnTo>
              <a:lnTo>
                <a:pt x="853" y="720"/>
              </a:lnTo>
              <a:lnTo>
                <a:pt x="850" y="721"/>
              </a:lnTo>
              <a:lnTo>
                <a:pt x="845" y="722"/>
              </a:lnTo>
              <a:lnTo>
                <a:pt x="841" y="723"/>
              </a:lnTo>
              <a:lnTo>
                <a:pt x="840" y="723"/>
              </a:lnTo>
              <a:lnTo>
                <a:pt x="839" y="724"/>
              </a:lnTo>
              <a:lnTo>
                <a:pt x="836" y="724"/>
              </a:lnTo>
              <a:lnTo>
                <a:pt x="834" y="724"/>
              </a:lnTo>
              <a:lnTo>
                <a:pt x="828" y="726"/>
              </a:lnTo>
              <a:lnTo>
                <a:pt x="821" y="727"/>
              </a:lnTo>
              <a:lnTo>
                <a:pt x="819" y="727"/>
              </a:lnTo>
              <a:lnTo>
                <a:pt x="818" y="728"/>
              </a:lnTo>
              <a:lnTo>
                <a:pt x="816" y="729"/>
              </a:lnTo>
              <a:lnTo>
                <a:pt x="813" y="729"/>
              </a:lnTo>
              <a:lnTo>
                <a:pt x="811" y="729"/>
              </a:lnTo>
              <a:lnTo>
                <a:pt x="809" y="729"/>
              </a:lnTo>
              <a:lnTo>
                <a:pt x="807" y="730"/>
              </a:lnTo>
              <a:lnTo>
                <a:pt x="805" y="730"/>
              </a:lnTo>
              <a:lnTo>
                <a:pt x="803" y="730"/>
              </a:lnTo>
              <a:lnTo>
                <a:pt x="801" y="729"/>
              </a:lnTo>
              <a:lnTo>
                <a:pt x="799" y="730"/>
              </a:lnTo>
              <a:lnTo>
                <a:pt x="798" y="731"/>
              </a:lnTo>
              <a:lnTo>
                <a:pt x="797" y="732"/>
              </a:lnTo>
              <a:lnTo>
                <a:pt x="791" y="732"/>
              </a:lnTo>
              <a:lnTo>
                <a:pt x="791" y="735"/>
              </a:lnTo>
              <a:lnTo>
                <a:pt x="791" y="737"/>
              </a:lnTo>
              <a:lnTo>
                <a:pt x="797" y="738"/>
              </a:lnTo>
              <a:lnTo>
                <a:pt x="803" y="738"/>
              </a:lnTo>
              <a:lnTo>
                <a:pt x="806" y="753"/>
              </a:lnTo>
              <a:lnTo>
                <a:pt x="806" y="756"/>
              </a:lnTo>
              <a:lnTo>
                <a:pt x="800" y="756"/>
              </a:lnTo>
              <a:lnTo>
                <a:pt x="797" y="751"/>
              </a:lnTo>
              <a:lnTo>
                <a:pt x="793" y="751"/>
              </a:lnTo>
              <a:lnTo>
                <a:pt x="797" y="757"/>
              </a:lnTo>
              <a:lnTo>
                <a:pt x="799" y="757"/>
              </a:lnTo>
              <a:lnTo>
                <a:pt x="802" y="760"/>
              </a:lnTo>
              <a:lnTo>
                <a:pt x="815" y="767"/>
              </a:lnTo>
              <a:lnTo>
                <a:pt x="823" y="773"/>
              </a:lnTo>
              <a:lnTo>
                <a:pt x="831" y="781"/>
              </a:lnTo>
              <a:lnTo>
                <a:pt x="834" y="785"/>
              </a:lnTo>
              <a:lnTo>
                <a:pt x="840" y="781"/>
              </a:lnTo>
              <a:lnTo>
                <a:pt x="843" y="778"/>
              </a:lnTo>
              <a:lnTo>
                <a:pt x="846" y="775"/>
              </a:lnTo>
              <a:lnTo>
                <a:pt x="844" y="774"/>
              </a:lnTo>
              <a:lnTo>
                <a:pt x="845" y="773"/>
              </a:lnTo>
              <a:lnTo>
                <a:pt x="844" y="772"/>
              </a:lnTo>
              <a:lnTo>
                <a:pt x="836" y="769"/>
              </a:lnTo>
              <a:lnTo>
                <a:pt x="838" y="767"/>
              </a:lnTo>
              <a:lnTo>
                <a:pt x="852" y="771"/>
              </a:lnTo>
              <a:lnTo>
                <a:pt x="858" y="771"/>
              </a:lnTo>
              <a:lnTo>
                <a:pt x="858" y="774"/>
              </a:lnTo>
              <a:lnTo>
                <a:pt x="860" y="778"/>
              </a:lnTo>
              <a:lnTo>
                <a:pt x="864" y="781"/>
              </a:lnTo>
              <a:lnTo>
                <a:pt x="873" y="781"/>
              </a:lnTo>
              <a:lnTo>
                <a:pt x="884" y="782"/>
              </a:lnTo>
              <a:lnTo>
                <a:pt x="885" y="789"/>
              </a:lnTo>
              <a:lnTo>
                <a:pt x="898" y="788"/>
              </a:lnTo>
              <a:lnTo>
                <a:pt x="898" y="792"/>
              </a:lnTo>
              <a:lnTo>
                <a:pt x="900" y="792"/>
              </a:lnTo>
              <a:lnTo>
                <a:pt x="901" y="796"/>
              </a:lnTo>
              <a:lnTo>
                <a:pt x="903" y="796"/>
              </a:lnTo>
              <a:lnTo>
                <a:pt x="905" y="800"/>
              </a:lnTo>
              <a:lnTo>
                <a:pt x="906" y="802"/>
              </a:lnTo>
              <a:lnTo>
                <a:pt x="907" y="803"/>
              </a:lnTo>
              <a:lnTo>
                <a:pt x="907" y="804"/>
              </a:lnTo>
              <a:lnTo>
                <a:pt x="907" y="804"/>
              </a:lnTo>
              <a:lnTo>
                <a:pt x="909" y="809"/>
              </a:lnTo>
              <a:lnTo>
                <a:pt x="911" y="813"/>
              </a:lnTo>
              <a:lnTo>
                <a:pt x="919" y="811"/>
              </a:lnTo>
              <a:lnTo>
                <a:pt x="922" y="816"/>
              </a:lnTo>
              <a:lnTo>
                <a:pt x="926" y="820"/>
              </a:lnTo>
              <a:lnTo>
                <a:pt x="929" y="822"/>
              </a:lnTo>
              <a:lnTo>
                <a:pt x="930" y="823"/>
              </a:lnTo>
              <a:lnTo>
                <a:pt x="930" y="829"/>
              </a:lnTo>
              <a:lnTo>
                <a:pt x="931" y="833"/>
              </a:lnTo>
              <a:lnTo>
                <a:pt x="932" y="835"/>
              </a:lnTo>
              <a:lnTo>
                <a:pt x="931" y="837"/>
              </a:lnTo>
              <a:lnTo>
                <a:pt x="930" y="838"/>
              </a:lnTo>
              <a:lnTo>
                <a:pt x="927" y="838"/>
              </a:lnTo>
              <a:lnTo>
                <a:pt x="926" y="844"/>
              </a:lnTo>
              <a:lnTo>
                <a:pt x="928" y="851"/>
              </a:lnTo>
              <a:lnTo>
                <a:pt x="924" y="849"/>
              </a:lnTo>
              <a:lnTo>
                <a:pt x="912" y="850"/>
              </a:lnTo>
              <a:lnTo>
                <a:pt x="898" y="854"/>
              </a:lnTo>
              <a:lnTo>
                <a:pt x="897" y="856"/>
              </a:lnTo>
              <a:lnTo>
                <a:pt x="895" y="857"/>
              </a:lnTo>
              <a:lnTo>
                <a:pt x="891" y="860"/>
              </a:lnTo>
              <a:lnTo>
                <a:pt x="889" y="864"/>
              </a:lnTo>
              <a:lnTo>
                <a:pt x="888" y="865"/>
              </a:lnTo>
              <a:lnTo>
                <a:pt x="887" y="865"/>
              </a:lnTo>
              <a:lnTo>
                <a:pt x="887" y="866"/>
              </a:lnTo>
              <a:lnTo>
                <a:pt x="886" y="866"/>
              </a:lnTo>
              <a:lnTo>
                <a:pt x="885" y="867"/>
              </a:lnTo>
              <a:lnTo>
                <a:pt x="878" y="871"/>
              </a:lnTo>
              <a:lnTo>
                <a:pt x="873" y="873"/>
              </a:lnTo>
              <a:lnTo>
                <a:pt x="870" y="879"/>
              </a:lnTo>
              <a:lnTo>
                <a:pt x="866" y="886"/>
              </a:lnTo>
              <a:lnTo>
                <a:pt x="864" y="887"/>
              </a:lnTo>
              <a:lnTo>
                <a:pt x="862" y="887"/>
              </a:lnTo>
              <a:lnTo>
                <a:pt x="857" y="888"/>
              </a:lnTo>
              <a:lnTo>
                <a:pt x="856" y="889"/>
              </a:lnTo>
              <a:lnTo>
                <a:pt x="852" y="889"/>
              </a:lnTo>
              <a:lnTo>
                <a:pt x="843" y="898"/>
              </a:lnTo>
              <a:lnTo>
                <a:pt x="842" y="900"/>
              </a:lnTo>
              <a:lnTo>
                <a:pt x="843" y="902"/>
              </a:lnTo>
              <a:lnTo>
                <a:pt x="854" y="912"/>
              </a:lnTo>
              <a:lnTo>
                <a:pt x="856" y="915"/>
              </a:lnTo>
              <a:lnTo>
                <a:pt x="861" y="919"/>
              </a:lnTo>
              <a:lnTo>
                <a:pt x="864" y="921"/>
              </a:lnTo>
              <a:lnTo>
                <a:pt x="866" y="921"/>
              </a:lnTo>
              <a:lnTo>
                <a:pt x="870" y="921"/>
              </a:lnTo>
              <a:lnTo>
                <a:pt x="875" y="920"/>
              </a:lnTo>
              <a:lnTo>
                <a:pt x="879" y="925"/>
              </a:lnTo>
              <a:lnTo>
                <a:pt x="883" y="928"/>
              </a:lnTo>
              <a:lnTo>
                <a:pt x="886" y="929"/>
              </a:lnTo>
              <a:lnTo>
                <a:pt x="890" y="931"/>
              </a:lnTo>
              <a:lnTo>
                <a:pt x="894" y="932"/>
              </a:lnTo>
              <a:lnTo>
                <a:pt x="897" y="934"/>
              </a:lnTo>
              <a:lnTo>
                <a:pt x="901" y="933"/>
              </a:lnTo>
              <a:lnTo>
                <a:pt x="908" y="934"/>
              </a:lnTo>
              <a:lnTo>
                <a:pt x="912" y="936"/>
              </a:lnTo>
              <a:lnTo>
                <a:pt x="915" y="938"/>
              </a:lnTo>
              <a:lnTo>
                <a:pt x="916" y="939"/>
              </a:lnTo>
              <a:lnTo>
                <a:pt x="917" y="941"/>
              </a:lnTo>
              <a:lnTo>
                <a:pt x="914" y="954"/>
              </a:lnTo>
              <a:lnTo>
                <a:pt x="911" y="968"/>
              </a:lnTo>
              <a:lnTo>
                <a:pt x="910" y="969"/>
              </a:lnTo>
              <a:lnTo>
                <a:pt x="906" y="969"/>
              </a:lnTo>
              <a:lnTo>
                <a:pt x="906" y="971"/>
              </a:lnTo>
              <a:lnTo>
                <a:pt x="904" y="973"/>
              </a:lnTo>
              <a:lnTo>
                <a:pt x="901" y="975"/>
              </a:lnTo>
              <a:lnTo>
                <a:pt x="903" y="980"/>
              </a:lnTo>
              <a:lnTo>
                <a:pt x="914" y="981"/>
              </a:lnTo>
              <a:lnTo>
                <a:pt x="923" y="982"/>
              </a:lnTo>
              <a:lnTo>
                <a:pt x="929" y="984"/>
              </a:lnTo>
              <a:lnTo>
                <a:pt x="941" y="984"/>
              </a:lnTo>
              <a:lnTo>
                <a:pt x="943" y="984"/>
              </a:lnTo>
              <a:lnTo>
                <a:pt x="945" y="985"/>
              </a:lnTo>
              <a:lnTo>
                <a:pt x="955" y="987"/>
              </a:lnTo>
              <a:lnTo>
                <a:pt x="959" y="988"/>
              </a:lnTo>
              <a:lnTo>
                <a:pt x="962" y="990"/>
              </a:lnTo>
              <a:lnTo>
                <a:pt x="965" y="990"/>
              </a:lnTo>
              <a:lnTo>
                <a:pt x="971" y="992"/>
              </a:lnTo>
              <a:lnTo>
                <a:pt x="975" y="994"/>
              </a:lnTo>
              <a:lnTo>
                <a:pt x="980" y="996"/>
              </a:lnTo>
              <a:lnTo>
                <a:pt x="982" y="999"/>
              </a:lnTo>
              <a:lnTo>
                <a:pt x="985" y="1000"/>
              </a:lnTo>
              <a:lnTo>
                <a:pt x="994" y="1003"/>
              </a:lnTo>
              <a:lnTo>
                <a:pt x="1000" y="1007"/>
              </a:lnTo>
              <a:lnTo>
                <a:pt x="1002" y="1009"/>
              </a:lnTo>
              <a:lnTo>
                <a:pt x="1002" y="1009"/>
              </a:lnTo>
              <a:lnTo>
                <a:pt x="998" y="1010"/>
              </a:lnTo>
              <a:lnTo>
                <a:pt x="997" y="1012"/>
              </a:lnTo>
              <a:lnTo>
                <a:pt x="994" y="1013"/>
              </a:lnTo>
              <a:lnTo>
                <a:pt x="984" y="1015"/>
              </a:lnTo>
              <a:lnTo>
                <a:pt x="978" y="1019"/>
              </a:lnTo>
              <a:lnTo>
                <a:pt x="980" y="1021"/>
              </a:lnTo>
              <a:lnTo>
                <a:pt x="980" y="1023"/>
              </a:lnTo>
              <a:lnTo>
                <a:pt x="981" y="1027"/>
              </a:lnTo>
              <a:lnTo>
                <a:pt x="985" y="1028"/>
              </a:lnTo>
              <a:lnTo>
                <a:pt x="983" y="1034"/>
              </a:lnTo>
              <a:lnTo>
                <a:pt x="982" y="1035"/>
              </a:lnTo>
              <a:lnTo>
                <a:pt x="978" y="1037"/>
              </a:lnTo>
              <a:lnTo>
                <a:pt x="980" y="1037"/>
              </a:lnTo>
              <a:lnTo>
                <a:pt x="962" y="1040"/>
              </a:lnTo>
              <a:lnTo>
                <a:pt x="960" y="1042"/>
              </a:lnTo>
              <a:lnTo>
                <a:pt x="960" y="1043"/>
              </a:lnTo>
              <a:lnTo>
                <a:pt x="960" y="1045"/>
              </a:lnTo>
              <a:lnTo>
                <a:pt x="961" y="1048"/>
              </a:lnTo>
              <a:lnTo>
                <a:pt x="962" y="1051"/>
              </a:lnTo>
              <a:lnTo>
                <a:pt x="965" y="1052"/>
              </a:lnTo>
              <a:lnTo>
                <a:pt x="971" y="1053"/>
              </a:lnTo>
              <a:lnTo>
                <a:pt x="975" y="1058"/>
              </a:lnTo>
              <a:lnTo>
                <a:pt x="975" y="1060"/>
              </a:lnTo>
              <a:lnTo>
                <a:pt x="974" y="1061"/>
              </a:lnTo>
              <a:lnTo>
                <a:pt x="974" y="1063"/>
              </a:lnTo>
              <a:lnTo>
                <a:pt x="975" y="1064"/>
              </a:lnTo>
              <a:lnTo>
                <a:pt x="977" y="1066"/>
              </a:lnTo>
              <a:lnTo>
                <a:pt x="971" y="1071"/>
              </a:lnTo>
              <a:lnTo>
                <a:pt x="969" y="1074"/>
              </a:lnTo>
              <a:lnTo>
                <a:pt x="958" y="1083"/>
              </a:lnTo>
              <a:lnTo>
                <a:pt x="960" y="1085"/>
              </a:lnTo>
              <a:lnTo>
                <a:pt x="958" y="1086"/>
              </a:lnTo>
              <a:lnTo>
                <a:pt x="954" y="1089"/>
              </a:lnTo>
              <a:lnTo>
                <a:pt x="952" y="1091"/>
              </a:lnTo>
              <a:lnTo>
                <a:pt x="951" y="1096"/>
              </a:lnTo>
              <a:lnTo>
                <a:pt x="950" y="1097"/>
              </a:lnTo>
              <a:lnTo>
                <a:pt x="948" y="1097"/>
              </a:lnTo>
              <a:lnTo>
                <a:pt x="944" y="1095"/>
              </a:lnTo>
              <a:lnTo>
                <a:pt x="941" y="1095"/>
              </a:lnTo>
              <a:lnTo>
                <a:pt x="940" y="1095"/>
              </a:lnTo>
              <a:lnTo>
                <a:pt x="939" y="1095"/>
              </a:lnTo>
              <a:lnTo>
                <a:pt x="936" y="1095"/>
              </a:lnTo>
              <a:lnTo>
                <a:pt x="934" y="1097"/>
              </a:lnTo>
              <a:lnTo>
                <a:pt x="930" y="1094"/>
              </a:lnTo>
              <a:lnTo>
                <a:pt x="926" y="1097"/>
              </a:lnTo>
              <a:lnTo>
                <a:pt x="925" y="1096"/>
              </a:lnTo>
              <a:lnTo>
                <a:pt x="919" y="1100"/>
              </a:lnTo>
              <a:lnTo>
                <a:pt x="911" y="1103"/>
              </a:lnTo>
              <a:lnTo>
                <a:pt x="917" y="1109"/>
              </a:lnTo>
              <a:lnTo>
                <a:pt x="916" y="1108"/>
              </a:lnTo>
              <a:lnTo>
                <a:pt x="899" y="1111"/>
              </a:lnTo>
              <a:lnTo>
                <a:pt x="901" y="1113"/>
              </a:lnTo>
              <a:lnTo>
                <a:pt x="889" y="1114"/>
              </a:lnTo>
              <a:lnTo>
                <a:pt x="892" y="1119"/>
              </a:lnTo>
              <a:lnTo>
                <a:pt x="891" y="1125"/>
              </a:lnTo>
              <a:lnTo>
                <a:pt x="886" y="1123"/>
              </a:lnTo>
              <a:lnTo>
                <a:pt x="872" y="1122"/>
              </a:lnTo>
              <a:lnTo>
                <a:pt x="871" y="1118"/>
              </a:lnTo>
              <a:lnTo>
                <a:pt x="871" y="1113"/>
              </a:lnTo>
              <a:lnTo>
                <a:pt x="872" y="1107"/>
              </a:lnTo>
              <a:lnTo>
                <a:pt x="867" y="1105"/>
              </a:lnTo>
              <a:lnTo>
                <a:pt x="865" y="1104"/>
              </a:lnTo>
              <a:lnTo>
                <a:pt x="858" y="1101"/>
              </a:lnTo>
              <a:lnTo>
                <a:pt x="853" y="1099"/>
              </a:lnTo>
              <a:lnTo>
                <a:pt x="852" y="1109"/>
              </a:lnTo>
              <a:lnTo>
                <a:pt x="834" y="1114"/>
              </a:lnTo>
              <a:lnTo>
                <a:pt x="828" y="1114"/>
              </a:lnTo>
              <a:lnTo>
                <a:pt x="823" y="1116"/>
              </a:lnTo>
              <a:lnTo>
                <a:pt x="820" y="1117"/>
              </a:lnTo>
              <a:lnTo>
                <a:pt x="817" y="1118"/>
              </a:lnTo>
              <a:lnTo>
                <a:pt x="814" y="1119"/>
              </a:lnTo>
              <a:lnTo>
                <a:pt x="805" y="1120"/>
              </a:lnTo>
              <a:lnTo>
                <a:pt x="804" y="1116"/>
              </a:lnTo>
              <a:lnTo>
                <a:pt x="802" y="1113"/>
              </a:lnTo>
              <a:lnTo>
                <a:pt x="799" y="1113"/>
              </a:lnTo>
              <a:lnTo>
                <a:pt x="797" y="1113"/>
              </a:lnTo>
              <a:lnTo>
                <a:pt x="795" y="1113"/>
              </a:lnTo>
              <a:lnTo>
                <a:pt x="791" y="1114"/>
              </a:lnTo>
              <a:lnTo>
                <a:pt x="783" y="1114"/>
              </a:lnTo>
              <a:lnTo>
                <a:pt x="767" y="1116"/>
              </a:lnTo>
              <a:lnTo>
                <a:pt x="768" y="1134"/>
              </a:lnTo>
              <a:lnTo>
                <a:pt x="771" y="1136"/>
              </a:lnTo>
              <a:lnTo>
                <a:pt x="764" y="1138"/>
              </a:lnTo>
              <a:lnTo>
                <a:pt x="761" y="1140"/>
              </a:lnTo>
              <a:lnTo>
                <a:pt x="757" y="1142"/>
              </a:lnTo>
              <a:lnTo>
                <a:pt x="749" y="1144"/>
              </a:lnTo>
              <a:lnTo>
                <a:pt x="742" y="1148"/>
              </a:lnTo>
              <a:lnTo>
                <a:pt x="741" y="1151"/>
              </a:lnTo>
              <a:lnTo>
                <a:pt x="742" y="1154"/>
              </a:lnTo>
              <a:lnTo>
                <a:pt x="736" y="1157"/>
              </a:lnTo>
              <a:lnTo>
                <a:pt x="732" y="1157"/>
              </a:lnTo>
              <a:lnTo>
                <a:pt x="728" y="1157"/>
              </a:lnTo>
              <a:lnTo>
                <a:pt x="728" y="1158"/>
              </a:lnTo>
              <a:lnTo>
                <a:pt x="723" y="1156"/>
              </a:lnTo>
              <a:lnTo>
                <a:pt x="717" y="1153"/>
              </a:lnTo>
              <a:lnTo>
                <a:pt x="716" y="1160"/>
              </a:lnTo>
              <a:lnTo>
                <a:pt x="721" y="1161"/>
              </a:lnTo>
              <a:lnTo>
                <a:pt x="719" y="1172"/>
              </a:lnTo>
              <a:lnTo>
                <a:pt x="715" y="1172"/>
              </a:lnTo>
              <a:lnTo>
                <a:pt x="704" y="1174"/>
              </a:lnTo>
              <a:lnTo>
                <a:pt x="701" y="1172"/>
              </a:lnTo>
              <a:lnTo>
                <a:pt x="700" y="1170"/>
              </a:lnTo>
              <a:lnTo>
                <a:pt x="707" y="1169"/>
              </a:lnTo>
              <a:lnTo>
                <a:pt x="711" y="1167"/>
              </a:lnTo>
              <a:lnTo>
                <a:pt x="709" y="1166"/>
              </a:lnTo>
              <a:lnTo>
                <a:pt x="703" y="1163"/>
              </a:lnTo>
              <a:lnTo>
                <a:pt x="703" y="1160"/>
              </a:lnTo>
              <a:lnTo>
                <a:pt x="699" y="1159"/>
              </a:lnTo>
              <a:lnTo>
                <a:pt x="706" y="1148"/>
              </a:lnTo>
              <a:lnTo>
                <a:pt x="705" y="1147"/>
              </a:lnTo>
              <a:lnTo>
                <a:pt x="701" y="1146"/>
              </a:lnTo>
              <a:lnTo>
                <a:pt x="691" y="1144"/>
              </a:lnTo>
              <a:lnTo>
                <a:pt x="687" y="1144"/>
              </a:lnTo>
              <a:lnTo>
                <a:pt x="684" y="1143"/>
              </a:lnTo>
              <a:lnTo>
                <a:pt x="684" y="1147"/>
              </a:lnTo>
              <a:lnTo>
                <a:pt x="683" y="1150"/>
              </a:lnTo>
              <a:lnTo>
                <a:pt x="684" y="1151"/>
              </a:lnTo>
              <a:lnTo>
                <a:pt x="682" y="1155"/>
              </a:lnTo>
              <a:lnTo>
                <a:pt x="675" y="1154"/>
              </a:lnTo>
              <a:lnTo>
                <a:pt x="660" y="1154"/>
              </a:lnTo>
              <a:lnTo>
                <a:pt x="652" y="1154"/>
              </a:lnTo>
              <a:lnTo>
                <a:pt x="649" y="1154"/>
              </a:lnTo>
              <a:lnTo>
                <a:pt x="645" y="1154"/>
              </a:lnTo>
              <a:lnTo>
                <a:pt x="632" y="1155"/>
              </a:lnTo>
              <a:lnTo>
                <a:pt x="628" y="1158"/>
              </a:lnTo>
              <a:lnTo>
                <a:pt x="630" y="1169"/>
              </a:lnTo>
              <a:lnTo>
                <a:pt x="627" y="1171"/>
              </a:lnTo>
              <a:lnTo>
                <a:pt x="607" y="1173"/>
              </a:lnTo>
              <a:lnTo>
                <a:pt x="604" y="1173"/>
              </a:lnTo>
              <a:lnTo>
                <a:pt x="603" y="1173"/>
              </a:lnTo>
              <a:lnTo>
                <a:pt x="602" y="1173"/>
              </a:lnTo>
              <a:lnTo>
                <a:pt x="597" y="1174"/>
              </a:lnTo>
              <a:lnTo>
                <a:pt x="587" y="1174"/>
              </a:lnTo>
              <a:lnTo>
                <a:pt x="564" y="1179"/>
              </a:lnTo>
              <a:lnTo>
                <a:pt x="528" y="1181"/>
              </a:lnTo>
              <a:lnTo>
                <a:pt x="495" y="1199"/>
              </a:lnTo>
              <a:lnTo>
                <a:pt x="484" y="1204"/>
              </a:lnTo>
              <a:lnTo>
                <a:pt x="480" y="1213"/>
              </a:lnTo>
              <a:lnTo>
                <a:pt x="452" y="1206"/>
              </a:lnTo>
              <a:lnTo>
                <a:pt x="446" y="1220"/>
              </a:lnTo>
              <a:lnTo>
                <a:pt x="439" y="1224"/>
              </a:lnTo>
              <a:lnTo>
                <a:pt x="438" y="1224"/>
              </a:lnTo>
              <a:lnTo>
                <a:pt x="436" y="1224"/>
              </a:lnTo>
              <a:lnTo>
                <a:pt x="434" y="1225"/>
              </a:lnTo>
              <a:lnTo>
                <a:pt x="429" y="1225"/>
              </a:lnTo>
              <a:lnTo>
                <a:pt x="424" y="1226"/>
              </a:lnTo>
              <a:lnTo>
                <a:pt x="422" y="1226"/>
              </a:lnTo>
              <a:lnTo>
                <a:pt x="421" y="1226"/>
              </a:lnTo>
              <a:lnTo>
                <a:pt x="419" y="1226"/>
              </a:lnTo>
              <a:lnTo>
                <a:pt x="415" y="1240"/>
              </a:lnTo>
              <a:lnTo>
                <a:pt x="405" y="1240"/>
              </a:lnTo>
              <a:lnTo>
                <a:pt x="394" y="1248"/>
              </a:lnTo>
              <a:lnTo>
                <a:pt x="390" y="1247"/>
              </a:lnTo>
              <a:lnTo>
                <a:pt x="386" y="1247"/>
              </a:lnTo>
              <a:lnTo>
                <a:pt x="377" y="1246"/>
              </a:lnTo>
              <a:lnTo>
                <a:pt x="376" y="1245"/>
              </a:lnTo>
              <a:lnTo>
                <a:pt x="375" y="1244"/>
              </a:lnTo>
              <a:lnTo>
                <a:pt x="374" y="1244"/>
              </a:lnTo>
              <a:lnTo>
                <a:pt x="371" y="1241"/>
              </a:lnTo>
              <a:lnTo>
                <a:pt x="364" y="1236"/>
              </a:lnTo>
              <a:lnTo>
                <a:pt x="363" y="1229"/>
              </a:lnTo>
              <a:lnTo>
                <a:pt x="363" y="1226"/>
              </a:lnTo>
              <a:lnTo>
                <a:pt x="363" y="1223"/>
              </a:lnTo>
              <a:lnTo>
                <a:pt x="353" y="1214"/>
              </a:lnTo>
              <a:lnTo>
                <a:pt x="352" y="1204"/>
              </a:lnTo>
              <a:lnTo>
                <a:pt x="339" y="1190"/>
              </a:lnTo>
              <a:lnTo>
                <a:pt x="337" y="1178"/>
              </a:lnTo>
              <a:lnTo>
                <a:pt x="336" y="1172"/>
              </a:lnTo>
              <a:lnTo>
                <a:pt x="335" y="1171"/>
              </a:lnTo>
              <a:lnTo>
                <a:pt x="335" y="1170"/>
              </a:lnTo>
              <a:lnTo>
                <a:pt x="335" y="1169"/>
              </a:lnTo>
              <a:lnTo>
                <a:pt x="335" y="1169"/>
              </a:lnTo>
              <a:lnTo>
                <a:pt x="335" y="1168"/>
              </a:lnTo>
              <a:lnTo>
                <a:pt x="335" y="1168"/>
              </a:lnTo>
              <a:lnTo>
                <a:pt x="335" y="1166"/>
              </a:lnTo>
              <a:lnTo>
                <a:pt x="322" y="1155"/>
              </a:lnTo>
              <a:lnTo>
                <a:pt x="313" y="1160"/>
              </a:lnTo>
              <a:lnTo>
                <a:pt x="311" y="1159"/>
              </a:lnTo>
              <a:lnTo>
                <a:pt x="294" y="1149"/>
              </a:lnTo>
              <a:lnTo>
                <a:pt x="286" y="1140"/>
              </a:lnTo>
              <a:lnTo>
                <a:pt x="252" y="1155"/>
              </a:lnTo>
              <a:lnTo>
                <a:pt x="230" y="1169"/>
              </a:lnTo>
              <a:lnTo>
                <a:pt x="223" y="1168"/>
              </a:lnTo>
              <a:lnTo>
                <a:pt x="222" y="1168"/>
              </a:lnTo>
              <a:lnTo>
                <a:pt x="221" y="1168"/>
              </a:lnTo>
              <a:lnTo>
                <a:pt x="220" y="1168"/>
              </a:lnTo>
              <a:lnTo>
                <a:pt x="216" y="1167"/>
              </a:lnTo>
              <a:lnTo>
                <a:pt x="209" y="1160"/>
              </a:lnTo>
              <a:lnTo>
                <a:pt x="190" y="1149"/>
              </a:lnTo>
              <a:lnTo>
                <a:pt x="183" y="1153"/>
              </a:lnTo>
              <a:lnTo>
                <a:pt x="176" y="1156"/>
              </a:lnTo>
              <a:lnTo>
                <a:pt x="169" y="1160"/>
              </a:lnTo>
              <a:lnTo>
                <a:pt x="169" y="1161"/>
              </a:lnTo>
              <a:lnTo>
                <a:pt x="168" y="1161"/>
              </a:lnTo>
              <a:lnTo>
                <a:pt x="166" y="1162"/>
              </a:lnTo>
              <a:lnTo>
                <a:pt x="163" y="1164"/>
              </a:lnTo>
              <a:lnTo>
                <a:pt x="162" y="1164"/>
              </a:lnTo>
              <a:lnTo>
                <a:pt x="162" y="1164"/>
              </a:lnTo>
              <a:lnTo>
                <a:pt x="162" y="1164"/>
              </a:lnTo>
              <a:lnTo>
                <a:pt x="161" y="1165"/>
              </a:lnTo>
              <a:lnTo>
                <a:pt x="160" y="1165"/>
              </a:lnTo>
              <a:lnTo>
                <a:pt x="157" y="1166"/>
              </a:lnTo>
              <a:lnTo>
                <a:pt x="149" y="1164"/>
              </a:lnTo>
              <a:lnTo>
                <a:pt x="142" y="1170"/>
              </a:lnTo>
              <a:lnTo>
                <a:pt x="131" y="1191"/>
              </a:lnTo>
              <a:lnTo>
                <a:pt x="107" y="1208"/>
              </a:lnTo>
              <a:lnTo>
                <a:pt x="110" y="1217"/>
              </a:lnTo>
              <a:lnTo>
                <a:pt x="103" y="1223"/>
              </a:lnTo>
              <a:lnTo>
                <a:pt x="93" y="1225"/>
              </a:lnTo>
              <a:lnTo>
                <a:pt x="103" y="1239"/>
              </a:lnTo>
              <a:lnTo>
                <a:pt x="100" y="1243"/>
              </a:lnTo>
              <a:lnTo>
                <a:pt x="99" y="1243"/>
              </a:lnTo>
              <a:lnTo>
                <a:pt x="91" y="1238"/>
              </a:lnTo>
              <a:lnTo>
                <a:pt x="77" y="1235"/>
              </a:lnTo>
              <a:lnTo>
                <a:pt x="73" y="1228"/>
              </a:lnTo>
              <a:lnTo>
                <a:pt x="67" y="1224"/>
              </a:lnTo>
              <a:lnTo>
                <a:pt x="55" y="1223"/>
              </a:lnTo>
              <a:lnTo>
                <a:pt x="46" y="1214"/>
              </a:lnTo>
              <a:lnTo>
                <a:pt x="29" y="1202"/>
              </a:lnTo>
              <a:lnTo>
                <a:pt x="27" y="1201"/>
              </a:lnTo>
              <a:lnTo>
                <a:pt x="20" y="1204"/>
              </a:lnTo>
              <a:lnTo>
                <a:pt x="15" y="1204"/>
              </a:lnTo>
              <a:lnTo>
                <a:pt x="10" y="1199"/>
              </a:lnTo>
              <a:lnTo>
                <a:pt x="0" y="1189"/>
              </a:lnTo>
              <a:lnTo>
                <a:pt x="8" y="1188"/>
              </a:lnTo>
              <a:lnTo>
                <a:pt x="10" y="1184"/>
              </a:lnTo>
              <a:lnTo>
                <a:pt x="20" y="1177"/>
              </a:lnTo>
              <a:lnTo>
                <a:pt x="33" y="1178"/>
              </a:lnTo>
              <a:lnTo>
                <a:pt x="42" y="1179"/>
              </a:lnTo>
              <a:lnTo>
                <a:pt x="46" y="1169"/>
              </a:lnTo>
              <a:lnTo>
                <a:pt x="54" y="1163"/>
              </a:lnTo>
              <a:lnTo>
                <a:pt x="55" y="1159"/>
              </a:lnTo>
              <a:lnTo>
                <a:pt x="55" y="1154"/>
              </a:lnTo>
              <a:lnTo>
                <a:pt x="50" y="1152"/>
              </a:lnTo>
              <a:lnTo>
                <a:pt x="43" y="1149"/>
              </a:lnTo>
              <a:lnTo>
                <a:pt x="44" y="1144"/>
              </a:lnTo>
              <a:lnTo>
                <a:pt x="52" y="1143"/>
              </a:lnTo>
              <a:lnTo>
                <a:pt x="58" y="1143"/>
              </a:lnTo>
              <a:lnTo>
                <a:pt x="62" y="1145"/>
              </a:lnTo>
              <a:lnTo>
                <a:pt x="65" y="1148"/>
              </a:lnTo>
              <a:lnTo>
                <a:pt x="72" y="1150"/>
              </a:lnTo>
              <a:lnTo>
                <a:pt x="74" y="1149"/>
              </a:lnTo>
              <a:lnTo>
                <a:pt x="76" y="1143"/>
              </a:lnTo>
              <a:lnTo>
                <a:pt x="78" y="1137"/>
              </a:lnTo>
              <a:lnTo>
                <a:pt x="83" y="1133"/>
              </a:lnTo>
              <a:lnTo>
                <a:pt x="82" y="1128"/>
              </a:lnTo>
              <a:lnTo>
                <a:pt x="84" y="1120"/>
              </a:lnTo>
              <a:lnTo>
                <a:pt x="85" y="1112"/>
              </a:lnTo>
              <a:lnTo>
                <a:pt x="85" y="1105"/>
              </a:lnTo>
              <a:lnTo>
                <a:pt x="88" y="1098"/>
              </a:lnTo>
              <a:lnTo>
                <a:pt x="88" y="1097"/>
              </a:lnTo>
              <a:lnTo>
                <a:pt x="88" y="1095"/>
              </a:lnTo>
              <a:lnTo>
                <a:pt x="87" y="1093"/>
              </a:lnTo>
              <a:lnTo>
                <a:pt x="86" y="1087"/>
              </a:lnTo>
              <a:lnTo>
                <a:pt x="82" y="1082"/>
              </a:lnTo>
              <a:lnTo>
                <a:pt x="79" y="1075"/>
              </a:lnTo>
              <a:lnTo>
                <a:pt x="71" y="1069"/>
              </a:lnTo>
              <a:lnTo>
                <a:pt x="74" y="1068"/>
              </a:lnTo>
              <a:lnTo>
                <a:pt x="81" y="1064"/>
              </a:lnTo>
              <a:lnTo>
                <a:pt x="89" y="1060"/>
              </a:lnTo>
              <a:lnTo>
                <a:pt x="96" y="1064"/>
              </a:lnTo>
              <a:lnTo>
                <a:pt x="100" y="1065"/>
              </a:lnTo>
              <a:lnTo>
                <a:pt x="106" y="1065"/>
              </a:lnTo>
              <a:lnTo>
                <a:pt x="116" y="1064"/>
              </a:lnTo>
              <a:lnTo>
                <a:pt x="128" y="1060"/>
              </a:lnTo>
              <a:lnTo>
                <a:pt x="123" y="1055"/>
              </a:lnTo>
              <a:lnTo>
                <a:pt x="115" y="1048"/>
              </a:lnTo>
              <a:lnTo>
                <a:pt x="112" y="1035"/>
              </a:lnTo>
              <a:lnTo>
                <a:pt x="110" y="1020"/>
              </a:lnTo>
              <a:lnTo>
                <a:pt x="127" y="1018"/>
              </a:lnTo>
              <a:lnTo>
                <a:pt x="137" y="1018"/>
              </a:lnTo>
              <a:lnTo>
                <a:pt x="145" y="1013"/>
              </a:lnTo>
              <a:lnTo>
                <a:pt x="150" y="1006"/>
              </a:lnTo>
              <a:lnTo>
                <a:pt x="148" y="998"/>
              </a:lnTo>
              <a:lnTo>
                <a:pt x="147" y="987"/>
              </a:lnTo>
              <a:lnTo>
                <a:pt x="145" y="981"/>
              </a:lnTo>
              <a:lnTo>
                <a:pt x="152" y="978"/>
              </a:lnTo>
              <a:lnTo>
                <a:pt x="159" y="973"/>
              </a:lnTo>
              <a:lnTo>
                <a:pt x="163" y="967"/>
              </a:lnTo>
              <a:lnTo>
                <a:pt x="167" y="961"/>
              </a:lnTo>
              <a:lnTo>
                <a:pt x="168" y="957"/>
              </a:lnTo>
              <a:lnTo>
                <a:pt x="168" y="951"/>
              </a:lnTo>
              <a:lnTo>
                <a:pt x="168" y="947"/>
              </a:lnTo>
              <a:lnTo>
                <a:pt x="166" y="943"/>
              </a:lnTo>
              <a:lnTo>
                <a:pt x="174" y="939"/>
              </a:lnTo>
              <a:lnTo>
                <a:pt x="169" y="940"/>
              </a:lnTo>
              <a:lnTo>
                <a:pt x="163" y="937"/>
              </a:lnTo>
              <a:lnTo>
                <a:pt x="160" y="936"/>
              </a:lnTo>
              <a:lnTo>
                <a:pt x="156" y="931"/>
              </a:lnTo>
              <a:lnTo>
                <a:pt x="153" y="929"/>
              </a:lnTo>
              <a:lnTo>
                <a:pt x="151" y="927"/>
              </a:lnTo>
              <a:lnTo>
                <a:pt x="146" y="927"/>
              </a:lnTo>
              <a:lnTo>
                <a:pt x="141" y="926"/>
              </a:lnTo>
              <a:lnTo>
                <a:pt x="136" y="925"/>
              </a:lnTo>
              <a:lnTo>
                <a:pt x="135" y="925"/>
              </a:lnTo>
              <a:lnTo>
                <a:pt x="133" y="925"/>
              </a:lnTo>
              <a:lnTo>
                <a:pt x="126" y="922"/>
              </a:lnTo>
              <a:lnTo>
                <a:pt x="122" y="922"/>
              </a:lnTo>
              <a:lnTo>
                <a:pt x="120" y="922"/>
              </a:lnTo>
              <a:lnTo>
                <a:pt x="135" y="916"/>
              </a:lnTo>
              <a:lnTo>
                <a:pt x="138" y="912"/>
              </a:lnTo>
              <a:lnTo>
                <a:pt x="149" y="909"/>
              </a:lnTo>
              <a:lnTo>
                <a:pt x="154" y="905"/>
              </a:lnTo>
              <a:lnTo>
                <a:pt x="154" y="902"/>
              </a:lnTo>
              <a:lnTo>
                <a:pt x="157" y="900"/>
              </a:lnTo>
              <a:lnTo>
                <a:pt x="155" y="898"/>
              </a:lnTo>
              <a:lnTo>
                <a:pt x="149" y="894"/>
              </a:lnTo>
              <a:lnTo>
                <a:pt x="143" y="891"/>
              </a:lnTo>
              <a:lnTo>
                <a:pt x="139" y="887"/>
              </a:lnTo>
              <a:lnTo>
                <a:pt x="137" y="887"/>
              </a:lnTo>
              <a:lnTo>
                <a:pt x="133" y="885"/>
              </a:lnTo>
              <a:lnTo>
                <a:pt x="129" y="882"/>
              </a:lnTo>
              <a:lnTo>
                <a:pt x="126" y="879"/>
              </a:lnTo>
              <a:lnTo>
                <a:pt x="125" y="875"/>
              </a:lnTo>
              <a:lnTo>
                <a:pt x="127" y="873"/>
              </a:lnTo>
              <a:lnTo>
                <a:pt x="129" y="871"/>
              </a:lnTo>
              <a:lnTo>
                <a:pt x="128" y="869"/>
              </a:lnTo>
              <a:lnTo>
                <a:pt x="124" y="866"/>
              </a:lnTo>
              <a:lnTo>
                <a:pt x="111" y="858"/>
              </a:lnTo>
              <a:lnTo>
                <a:pt x="123" y="842"/>
              </a:lnTo>
              <a:lnTo>
                <a:pt x="118" y="836"/>
              </a:lnTo>
              <a:lnTo>
                <a:pt x="124" y="831"/>
              </a:lnTo>
              <a:lnTo>
                <a:pt x="130" y="829"/>
              </a:lnTo>
              <a:lnTo>
                <a:pt x="147" y="828"/>
              </a:lnTo>
              <a:lnTo>
                <a:pt x="162" y="828"/>
              </a:lnTo>
              <a:lnTo>
                <a:pt x="169" y="829"/>
              </a:lnTo>
              <a:lnTo>
                <a:pt x="176" y="829"/>
              </a:lnTo>
              <a:lnTo>
                <a:pt x="200" y="833"/>
              </a:lnTo>
              <a:lnTo>
                <a:pt x="206" y="834"/>
              </a:lnTo>
              <a:lnTo>
                <a:pt x="210" y="833"/>
              </a:lnTo>
              <a:lnTo>
                <a:pt x="208" y="823"/>
              </a:lnTo>
              <a:lnTo>
                <a:pt x="207" y="819"/>
              </a:lnTo>
              <a:lnTo>
                <a:pt x="204" y="814"/>
              </a:lnTo>
              <a:lnTo>
                <a:pt x="201" y="810"/>
              </a:lnTo>
              <a:lnTo>
                <a:pt x="202" y="808"/>
              </a:lnTo>
              <a:lnTo>
                <a:pt x="199" y="804"/>
              </a:lnTo>
              <a:lnTo>
                <a:pt x="195" y="804"/>
              </a:lnTo>
              <a:lnTo>
                <a:pt x="194" y="803"/>
              </a:lnTo>
              <a:lnTo>
                <a:pt x="190" y="803"/>
              </a:lnTo>
              <a:lnTo>
                <a:pt x="188" y="803"/>
              </a:lnTo>
              <a:lnTo>
                <a:pt x="187" y="803"/>
              </a:lnTo>
              <a:lnTo>
                <a:pt x="184" y="802"/>
              </a:lnTo>
              <a:lnTo>
                <a:pt x="178" y="798"/>
              </a:lnTo>
              <a:lnTo>
                <a:pt x="170" y="795"/>
              </a:lnTo>
              <a:lnTo>
                <a:pt x="164" y="793"/>
              </a:lnTo>
              <a:lnTo>
                <a:pt x="161" y="791"/>
              </a:lnTo>
              <a:lnTo>
                <a:pt x="156" y="789"/>
              </a:lnTo>
              <a:lnTo>
                <a:pt x="155" y="786"/>
              </a:lnTo>
              <a:lnTo>
                <a:pt x="148" y="784"/>
              </a:lnTo>
              <a:lnTo>
                <a:pt x="145" y="785"/>
              </a:lnTo>
              <a:lnTo>
                <a:pt x="143" y="784"/>
              </a:lnTo>
              <a:lnTo>
                <a:pt x="144" y="783"/>
              </a:lnTo>
              <a:lnTo>
                <a:pt x="147" y="782"/>
              </a:lnTo>
              <a:lnTo>
                <a:pt x="147" y="782"/>
              </a:lnTo>
              <a:lnTo>
                <a:pt x="147" y="780"/>
              </a:lnTo>
              <a:lnTo>
                <a:pt x="144" y="776"/>
              </a:lnTo>
              <a:lnTo>
                <a:pt x="140" y="772"/>
              </a:lnTo>
              <a:lnTo>
                <a:pt x="140" y="770"/>
              </a:lnTo>
              <a:lnTo>
                <a:pt x="139" y="765"/>
              </a:lnTo>
              <a:lnTo>
                <a:pt x="138" y="761"/>
              </a:lnTo>
              <a:lnTo>
                <a:pt x="139" y="758"/>
              </a:lnTo>
              <a:lnTo>
                <a:pt x="124" y="747"/>
              </a:lnTo>
              <a:lnTo>
                <a:pt x="146" y="741"/>
              </a:lnTo>
              <a:lnTo>
                <a:pt x="154" y="741"/>
              </a:lnTo>
              <a:lnTo>
                <a:pt x="162" y="741"/>
              </a:lnTo>
              <a:lnTo>
                <a:pt x="168" y="739"/>
              </a:lnTo>
              <a:lnTo>
                <a:pt x="172" y="737"/>
              </a:lnTo>
              <a:lnTo>
                <a:pt x="176" y="733"/>
              </a:lnTo>
              <a:lnTo>
                <a:pt x="181" y="730"/>
              </a:lnTo>
              <a:lnTo>
                <a:pt x="188" y="726"/>
              </a:lnTo>
              <a:lnTo>
                <a:pt x="192" y="722"/>
              </a:lnTo>
              <a:lnTo>
                <a:pt x="195" y="719"/>
              </a:lnTo>
              <a:lnTo>
                <a:pt x="202" y="720"/>
              </a:lnTo>
              <a:lnTo>
                <a:pt x="205" y="719"/>
              </a:lnTo>
              <a:lnTo>
                <a:pt x="206" y="719"/>
              </a:lnTo>
              <a:lnTo>
                <a:pt x="206" y="719"/>
              </a:lnTo>
              <a:lnTo>
                <a:pt x="208" y="719"/>
              </a:lnTo>
              <a:lnTo>
                <a:pt x="214" y="716"/>
              </a:lnTo>
              <a:lnTo>
                <a:pt x="217" y="713"/>
              </a:lnTo>
              <a:lnTo>
                <a:pt x="218" y="711"/>
              </a:lnTo>
              <a:lnTo>
                <a:pt x="220" y="710"/>
              </a:lnTo>
              <a:lnTo>
                <a:pt x="220" y="709"/>
              </a:lnTo>
              <a:lnTo>
                <a:pt x="221" y="708"/>
              </a:lnTo>
              <a:lnTo>
                <a:pt x="222" y="707"/>
              </a:lnTo>
              <a:lnTo>
                <a:pt x="227" y="705"/>
              </a:lnTo>
              <a:lnTo>
                <a:pt x="229" y="705"/>
              </a:lnTo>
              <a:lnTo>
                <a:pt x="231" y="702"/>
              </a:lnTo>
              <a:lnTo>
                <a:pt x="234" y="700"/>
              </a:lnTo>
              <a:lnTo>
                <a:pt x="234" y="698"/>
              </a:lnTo>
              <a:lnTo>
                <a:pt x="237" y="689"/>
              </a:lnTo>
              <a:lnTo>
                <a:pt x="238" y="686"/>
              </a:lnTo>
              <a:lnTo>
                <a:pt x="241" y="684"/>
              </a:lnTo>
              <a:lnTo>
                <a:pt x="242" y="682"/>
              </a:lnTo>
              <a:lnTo>
                <a:pt x="242" y="679"/>
              </a:lnTo>
              <a:lnTo>
                <a:pt x="245" y="677"/>
              </a:lnTo>
              <a:lnTo>
                <a:pt x="237" y="677"/>
              </a:lnTo>
              <a:lnTo>
                <a:pt x="235" y="674"/>
              </a:lnTo>
              <a:lnTo>
                <a:pt x="232" y="670"/>
              </a:lnTo>
              <a:lnTo>
                <a:pt x="228" y="665"/>
              </a:lnTo>
              <a:lnTo>
                <a:pt x="226" y="661"/>
              </a:lnTo>
              <a:lnTo>
                <a:pt x="224" y="658"/>
              </a:lnTo>
              <a:lnTo>
                <a:pt x="228" y="657"/>
              </a:lnTo>
              <a:lnTo>
                <a:pt x="227" y="651"/>
              </a:lnTo>
              <a:lnTo>
                <a:pt x="228" y="647"/>
              </a:lnTo>
              <a:lnTo>
                <a:pt x="227" y="645"/>
              </a:lnTo>
              <a:lnTo>
                <a:pt x="226" y="644"/>
              </a:lnTo>
              <a:lnTo>
                <a:pt x="226" y="643"/>
              </a:lnTo>
              <a:lnTo>
                <a:pt x="229" y="634"/>
              </a:lnTo>
              <a:lnTo>
                <a:pt x="230" y="631"/>
              </a:lnTo>
              <a:lnTo>
                <a:pt x="232" y="632"/>
              </a:lnTo>
              <a:lnTo>
                <a:pt x="234" y="630"/>
              </a:lnTo>
              <a:lnTo>
                <a:pt x="233" y="628"/>
              </a:lnTo>
              <a:lnTo>
                <a:pt x="236" y="624"/>
              </a:lnTo>
              <a:lnTo>
                <a:pt x="239" y="630"/>
              </a:lnTo>
              <a:lnTo>
                <a:pt x="240" y="631"/>
              </a:lnTo>
              <a:lnTo>
                <a:pt x="242" y="630"/>
              </a:lnTo>
              <a:lnTo>
                <a:pt x="243" y="628"/>
              </a:lnTo>
              <a:lnTo>
                <a:pt x="243" y="626"/>
              </a:lnTo>
              <a:lnTo>
                <a:pt x="244" y="625"/>
              </a:lnTo>
              <a:lnTo>
                <a:pt x="252" y="625"/>
              </a:lnTo>
              <a:lnTo>
                <a:pt x="254" y="624"/>
              </a:lnTo>
              <a:lnTo>
                <a:pt x="259" y="621"/>
              </a:lnTo>
              <a:lnTo>
                <a:pt x="261" y="621"/>
              </a:lnTo>
              <a:lnTo>
                <a:pt x="262" y="621"/>
              </a:lnTo>
              <a:lnTo>
                <a:pt x="265" y="625"/>
              </a:lnTo>
              <a:lnTo>
                <a:pt x="278" y="612"/>
              </a:lnTo>
              <a:lnTo>
                <a:pt x="281" y="611"/>
              </a:lnTo>
              <a:lnTo>
                <a:pt x="281" y="607"/>
              </a:lnTo>
              <a:lnTo>
                <a:pt x="283" y="606"/>
              </a:lnTo>
              <a:lnTo>
                <a:pt x="284" y="605"/>
              </a:lnTo>
              <a:lnTo>
                <a:pt x="283" y="604"/>
              </a:lnTo>
              <a:lnTo>
                <a:pt x="286" y="603"/>
              </a:lnTo>
              <a:lnTo>
                <a:pt x="284" y="602"/>
              </a:lnTo>
              <a:lnTo>
                <a:pt x="283" y="601"/>
              </a:lnTo>
              <a:lnTo>
                <a:pt x="285" y="597"/>
              </a:lnTo>
              <a:lnTo>
                <a:pt x="286" y="595"/>
              </a:lnTo>
              <a:lnTo>
                <a:pt x="285" y="593"/>
              </a:lnTo>
              <a:lnTo>
                <a:pt x="288" y="592"/>
              </a:lnTo>
              <a:lnTo>
                <a:pt x="286" y="590"/>
              </a:lnTo>
              <a:lnTo>
                <a:pt x="294" y="590"/>
              </a:lnTo>
              <a:lnTo>
                <a:pt x="296" y="587"/>
              </a:lnTo>
              <a:lnTo>
                <a:pt x="300" y="587"/>
              </a:lnTo>
              <a:lnTo>
                <a:pt x="302" y="587"/>
              </a:lnTo>
              <a:lnTo>
                <a:pt x="307" y="586"/>
              </a:lnTo>
              <a:lnTo>
                <a:pt x="309" y="584"/>
              </a:lnTo>
              <a:lnTo>
                <a:pt x="310" y="579"/>
              </a:lnTo>
              <a:lnTo>
                <a:pt x="311" y="574"/>
              </a:lnTo>
              <a:lnTo>
                <a:pt x="312" y="571"/>
              </a:lnTo>
              <a:lnTo>
                <a:pt x="312" y="568"/>
              </a:lnTo>
              <a:lnTo>
                <a:pt x="310" y="566"/>
              </a:lnTo>
              <a:lnTo>
                <a:pt x="308" y="565"/>
              </a:lnTo>
              <a:lnTo>
                <a:pt x="303" y="566"/>
              </a:lnTo>
              <a:lnTo>
                <a:pt x="299" y="567"/>
              </a:lnTo>
              <a:lnTo>
                <a:pt x="298" y="566"/>
              </a:lnTo>
              <a:lnTo>
                <a:pt x="285" y="569"/>
              </a:lnTo>
              <a:lnTo>
                <a:pt x="275" y="570"/>
              </a:lnTo>
              <a:lnTo>
                <a:pt x="269" y="570"/>
              </a:lnTo>
              <a:lnTo>
                <a:pt x="267" y="567"/>
              </a:lnTo>
              <a:lnTo>
                <a:pt x="266" y="565"/>
              </a:lnTo>
              <a:lnTo>
                <a:pt x="274" y="560"/>
              </a:lnTo>
              <a:lnTo>
                <a:pt x="284" y="556"/>
              </a:lnTo>
              <a:lnTo>
                <a:pt x="282" y="555"/>
              </a:lnTo>
              <a:lnTo>
                <a:pt x="284" y="554"/>
              </a:lnTo>
              <a:lnTo>
                <a:pt x="282" y="553"/>
              </a:lnTo>
              <a:lnTo>
                <a:pt x="285" y="549"/>
              </a:lnTo>
              <a:lnTo>
                <a:pt x="288" y="548"/>
              </a:lnTo>
              <a:lnTo>
                <a:pt x="279" y="539"/>
              </a:lnTo>
              <a:lnTo>
                <a:pt x="278" y="537"/>
              </a:lnTo>
              <a:lnTo>
                <a:pt x="278" y="535"/>
              </a:lnTo>
              <a:lnTo>
                <a:pt x="280" y="531"/>
              </a:lnTo>
              <a:lnTo>
                <a:pt x="274" y="528"/>
              </a:lnTo>
              <a:lnTo>
                <a:pt x="273" y="525"/>
              </a:lnTo>
              <a:lnTo>
                <a:pt x="272" y="521"/>
              </a:lnTo>
              <a:lnTo>
                <a:pt x="273" y="519"/>
              </a:lnTo>
              <a:lnTo>
                <a:pt x="273" y="517"/>
              </a:lnTo>
              <a:lnTo>
                <a:pt x="274" y="517"/>
              </a:lnTo>
              <a:lnTo>
                <a:pt x="277" y="518"/>
              </a:lnTo>
              <a:lnTo>
                <a:pt x="279" y="514"/>
              </a:lnTo>
              <a:lnTo>
                <a:pt x="280" y="512"/>
              </a:lnTo>
              <a:lnTo>
                <a:pt x="281" y="509"/>
              </a:lnTo>
              <a:lnTo>
                <a:pt x="283" y="507"/>
              </a:lnTo>
              <a:lnTo>
                <a:pt x="283" y="507"/>
              </a:lnTo>
              <a:lnTo>
                <a:pt x="284" y="508"/>
              </a:lnTo>
              <a:lnTo>
                <a:pt x="285" y="509"/>
              </a:lnTo>
              <a:lnTo>
                <a:pt x="287" y="510"/>
              </a:lnTo>
              <a:lnTo>
                <a:pt x="289" y="510"/>
              </a:lnTo>
              <a:lnTo>
                <a:pt x="290" y="509"/>
              </a:lnTo>
              <a:lnTo>
                <a:pt x="292" y="503"/>
              </a:lnTo>
              <a:lnTo>
                <a:pt x="298" y="507"/>
              </a:lnTo>
              <a:lnTo>
                <a:pt x="299" y="506"/>
              </a:lnTo>
              <a:lnTo>
                <a:pt x="302" y="508"/>
              </a:lnTo>
              <a:lnTo>
                <a:pt x="306" y="502"/>
              </a:lnTo>
              <a:lnTo>
                <a:pt x="308" y="500"/>
              </a:lnTo>
              <a:lnTo>
                <a:pt x="312" y="499"/>
              </a:lnTo>
              <a:lnTo>
                <a:pt x="317" y="495"/>
              </a:lnTo>
              <a:lnTo>
                <a:pt x="319" y="492"/>
              </a:lnTo>
              <a:lnTo>
                <a:pt x="322" y="490"/>
              </a:lnTo>
              <a:lnTo>
                <a:pt x="324" y="488"/>
              </a:lnTo>
              <a:lnTo>
                <a:pt x="323" y="486"/>
              </a:lnTo>
              <a:lnTo>
                <a:pt x="322" y="484"/>
              </a:lnTo>
              <a:lnTo>
                <a:pt x="322" y="483"/>
              </a:lnTo>
              <a:lnTo>
                <a:pt x="322" y="481"/>
              </a:lnTo>
              <a:lnTo>
                <a:pt x="324" y="481"/>
              </a:lnTo>
              <a:lnTo>
                <a:pt x="326" y="480"/>
              </a:lnTo>
              <a:lnTo>
                <a:pt x="319" y="476"/>
              </a:lnTo>
              <a:lnTo>
                <a:pt x="323" y="474"/>
              </a:lnTo>
              <a:lnTo>
                <a:pt x="326" y="473"/>
              </a:lnTo>
              <a:lnTo>
                <a:pt x="327" y="472"/>
              </a:lnTo>
              <a:lnTo>
                <a:pt x="332" y="469"/>
              </a:lnTo>
              <a:lnTo>
                <a:pt x="333" y="469"/>
              </a:lnTo>
              <a:lnTo>
                <a:pt x="334" y="469"/>
              </a:lnTo>
              <a:lnTo>
                <a:pt x="336" y="468"/>
              </a:lnTo>
              <a:lnTo>
                <a:pt x="339" y="467"/>
              </a:lnTo>
              <a:lnTo>
                <a:pt x="344" y="465"/>
              </a:lnTo>
              <a:lnTo>
                <a:pt x="347" y="463"/>
              </a:lnTo>
              <a:lnTo>
                <a:pt x="348" y="462"/>
              </a:lnTo>
              <a:lnTo>
                <a:pt x="349" y="461"/>
              </a:lnTo>
              <a:lnTo>
                <a:pt x="349" y="458"/>
              </a:lnTo>
              <a:lnTo>
                <a:pt x="350" y="457"/>
              </a:lnTo>
              <a:lnTo>
                <a:pt x="355" y="458"/>
              </a:lnTo>
              <a:lnTo>
                <a:pt x="357" y="456"/>
              </a:lnTo>
              <a:lnTo>
                <a:pt x="358" y="452"/>
              </a:lnTo>
              <a:lnTo>
                <a:pt x="357" y="450"/>
              </a:lnTo>
              <a:lnTo>
                <a:pt x="357" y="449"/>
              </a:lnTo>
              <a:lnTo>
                <a:pt x="357" y="448"/>
              </a:lnTo>
              <a:lnTo>
                <a:pt x="361" y="441"/>
              </a:lnTo>
              <a:lnTo>
                <a:pt x="366" y="438"/>
              </a:lnTo>
              <a:lnTo>
                <a:pt x="369" y="440"/>
              </a:lnTo>
              <a:lnTo>
                <a:pt x="370" y="439"/>
              </a:lnTo>
              <a:lnTo>
                <a:pt x="373" y="438"/>
              </a:lnTo>
              <a:lnTo>
                <a:pt x="376" y="438"/>
              </a:lnTo>
              <a:lnTo>
                <a:pt x="384" y="441"/>
              </a:lnTo>
              <a:lnTo>
                <a:pt x="387" y="442"/>
              </a:lnTo>
              <a:lnTo>
                <a:pt x="389" y="444"/>
              </a:lnTo>
              <a:lnTo>
                <a:pt x="395" y="443"/>
              </a:lnTo>
              <a:lnTo>
                <a:pt x="398" y="440"/>
              </a:lnTo>
              <a:lnTo>
                <a:pt x="398" y="440"/>
              </a:lnTo>
              <a:lnTo>
                <a:pt x="402" y="439"/>
              </a:lnTo>
              <a:lnTo>
                <a:pt x="403" y="439"/>
              </a:lnTo>
              <a:lnTo>
                <a:pt x="403" y="437"/>
              </a:lnTo>
              <a:lnTo>
                <a:pt x="404" y="435"/>
              </a:lnTo>
              <a:lnTo>
                <a:pt x="406" y="433"/>
              </a:lnTo>
              <a:lnTo>
                <a:pt x="401" y="430"/>
              </a:lnTo>
              <a:lnTo>
                <a:pt x="394" y="422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5</xdr:col>
      <xdr:colOff>665860</xdr:colOff>
      <xdr:row>28</xdr:row>
      <xdr:rowOff>23966</xdr:rowOff>
    </xdr:from>
    <xdr:to>
      <xdr:col>6</xdr:col>
      <xdr:colOff>484021</xdr:colOff>
      <xdr:row>31</xdr:row>
      <xdr:rowOff>86635</xdr:rowOff>
    </xdr:to>
    <xdr:sp macro="" textlink="">
      <xdr:nvSpPr>
        <xdr:cNvPr id="68" name="S_76">
          <a:extLst>
            <a:ext uri="{FF2B5EF4-FFF2-40B4-BE49-F238E27FC236}">
              <a16:creationId xmlns:a16="http://schemas.microsoft.com/office/drawing/2014/main" id="{4256B117-A13A-430A-88AB-D57A06FA5CB1}"/>
            </a:ext>
          </a:extLst>
        </xdr:cNvPr>
        <xdr:cNvSpPr>
          <a:spLocks noEditPoints="1"/>
        </xdr:cNvSpPr>
      </xdr:nvSpPr>
      <xdr:spPr bwMode="auto">
        <a:xfrm>
          <a:off x="2656585" y="5986616"/>
          <a:ext cx="580161" cy="634169"/>
        </a:xfrm>
        <a:custGeom>
          <a:avLst/>
          <a:gdLst>
            <a:gd name="T0" fmla="*/ 1556 w 2365"/>
            <a:gd name="T1" fmla="*/ 833 h 1601"/>
            <a:gd name="T2" fmla="*/ 665 w 2365"/>
            <a:gd name="T3" fmla="*/ 148 h 1601"/>
            <a:gd name="T4" fmla="*/ 668 w 2365"/>
            <a:gd name="T5" fmla="*/ 685 h 1601"/>
            <a:gd name="T6" fmla="*/ 323 w 2365"/>
            <a:gd name="T7" fmla="*/ 618 h 1601"/>
            <a:gd name="T8" fmla="*/ 101 w 2365"/>
            <a:gd name="T9" fmla="*/ 556 h 1601"/>
            <a:gd name="T10" fmla="*/ 185 w 2365"/>
            <a:gd name="T11" fmla="*/ 440 h 1601"/>
            <a:gd name="T12" fmla="*/ 206 w 2365"/>
            <a:gd name="T13" fmla="*/ 348 h 1601"/>
            <a:gd name="T14" fmla="*/ 34 w 2365"/>
            <a:gd name="T15" fmla="*/ 284 h 1601"/>
            <a:gd name="T16" fmla="*/ 202 w 2365"/>
            <a:gd name="T17" fmla="*/ 101 h 1601"/>
            <a:gd name="T18" fmla="*/ 284 w 2365"/>
            <a:gd name="T19" fmla="*/ 42 h 1601"/>
            <a:gd name="T20" fmla="*/ 453 w 2365"/>
            <a:gd name="T21" fmla="*/ 73 h 1601"/>
            <a:gd name="T22" fmla="*/ 566 w 2365"/>
            <a:gd name="T23" fmla="*/ 79 h 1601"/>
            <a:gd name="T24" fmla="*/ 750 w 2365"/>
            <a:gd name="T25" fmla="*/ 119 h 1601"/>
            <a:gd name="T26" fmla="*/ 851 w 2365"/>
            <a:gd name="T27" fmla="*/ 174 h 1601"/>
            <a:gd name="T28" fmla="*/ 1143 w 2365"/>
            <a:gd name="T29" fmla="*/ 260 h 1601"/>
            <a:gd name="T30" fmla="*/ 1342 w 2365"/>
            <a:gd name="T31" fmla="*/ 211 h 1601"/>
            <a:gd name="T32" fmla="*/ 1442 w 2365"/>
            <a:gd name="T33" fmla="*/ 183 h 1601"/>
            <a:gd name="T34" fmla="*/ 1612 w 2365"/>
            <a:gd name="T35" fmla="*/ 244 h 1601"/>
            <a:gd name="T36" fmla="*/ 1832 w 2365"/>
            <a:gd name="T37" fmla="*/ 211 h 1601"/>
            <a:gd name="T38" fmla="*/ 1975 w 2365"/>
            <a:gd name="T39" fmla="*/ 205 h 1601"/>
            <a:gd name="T40" fmla="*/ 2044 w 2365"/>
            <a:gd name="T41" fmla="*/ 219 h 1601"/>
            <a:gd name="T42" fmla="*/ 2125 w 2365"/>
            <a:gd name="T43" fmla="*/ 221 h 1601"/>
            <a:gd name="T44" fmla="*/ 2336 w 2365"/>
            <a:gd name="T45" fmla="*/ 298 h 1601"/>
            <a:gd name="T46" fmla="*/ 2249 w 2365"/>
            <a:gd name="T47" fmla="*/ 477 h 1601"/>
            <a:gd name="T48" fmla="*/ 2105 w 2365"/>
            <a:gd name="T49" fmla="*/ 512 h 1601"/>
            <a:gd name="T50" fmla="*/ 1986 w 2365"/>
            <a:gd name="T51" fmla="*/ 535 h 1601"/>
            <a:gd name="T52" fmla="*/ 1882 w 2365"/>
            <a:gd name="T53" fmla="*/ 566 h 1601"/>
            <a:gd name="T54" fmla="*/ 1752 w 2365"/>
            <a:gd name="T55" fmla="*/ 670 h 1601"/>
            <a:gd name="T56" fmla="*/ 1838 w 2365"/>
            <a:gd name="T57" fmla="*/ 720 h 1601"/>
            <a:gd name="T58" fmla="*/ 1801 w 2365"/>
            <a:gd name="T59" fmla="*/ 754 h 1601"/>
            <a:gd name="T60" fmla="*/ 1768 w 2365"/>
            <a:gd name="T61" fmla="*/ 786 h 1601"/>
            <a:gd name="T62" fmla="*/ 1717 w 2365"/>
            <a:gd name="T63" fmla="*/ 815 h 1601"/>
            <a:gd name="T64" fmla="*/ 1747 w 2365"/>
            <a:gd name="T65" fmla="*/ 864 h 1601"/>
            <a:gd name="T66" fmla="*/ 1727 w 2365"/>
            <a:gd name="T67" fmla="*/ 904 h 1601"/>
            <a:gd name="T68" fmla="*/ 1670 w 2365"/>
            <a:gd name="T69" fmla="*/ 942 h 1601"/>
            <a:gd name="T70" fmla="*/ 1665 w 2365"/>
            <a:gd name="T71" fmla="*/ 1006 h 1601"/>
            <a:gd name="T72" fmla="*/ 1582 w 2365"/>
            <a:gd name="T73" fmla="*/ 1059 h 1601"/>
            <a:gd name="T74" fmla="*/ 1639 w 2365"/>
            <a:gd name="T75" fmla="*/ 1102 h 1601"/>
            <a:gd name="T76" fmla="*/ 1569 w 2365"/>
            <a:gd name="T77" fmla="*/ 1173 h 1601"/>
            <a:gd name="T78" fmla="*/ 1595 w 2365"/>
            <a:gd name="T79" fmla="*/ 1225 h 1601"/>
            <a:gd name="T80" fmla="*/ 1556 w 2365"/>
            <a:gd name="T81" fmla="*/ 1333 h 1601"/>
            <a:gd name="T82" fmla="*/ 1527 w 2365"/>
            <a:gd name="T83" fmla="*/ 1431 h 1601"/>
            <a:gd name="T84" fmla="*/ 1411 w 2365"/>
            <a:gd name="T85" fmla="*/ 1494 h 1601"/>
            <a:gd name="T86" fmla="*/ 1330 w 2365"/>
            <a:gd name="T87" fmla="*/ 1574 h 1601"/>
            <a:gd name="T88" fmla="*/ 1229 w 2365"/>
            <a:gd name="T89" fmla="*/ 1596 h 1601"/>
            <a:gd name="T90" fmla="*/ 1150 w 2365"/>
            <a:gd name="T91" fmla="*/ 1596 h 1601"/>
            <a:gd name="T92" fmla="*/ 1044 w 2365"/>
            <a:gd name="T93" fmla="*/ 1565 h 1601"/>
            <a:gd name="T94" fmla="*/ 1084 w 2365"/>
            <a:gd name="T95" fmla="*/ 1524 h 1601"/>
            <a:gd name="T96" fmla="*/ 1079 w 2365"/>
            <a:gd name="T97" fmla="*/ 1426 h 1601"/>
            <a:gd name="T98" fmla="*/ 1060 w 2365"/>
            <a:gd name="T99" fmla="*/ 1376 h 1601"/>
            <a:gd name="T100" fmla="*/ 1030 w 2365"/>
            <a:gd name="T101" fmla="*/ 1362 h 1601"/>
            <a:gd name="T102" fmla="*/ 991 w 2365"/>
            <a:gd name="T103" fmla="*/ 1331 h 1601"/>
            <a:gd name="T104" fmla="*/ 980 w 2365"/>
            <a:gd name="T105" fmla="*/ 1322 h 1601"/>
            <a:gd name="T106" fmla="*/ 952 w 2365"/>
            <a:gd name="T107" fmla="*/ 1327 h 1601"/>
            <a:gd name="T108" fmla="*/ 916 w 2365"/>
            <a:gd name="T109" fmla="*/ 1319 h 1601"/>
            <a:gd name="T110" fmla="*/ 868 w 2365"/>
            <a:gd name="T111" fmla="*/ 1320 h 1601"/>
            <a:gd name="T112" fmla="*/ 831 w 2365"/>
            <a:gd name="T113" fmla="*/ 1286 h 1601"/>
            <a:gd name="T114" fmla="*/ 875 w 2365"/>
            <a:gd name="T115" fmla="*/ 1275 h 1601"/>
            <a:gd name="T116" fmla="*/ 765 w 2365"/>
            <a:gd name="T117" fmla="*/ 1225 h 1601"/>
            <a:gd name="T118" fmla="*/ 797 w 2365"/>
            <a:gd name="T119" fmla="*/ 1091 h 1601"/>
            <a:gd name="T120" fmla="*/ 840 w 2365"/>
            <a:gd name="T121" fmla="*/ 987 h 1601"/>
            <a:gd name="T122" fmla="*/ 898 w 2365"/>
            <a:gd name="T123" fmla="*/ 909 h 1601"/>
            <a:gd name="T124" fmla="*/ 1000 w 2365"/>
            <a:gd name="T125" fmla="*/ 804 h 160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365" h="1601">
              <a:moveTo>
                <a:pt x="1538" y="792"/>
              </a:moveTo>
              <a:lnTo>
                <a:pt x="1538" y="792"/>
              </a:lnTo>
              <a:lnTo>
                <a:pt x="1538" y="792"/>
              </a:lnTo>
              <a:lnTo>
                <a:pt x="1537" y="791"/>
              </a:lnTo>
              <a:lnTo>
                <a:pt x="1538" y="792"/>
              </a:lnTo>
              <a:moveTo>
                <a:pt x="1537" y="791"/>
              </a:moveTo>
              <a:lnTo>
                <a:pt x="1537" y="791"/>
              </a:lnTo>
              <a:lnTo>
                <a:pt x="1537" y="791"/>
              </a:lnTo>
              <a:lnTo>
                <a:pt x="1536" y="790"/>
              </a:lnTo>
              <a:lnTo>
                <a:pt x="1537" y="791"/>
              </a:lnTo>
              <a:moveTo>
                <a:pt x="1649" y="742"/>
              </a:moveTo>
              <a:lnTo>
                <a:pt x="1649" y="742"/>
              </a:lnTo>
              <a:lnTo>
                <a:pt x="1649" y="742"/>
              </a:lnTo>
              <a:lnTo>
                <a:pt x="1650" y="743"/>
              </a:lnTo>
              <a:lnTo>
                <a:pt x="1649" y="742"/>
              </a:lnTo>
              <a:moveTo>
                <a:pt x="1645" y="725"/>
              </a:moveTo>
              <a:lnTo>
                <a:pt x="1645" y="725"/>
              </a:lnTo>
              <a:lnTo>
                <a:pt x="1643" y="726"/>
              </a:lnTo>
              <a:lnTo>
                <a:pt x="1643" y="726"/>
              </a:lnTo>
              <a:lnTo>
                <a:pt x="1645" y="725"/>
              </a:lnTo>
              <a:moveTo>
                <a:pt x="1555" y="837"/>
              </a:moveTo>
              <a:lnTo>
                <a:pt x="1555" y="837"/>
              </a:lnTo>
              <a:lnTo>
                <a:pt x="1556" y="833"/>
              </a:lnTo>
              <a:lnTo>
                <a:pt x="1555" y="837"/>
              </a:lnTo>
              <a:lnTo>
                <a:pt x="1555" y="837"/>
              </a:lnTo>
              <a:moveTo>
                <a:pt x="1313" y="562"/>
              </a:moveTo>
              <a:lnTo>
                <a:pt x="1313" y="562"/>
              </a:lnTo>
              <a:lnTo>
                <a:pt x="1313" y="563"/>
              </a:lnTo>
              <a:lnTo>
                <a:pt x="1313" y="563"/>
              </a:lnTo>
              <a:lnTo>
                <a:pt x="1313" y="562"/>
              </a:lnTo>
              <a:moveTo>
                <a:pt x="943" y="1266"/>
              </a:moveTo>
              <a:lnTo>
                <a:pt x="943" y="1266"/>
              </a:lnTo>
              <a:lnTo>
                <a:pt x="944" y="1266"/>
              </a:lnTo>
              <a:lnTo>
                <a:pt x="944" y="1266"/>
              </a:lnTo>
              <a:lnTo>
                <a:pt x="943" y="1266"/>
              </a:lnTo>
              <a:moveTo>
                <a:pt x="1177" y="1232"/>
              </a:moveTo>
              <a:lnTo>
                <a:pt x="1177" y="1232"/>
              </a:lnTo>
              <a:lnTo>
                <a:pt x="1177" y="1232"/>
              </a:lnTo>
              <a:lnTo>
                <a:pt x="1179" y="1234"/>
              </a:lnTo>
              <a:lnTo>
                <a:pt x="1177" y="1232"/>
              </a:lnTo>
              <a:moveTo>
                <a:pt x="718" y="160"/>
              </a:moveTo>
              <a:lnTo>
                <a:pt x="718" y="160"/>
              </a:lnTo>
              <a:lnTo>
                <a:pt x="705" y="157"/>
              </a:lnTo>
              <a:lnTo>
                <a:pt x="682" y="141"/>
              </a:lnTo>
              <a:lnTo>
                <a:pt x="669" y="138"/>
              </a:lnTo>
              <a:lnTo>
                <a:pt x="665" y="148"/>
              </a:lnTo>
              <a:lnTo>
                <a:pt x="663" y="157"/>
              </a:lnTo>
              <a:lnTo>
                <a:pt x="669" y="161"/>
              </a:lnTo>
              <a:lnTo>
                <a:pt x="671" y="163"/>
              </a:lnTo>
              <a:lnTo>
                <a:pt x="674" y="163"/>
              </a:lnTo>
              <a:lnTo>
                <a:pt x="695" y="173"/>
              </a:lnTo>
              <a:lnTo>
                <a:pt x="717" y="172"/>
              </a:lnTo>
              <a:lnTo>
                <a:pt x="723" y="171"/>
              </a:lnTo>
              <a:lnTo>
                <a:pt x="722" y="167"/>
              </a:lnTo>
              <a:lnTo>
                <a:pt x="718" y="160"/>
              </a:lnTo>
              <a:moveTo>
                <a:pt x="736" y="727"/>
              </a:moveTo>
              <a:lnTo>
                <a:pt x="736" y="727"/>
              </a:lnTo>
              <a:lnTo>
                <a:pt x="734" y="727"/>
              </a:lnTo>
              <a:lnTo>
                <a:pt x="719" y="722"/>
              </a:lnTo>
              <a:lnTo>
                <a:pt x="717" y="715"/>
              </a:lnTo>
              <a:lnTo>
                <a:pt x="707" y="707"/>
              </a:lnTo>
              <a:lnTo>
                <a:pt x="703" y="703"/>
              </a:lnTo>
              <a:lnTo>
                <a:pt x="698" y="699"/>
              </a:lnTo>
              <a:lnTo>
                <a:pt x="684" y="691"/>
              </a:lnTo>
              <a:lnTo>
                <a:pt x="676" y="688"/>
              </a:lnTo>
              <a:lnTo>
                <a:pt x="674" y="687"/>
              </a:lnTo>
              <a:lnTo>
                <a:pt x="673" y="686"/>
              </a:lnTo>
              <a:lnTo>
                <a:pt x="669" y="684"/>
              </a:lnTo>
              <a:lnTo>
                <a:pt x="668" y="685"/>
              </a:lnTo>
              <a:lnTo>
                <a:pt x="653" y="678"/>
              </a:lnTo>
              <a:lnTo>
                <a:pt x="632" y="673"/>
              </a:lnTo>
              <a:lnTo>
                <a:pt x="600" y="667"/>
              </a:lnTo>
              <a:lnTo>
                <a:pt x="585" y="658"/>
              </a:lnTo>
              <a:lnTo>
                <a:pt x="559" y="655"/>
              </a:lnTo>
              <a:lnTo>
                <a:pt x="543" y="658"/>
              </a:lnTo>
              <a:lnTo>
                <a:pt x="521" y="657"/>
              </a:lnTo>
              <a:lnTo>
                <a:pt x="512" y="653"/>
              </a:lnTo>
              <a:lnTo>
                <a:pt x="485" y="624"/>
              </a:lnTo>
              <a:lnTo>
                <a:pt x="484" y="624"/>
              </a:lnTo>
              <a:lnTo>
                <a:pt x="470" y="610"/>
              </a:lnTo>
              <a:lnTo>
                <a:pt x="450" y="591"/>
              </a:lnTo>
              <a:lnTo>
                <a:pt x="439" y="585"/>
              </a:lnTo>
              <a:lnTo>
                <a:pt x="425" y="590"/>
              </a:lnTo>
              <a:lnTo>
                <a:pt x="412" y="615"/>
              </a:lnTo>
              <a:lnTo>
                <a:pt x="389" y="629"/>
              </a:lnTo>
              <a:lnTo>
                <a:pt x="371" y="627"/>
              </a:lnTo>
              <a:lnTo>
                <a:pt x="366" y="623"/>
              </a:lnTo>
              <a:lnTo>
                <a:pt x="358" y="622"/>
              </a:lnTo>
              <a:lnTo>
                <a:pt x="353" y="616"/>
              </a:lnTo>
              <a:lnTo>
                <a:pt x="349" y="612"/>
              </a:lnTo>
              <a:lnTo>
                <a:pt x="337" y="611"/>
              </a:lnTo>
              <a:lnTo>
                <a:pt x="323" y="618"/>
              </a:lnTo>
              <a:lnTo>
                <a:pt x="295" y="641"/>
              </a:lnTo>
              <a:lnTo>
                <a:pt x="277" y="642"/>
              </a:lnTo>
              <a:lnTo>
                <a:pt x="257" y="638"/>
              </a:lnTo>
              <a:lnTo>
                <a:pt x="249" y="621"/>
              </a:lnTo>
              <a:lnTo>
                <a:pt x="214" y="608"/>
              </a:lnTo>
              <a:lnTo>
                <a:pt x="196" y="598"/>
              </a:lnTo>
              <a:lnTo>
                <a:pt x="196" y="597"/>
              </a:lnTo>
              <a:lnTo>
                <a:pt x="193" y="597"/>
              </a:lnTo>
              <a:lnTo>
                <a:pt x="173" y="586"/>
              </a:lnTo>
              <a:lnTo>
                <a:pt x="141" y="574"/>
              </a:lnTo>
              <a:lnTo>
                <a:pt x="131" y="574"/>
              </a:lnTo>
              <a:lnTo>
                <a:pt x="122" y="584"/>
              </a:lnTo>
              <a:lnTo>
                <a:pt x="117" y="588"/>
              </a:lnTo>
              <a:lnTo>
                <a:pt x="116" y="588"/>
              </a:lnTo>
              <a:lnTo>
                <a:pt x="116" y="587"/>
              </a:lnTo>
              <a:lnTo>
                <a:pt x="114" y="582"/>
              </a:lnTo>
              <a:lnTo>
                <a:pt x="116" y="574"/>
              </a:lnTo>
              <a:lnTo>
                <a:pt x="134" y="555"/>
              </a:lnTo>
              <a:lnTo>
                <a:pt x="135" y="554"/>
              </a:lnTo>
              <a:lnTo>
                <a:pt x="124" y="552"/>
              </a:lnTo>
              <a:lnTo>
                <a:pt x="122" y="552"/>
              </a:lnTo>
              <a:lnTo>
                <a:pt x="113" y="557"/>
              </a:lnTo>
              <a:lnTo>
                <a:pt x="101" y="556"/>
              </a:lnTo>
              <a:lnTo>
                <a:pt x="87" y="559"/>
              </a:lnTo>
              <a:lnTo>
                <a:pt x="79" y="550"/>
              </a:lnTo>
              <a:lnTo>
                <a:pt x="70" y="550"/>
              </a:lnTo>
              <a:lnTo>
                <a:pt x="33" y="561"/>
              </a:lnTo>
              <a:lnTo>
                <a:pt x="17" y="550"/>
              </a:lnTo>
              <a:lnTo>
                <a:pt x="0" y="539"/>
              </a:lnTo>
              <a:lnTo>
                <a:pt x="3" y="523"/>
              </a:lnTo>
              <a:lnTo>
                <a:pt x="19" y="507"/>
              </a:lnTo>
              <a:lnTo>
                <a:pt x="31" y="498"/>
              </a:lnTo>
              <a:lnTo>
                <a:pt x="50" y="489"/>
              </a:lnTo>
              <a:lnTo>
                <a:pt x="48" y="487"/>
              </a:lnTo>
              <a:lnTo>
                <a:pt x="40" y="484"/>
              </a:lnTo>
              <a:lnTo>
                <a:pt x="38" y="478"/>
              </a:lnTo>
              <a:lnTo>
                <a:pt x="68" y="459"/>
              </a:lnTo>
              <a:lnTo>
                <a:pt x="67" y="447"/>
              </a:lnTo>
              <a:lnTo>
                <a:pt x="70" y="446"/>
              </a:lnTo>
              <a:lnTo>
                <a:pt x="79" y="446"/>
              </a:lnTo>
              <a:lnTo>
                <a:pt x="87" y="449"/>
              </a:lnTo>
              <a:lnTo>
                <a:pt x="104" y="446"/>
              </a:lnTo>
              <a:lnTo>
                <a:pt x="144" y="440"/>
              </a:lnTo>
              <a:lnTo>
                <a:pt x="170" y="443"/>
              </a:lnTo>
              <a:lnTo>
                <a:pt x="177" y="446"/>
              </a:lnTo>
              <a:lnTo>
                <a:pt x="185" y="440"/>
              </a:lnTo>
              <a:lnTo>
                <a:pt x="185" y="424"/>
              </a:lnTo>
              <a:lnTo>
                <a:pt x="219" y="417"/>
              </a:lnTo>
              <a:lnTo>
                <a:pt x="220" y="414"/>
              </a:lnTo>
              <a:lnTo>
                <a:pt x="207" y="410"/>
              </a:lnTo>
              <a:lnTo>
                <a:pt x="203" y="406"/>
              </a:lnTo>
              <a:lnTo>
                <a:pt x="195" y="395"/>
              </a:lnTo>
              <a:lnTo>
                <a:pt x="214" y="390"/>
              </a:lnTo>
              <a:lnTo>
                <a:pt x="237" y="377"/>
              </a:lnTo>
              <a:lnTo>
                <a:pt x="275" y="365"/>
              </a:lnTo>
              <a:lnTo>
                <a:pt x="280" y="354"/>
              </a:lnTo>
              <a:lnTo>
                <a:pt x="280" y="353"/>
              </a:lnTo>
              <a:lnTo>
                <a:pt x="262" y="353"/>
              </a:lnTo>
              <a:lnTo>
                <a:pt x="257" y="356"/>
              </a:lnTo>
              <a:lnTo>
                <a:pt x="255" y="360"/>
              </a:lnTo>
              <a:lnTo>
                <a:pt x="247" y="364"/>
              </a:lnTo>
              <a:lnTo>
                <a:pt x="239" y="360"/>
              </a:lnTo>
              <a:lnTo>
                <a:pt x="237" y="359"/>
              </a:lnTo>
              <a:lnTo>
                <a:pt x="236" y="358"/>
              </a:lnTo>
              <a:lnTo>
                <a:pt x="236" y="358"/>
              </a:lnTo>
              <a:lnTo>
                <a:pt x="234" y="357"/>
              </a:lnTo>
              <a:lnTo>
                <a:pt x="230" y="355"/>
              </a:lnTo>
              <a:lnTo>
                <a:pt x="213" y="347"/>
              </a:lnTo>
              <a:lnTo>
                <a:pt x="206" y="348"/>
              </a:lnTo>
              <a:lnTo>
                <a:pt x="191" y="351"/>
              </a:lnTo>
              <a:lnTo>
                <a:pt x="195" y="341"/>
              </a:lnTo>
              <a:lnTo>
                <a:pt x="191" y="338"/>
              </a:lnTo>
              <a:lnTo>
                <a:pt x="170" y="342"/>
              </a:lnTo>
              <a:lnTo>
                <a:pt x="155" y="342"/>
              </a:lnTo>
              <a:lnTo>
                <a:pt x="150" y="338"/>
              </a:lnTo>
              <a:lnTo>
                <a:pt x="150" y="328"/>
              </a:lnTo>
              <a:lnTo>
                <a:pt x="156" y="316"/>
              </a:lnTo>
              <a:lnTo>
                <a:pt x="163" y="309"/>
              </a:lnTo>
              <a:lnTo>
                <a:pt x="172" y="287"/>
              </a:lnTo>
              <a:lnTo>
                <a:pt x="173" y="285"/>
              </a:lnTo>
              <a:lnTo>
                <a:pt x="171" y="285"/>
              </a:lnTo>
              <a:lnTo>
                <a:pt x="148" y="272"/>
              </a:lnTo>
              <a:lnTo>
                <a:pt x="133" y="270"/>
              </a:lnTo>
              <a:lnTo>
                <a:pt x="110" y="270"/>
              </a:lnTo>
              <a:lnTo>
                <a:pt x="77" y="283"/>
              </a:lnTo>
              <a:lnTo>
                <a:pt x="52" y="284"/>
              </a:lnTo>
              <a:lnTo>
                <a:pt x="36" y="289"/>
              </a:lnTo>
              <a:lnTo>
                <a:pt x="33" y="286"/>
              </a:lnTo>
              <a:lnTo>
                <a:pt x="33" y="286"/>
              </a:lnTo>
              <a:lnTo>
                <a:pt x="33" y="285"/>
              </a:lnTo>
              <a:lnTo>
                <a:pt x="33" y="285"/>
              </a:lnTo>
              <a:lnTo>
                <a:pt x="34" y="284"/>
              </a:lnTo>
              <a:lnTo>
                <a:pt x="35" y="282"/>
              </a:lnTo>
              <a:lnTo>
                <a:pt x="51" y="267"/>
              </a:lnTo>
              <a:lnTo>
                <a:pt x="55" y="259"/>
              </a:lnTo>
              <a:lnTo>
                <a:pt x="55" y="232"/>
              </a:lnTo>
              <a:lnTo>
                <a:pt x="74" y="219"/>
              </a:lnTo>
              <a:lnTo>
                <a:pt x="95" y="210"/>
              </a:lnTo>
              <a:lnTo>
                <a:pt x="126" y="204"/>
              </a:lnTo>
              <a:lnTo>
                <a:pt x="178" y="200"/>
              </a:lnTo>
              <a:lnTo>
                <a:pt x="193" y="191"/>
              </a:lnTo>
              <a:lnTo>
                <a:pt x="202" y="181"/>
              </a:lnTo>
              <a:lnTo>
                <a:pt x="200" y="177"/>
              </a:lnTo>
              <a:lnTo>
                <a:pt x="202" y="173"/>
              </a:lnTo>
              <a:lnTo>
                <a:pt x="203" y="168"/>
              </a:lnTo>
              <a:lnTo>
                <a:pt x="202" y="164"/>
              </a:lnTo>
              <a:lnTo>
                <a:pt x="203" y="160"/>
              </a:lnTo>
              <a:lnTo>
                <a:pt x="203" y="155"/>
              </a:lnTo>
              <a:lnTo>
                <a:pt x="202" y="149"/>
              </a:lnTo>
              <a:lnTo>
                <a:pt x="200" y="144"/>
              </a:lnTo>
              <a:lnTo>
                <a:pt x="202" y="139"/>
              </a:lnTo>
              <a:lnTo>
                <a:pt x="205" y="137"/>
              </a:lnTo>
              <a:lnTo>
                <a:pt x="191" y="127"/>
              </a:lnTo>
              <a:lnTo>
                <a:pt x="194" y="116"/>
              </a:lnTo>
              <a:lnTo>
                <a:pt x="202" y="101"/>
              </a:lnTo>
              <a:lnTo>
                <a:pt x="210" y="93"/>
              </a:lnTo>
              <a:lnTo>
                <a:pt x="228" y="80"/>
              </a:lnTo>
              <a:lnTo>
                <a:pt x="233" y="73"/>
              </a:lnTo>
              <a:lnTo>
                <a:pt x="233" y="53"/>
              </a:lnTo>
              <a:lnTo>
                <a:pt x="219" y="30"/>
              </a:lnTo>
              <a:lnTo>
                <a:pt x="210" y="26"/>
              </a:lnTo>
              <a:lnTo>
                <a:pt x="208" y="25"/>
              </a:lnTo>
              <a:lnTo>
                <a:pt x="206" y="21"/>
              </a:lnTo>
              <a:lnTo>
                <a:pt x="205" y="19"/>
              </a:lnTo>
              <a:lnTo>
                <a:pt x="217" y="15"/>
              </a:lnTo>
              <a:lnTo>
                <a:pt x="235" y="8"/>
              </a:lnTo>
              <a:lnTo>
                <a:pt x="232" y="0"/>
              </a:lnTo>
              <a:lnTo>
                <a:pt x="244" y="1"/>
              </a:lnTo>
              <a:lnTo>
                <a:pt x="257" y="0"/>
              </a:lnTo>
              <a:lnTo>
                <a:pt x="256" y="2"/>
              </a:lnTo>
              <a:lnTo>
                <a:pt x="254" y="5"/>
              </a:lnTo>
              <a:lnTo>
                <a:pt x="260" y="18"/>
              </a:lnTo>
              <a:lnTo>
                <a:pt x="263" y="21"/>
              </a:lnTo>
              <a:lnTo>
                <a:pt x="264" y="22"/>
              </a:lnTo>
              <a:lnTo>
                <a:pt x="266" y="23"/>
              </a:lnTo>
              <a:lnTo>
                <a:pt x="272" y="29"/>
              </a:lnTo>
              <a:lnTo>
                <a:pt x="276" y="37"/>
              </a:lnTo>
              <a:lnTo>
                <a:pt x="284" y="42"/>
              </a:lnTo>
              <a:lnTo>
                <a:pt x="291" y="45"/>
              </a:lnTo>
              <a:lnTo>
                <a:pt x="296" y="46"/>
              </a:lnTo>
              <a:lnTo>
                <a:pt x="303" y="45"/>
              </a:lnTo>
              <a:lnTo>
                <a:pt x="318" y="43"/>
              </a:lnTo>
              <a:lnTo>
                <a:pt x="323" y="45"/>
              </a:lnTo>
              <a:lnTo>
                <a:pt x="330" y="46"/>
              </a:lnTo>
              <a:lnTo>
                <a:pt x="340" y="45"/>
              </a:lnTo>
              <a:lnTo>
                <a:pt x="345" y="42"/>
              </a:lnTo>
              <a:lnTo>
                <a:pt x="349" y="42"/>
              </a:lnTo>
              <a:lnTo>
                <a:pt x="353" y="43"/>
              </a:lnTo>
              <a:lnTo>
                <a:pt x="373" y="38"/>
              </a:lnTo>
              <a:lnTo>
                <a:pt x="383" y="36"/>
              </a:lnTo>
              <a:lnTo>
                <a:pt x="393" y="39"/>
              </a:lnTo>
              <a:lnTo>
                <a:pt x="400" y="39"/>
              </a:lnTo>
              <a:lnTo>
                <a:pt x="408" y="44"/>
              </a:lnTo>
              <a:lnTo>
                <a:pt x="416" y="51"/>
              </a:lnTo>
              <a:lnTo>
                <a:pt x="420" y="49"/>
              </a:lnTo>
              <a:lnTo>
                <a:pt x="431" y="50"/>
              </a:lnTo>
              <a:lnTo>
                <a:pt x="433" y="58"/>
              </a:lnTo>
              <a:lnTo>
                <a:pt x="432" y="62"/>
              </a:lnTo>
              <a:lnTo>
                <a:pt x="435" y="69"/>
              </a:lnTo>
              <a:lnTo>
                <a:pt x="436" y="72"/>
              </a:lnTo>
              <a:lnTo>
                <a:pt x="453" y="73"/>
              </a:lnTo>
              <a:lnTo>
                <a:pt x="466" y="55"/>
              </a:lnTo>
              <a:lnTo>
                <a:pt x="472" y="41"/>
              </a:lnTo>
              <a:lnTo>
                <a:pt x="484" y="30"/>
              </a:lnTo>
              <a:lnTo>
                <a:pt x="487" y="22"/>
              </a:lnTo>
              <a:lnTo>
                <a:pt x="494" y="15"/>
              </a:lnTo>
              <a:lnTo>
                <a:pt x="496" y="14"/>
              </a:lnTo>
              <a:lnTo>
                <a:pt x="504" y="9"/>
              </a:lnTo>
              <a:lnTo>
                <a:pt x="507" y="8"/>
              </a:lnTo>
              <a:lnTo>
                <a:pt x="508" y="7"/>
              </a:lnTo>
              <a:lnTo>
                <a:pt x="508" y="7"/>
              </a:lnTo>
              <a:lnTo>
                <a:pt x="508" y="7"/>
              </a:lnTo>
              <a:lnTo>
                <a:pt x="509" y="6"/>
              </a:lnTo>
              <a:lnTo>
                <a:pt x="513" y="4"/>
              </a:lnTo>
              <a:lnTo>
                <a:pt x="518" y="9"/>
              </a:lnTo>
              <a:lnTo>
                <a:pt x="518" y="32"/>
              </a:lnTo>
              <a:lnTo>
                <a:pt x="513" y="35"/>
              </a:lnTo>
              <a:lnTo>
                <a:pt x="512" y="37"/>
              </a:lnTo>
              <a:lnTo>
                <a:pt x="486" y="60"/>
              </a:lnTo>
              <a:lnTo>
                <a:pt x="493" y="73"/>
              </a:lnTo>
              <a:lnTo>
                <a:pt x="526" y="87"/>
              </a:lnTo>
              <a:lnTo>
                <a:pt x="543" y="90"/>
              </a:lnTo>
              <a:lnTo>
                <a:pt x="552" y="88"/>
              </a:lnTo>
              <a:lnTo>
                <a:pt x="566" y="79"/>
              </a:lnTo>
              <a:lnTo>
                <a:pt x="573" y="76"/>
              </a:lnTo>
              <a:lnTo>
                <a:pt x="590" y="81"/>
              </a:lnTo>
              <a:lnTo>
                <a:pt x="584" y="88"/>
              </a:lnTo>
              <a:lnTo>
                <a:pt x="583" y="95"/>
              </a:lnTo>
              <a:lnTo>
                <a:pt x="588" y="107"/>
              </a:lnTo>
              <a:lnTo>
                <a:pt x="587" y="118"/>
              </a:lnTo>
              <a:lnTo>
                <a:pt x="586" y="119"/>
              </a:lnTo>
              <a:lnTo>
                <a:pt x="610" y="121"/>
              </a:lnTo>
              <a:lnTo>
                <a:pt x="627" y="112"/>
              </a:lnTo>
              <a:lnTo>
                <a:pt x="620" y="104"/>
              </a:lnTo>
              <a:lnTo>
                <a:pt x="620" y="90"/>
              </a:lnTo>
              <a:lnTo>
                <a:pt x="625" y="82"/>
              </a:lnTo>
              <a:lnTo>
                <a:pt x="625" y="77"/>
              </a:lnTo>
              <a:lnTo>
                <a:pt x="625" y="75"/>
              </a:lnTo>
              <a:lnTo>
                <a:pt x="640" y="86"/>
              </a:lnTo>
              <a:lnTo>
                <a:pt x="650" y="90"/>
              </a:lnTo>
              <a:lnTo>
                <a:pt x="651" y="90"/>
              </a:lnTo>
              <a:lnTo>
                <a:pt x="680" y="104"/>
              </a:lnTo>
              <a:lnTo>
                <a:pt x="690" y="106"/>
              </a:lnTo>
              <a:lnTo>
                <a:pt x="701" y="110"/>
              </a:lnTo>
              <a:lnTo>
                <a:pt x="714" y="121"/>
              </a:lnTo>
              <a:lnTo>
                <a:pt x="731" y="120"/>
              </a:lnTo>
              <a:lnTo>
                <a:pt x="750" y="119"/>
              </a:lnTo>
              <a:lnTo>
                <a:pt x="793" y="121"/>
              </a:lnTo>
              <a:lnTo>
                <a:pt x="804" y="121"/>
              </a:lnTo>
              <a:lnTo>
                <a:pt x="806" y="121"/>
              </a:lnTo>
              <a:lnTo>
                <a:pt x="807" y="121"/>
              </a:lnTo>
              <a:lnTo>
                <a:pt x="809" y="121"/>
              </a:lnTo>
              <a:lnTo>
                <a:pt x="814" y="121"/>
              </a:lnTo>
              <a:lnTo>
                <a:pt x="835" y="120"/>
              </a:lnTo>
              <a:lnTo>
                <a:pt x="842" y="127"/>
              </a:lnTo>
              <a:lnTo>
                <a:pt x="842" y="145"/>
              </a:lnTo>
              <a:lnTo>
                <a:pt x="822" y="150"/>
              </a:lnTo>
              <a:lnTo>
                <a:pt x="815" y="150"/>
              </a:lnTo>
              <a:lnTo>
                <a:pt x="815" y="164"/>
              </a:lnTo>
              <a:lnTo>
                <a:pt x="814" y="173"/>
              </a:lnTo>
              <a:lnTo>
                <a:pt x="815" y="175"/>
              </a:lnTo>
              <a:lnTo>
                <a:pt x="816" y="175"/>
              </a:lnTo>
              <a:lnTo>
                <a:pt x="820" y="175"/>
              </a:lnTo>
              <a:lnTo>
                <a:pt x="835" y="174"/>
              </a:lnTo>
              <a:lnTo>
                <a:pt x="843" y="174"/>
              </a:lnTo>
              <a:lnTo>
                <a:pt x="844" y="174"/>
              </a:lnTo>
              <a:lnTo>
                <a:pt x="844" y="174"/>
              </a:lnTo>
              <a:lnTo>
                <a:pt x="845" y="174"/>
              </a:lnTo>
              <a:lnTo>
                <a:pt x="847" y="174"/>
              </a:lnTo>
              <a:lnTo>
                <a:pt x="851" y="174"/>
              </a:lnTo>
              <a:lnTo>
                <a:pt x="866" y="174"/>
              </a:lnTo>
              <a:lnTo>
                <a:pt x="871" y="181"/>
              </a:lnTo>
              <a:lnTo>
                <a:pt x="887" y="178"/>
              </a:lnTo>
              <a:lnTo>
                <a:pt x="889" y="178"/>
              </a:lnTo>
              <a:lnTo>
                <a:pt x="935" y="169"/>
              </a:lnTo>
              <a:lnTo>
                <a:pt x="954" y="168"/>
              </a:lnTo>
              <a:lnTo>
                <a:pt x="958" y="166"/>
              </a:lnTo>
              <a:lnTo>
                <a:pt x="962" y="167"/>
              </a:lnTo>
              <a:lnTo>
                <a:pt x="972" y="164"/>
              </a:lnTo>
              <a:lnTo>
                <a:pt x="991" y="159"/>
              </a:lnTo>
              <a:lnTo>
                <a:pt x="1010" y="158"/>
              </a:lnTo>
              <a:lnTo>
                <a:pt x="1020" y="155"/>
              </a:lnTo>
              <a:lnTo>
                <a:pt x="1021" y="156"/>
              </a:lnTo>
              <a:lnTo>
                <a:pt x="1065" y="155"/>
              </a:lnTo>
              <a:lnTo>
                <a:pt x="1072" y="179"/>
              </a:lnTo>
              <a:lnTo>
                <a:pt x="1070" y="203"/>
              </a:lnTo>
              <a:lnTo>
                <a:pt x="1076" y="213"/>
              </a:lnTo>
              <a:lnTo>
                <a:pt x="1078" y="224"/>
              </a:lnTo>
              <a:lnTo>
                <a:pt x="1074" y="260"/>
              </a:lnTo>
              <a:lnTo>
                <a:pt x="1088" y="263"/>
              </a:lnTo>
              <a:lnTo>
                <a:pt x="1108" y="260"/>
              </a:lnTo>
              <a:lnTo>
                <a:pt x="1125" y="263"/>
              </a:lnTo>
              <a:lnTo>
                <a:pt x="1143" y="260"/>
              </a:lnTo>
              <a:lnTo>
                <a:pt x="1170" y="263"/>
              </a:lnTo>
              <a:lnTo>
                <a:pt x="1184" y="261"/>
              </a:lnTo>
              <a:lnTo>
                <a:pt x="1230" y="265"/>
              </a:lnTo>
              <a:lnTo>
                <a:pt x="1266" y="273"/>
              </a:lnTo>
              <a:lnTo>
                <a:pt x="1294" y="276"/>
              </a:lnTo>
              <a:lnTo>
                <a:pt x="1297" y="277"/>
              </a:lnTo>
              <a:lnTo>
                <a:pt x="1299" y="277"/>
              </a:lnTo>
              <a:lnTo>
                <a:pt x="1301" y="277"/>
              </a:lnTo>
              <a:lnTo>
                <a:pt x="1308" y="278"/>
              </a:lnTo>
              <a:lnTo>
                <a:pt x="1322" y="279"/>
              </a:lnTo>
              <a:lnTo>
                <a:pt x="1323" y="279"/>
              </a:lnTo>
              <a:lnTo>
                <a:pt x="1323" y="270"/>
              </a:lnTo>
              <a:lnTo>
                <a:pt x="1326" y="264"/>
              </a:lnTo>
              <a:lnTo>
                <a:pt x="1324" y="259"/>
              </a:lnTo>
              <a:lnTo>
                <a:pt x="1324" y="256"/>
              </a:lnTo>
              <a:lnTo>
                <a:pt x="1323" y="255"/>
              </a:lnTo>
              <a:lnTo>
                <a:pt x="1323" y="255"/>
              </a:lnTo>
              <a:lnTo>
                <a:pt x="1323" y="253"/>
              </a:lnTo>
              <a:lnTo>
                <a:pt x="1320" y="243"/>
              </a:lnTo>
              <a:lnTo>
                <a:pt x="1341" y="239"/>
              </a:lnTo>
              <a:lnTo>
                <a:pt x="1347" y="235"/>
              </a:lnTo>
              <a:lnTo>
                <a:pt x="1351" y="229"/>
              </a:lnTo>
              <a:lnTo>
                <a:pt x="1342" y="211"/>
              </a:lnTo>
              <a:lnTo>
                <a:pt x="1342" y="208"/>
              </a:lnTo>
              <a:lnTo>
                <a:pt x="1342" y="207"/>
              </a:lnTo>
              <a:lnTo>
                <a:pt x="1342" y="206"/>
              </a:lnTo>
              <a:lnTo>
                <a:pt x="1343" y="201"/>
              </a:lnTo>
              <a:lnTo>
                <a:pt x="1343" y="191"/>
              </a:lnTo>
              <a:lnTo>
                <a:pt x="1339" y="184"/>
              </a:lnTo>
              <a:lnTo>
                <a:pt x="1338" y="182"/>
              </a:lnTo>
              <a:lnTo>
                <a:pt x="1338" y="182"/>
              </a:lnTo>
              <a:lnTo>
                <a:pt x="1337" y="181"/>
              </a:lnTo>
              <a:lnTo>
                <a:pt x="1337" y="181"/>
              </a:lnTo>
              <a:lnTo>
                <a:pt x="1335" y="177"/>
              </a:lnTo>
              <a:lnTo>
                <a:pt x="1339" y="169"/>
              </a:lnTo>
              <a:lnTo>
                <a:pt x="1346" y="163"/>
              </a:lnTo>
              <a:lnTo>
                <a:pt x="1356" y="161"/>
              </a:lnTo>
              <a:lnTo>
                <a:pt x="1364" y="163"/>
              </a:lnTo>
              <a:lnTo>
                <a:pt x="1386" y="184"/>
              </a:lnTo>
              <a:lnTo>
                <a:pt x="1394" y="189"/>
              </a:lnTo>
              <a:lnTo>
                <a:pt x="1410" y="193"/>
              </a:lnTo>
              <a:lnTo>
                <a:pt x="1416" y="197"/>
              </a:lnTo>
              <a:lnTo>
                <a:pt x="1421" y="194"/>
              </a:lnTo>
              <a:lnTo>
                <a:pt x="1427" y="191"/>
              </a:lnTo>
              <a:lnTo>
                <a:pt x="1434" y="187"/>
              </a:lnTo>
              <a:lnTo>
                <a:pt x="1442" y="183"/>
              </a:lnTo>
              <a:lnTo>
                <a:pt x="1454" y="178"/>
              </a:lnTo>
              <a:lnTo>
                <a:pt x="1461" y="176"/>
              </a:lnTo>
              <a:lnTo>
                <a:pt x="1468" y="173"/>
              </a:lnTo>
              <a:lnTo>
                <a:pt x="1479" y="167"/>
              </a:lnTo>
              <a:lnTo>
                <a:pt x="1491" y="162"/>
              </a:lnTo>
              <a:lnTo>
                <a:pt x="1518" y="144"/>
              </a:lnTo>
              <a:lnTo>
                <a:pt x="1520" y="143"/>
              </a:lnTo>
              <a:lnTo>
                <a:pt x="1563" y="148"/>
              </a:lnTo>
              <a:lnTo>
                <a:pt x="1575" y="153"/>
              </a:lnTo>
              <a:lnTo>
                <a:pt x="1576" y="156"/>
              </a:lnTo>
              <a:lnTo>
                <a:pt x="1576" y="158"/>
              </a:lnTo>
              <a:lnTo>
                <a:pt x="1576" y="158"/>
              </a:lnTo>
              <a:lnTo>
                <a:pt x="1576" y="159"/>
              </a:lnTo>
              <a:lnTo>
                <a:pt x="1578" y="165"/>
              </a:lnTo>
              <a:lnTo>
                <a:pt x="1582" y="177"/>
              </a:lnTo>
              <a:lnTo>
                <a:pt x="1586" y="183"/>
              </a:lnTo>
              <a:lnTo>
                <a:pt x="1591" y="190"/>
              </a:lnTo>
              <a:lnTo>
                <a:pt x="1593" y="190"/>
              </a:lnTo>
              <a:lnTo>
                <a:pt x="1595" y="191"/>
              </a:lnTo>
              <a:lnTo>
                <a:pt x="1607" y="205"/>
              </a:lnTo>
              <a:lnTo>
                <a:pt x="1605" y="229"/>
              </a:lnTo>
              <a:lnTo>
                <a:pt x="1608" y="238"/>
              </a:lnTo>
              <a:lnTo>
                <a:pt x="1612" y="244"/>
              </a:lnTo>
              <a:lnTo>
                <a:pt x="1621" y="248"/>
              </a:lnTo>
              <a:lnTo>
                <a:pt x="1630" y="253"/>
              </a:lnTo>
              <a:lnTo>
                <a:pt x="1647" y="263"/>
              </a:lnTo>
              <a:lnTo>
                <a:pt x="1649" y="277"/>
              </a:lnTo>
              <a:lnTo>
                <a:pt x="1644" y="288"/>
              </a:lnTo>
              <a:lnTo>
                <a:pt x="1643" y="297"/>
              </a:lnTo>
              <a:lnTo>
                <a:pt x="1646" y="304"/>
              </a:lnTo>
              <a:lnTo>
                <a:pt x="1646" y="306"/>
              </a:lnTo>
              <a:lnTo>
                <a:pt x="1647" y="306"/>
              </a:lnTo>
              <a:lnTo>
                <a:pt x="1657" y="311"/>
              </a:lnTo>
              <a:lnTo>
                <a:pt x="1684" y="303"/>
              </a:lnTo>
              <a:lnTo>
                <a:pt x="1700" y="302"/>
              </a:lnTo>
              <a:lnTo>
                <a:pt x="1721" y="275"/>
              </a:lnTo>
              <a:lnTo>
                <a:pt x="1723" y="273"/>
              </a:lnTo>
              <a:lnTo>
                <a:pt x="1724" y="272"/>
              </a:lnTo>
              <a:lnTo>
                <a:pt x="1727" y="270"/>
              </a:lnTo>
              <a:lnTo>
                <a:pt x="1732" y="265"/>
              </a:lnTo>
              <a:lnTo>
                <a:pt x="1743" y="254"/>
              </a:lnTo>
              <a:lnTo>
                <a:pt x="1793" y="269"/>
              </a:lnTo>
              <a:lnTo>
                <a:pt x="1816" y="239"/>
              </a:lnTo>
              <a:lnTo>
                <a:pt x="1824" y="225"/>
              </a:lnTo>
              <a:lnTo>
                <a:pt x="1828" y="218"/>
              </a:lnTo>
              <a:lnTo>
                <a:pt x="1832" y="211"/>
              </a:lnTo>
              <a:lnTo>
                <a:pt x="1849" y="184"/>
              </a:lnTo>
              <a:lnTo>
                <a:pt x="1853" y="185"/>
              </a:lnTo>
              <a:lnTo>
                <a:pt x="1858" y="186"/>
              </a:lnTo>
              <a:lnTo>
                <a:pt x="1868" y="189"/>
              </a:lnTo>
              <a:lnTo>
                <a:pt x="1886" y="194"/>
              </a:lnTo>
              <a:lnTo>
                <a:pt x="1903" y="194"/>
              </a:lnTo>
              <a:lnTo>
                <a:pt x="1907" y="193"/>
              </a:lnTo>
              <a:lnTo>
                <a:pt x="1910" y="192"/>
              </a:lnTo>
              <a:lnTo>
                <a:pt x="1914" y="192"/>
              </a:lnTo>
              <a:lnTo>
                <a:pt x="1919" y="193"/>
              </a:lnTo>
              <a:lnTo>
                <a:pt x="1926" y="192"/>
              </a:lnTo>
              <a:lnTo>
                <a:pt x="1928" y="193"/>
              </a:lnTo>
              <a:lnTo>
                <a:pt x="1930" y="195"/>
              </a:lnTo>
              <a:lnTo>
                <a:pt x="1931" y="199"/>
              </a:lnTo>
              <a:lnTo>
                <a:pt x="1939" y="206"/>
              </a:lnTo>
              <a:lnTo>
                <a:pt x="1941" y="208"/>
              </a:lnTo>
              <a:lnTo>
                <a:pt x="1950" y="197"/>
              </a:lnTo>
              <a:lnTo>
                <a:pt x="1954" y="200"/>
              </a:lnTo>
              <a:lnTo>
                <a:pt x="1960" y="200"/>
              </a:lnTo>
              <a:lnTo>
                <a:pt x="1968" y="201"/>
              </a:lnTo>
              <a:lnTo>
                <a:pt x="1969" y="202"/>
              </a:lnTo>
              <a:lnTo>
                <a:pt x="1971" y="203"/>
              </a:lnTo>
              <a:lnTo>
                <a:pt x="1975" y="205"/>
              </a:lnTo>
              <a:lnTo>
                <a:pt x="1976" y="207"/>
              </a:lnTo>
              <a:lnTo>
                <a:pt x="1977" y="210"/>
              </a:lnTo>
              <a:lnTo>
                <a:pt x="1976" y="211"/>
              </a:lnTo>
              <a:lnTo>
                <a:pt x="1979" y="215"/>
              </a:lnTo>
              <a:lnTo>
                <a:pt x="1982" y="212"/>
              </a:lnTo>
              <a:lnTo>
                <a:pt x="1986" y="217"/>
              </a:lnTo>
              <a:lnTo>
                <a:pt x="1988" y="218"/>
              </a:lnTo>
              <a:lnTo>
                <a:pt x="1991" y="217"/>
              </a:lnTo>
              <a:lnTo>
                <a:pt x="1993" y="213"/>
              </a:lnTo>
              <a:lnTo>
                <a:pt x="1996" y="213"/>
              </a:lnTo>
              <a:lnTo>
                <a:pt x="1999" y="214"/>
              </a:lnTo>
              <a:lnTo>
                <a:pt x="2001" y="219"/>
              </a:lnTo>
              <a:lnTo>
                <a:pt x="2006" y="219"/>
              </a:lnTo>
              <a:lnTo>
                <a:pt x="2010" y="217"/>
              </a:lnTo>
              <a:lnTo>
                <a:pt x="2012" y="220"/>
              </a:lnTo>
              <a:lnTo>
                <a:pt x="2015" y="221"/>
              </a:lnTo>
              <a:lnTo>
                <a:pt x="2014" y="224"/>
              </a:lnTo>
              <a:lnTo>
                <a:pt x="2019" y="223"/>
              </a:lnTo>
              <a:lnTo>
                <a:pt x="2028" y="224"/>
              </a:lnTo>
              <a:lnTo>
                <a:pt x="2029" y="225"/>
              </a:lnTo>
              <a:lnTo>
                <a:pt x="2032" y="226"/>
              </a:lnTo>
              <a:lnTo>
                <a:pt x="2040" y="225"/>
              </a:lnTo>
              <a:lnTo>
                <a:pt x="2044" y="219"/>
              </a:lnTo>
              <a:lnTo>
                <a:pt x="2056" y="218"/>
              </a:lnTo>
              <a:lnTo>
                <a:pt x="2058" y="220"/>
              </a:lnTo>
              <a:lnTo>
                <a:pt x="2061" y="221"/>
              </a:lnTo>
              <a:lnTo>
                <a:pt x="2066" y="227"/>
              </a:lnTo>
              <a:lnTo>
                <a:pt x="2070" y="229"/>
              </a:lnTo>
              <a:lnTo>
                <a:pt x="2079" y="221"/>
              </a:lnTo>
              <a:lnTo>
                <a:pt x="2081" y="218"/>
              </a:lnTo>
              <a:lnTo>
                <a:pt x="2084" y="217"/>
              </a:lnTo>
              <a:lnTo>
                <a:pt x="2089" y="215"/>
              </a:lnTo>
              <a:lnTo>
                <a:pt x="2093" y="212"/>
              </a:lnTo>
              <a:lnTo>
                <a:pt x="2093" y="212"/>
              </a:lnTo>
              <a:lnTo>
                <a:pt x="2094" y="212"/>
              </a:lnTo>
              <a:lnTo>
                <a:pt x="2094" y="212"/>
              </a:lnTo>
              <a:lnTo>
                <a:pt x="2095" y="212"/>
              </a:lnTo>
              <a:lnTo>
                <a:pt x="2099" y="211"/>
              </a:lnTo>
              <a:lnTo>
                <a:pt x="2102" y="210"/>
              </a:lnTo>
              <a:lnTo>
                <a:pt x="2109" y="206"/>
              </a:lnTo>
              <a:lnTo>
                <a:pt x="2116" y="204"/>
              </a:lnTo>
              <a:lnTo>
                <a:pt x="2117" y="205"/>
              </a:lnTo>
              <a:lnTo>
                <a:pt x="2119" y="206"/>
              </a:lnTo>
              <a:lnTo>
                <a:pt x="2125" y="216"/>
              </a:lnTo>
              <a:lnTo>
                <a:pt x="2125" y="218"/>
              </a:lnTo>
              <a:lnTo>
                <a:pt x="2125" y="221"/>
              </a:lnTo>
              <a:lnTo>
                <a:pt x="2126" y="222"/>
              </a:lnTo>
              <a:lnTo>
                <a:pt x="2129" y="225"/>
              </a:lnTo>
              <a:lnTo>
                <a:pt x="2144" y="221"/>
              </a:lnTo>
              <a:lnTo>
                <a:pt x="2151" y="221"/>
              </a:lnTo>
              <a:lnTo>
                <a:pt x="2163" y="230"/>
              </a:lnTo>
              <a:lnTo>
                <a:pt x="2166" y="232"/>
              </a:lnTo>
              <a:lnTo>
                <a:pt x="2167" y="233"/>
              </a:lnTo>
              <a:lnTo>
                <a:pt x="2168" y="234"/>
              </a:lnTo>
              <a:lnTo>
                <a:pt x="2174" y="238"/>
              </a:lnTo>
              <a:lnTo>
                <a:pt x="2176" y="254"/>
              </a:lnTo>
              <a:lnTo>
                <a:pt x="2185" y="269"/>
              </a:lnTo>
              <a:lnTo>
                <a:pt x="2186" y="270"/>
              </a:lnTo>
              <a:lnTo>
                <a:pt x="2188" y="271"/>
              </a:lnTo>
              <a:lnTo>
                <a:pt x="2191" y="272"/>
              </a:lnTo>
              <a:lnTo>
                <a:pt x="2197" y="275"/>
              </a:lnTo>
              <a:lnTo>
                <a:pt x="2229" y="276"/>
              </a:lnTo>
              <a:lnTo>
                <a:pt x="2252" y="284"/>
              </a:lnTo>
              <a:lnTo>
                <a:pt x="2263" y="285"/>
              </a:lnTo>
              <a:lnTo>
                <a:pt x="2312" y="280"/>
              </a:lnTo>
              <a:lnTo>
                <a:pt x="2320" y="282"/>
              </a:lnTo>
              <a:lnTo>
                <a:pt x="2336" y="293"/>
              </a:lnTo>
              <a:lnTo>
                <a:pt x="2337" y="296"/>
              </a:lnTo>
              <a:lnTo>
                <a:pt x="2336" y="298"/>
              </a:lnTo>
              <a:lnTo>
                <a:pt x="2331" y="304"/>
              </a:lnTo>
              <a:lnTo>
                <a:pt x="2329" y="317"/>
              </a:lnTo>
              <a:lnTo>
                <a:pt x="2328" y="324"/>
              </a:lnTo>
              <a:lnTo>
                <a:pt x="2328" y="325"/>
              </a:lnTo>
              <a:lnTo>
                <a:pt x="2328" y="327"/>
              </a:lnTo>
              <a:lnTo>
                <a:pt x="2327" y="330"/>
              </a:lnTo>
              <a:lnTo>
                <a:pt x="2320" y="374"/>
              </a:lnTo>
              <a:lnTo>
                <a:pt x="2320" y="375"/>
              </a:lnTo>
              <a:lnTo>
                <a:pt x="2330" y="376"/>
              </a:lnTo>
              <a:lnTo>
                <a:pt x="2346" y="366"/>
              </a:lnTo>
              <a:lnTo>
                <a:pt x="2365" y="381"/>
              </a:lnTo>
              <a:lnTo>
                <a:pt x="2365" y="407"/>
              </a:lnTo>
              <a:lnTo>
                <a:pt x="2362" y="409"/>
              </a:lnTo>
              <a:lnTo>
                <a:pt x="2344" y="415"/>
              </a:lnTo>
              <a:lnTo>
                <a:pt x="2344" y="431"/>
              </a:lnTo>
              <a:lnTo>
                <a:pt x="2348" y="437"/>
              </a:lnTo>
              <a:lnTo>
                <a:pt x="2334" y="438"/>
              </a:lnTo>
              <a:lnTo>
                <a:pt x="2328" y="439"/>
              </a:lnTo>
              <a:lnTo>
                <a:pt x="2322" y="441"/>
              </a:lnTo>
              <a:lnTo>
                <a:pt x="2311" y="443"/>
              </a:lnTo>
              <a:lnTo>
                <a:pt x="2274" y="460"/>
              </a:lnTo>
              <a:lnTo>
                <a:pt x="2246" y="469"/>
              </a:lnTo>
              <a:lnTo>
                <a:pt x="2249" y="477"/>
              </a:lnTo>
              <a:lnTo>
                <a:pt x="2233" y="485"/>
              </a:lnTo>
              <a:lnTo>
                <a:pt x="2232" y="485"/>
              </a:lnTo>
              <a:lnTo>
                <a:pt x="2231" y="486"/>
              </a:lnTo>
              <a:lnTo>
                <a:pt x="2229" y="487"/>
              </a:lnTo>
              <a:lnTo>
                <a:pt x="2225" y="489"/>
              </a:lnTo>
              <a:lnTo>
                <a:pt x="2217" y="493"/>
              </a:lnTo>
              <a:lnTo>
                <a:pt x="2191" y="497"/>
              </a:lnTo>
              <a:lnTo>
                <a:pt x="2174" y="502"/>
              </a:lnTo>
              <a:lnTo>
                <a:pt x="2169" y="503"/>
              </a:lnTo>
              <a:lnTo>
                <a:pt x="2157" y="511"/>
              </a:lnTo>
              <a:lnTo>
                <a:pt x="2154" y="513"/>
              </a:lnTo>
              <a:lnTo>
                <a:pt x="2149" y="514"/>
              </a:lnTo>
              <a:lnTo>
                <a:pt x="2143" y="515"/>
              </a:lnTo>
              <a:lnTo>
                <a:pt x="2139" y="516"/>
              </a:lnTo>
              <a:lnTo>
                <a:pt x="2136" y="520"/>
              </a:lnTo>
              <a:lnTo>
                <a:pt x="2134" y="521"/>
              </a:lnTo>
              <a:lnTo>
                <a:pt x="2132" y="521"/>
              </a:lnTo>
              <a:lnTo>
                <a:pt x="2128" y="520"/>
              </a:lnTo>
              <a:lnTo>
                <a:pt x="2124" y="518"/>
              </a:lnTo>
              <a:lnTo>
                <a:pt x="2121" y="516"/>
              </a:lnTo>
              <a:lnTo>
                <a:pt x="2117" y="515"/>
              </a:lnTo>
              <a:lnTo>
                <a:pt x="2111" y="513"/>
              </a:lnTo>
              <a:lnTo>
                <a:pt x="2105" y="512"/>
              </a:lnTo>
              <a:lnTo>
                <a:pt x="2099" y="512"/>
              </a:lnTo>
              <a:lnTo>
                <a:pt x="2091" y="512"/>
              </a:lnTo>
              <a:lnTo>
                <a:pt x="2085" y="510"/>
              </a:lnTo>
              <a:lnTo>
                <a:pt x="2076" y="509"/>
              </a:lnTo>
              <a:lnTo>
                <a:pt x="2072" y="509"/>
              </a:lnTo>
              <a:lnTo>
                <a:pt x="2069" y="509"/>
              </a:lnTo>
              <a:lnTo>
                <a:pt x="2063" y="510"/>
              </a:lnTo>
              <a:lnTo>
                <a:pt x="2046" y="511"/>
              </a:lnTo>
              <a:lnTo>
                <a:pt x="2038" y="519"/>
              </a:lnTo>
              <a:lnTo>
                <a:pt x="2037" y="521"/>
              </a:lnTo>
              <a:lnTo>
                <a:pt x="2036" y="523"/>
              </a:lnTo>
              <a:lnTo>
                <a:pt x="2033" y="525"/>
              </a:lnTo>
              <a:lnTo>
                <a:pt x="2029" y="526"/>
              </a:lnTo>
              <a:lnTo>
                <a:pt x="2020" y="529"/>
              </a:lnTo>
              <a:lnTo>
                <a:pt x="2017" y="531"/>
              </a:lnTo>
              <a:lnTo>
                <a:pt x="2010" y="532"/>
              </a:lnTo>
              <a:lnTo>
                <a:pt x="2006" y="532"/>
              </a:lnTo>
              <a:lnTo>
                <a:pt x="2000" y="531"/>
              </a:lnTo>
              <a:lnTo>
                <a:pt x="1997" y="528"/>
              </a:lnTo>
              <a:lnTo>
                <a:pt x="1997" y="528"/>
              </a:lnTo>
              <a:lnTo>
                <a:pt x="1995" y="530"/>
              </a:lnTo>
              <a:lnTo>
                <a:pt x="1990" y="534"/>
              </a:lnTo>
              <a:lnTo>
                <a:pt x="1986" y="535"/>
              </a:lnTo>
              <a:lnTo>
                <a:pt x="1982" y="535"/>
              </a:lnTo>
              <a:lnTo>
                <a:pt x="1978" y="535"/>
              </a:lnTo>
              <a:lnTo>
                <a:pt x="1968" y="538"/>
              </a:lnTo>
              <a:lnTo>
                <a:pt x="1966" y="539"/>
              </a:lnTo>
              <a:lnTo>
                <a:pt x="1966" y="541"/>
              </a:lnTo>
              <a:lnTo>
                <a:pt x="1965" y="543"/>
              </a:lnTo>
              <a:lnTo>
                <a:pt x="1963" y="544"/>
              </a:lnTo>
              <a:lnTo>
                <a:pt x="1955" y="547"/>
              </a:lnTo>
              <a:lnTo>
                <a:pt x="1946" y="549"/>
              </a:lnTo>
              <a:lnTo>
                <a:pt x="1933" y="552"/>
              </a:lnTo>
              <a:lnTo>
                <a:pt x="1927" y="552"/>
              </a:lnTo>
              <a:lnTo>
                <a:pt x="1923" y="551"/>
              </a:lnTo>
              <a:lnTo>
                <a:pt x="1921" y="553"/>
              </a:lnTo>
              <a:lnTo>
                <a:pt x="1922" y="556"/>
              </a:lnTo>
              <a:lnTo>
                <a:pt x="1916" y="557"/>
              </a:lnTo>
              <a:lnTo>
                <a:pt x="1905" y="558"/>
              </a:lnTo>
              <a:lnTo>
                <a:pt x="1902" y="561"/>
              </a:lnTo>
              <a:lnTo>
                <a:pt x="1897" y="564"/>
              </a:lnTo>
              <a:lnTo>
                <a:pt x="1895" y="565"/>
              </a:lnTo>
              <a:lnTo>
                <a:pt x="1890" y="564"/>
              </a:lnTo>
              <a:lnTo>
                <a:pt x="1887" y="564"/>
              </a:lnTo>
              <a:lnTo>
                <a:pt x="1884" y="564"/>
              </a:lnTo>
              <a:lnTo>
                <a:pt x="1882" y="566"/>
              </a:lnTo>
              <a:lnTo>
                <a:pt x="1881" y="569"/>
              </a:lnTo>
              <a:lnTo>
                <a:pt x="1877" y="572"/>
              </a:lnTo>
              <a:lnTo>
                <a:pt x="1872" y="574"/>
              </a:lnTo>
              <a:lnTo>
                <a:pt x="1870" y="574"/>
              </a:lnTo>
              <a:lnTo>
                <a:pt x="1852" y="579"/>
              </a:lnTo>
              <a:lnTo>
                <a:pt x="1844" y="581"/>
              </a:lnTo>
              <a:lnTo>
                <a:pt x="1842" y="579"/>
              </a:lnTo>
              <a:lnTo>
                <a:pt x="1839" y="581"/>
              </a:lnTo>
              <a:lnTo>
                <a:pt x="1842" y="598"/>
              </a:lnTo>
              <a:lnTo>
                <a:pt x="1836" y="601"/>
              </a:lnTo>
              <a:lnTo>
                <a:pt x="1818" y="609"/>
              </a:lnTo>
              <a:lnTo>
                <a:pt x="1797" y="618"/>
              </a:lnTo>
              <a:lnTo>
                <a:pt x="1775" y="625"/>
              </a:lnTo>
              <a:lnTo>
                <a:pt x="1753" y="632"/>
              </a:lnTo>
              <a:lnTo>
                <a:pt x="1753" y="642"/>
              </a:lnTo>
              <a:lnTo>
                <a:pt x="1739" y="648"/>
              </a:lnTo>
              <a:lnTo>
                <a:pt x="1742" y="652"/>
              </a:lnTo>
              <a:lnTo>
                <a:pt x="1748" y="657"/>
              </a:lnTo>
              <a:lnTo>
                <a:pt x="1751" y="665"/>
              </a:lnTo>
              <a:lnTo>
                <a:pt x="1751" y="667"/>
              </a:lnTo>
              <a:lnTo>
                <a:pt x="1751" y="668"/>
              </a:lnTo>
              <a:lnTo>
                <a:pt x="1752" y="669"/>
              </a:lnTo>
              <a:lnTo>
                <a:pt x="1752" y="670"/>
              </a:lnTo>
              <a:lnTo>
                <a:pt x="1753" y="674"/>
              </a:lnTo>
              <a:lnTo>
                <a:pt x="1757" y="679"/>
              </a:lnTo>
              <a:lnTo>
                <a:pt x="1760" y="685"/>
              </a:lnTo>
              <a:lnTo>
                <a:pt x="1756" y="691"/>
              </a:lnTo>
              <a:lnTo>
                <a:pt x="1761" y="688"/>
              </a:lnTo>
              <a:lnTo>
                <a:pt x="1770" y="689"/>
              </a:lnTo>
              <a:lnTo>
                <a:pt x="1773" y="692"/>
              </a:lnTo>
              <a:lnTo>
                <a:pt x="1779" y="690"/>
              </a:lnTo>
              <a:lnTo>
                <a:pt x="1772" y="697"/>
              </a:lnTo>
              <a:lnTo>
                <a:pt x="1779" y="700"/>
              </a:lnTo>
              <a:lnTo>
                <a:pt x="1785" y="702"/>
              </a:lnTo>
              <a:lnTo>
                <a:pt x="1791" y="703"/>
              </a:lnTo>
              <a:lnTo>
                <a:pt x="1796" y="705"/>
              </a:lnTo>
              <a:lnTo>
                <a:pt x="1798" y="706"/>
              </a:lnTo>
              <a:lnTo>
                <a:pt x="1800" y="706"/>
              </a:lnTo>
              <a:lnTo>
                <a:pt x="1806" y="707"/>
              </a:lnTo>
              <a:lnTo>
                <a:pt x="1809" y="707"/>
              </a:lnTo>
              <a:lnTo>
                <a:pt x="1820" y="702"/>
              </a:lnTo>
              <a:lnTo>
                <a:pt x="1815" y="709"/>
              </a:lnTo>
              <a:lnTo>
                <a:pt x="1820" y="713"/>
              </a:lnTo>
              <a:lnTo>
                <a:pt x="1827" y="716"/>
              </a:lnTo>
              <a:lnTo>
                <a:pt x="1834" y="718"/>
              </a:lnTo>
              <a:lnTo>
                <a:pt x="1838" y="720"/>
              </a:lnTo>
              <a:lnTo>
                <a:pt x="1845" y="728"/>
              </a:lnTo>
              <a:lnTo>
                <a:pt x="1850" y="731"/>
              </a:lnTo>
              <a:lnTo>
                <a:pt x="1848" y="733"/>
              </a:lnTo>
              <a:lnTo>
                <a:pt x="1847" y="735"/>
              </a:lnTo>
              <a:lnTo>
                <a:pt x="1847" y="737"/>
              </a:lnTo>
              <a:lnTo>
                <a:pt x="1846" y="737"/>
              </a:lnTo>
              <a:lnTo>
                <a:pt x="1842" y="738"/>
              </a:lnTo>
              <a:lnTo>
                <a:pt x="1842" y="738"/>
              </a:lnTo>
              <a:lnTo>
                <a:pt x="1839" y="741"/>
              </a:lnTo>
              <a:lnTo>
                <a:pt x="1833" y="742"/>
              </a:lnTo>
              <a:lnTo>
                <a:pt x="1831" y="740"/>
              </a:lnTo>
              <a:lnTo>
                <a:pt x="1828" y="739"/>
              </a:lnTo>
              <a:lnTo>
                <a:pt x="1820" y="736"/>
              </a:lnTo>
              <a:lnTo>
                <a:pt x="1817" y="736"/>
              </a:lnTo>
              <a:lnTo>
                <a:pt x="1814" y="737"/>
              </a:lnTo>
              <a:lnTo>
                <a:pt x="1813" y="738"/>
              </a:lnTo>
              <a:lnTo>
                <a:pt x="1810" y="736"/>
              </a:lnTo>
              <a:lnTo>
                <a:pt x="1805" y="739"/>
              </a:lnTo>
              <a:lnTo>
                <a:pt x="1801" y="746"/>
              </a:lnTo>
              <a:lnTo>
                <a:pt x="1801" y="747"/>
              </a:lnTo>
              <a:lnTo>
                <a:pt x="1801" y="748"/>
              </a:lnTo>
              <a:lnTo>
                <a:pt x="1802" y="750"/>
              </a:lnTo>
              <a:lnTo>
                <a:pt x="1801" y="754"/>
              </a:lnTo>
              <a:lnTo>
                <a:pt x="1799" y="756"/>
              </a:lnTo>
              <a:lnTo>
                <a:pt x="1794" y="755"/>
              </a:lnTo>
              <a:lnTo>
                <a:pt x="1793" y="756"/>
              </a:lnTo>
              <a:lnTo>
                <a:pt x="1793" y="759"/>
              </a:lnTo>
              <a:lnTo>
                <a:pt x="1792" y="760"/>
              </a:lnTo>
              <a:lnTo>
                <a:pt x="1791" y="761"/>
              </a:lnTo>
              <a:lnTo>
                <a:pt x="1788" y="763"/>
              </a:lnTo>
              <a:lnTo>
                <a:pt x="1783" y="765"/>
              </a:lnTo>
              <a:lnTo>
                <a:pt x="1780" y="766"/>
              </a:lnTo>
              <a:lnTo>
                <a:pt x="1778" y="767"/>
              </a:lnTo>
              <a:lnTo>
                <a:pt x="1777" y="767"/>
              </a:lnTo>
              <a:lnTo>
                <a:pt x="1776" y="767"/>
              </a:lnTo>
              <a:lnTo>
                <a:pt x="1771" y="770"/>
              </a:lnTo>
              <a:lnTo>
                <a:pt x="1770" y="771"/>
              </a:lnTo>
              <a:lnTo>
                <a:pt x="1767" y="772"/>
              </a:lnTo>
              <a:lnTo>
                <a:pt x="1763" y="774"/>
              </a:lnTo>
              <a:lnTo>
                <a:pt x="1770" y="778"/>
              </a:lnTo>
              <a:lnTo>
                <a:pt x="1768" y="779"/>
              </a:lnTo>
              <a:lnTo>
                <a:pt x="1766" y="779"/>
              </a:lnTo>
              <a:lnTo>
                <a:pt x="1766" y="781"/>
              </a:lnTo>
              <a:lnTo>
                <a:pt x="1766" y="782"/>
              </a:lnTo>
              <a:lnTo>
                <a:pt x="1767" y="784"/>
              </a:lnTo>
              <a:lnTo>
                <a:pt x="1768" y="786"/>
              </a:lnTo>
              <a:lnTo>
                <a:pt x="1766" y="788"/>
              </a:lnTo>
              <a:lnTo>
                <a:pt x="1763" y="790"/>
              </a:lnTo>
              <a:lnTo>
                <a:pt x="1761" y="793"/>
              </a:lnTo>
              <a:lnTo>
                <a:pt x="1756" y="797"/>
              </a:lnTo>
              <a:lnTo>
                <a:pt x="1752" y="798"/>
              </a:lnTo>
              <a:lnTo>
                <a:pt x="1750" y="800"/>
              </a:lnTo>
              <a:lnTo>
                <a:pt x="1746" y="806"/>
              </a:lnTo>
              <a:lnTo>
                <a:pt x="1743" y="804"/>
              </a:lnTo>
              <a:lnTo>
                <a:pt x="1742" y="805"/>
              </a:lnTo>
              <a:lnTo>
                <a:pt x="1736" y="801"/>
              </a:lnTo>
              <a:lnTo>
                <a:pt x="1734" y="807"/>
              </a:lnTo>
              <a:lnTo>
                <a:pt x="1733" y="808"/>
              </a:lnTo>
              <a:lnTo>
                <a:pt x="1731" y="808"/>
              </a:lnTo>
              <a:lnTo>
                <a:pt x="1729" y="807"/>
              </a:lnTo>
              <a:lnTo>
                <a:pt x="1728" y="806"/>
              </a:lnTo>
              <a:lnTo>
                <a:pt x="1727" y="805"/>
              </a:lnTo>
              <a:lnTo>
                <a:pt x="1727" y="805"/>
              </a:lnTo>
              <a:lnTo>
                <a:pt x="1725" y="807"/>
              </a:lnTo>
              <a:lnTo>
                <a:pt x="1724" y="810"/>
              </a:lnTo>
              <a:lnTo>
                <a:pt x="1723" y="812"/>
              </a:lnTo>
              <a:lnTo>
                <a:pt x="1721" y="816"/>
              </a:lnTo>
              <a:lnTo>
                <a:pt x="1718" y="815"/>
              </a:lnTo>
              <a:lnTo>
                <a:pt x="1717" y="815"/>
              </a:lnTo>
              <a:lnTo>
                <a:pt x="1717" y="817"/>
              </a:lnTo>
              <a:lnTo>
                <a:pt x="1716" y="819"/>
              </a:lnTo>
              <a:lnTo>
                <a:pt x="1717" y="823"/>
              </a:lnTo>
              <a:lnTo>
                <a:pt x="1718" y="826"/>
              </a:lnTo>
              <a:lnTo>
                <a:pt x="1724" y="829"/>
              </a:lnTo>
              <a:lnTo>
                <a:pt x="1722" y="833"/>
              </a:lnTo>
              <a:lnTo>
                <a:pt x="1722" y="835"/>
              </a:lnTo>
              <a:lnTo>
                <a:pt x="1723" y="837"/>
              </a:lnTo>
              <a:lnTo>
                <a:pt x="1732" y="846"/>
              </a:lnTo>
              <a:lnTo>
                <a:pt x="1729" y="847"/>
              </a:lnTo>
              <a:lnTo>
                <a:pt x="1726" y="851"/>
              </a:lnTo>
              <a:lnTo>
                <a:pt x="1728" y="852"/>
              </a:lnTo>
              <a:lnTo>
                <a:pt x="1726" y="853"/>
              </a:lnTo>
              <a:lnTo>
                <a:pt x="1728" y="854"/>
              </a:lnTo>
              <a:lnTo>
                <a:pt x="1718" y="858"/>
              </a:lnTo>
              <a:lnTo>
                <a:pt x="1710" y="863"/>
              </a:lnTo>
              <a:lnTo>
                <a:pt x="1711" y="865"/>
              </a:lnTo>
              <a:lnTo>
                <a:pt x="1713" y="868"/>
              </a:lnTo>
              <a:lnTo>
                <a:pt x="1719" y="868"/>
              </a:lnTo>
              <a:lnTo>
                <a:pt x="1729" y="867"/>
              </a:lnTo>
              <a:lnTo>
                <a:pt x="1742" y="864"/>
              </a:lnTo>
              <a:lnTo>
                <a:pt x="1743" y="865"/>
              </a:lnTo>
              <a:lnTo>
                <a:pt x="1747" y="864"/>
              </a:lnTo>
              <a:lnTo>
                <a:pt x="1752" y="863"/>
              </a:lnTo>
              <a:lnTo>
                <a:pt x="1754" y="864"/>
              </a:lnTo>
              <a:lnTo>
                <a:pt x="1756" y="866"/>
              </a:lnTo>
              <a:lnTo>
                <a:pt x="1756" y="869"/>
              </a:lnTo>
              <a:lnTo>
                <a:pt x="1755" y="872"/>
              </a:lnTo>
              <a:lnTo>
                <a:pt x="1754" y="877"/>
              </a:lnTo>
              <a:lnTo>
                <a:pt x="1753" y="882"/>
              </a:lnTo>
              <a:lnTo>
                <a:pt x="1751" y="884"/>
              </a:lnTo>
              <a:lnTo>
                <a:pt x="1746" y="885"/>
              </a:lnTo>
              <a:lnTo>
                <a:pt x="1744" y="885"/>
              </a:lnTo>
              <a:lnTo>
                <a:pt x="1740" y="885"/>
              </a:lnTo>
              <a:lnTo>
                <a:pt x="1738" y="888"/>
              </a:lnTo>
              <a:lnTo>
                <a:pt x="1730" y="888"/>
              </a:lnTo>
              <a:lnTo>
                <a:pt x="1732" y="890"/>
              </a:lnTo>
              <a:lnTo>
                <a:pt x="1729" y="891"/>
              </a:lnTo>
              <a:lnTo>
                <a:pt x="1730" y="893"/>
              </a:lnTo>
              <a:lnTo>
                <a:pt x="1729" y="895"/>
              </a:lnTo>
              <a:lnTo>
                <a:pt x="1727" y="899"/>
              </a:lnTo>
              <a:lnTo>
                <a:pt x="1728" y="900"/>
              </a:lnTo>
              <a:lnTo>
                <a:pt x="1730" y="901"/>
              </a:lnTo>
              <a:lnTo>
                <a:pt x="1727" y="902"/>
              </a:lnTo>
              <a:lnTo>
                <a:pt x="1728" y="903"/>
              </a:lnTo>
              <a:lnTo>
                <a:pt x="1727" y="904"/>
              </a:lnTo>
              <a:lnTo>
                <a:pt x="1725" y="905"/>
              </a:lnTo>
              <a:lnTo>
                <a:pt x="1725" y="909"/>
              </a:lnTo>
              <a:lnTo>
                <a:pt x="1722" y="910"/>
              </a:lnTo>
              <a:lnTo>
                <a:pt x="1709" y="923"/>
              </a:lnTo>
              <a:lnTo>
                <a:pt x="1706" y="919"/>
              </a:lnTo>
              <a:lnTo>
                <a:pt x="1705" y="919"/>
              </a:lnTo>
              <a:lnTo>
                <a:pt x="1703" y="919"/>
              </a:lnTo>
              <a:lnTo>
                <a:pt x="1698" y="922"/>
              </a:lnTo>
              <a:lnTo>
                <a:pt x="1696" y="923"/>
              </a:lnTo>
              <a:lnTo>
                <a:pt x="1688" y="923"/>
              </a:lnTo>
              <a:lnTo>
                <a:pt x="1687" y="924"/>
              </a:lnTo>
              <a:lnTo>
                <a:pt x="1687" y="926"/>
              </a:lnTo>
              <a:lnTo>
                <a:pt x="1686" y="928"/>
              </a:lnTo>
              <a:lnTo>
                <a:pt x="1684" y="929"/>
              </a:lnTo>
              <a:lnTo>
                <a:pt x="1683" y="928"/>
              </a:lnTo>
              <a:lnTo>
                <a:pt x="1680" y="922"/>
              </a:lnTo>
              <a:lnTo>
                <a:pt x="1677" y="926"/>
              </a:lnTo>
              <a:lnTo>
                <a:pt x="1678" y="928"/>
              </a:lnTo>
              <a:lnTo>
                <a:pt x="1676" y="930"/>
              </a:lnTo>
              <a:lnTo>
                <a:pt x="1674" y="929"/>
              </a:lnTo>
              <a:lnTo>
                <a:pt x="1673" y="932"/>
              </a:lnTo>
              <a:lnTo>
                <a:pt x="1670" y="941"/>
              </a:lnTo>
              <a:lnTo>
                <a:pt x="1670" y="942"/>
              </a:lnTo>
              <a:lnTo>
                <a:pt x="1671" y="943"/>
              </a:lnTo>
              <a:lnTo>
                <a:pt x="1672" y="945"/>
              </a:lnTo>
              <a:lnTo>
                <a:pt x="1671" y="949"/>
              </a:lnTo>
              <a:lnTo>
                <a:pt x="1672" y="955"/>
              </a:lnTo>
              <a:lnTo>
                <a:pt x="1668" y="956"/>
              </a:lnTo>
              <a:lnTo>
                <a:pt x="1670" y="959"/>
              </a:lnTo>
              <a:lnTo>
                <a:pt x="1672" y="963"/>
              </a:lnTo>
              <a:lnTo>
                <a:pt x="1676" y="968"/>
              </a:lnTo>
              <a:lnTo>
                <a:pt x="1679" y="972"/>
              </a:lnTo>
              <a:lnTo>
                <a:pt x="1681" y="975"/>
              </a:lnTo>
              <a:lnTo>
                <a:pt x="1689" y="975"/>
              </a:lnTo>
              <a:lnTo>
                <a:pt x="1686" y="977"/>
              </a:lnTo>
              <a:lnTo>
                <a:pt x="1686" y="980"/>
              </a:lnTo>
              <a:lnTo>
                <a:pt x="1685" y="982"/>
              </a:lnTo>
              <a:lnTo>
                <a:pt x="1682" y="984"/>
              </a:lnTo>
              <a:lnTo>
                <a:pt x="1681" y="987"/>
              </a:lnTo>
              <a:lnTo>
                <a:pt x="1678" y="996"/>
              </a:lnTo>
              <a:lnTo>
                <a:pt x="1678" y="998"/>
              </a:lnTo>
              <a:lnTo>
                <a:pt x="1675" y="1000"/>
              </a:lnTo>
              <a:lnTo>
                <a:pt x="1673" y="1003"/>
              </a:lnTo>
              <a:lnTo>
                <a:pt x="1671" y="1003"/>
              </a:lnTo>
              <a:lnTo>
                <a:pt x="1666" y="1005"/>
              </a:lnTo>
              <a:lnTo>
                <a:pt x="1665" y="1006"/>
              </a:lnTo>
              <a:lnTo>
                <a:pt x="1664" y="1007"/>
              </a:lnTo>
              <a:lnTo>
                <a:pt x="1664" y="1008"/>
              </a:lnTo>
              <a:lnTo>
                <a:pt x="1662" y="1009"/>
              </a:lnTo>
              <a:lnTo>
                <a:pt x="1661" y="1011"/>
              </a:lnTo>
              <a:lnTo>
                <a:pt x="1658" y="1014"/>
              </a:lnTo>
              <a:lnTo>
                <a:pt x="1652" y="1017"/>
              </a:lnTo>
              <a:lnTo>
                <a:pt x="1650" y="1017"/>
              </a:lnTo>
              <a:lnTo>
                <a:pt x="1650" y="1017"/>
              </a:lnTo>
              <a:lnTo>
                <a:pt x="1649" y="1017"/>
              </a:lnTo>
              <a:lnTo>
                <a:pt x="1646" y="1018"/>
              </a:lnTo>
              <a:lnTo>
                <a:pt x="1639" y="1017"/>
              </a:lnTo>
              <a:lnTo>
                <a:pt x="1636" y="1020"/>
              </a:lnTo>
              <a:lnTo>
                <a:pt x="1632" y="1024"/>
              </a:lnTo>
              <a:lnTo>
                <a:pt x="1625" y="1028"/>
              </a:lnTo>
              <a:lnTo>
                <a:pt x="1620" y="1031"/>
              </a:lnTo>
              <a:lnTo>
                <a:pt x="1616" y="1035"/>
              </a:lnTo>
              <a:lnTo>
                <a:pt x="1612" y="1037"/>
              </a:lnTo>
              <a:lnTo>
                <a:pt x="1606" y="1039"/>
              </a:lnTo>
              <a:lnTo>
                <a:pt x="1598" y="1039"/>
              </a:lnTo>
              <a:lnTo>
                <a:pt x="1590" y="1039"/>
              </a:lnTo>
              <a:lnTo>
                <a:pt x="1568" y="1045"/>
              </a:lnTo>
              <a:lnTo>
                <a:pt x="1583" y="1056"/>
              </a:lnTo>
              <a:lnTo>
                <a:pt x="1582" y="1059"/>
              </a:lnTo>
              <a:lnTo>
                <a:pt x="1583" y="1063"/>
              </a:lnTo>
              <a:lnTo>
                <a:pt x="1584" y="1068"/>
              </a:lnTo>
              <a:lnTo>
                <a:pt x="1584" y="1070"/>
              </a:lnTo>
              <a:lnTo>
                <a:pt x="1588" y="1074"/>
              </a:lnTo>
              <a:lnTo>
                <a:pt x="1591" y="1078"/>
              </a:lnTo>
              <a:lnTo>
                <a:pt x="1591" y="1080"/>
              </a:lnTo>
              <a:lnTo>
                <a:pt x="1591" y="1080"/>
              </a:lnTo>
              <a:lnTo>
                <a:pt x="1588" y="1081"/>
              </a:lnTo>
              <a:lnTo>
                <a:pt x="1587" y="1082"/>
              </a:lnTo>
              <a:lnTo>
                <a:pt x="1589" y="1083"/>
              </a:lnTo>
              <a:lnTo>
                <a:pt x="1592" y="1082"/>
              </a:lnTo>
              <a:lnTo>
                <a:pt x="1599" y="1084"/>
              </a:lnTo>
              <a:lnTo>
                <a:pt x="1600" y="1087"/>
              </a:lnTo>
              <a:lnTo>
                <a:pt x="1605" y="1089"/>
              </a:lnTo>
              <a:lnTo>
                <a:pt x="1608" y="1091"/>
              </a:lnTo>
              <a:lnTo>
                <a:pt x="1614" y="1093"/>
              </a:lnTo>
              <a:lnTo>
                <a:pt x="1622" y="1096"/>
              </a:lnTo>
              <a:lnTo>
                <a:pt x="1628" y="1100"/>
              </a:lnTo>
              <a:lnTo>
                <a:pt x="1631" y="1101"/>
              </a:lnTo>
              <a:lnTo>
                <a:pt x="1632" y="1101"/>
              </a:lnTo>
              <a:lnTo>
                <a:pt x="1634" y="1101"/>
              </a:lnTo>
              <a:lnTo>
                <a:pt x="1638" y="1101"/>
              </a:lnTo>
              <a:lnTo>
                <a:pt x="1639" y="1102"/>
              </a:lnTo>
              <a:lnTo>
                <a:pt x="1643" y="1102"/>
              </a:lnTo>
              <a:lnTo>
                <a:pt x="1646" y="1106"/>
              </a:lnTo>
              <a:lnTo>
                <a:pt x="1645" y="1108"/>
              </a:lnTo>
              <a:lnTo>
                <a:pt x="1648" y="1112"/>
              </a:lnTo>
              <a:lnTo>
                <a:pt x="1651" y="1117"/>
              </a:lnTo>
              <a:lnTo>
                <a:pt x="1652" y="1121"/>
              </a:lnTo>
              <a:lnTo>
                <a:pt x="1654" y="1131"/>
              </a:lnTo>
              <a:lnTo>
                <a:pt x="1650" y="1132"/>
              </a:lnTo>
              <a:lnTo>
                <a:pt x="1644" y="1131"/>
              </a:lnTo>
              <a:lnTo>
                <a:pt x="1620" y="1127"/>
              </a:lnTo>
              <a:lnTo>
                <a:pt x="1613" y="1127"/>
              </a:lnTo>
              <a:lnTo>
                <a:pt x="1606" y="1126"/>
              </a:lnTo>
              <a:lnTo>
                <a:pt x="1591" y="1126"/>
              </a:lnTo>
              <a:lnTo>
                <a:pt x="1574" y="1127"/>
              </a:lnTo>
              <a:lnTo>
                <a:pt x="1568" y="1129"/>
              </a:lnTo>
              <a:lnTo>
                <a:pt x="1562" y="1134"/>
              </a:lnTo>
              <a:lnTo>
                <a:pt x="1567" y="1140"/>
              </a:lnTo>
              <a:lnTo>
                <a:pt x="1555" y="1156"/>
              </a:lnTo>
              <a:lnTo>
                <a:pt x="1568" y="1164"/>
              </a:lnTo>
              <a:lnTo>
                <a:pt x="1572" y="1167"/>
              </a:lnTo>
              <a:lnTo>
                <a:pt x="1573" y="1169"/>
              </a:lnTo>
              <a:lnTo>
                <a:pt x="1571" y="1171"/>
              </a:lnTo>
              <a:lnTo>
                <a:pt x="1569" y="1173"/>
              </a:lnTo>
              <a:lnTo>
                <a:pt x="1570" y="1177"/>
              </a:lnTo>
              <a:lnTo>
                <a:pt x="1573" y="1180"/>
              </a:lnTo>
              <a:lnTo>
                <a:pt x="1577" y="1183"/>
              </a:lnTo>
              <a:lnTo>
                <a:pt x="1581" y="1185"/>
              </a:lnTo>
              <a:lnTo>
                <a:pt x="1583" y="1185"/>
              </a:lnTo>
              <a:lnTo>
                <a:pt x="1587" y="1189"/>
              </a:lnTo>
              <a:lnTo>
                <a:pt x="1593" y="1192"/>
              </a:lnTo>
              <a:lnTo>
                <a:pt x="1599" y="1196"/>
              </a:lnTo>
              <a:lnTo>
                <a:pt x="1601" y="1198"/>
              </a:lnTo>
              <a:lnTo>
                <a:pt x="1598" y="1200"/>
              </a:lnTo>
              <a:lnTo>
                <a:pt x="1598" y="1203"/>
              </a:lnTo>
              <a:lnTo>
                <a:pt x="1593" y="1207"/>
              </a:lnTo>
              <a:lnTo>
                <a:pt x="1582" y="1210"/>
              </a:lnTo>
              <a:lnTo>
                <a:pt x="1579" y="1214"/>
              </a:lnTo>
              <a:lnTo>
                <a:pt x="1564" y="1220"/>
              </a:lnTo>
              <a:lnTo>
                <a:pt x="1566" y="1220"/>
              </a:lnTo>
              <a:lnTo>
                <a:pt x="1570" y="1220"/>
              </a:lnTo>
              <a:lnTo>
                <a:pt x="1577" y="1223"/>
              </a:lnTo>
              <a:lnTo>
                <a:pt x="1579" y="1223"/>
              </a:lnTo>
              <a:lnTo>
                <a:pt x="1580" y="1223"/>
              </a:lnTo>
              <a:lnTo>
                <a:pt x="1585" y="1224"/>
              </a:lnTo>
              <a:lnTo>
                <a:pt x="1590" y="1225"/>
              </a:lnTo>
              <a:lnTo>
                <a:pt x="1595" y="1225"/>
              </a:lnTo>
              <a:lnTo>
                <a:pt x="1597" y="1227"/>
              </a:lnTo>
              <a:lnTo>
                <a:pt x="1600" y="1229"/>
              </a:lnTo>
              <a:lnTo>
                <a:pt x="1604" y="1234"/>
              </a:lnTo>
              <a:lnTo>
                <a:pt x="1607" y="1235"/>
              </a:lnTo>
              <a:lnTo>
                <a:pt x="1613" y="1238"/>
              </a:lnTo>
              <a:lnTo>
                <a:pt x="1618" y="1237"/>
              </a:lnTo>
              <a:lnTo>
                <a:pt x="1610" y="1241"/>
              </a:lnTo>
              <a:lnTo>
                <a:pt x="1612" y="1245"/>
              </a:lnTo>
              <a:lnTo>
                <a:pt x="1612" y="1249"/>
              </a:lnTo>
              <a:lnTo>
                <a:pt x="1612" y="1255"/>
              </a:lnTo>
              <a:lnTo>
                <a:pt x="1611" y="1259"/>
              </a:lnTo>
              <a:lnTo>
                <a:pt x="1607" y="1265"/>
              </a:lnTo>
              <a:lnTo>
                <a:pt x="1603" y="1271"/>
              </a:lnTo>
              <a:lnTo>
                <a:pt x="1596" y="1276"/>
              </a:lnTo>
              <a:lnTo>
                <a:pt x="1589" y="1279"/>
              </a:lnTo>
              <a:lnTo>
                <a:pt x="1591" y="1285"/>
              </a:lnTo>
              <a:lnTo>
                <a:pt x="1592" y="1296"/>
              </a:lnTo>
              <a:lnTo>
                <a:pt x="1594" y="1304"/>
              </a:lnTo>
              <a:lnTo>
                <a:pt x="1589" y="1311"/>
              </a:lnTo>
              <a:lnTo>
                <a:pt x="1581" y="1316"/>
              </a:lnTo>
              <a:lnTo>
                <a:pt x="1571" y="1316"/>
              </a:lnTo>
              <a:lnTo>
                <a:pt x="1554" y="1318"/>
              </a:lnTo>
              <a:lnTo>
                <a:pt x="1556" y="1333"/>
              </a:lnTo>
              <a:lnTo>
                <a:pt x="1559" y="1346"/>
              </a:lnTo>
              <a:lnTo>
                <a:pt x="1567" y="1353"/>
              </a:lnTo>
              <a:lnTo>
                <a:pt x="1572" y="1358"/>
              </a:lnTo>
              <a:lnTo>
                <a:pt x="1560" y="1362"/>
              </a:lnTo>
              <a:lnTo>
                <a:pt x="1550" y="1363"/>
              </a:lnTo>
              <a:lnTo>
                <a:pt x="1544" y="1363"/>
              </a:lnTo>
              <a:lnTo>
                <a:pt x="1540" y="1362"/>
              </a:lnTo>
              <a:lnTo>
                <a:pt x="1533" y="1358"/>
              </a:lnTo>
              <a:lnTo>
                <a:pt x="1525" y="1362"/>
              </a:lnTo>
              <a:lnTo>
                <a:pt x="1518" y="1366"/>
              </a:lnTo>
              <a:lnTo>
                <a:pt x="1515" y="1367"/>
              </a:lnTo>
              <a:lnTo>
                <a:pt x="1523" y="1373"/>
              </a:lnTo>
              <a:lnTo>
                <a:pt x="1526" y="1380"/>
              </a:lnTo>
              <a:lnTo>
                <a:pt x="1530" y="1385"/>
              </a:lnTo>
              <a:lnTo>
                <a:pt x="1531" y="1391"/>
              </a:lnTo>
              <a:lnTo>
                <a:pt x="1532" y="1393"/>
              </a:lnTo>
              <a:lnTo>
                <a:pt x="1532" y="1395"/>
              </a:lnTo>
              <a:lnTo>
                <a:pt x="1532" y="1396"/>
              </a:lnTo>
              <a:lnTo>
                <a:pt x="1529" y="1403"/>
              </a:lnTo>
              <a:lnTo>
                <a:pt x="1529" y="1410"/>
              </a:lnTo>
              <a:lnTo>
                <a:pt x="1528" y="1418"/>
              </a:lnTo>
              <a:lnTo>
                <a:pt x="1526" y="1426"/>
              </a:lnTo>
              <a:lnTo>
                <a:pt x="1527" y="1431"/>
              </a:lnTo>
              <a:lnTo>
                <a:pt x="1522" y="1435"/>
              </a:lnTo>
              <a:lnTo>
                <a:pt x="1520" y="1441"/>
              </a:lnTo>
              <a:lnTo>
                <a:pt x="1518" y="1447"/>
              </a:lnTo>
              <a:lnTo>
                <a:pt x="1516" y="1448"/>
              </a:lnTo>
              <a:lnTo>
                <a:pt x="1509" y="1446"/>
              </a:lnTo>
              <a:lnTo>
                <a:pt x="1506" y="1443"/>
              </a:lnTo>
              <a:lnTo>
                <a:pt x="1502" y="1441"/>
              </a:lnTo>
              <a:lnTo>
                <a:pt x="1496" y="1441"/>
              </a:lnTo>
              <a:lnTo>
                <a:pt x="1488" y="1442"/>
              </a:lnTo>
              <a:lnTo>
                <a:pt x="1487" y="1447"/>
              </a:lnTo>
              <a:lnTo>
                <a:pt x="1494" y="1450"/>
              </a:lnTo>
              <a:lnTo>
                <a:pt x="1499" y="1452"/>
              </a:lnTo>
              <a:lnTo>
                <a:pt x="1499" y="1457"/>
              </a:lnTo>
              <a:lnTo>
                <a:pt x="1498" y="1461"/>
              </a:lnTo>
              <a:lnTo>
                <a:pt x="1490" y="1467"/>
              </a:lnTo>
              <a:lnTo>
                <a:pt x="1486" y="1477"/>
              </a:lnTo>
              <a:lnTo>
                <a:pt x="1477" y="1476"/>
              </a:lnTo>
              <a:lnTo>
                <a:pt x="1464" y="1475"/>
              </a:lnTo>
              <a:lnTo>
                <a:pt x="1454" y="1482"/>
              </a:lnTo>
              <a:lnTo>
                <a:pt x="1452" y="1486"/>
              </a:lnTo>
              <a:lnTo>
                <a:pt x="1444" y="1487"/>
              </a:lnTo>
              <a:lnTo>
                <a:pt x="1428" y="1490"/>
              </a:lnTo>
              <a:lnTo>
                <a:pt x="1411" y="1494"/>
              </a:lnTo>
              <a:lnTo>
                <a:pt x="1406" y="1494"/>
              </a:lnTo>
              <a:lnTo>
                <a:pt x="1398" y="1492"/>
              </a:lnTo>
              <a:lnTo>
                <a:pt x="1393" y="1497"/>
              </a:lnTo>
              <a:lnTo>
                <a:pt x="1392" y="1507"/>
              </a:lnTo>
              <a:lnTo>
                <a:pt x="1397" y="1513"/>
              </a:lnTo>
              <a:lnTo>
                <a:pt x="1398" y="1517"/>
              </a:lnTo>
              <a:lnTo>
                <a:pt x="1382" y="1524"/>
              </a:lnTo>
              <a:lnTo>
                <a:pt x="1384" y="1529"/>
              </a:lnTo>
              <a:lnTo>
                <a:pt x="1384" y="1529"/>
              </a:lnTo>
              <a:lnTo>
                <a:pt x="1379" y="1532"/>
              </a:lnTo>
              <a:lnTo>
                <a:pt x="1372" y="1535"/>
              </a:lnTo>
              <a:lnTo>
                <a:pt x="1368" y="1536"/>
              </a:lnTo>
              <a:lnTo>
                <a:pt x="1358" y="1537"/>
              </a:lnTo>
              <a:lnTo>
                <a:pt x="1352" y="1539"/>
              </a:lnTo>
              <a:lnTo>
                <a:pt x="1347" y="1540"/>
              </a:lnTo>
              <a:lnTo>
                <a:pt x="1344" y="1542"/>
              </a:lnTo>
              <a:lnTo>
                <a:pt x="1345" y="1546"/>
              </a:lnTo>
              <a:lnTo>
                <a:pt x="1337" y="1549"/>
              </a:lnTo>
              <a:lnTo>
                <a:pt x="1324" y="1553"/>
              </a:lnTo>
              <a:lnTo>
                <a:pt x="1320" y="1562"/>
              </a:lnTo>
              <a:lnTo>
                <a:pt x="1325" y="1565"/>
              </a:lnTo>
              <a:lnTo>
                <a:pt x="1335" y="1570"/>
              </a:lnTo>
              <a:lnTo>
                <a:pt x="1330" y="1574"/>
              </a:lnTo>
              <a:lnTo>
                <a:pt x="1326" y="1574"/>
              </a:lnTo>
              <a:lnTo>
                <a:pt x="1322" y="1576"/>
              </a:lnTo>
              <a:lnTo>
                <a:pt x="1320" y="1579"/>
              </a:lnTo>
              <a:lnTo>
                <a:pt x="1315" y="1579"/>
              </a:lnTo>
              <a:lnTo>
                <a:pt x="1309" y="1579"/>
              </a:lnTo>
              <a:lnTo>
                <a:pt x="1303" y="1579"/>
              </a:lnTo>
              <a:lnTo>
                <a:pt x="1295" y="1582"/>
              </a:lnTo>
              <a:lnTo>
                <a:pt x="1290" y="1582"/>
              </a:lnTo>
              <a:lnTo>
                <a:pt x="1283" y="1584"/>
              </a:lnTo>
              <a:lnTo>
                <a:pt x="1279" y="1586"/>
              </a:lnTo>
              <a:lnTo>
                <a:pt x="1271" y="1590"/>
              </a:lnTo>
              <a:lnTo>
                <a:pt x="1265" y="1591"/>
              </a:lnTo>
              <a:lnTo>
                <a:pt x="1261" y="1591"/>
              </a:lnTo>
              <a:lnTo>
                <a:pt x="1256" y="1593"/>
              </a:lnTo>
              <a:lnTo>
                <a:pt x="1253" y="1596"/>
              </a:lnTo>
              <a:lnTo>
                <a:pt x="1250" y="1596"/>
              </a:lnTo>
              <a:lnTo>
                <a:pt x="1245" y="1597"/>
              </a:lnTo>
              <a:lnTo>
                <a:pt x="1243" y="1595"/>
              </a:lnTo>
              <a:lnTo>
                <a:pt x="1241" y="1594"/>
              </a:lnTo>
              <a:lnTo>
                <a:pt x="1238" y="1595"/>
              </a:lnTo>
              <a:lnTo>
                <a:pt x="1236" y="1596"/>
              </a:lnTo>
              <a:lnTo>
                <a:pt x="1232" y="1597"/>
              </a:lnTo>
              <a:lnTo>
                <a:pt x="1229" y="1596"/>
              </a:lnTo>
              <a:lnTo>
                <a:pt x="1227" y="1595"/>
              </a:lnTo>
              <a:lnTo>
                <a:pt x="1224" y="1596"/>
              </a:lnTo>
              <a:lnTo>
                <a:pt x="1222" y="1597"/>
              </a:lnTo>
              <a:lnTo>
                <a:pt x="1220" y="1597"/>
              </a:lnTo>
              <a:lnTo>
                <a:pt x="1217" y="1597"/>
              </a:lnTo>
              <a:lnTo>
                <a:pt x="1212" y="1597"/>
              </a:lnTo>
              <a:lnTo>
                <a:pt x="1210" y="1597"/>
              </a:lnTo>
              <a:lnTo>
                <a:pt x="1209" y="1599"/>
              </a:lnTo>
              <a:lnTo>
                <a:pt x="1205" y="1599"/>
              </a:lnTo>
              <a:lnTo>
                <a:pt x="1202" y="1600"/>
              </a:lnTo>
              <a:lnTo>
                <a:pt x="1198" y="1600"/>
              </a:lnTo>
              <a:lnTo>
                <a:pt x="1196" y="1601"/>
              </a:lnTo>
              <a:lnTo>
                <a:pt x="1192" y="1601"/>
              </a:lnTo>
              <a:lnTo>
                <a:pt x="1187" y="1601"/>
              </a:lnTo>
              <a:lnTo>
                <a:pt x="1182" y="1601"/>
              </a:lnTo>
              <a:lnTo>
                <a:pt x="1178" y="1600"/>
              </a:lnTo>
              <a:lnTo>
                <a:pt x="1173" y="1601"/>
              </a:lnTo>
              <a:lnTo>
                <a:pt x="1169" y="1600"/>
              </a:lnTo>
              <a:lnTo>
                <a:pt x="1166" y="1599"/>
              </a:lnTo>
              <a:lnTo>
                <a:pt x="1161" y="1598"/>
              </a:lnTo>
              <a:lnTo>
                <a:pt x="1157" y="1597"/>
              </a:lnTo>
              <a:lnTo>
                <a:pt x="1156" y="1596"/>
              </a:lnTo>
              <a:lnTo>
                <a:pt x="1150" y="1596"/>
              </a:lnTo>
              <a:lnTo>
                <a:pt x="1144" y="1597"/>
              </a:lnTo>
              <a:lnTo>
                <a:pt x="1140" y="1597"/>
              </a:lnTo>
              <a:lnTo>
                <a:pt x="1135" y="1597"/>
              </a:lnTo>
              <a:lnTo>
                <a:pt x="1132" y="1597"/>
              </a:lnTo>
              <a:lnTo>
                <a:pt x="1130" y="1597"/>
              </a:lnTo>
              <a:lnTo>
                <a:pt x="1124" y="1596"/>
              </a:lnTo>
              <a:lnTo>
                <a:pt x="1120" y="1594"/>
              </a:lnTo>
              <a:lnTo>
                <a:pt x="1115" y="1592"/>
              </a:lnTo>
              <a:lnTo>
                <a:pt x="1110" y="1589"/>
              </a:lnTo>
              <a:lnTo>
                <a:pt x="1107" y="1589"/>
              </a:lnTo>
              <a:lnTo>
                <a:pt x="1104" y="1589"/>
              </a:lnTo>
              <a:lnTo>
                <a:pt x="1103" y="1586"/>
              </a:lnTo>
              <a:lnTo>
                <a:pt x="1101" y="1585"/>
              </a:lnTo>
              <a:lnTo>
                <a:pt x="1098" y="1580"/>
              </a:lnTo>
              <a:lnTo>
                <a:pt x="1092" y="1581"/>
              </a:lnTo>
              <a:lnTo>
                <a:pt x="1090" y="1577"/>
              </a:lnTo>
              <a:lnTo>
                <a:pt x="1084" y="1576"/>
              </a:lnTo>
              <a:lnTo>
                <a:pt x="1078" y="1573"/>
              </a:lnTo>
              <a:lnTo>
                <a:pt x="1072" y="1570"/>
              </a:lnTo>
              <a:lnTo>
                <a:pt x="1065" y="1569"/>
              </a:lnTo>
              <a:lnTo>
                <a:pt x="1053" y="1567"/>
              </a:lnTo>
              <a:lnTo>
                <a:pt x="1047" y="1566"/>
              </a:lnTo>
              <a:lnTo>
                <a:pt x="1044" y="1565"/>
              </a:lnTo>
              <a:lnTo>
                <a:pt x="1049" y="1562"/>
              </a:lnTo>
              <a:lnTo>
                <a:pt x="1059" y="1560"/>
              </a:lnTo>
              <a:lnTo>
                <a:pt x="1067" y="1559"/>
              </a:lnTo>
              <a:lnTo>
                <a:pt x="1073" y="1560"/>
              </a:lnTo>
              <a:lnTo>
                <a:pt x="1081" y="1562"/>
              </a:lnTo>
              <a:lnTo>
                <a:pt x="1091" y="1565"/>
              </a:lnTo>
              <a:lnTo>
                <a:pt x="1096" y="1565"/>
              </a:lnTo>
              <a:lnTo>
                <a:pt x="1096" y="1561"/>
              </a:lnTo>
              <a:lnTo>
                <a:pt x="1098" y="1558"/>
              </a:lnTo>
              <a:lnTo>
                <a:pt x="1098" y="1554"/>
              </a:lnTo>
              <a:lnTo>
                <a:pt x="1094" y="1554"/>
              </a:lnTo>
              <a:lnTo>
                <a:pt x="1085" y="1554"/>
              </a:lnTo>
              <a:lnTo>
                <a:pt x="1078" y="1551"/>
              </a:lnTo>
              <a:lnTo>
                <a:pt x="1073" y="1550"/>
              </a:lnTo>
              <a:lnTo>
                <a:pt x="1064" y="1549"/>
              </a:lnTo>
              <a:lnTo>
                <a:pt x="1065" y="1544"/>
              </a:lnTo>
              <a:lnTo>
                <a:pt x="1067" y="1537"/>
              </a:lnTo>
              <a:lnTo>
                <a:pt x="1075" y="1538"/>
              </a:lnTo>
              <a:lnTo>
                <a:pt x="1079" y="1536"/>
              </a:lnTo>
              <a:lnTo>
                <a:pt x="1082" y="1534"/>
              </a:lnTo>
              <a:lnTo>
                <a:pt x="1084" y="1532"/>
              </a:lnTo>
              <a:lnTo>
                <a:pt x="1084" y="1527"/>
              </a:lnTo>
              <a:lnTo>
                <a:pt x="1084" y="1524"/>
              </a:lnTo>
              <a:lnTo>
                <a:pt x="1085" y="1521"/>
              </a:lnTo>
              <a:lnTo>
                <a:pt x="1086" y="1521"/>
              </a:lnTo>
              <a:lnTo>
                <a:pt x="1090" y="1522"/>
              </a:lnTo>
              <a:lnTo>
                <a:pt x="1096" y="1523"/>
              </a:lnTo>
              <a:lnTo>
                <a:pt x="1103" y="1519"/>
              </a:lnTo>
              <a:lnTo>
                <a:pt x="1110" y="1516"/>
              </a:lnTo>
              <a:lnTo>
                <a:pt x="1104" y="1498"/>
              </a:lnTo>
              <a:lnTo>
                <a:pt x="1086" y="1492"/>
              </a:lnTo>
              <a:lnTo>
                <a:pt x="1081" y="1491"/>
              </a:lnTo>
              <a:lnTo>
                <a:pt x="1085" y="1483"/>
              </a:lnTo>
              <a:lnTo>
                <a:pt x="1088" y="1469"/>
              </a:lnTo>
              <a:lnTo>
                <a:pt x="1086" y="1448"/>
              </a:lnTo>
              <a:lnTo>
                <a:pt x="1102" y="1444"/>
              </a:lnTo>
              <a:lnTo>
                <a:pt x="1114" y="1426"/>
              </a:lnTo>
              <a:lnTo>
                <a:pt x="1117" y="1422"/>
              </a:lnTo>
              <a:lnTo>
                <a:pt x="1115" y="1421"/>
              </a:lnTo>
              <a:lnTo>
                <a:pt x="1110" y="1421"/>
              </a:lnTo>
              <a:lnTo>
                <a:pt x="1102" y="1422"/>
              </a:lnTo>
              <a:lnTo>
                <a:pt x="1094" y="1424"/>
              </a:lnTo>
              <a:lnTo>
                <a:pt x="1090" y="1425"/>
              </a:lnTo>
              <a:lnTo>
                <a:pt x="1086" y="1426"/>
              </a:lnTo>
              <a:lnTo>
                <a:pt x="1083" y="1427"/>
              </a:lnTo>
              <a:lnTo>
                <a:pt x="1079" y="1426"/>
              </a:lnTo>
              <a:lnTo>
                <a:pt x="1075" y="1425"/>
              </a:lnTo>
              <a:lnTo>
                <a:pt x="1072" y="1424"/>
              </a:lnTo>
              <a:lnTo>
                <a:pt x="1068" y="1422"/>
              </a:lnTo>
              <a:lnTo>
                <a:pt x="1066" y="1420"/>
              </a:lnTo>
              <a:lnTo>
                <a:pt x="1066" y="1416"/>
              </a:lnTo>
              <a:lnTo>
                <a:pt x="1067" y="1413"/>
              </a:lnTo>
              <a:lnTo>
                <a:pt x="1067" y="1411"/>
              </a:lnTo>
              <a:lnTo>
                <a:pt x="1067" y="1409"/>
              </a:lnTo>
              <a:lnTo>
                <a:pt x="1066" y="1409"/>
              </a:lnTo>
              <a:lnTo>
                <a:pt x="1065" y="1407"/>
              </a:lnTo>
              <a:lnTo>
                <a:pt x="1066" y="1404"/>
              </a:lnTo>
              <a:lnTo>
                <a:pt x="1066" y="1401"/>
              </a:lnTo>
              <a:lnTo>
                <a:pt x="1062" y="1398"/>
              </a:lnTo>
              <a:lnTo>
                <a:pt x="1061" y="1397"/>
              </a:lnTo>
              <a:lnTo>
                <a:pt x="1060" y="1397"/>
              </a:lnTo>
              <a:lnTo>
                <a:pt x="1059" y="1396"/>
              </a:lnTo>
              <a:lnTo>
                <a:pt x="1059" y="1393"/>
              </a:lnTo>
              <a:lnTo>
                <a:pt x="1060" y="1390"/>
              </a:lnTo>
              <a:lnTo>
                <a:pt x="1060" y="1388"/>
              </a:lnTo>
              <a:lnTo>
                <a:pt x="1060" y="1385"/>
              </a:lnTo>
              <a:lnTo>
                <a:pt x="1060" y="1383"/>
              </a:lnTo>
              <a:lnTo>
                <a:pt x="1060" y="1379"/>
              </a:lnTo>
              <a:lnTo>
                <a:pt x="1060" y="1376"/>
              </a:lnTo>
              <a:lnTo>
                <a:pt x="1058" y="1375"/>
              </a:lnTo>
              <a:lnTo>
                <a:pt x="1055" y="1375"/>
              </a:lnTo>
              <a:lnTo>
                <a:pt x="1051" y="1375"/>
              </a:lnTo>
              <a:lnTo>
                <a:pt x="1049" y="1374"/>
              </a:lnTo>
              <a:lnTo>
                <a:pt x="1048" y="1373"/>
              </a:lnTo>
              <a:lnTo>
                <a:pt x="1048" y="1371"/>
              </a:lnTo>
              <a:lnTo>
                <a:pt x="1048" y="1369"/>
              </a:lnTo>
              <a:lnTo>
                <a:pt x="1051" y="1367"/>
              </a:lnTo>
              <a:lnTo>
                <a:pt x="1054" y="1364"/>
              </a:lnTo>
              <a:lnTo>
                <a:pt x="1056" y="1361"/>
              </a:lnTo>
              <a:lnTo>
                <a:pt x="1058" y="1359"/>
              </a:lnTo>
              <a:lnTo>
                <a:pt x="1059" y="1358"/>
              </a:lnTo>
              <a:lnTo>
                <a:pt x="1058" y="1353"/>
              </a:lnTo>
              <a:lnTo>
                <a:pt x="1054" y="1356"/>
              </a:lnTo>
              <a:lnTo>
                <a:pt x="1052" y="1357"/>
              </a:lnTo>
              <a:lnTo>
                <a:pt x="1048" y="1359"/>
              </a:lnTo>
              <a:lnTo>
                <a:pt x="1044" y="1361"/>
              </a:lnTo>
              <a:lnTo>
                <a:pt x="1040" y="1363"/>
              </a:lnTo>
              <a:lnTo>
                <a:pt x="1041" y="1364"/>
              </a:lnTo>
              <a:lnTo>
                <a:pt x="1039" y="1365"/>
              </a:lnTo>
              <a:lnTo>
                <a:pt x="1036" y="1365"/>
              </a:lnTo>
              <a:lnTo>
                <a:pt x="1033" y="1364"/>
              </a:lnTo>
              <a:lnTo>
                <a:pt x="1030" y="1362"/>
              </a:lnTo>
              <a:lnTo>
                <a:pt x="1028" y="1360"/>
              </a:lnTo>
              <a:lnTo>
                <a:pt x="1024" y="1358"/>
              </a:lnTo>
              <a:lnTo>
                <a:pt x="1022" y="1355"/>
              </a:lnTo>
              <a:lnTo>
                <a:pt x="1019" y="1354"/>
              </a:lnTo>
              <a:lnTo>
                <a:pt x="1016" y="1352"/>
              </a:lnTo>
              <a:lnTo>
                <a:pt x="1017" y="1349"/>
              </a:lnTo>
              <a:lnTo>
                <a:pt x="1018" y="1344"/>
              </a:lnTo>
              <a:lnTo>
                <a:pt x="1018" y="1343"/>
              </a:lnTo>
              <a:lnTo>
                <a:pt x="1013" y="1341"/>
              </a:lnTo>
              <a:lnTo>
                <a:pt x="1011" y="1340"/>
              </a:lnTo>
              <a:lnTo>
                <a:pt x="1010" y="1340"/>
              </a:lnTo>
              <a:lnTo>
                <a:pt x="1009" y="1340"/>
              </a:lnTo>
              <a:lnTo>
                <a:pt x="1009" y="1340"/>
              </a:lnTo>
              <a:lnTo>
                <a:pt x="1009" y="1338"/>
              </a:lnTo>
              <a:lnTo>
                <a:pt x="1007" y="1338"/>
              </a:lnTo>
              <a:lnTo>
                <a:pt x="1005" y="1338"/>
              </a:lnTo>
              <a:lnTo>
                <a:pt x="1004" y="1338"/>
              </a:lnTo>
              <a:lnTo>
                <a:pt x="1005" y="1336"/>
              </a:lnTo>
              <a:lnTo>
                <a:pt x="995" y="1332"/>
              </a:lnTo>
              <a:lnTo>
                <a:pt x="994" y="1331"/>
              </a:lnTo>
              <a:lnTo>
                <a:pt x="993" y="1331"/>
              </a:lnTo>
              <a:lnTo>
                <a:pt x="992" y="1332"/>
              </a:lnTo>
              <a:lnTo>
                <a:pt x="991" y="1331"/>
              </a:lnTo>
              <a:lnTo>
                <a:pt x="990" y="1331"/>
              </a:lnTo>
              <a:lnTo>
                <a:pt x="990" y="1330"/>
              </a:lnTo>
              <a:lnTo>
                <a:pt x="990" y="1329"/>
              </a:lnTo>
              <a:lnTo>
                <a:pt x="989" y="1328"/>
              </a:lnTo>
              <a:lnTo>
                <a:pt x="988" y="1327"/>
              </a:lnTo>
              <a:lnTo>
                <a:pt x="988" y="1327"/>
              </a:lnTo>
              <a:lnTo>
                <a:pt x="988" y="1326"/>
              </a:lnTo>
              <a:lnTo>
                <a:pt x="987" y="1325"/>
              </a:lnTo>
              <a:lnTo>
                <a:pt x="985" y="1325"/>
              </a:lnTo>
              <a:lnTo>
                <a:pt x="984" y="1326"/>
              </a:lnTo>
              <a:lnTo>
                <a:pt x="983" y="1327"/>
              </a:lnTo>
              <a:lnTo>
                <a:pt x="983" y="1328"/>
              </a:lnTo>
              <a:lnTo>
                <a:pt x="983" y="1329"/>
              </a:lnTo>
              <a:lnTo>
                <a:pt x="983" y="1330"/>
              </a:lnTo>
              <a:lnTo>
                <a:pt x="982" y="1330"/>
              </a:lnTo>
              <a:lnTo>
                <a:pt x="981" y="1330"/>
              </a:lnTo>
              <a:lnTo>
                <a:pt x="979" y="1330"/>
              </a:lnTo>
              <a:lnTo>
                <a:pt x="980" y="1329"/>
              </a:lnTo>
              <a:lnTo>
                <a:pt x="980" y="1327"/>
              </a:lnTo>
              <a:lnTo>
                <a:pt x="980" y="1326"/>
              </a:lnTo>
              <a:lnTo>
                <a:pt x="980" y="1324"/>
              </a:lnTo>
              <a:lnTo>
                <a:pt x="980" y="1323"/>
              </a:lnTo>
              <a:lnTo>
                <a:pt x="980" y="1322"/>
              </a:lnTo>
              <a:lnTo>
                <a:pt x="980" y="1321"/>
              </a:lnTo>
              <a:lnTo>
                <a:pt x="979" y="1320"/>
              </a:lnTo>
              <a:lnTo>
                <a:pt x="978" y="1319"/>
              </a:lnTo>
              <a:lnTo>
                <a:pt x="979" y="1319"/>
              </a:lnTo>
              <a:lnTo>
                <a:pt x="978" y="1318"/>
              </a:lnTo>
              <a:lnTo>
                <a:pt x="979" y="1317"/>
              </a:lnTo>
              <a:lnTo>
                <a:pt x="981" y="1316"/>
              </a:lnTo>
              <a:lnTo>
                <a:pt x="979" y="1315"/>
              </a:lnTo>
              <a:lnTo>
                <a:pt x="978" y="1315"/>
              </a:lnTo>
              <a:lnTo>
                <a:pt x="976" y="1316"/>
              </a:lnTo>
              <a:lnTo>
                <a:pt x="975" y="1317"/>
              </a:lnTo>
              <a:lnTo>
                <a:pt x="974" y="1317"/>
              </a:lnTo>
              <a:lnTo>
                <a:pt x="967" y="1321"/>
              </a:lnTo>
              <a:lnTo>
                <a:pt x="970" y="1322"/>
              </a:lnTo>
              <a:lnTo>
                <a:pt x="968" y="1323"/>
              </a:lnTo>
              <a:lnTo>
                <a:pt x="966" y="1323"/>
              </a:lnTo>
              <a:lnTo>
                <a:pt x="963" y="1324"/>
              </a:lnTo>
              <a:lnTo>
                <a:pt x="962" y="1325"/>
              </a:lnTo>
              <a:lnTo>
                <a:pt x="959" y="1325"/>
              </a:lnTo>
              <a:lnTo>
                <a:pt x="956" y="1326"/>
              </a:lnTo>
              <a:lnTo>
                <a:pt x="955" y="1325"/>
              </a:lnTo>
              <a:lnTo>
                <a:pt x="954" y="1326"/>
              </a:lnTo>
              <a:lnTo>
                <a:pt x="952" y="1327"/>
              </a:lnTo>
              <a:lnTo>
                <a:pt x="953" y="1327"/>
              </a:lnTo>
              <a:lnTo>
                <a:pt x="951" y="1328"/>
              </a:lnTo>
              <a:lnTo>
                <a:pt x="950" y="1328"/>
              </a:lnTo>
              <a:lnTo>
                <a:pt x="950" y="1329"/>
              </a:lnTo>
              <a:lnTo>
                <a:pt x="949" y="1330"/>
              </a:lnTo>
              <a:lnTo>
                <a:pt x="947" y="1330"/>
              </a:lnTo>
              <a:lnTo>
                <a:pt x="945" y="1331"/>
              </a:lnTo>
              <a:lnTo>
                <a:pt x="943" y="1330"/>
              </a:lnTo>
              <a:lnTo>
                <a:pt x="943" y="1328"/>
              </a:lnTo>
              <a:lnTo>
                <a:pt x="941" y="1328"/>
              </a:lnTo>
              <a:lnTo>
                <a:pt x="938" y="1327"/>
              </a:lnTo>
              <a:lnTo>
                <a:pt x="935" y="1325"/>
              </a:lnTo>
              <a:lnTo>
                <a:pt x="932" y="1324"/>
              </a:lnTo>
              <a:lnTo>
                <a:pt x="931" y="1323"/>
              </a:lnTo>
              <a:lnTo>
                <a:pt x="930" y="1322"/>
              </a:lnTo>
              <a:lnTo>
                <a:pt x="928" y="1321"/>
              </a:lnTo>
              <a:lnTo>
                <a:pt x="927" y="1320"/>
              </a:lnTo>
              <a:lnTo>
                <a:pt x="925" y="1321"/>
              </a:lnTo>
              <a:lnTo>
                <a:pt x="921" y="1320"/>
              </a:lnTo>
              <a:lnTo>
                <a:pt x="919" y="1320"/>
              </a:lnTo>
              <a:lnTo>
                <a:pt x="917" y="1320"/>
              </a:lnTo>
              <a:lnTo>
                <a:pt x="916" y="1320"/>
              </a:lnTo>
              <a:lnTo>
                <a:pt x="916" y="1319"/>
              </a:lnTo>
              <a:lnTo>
                <a:pt x="915" y="1318"/>
              </a:lnTo>
              <a:lnTo>
                <a:pt x="913" y="1318"/>
              </a:lnTo>
              <a:lnTo>
                <a:pt x="912" y="1318"/>
              </a:lnTo>
              <a:lnTo>
                <a:pt x="910" y="1317"/>
              </a:lnTo>
              <a:lnTo>
                <a:pt x="910" y="1318"/>
              </a:lnTo>
              <a:lnTo>
                <a:pt x="909" y="1318"/>
              </a:lnTo>
              <a:lnTo>
                <a:pt x="908" y="1319"/>
              </a:lnTo>
              <a:lnTo>
                <a:pt x="908" y="1319"/>
              </a:lnTo>
              <a:lnTo>
                <a:pt x="909" y="1321"/>
              </a:lnTo>
              <a:lnTo>
                <a:pt x="907" y="1321"/>
              </a:lnTo>
              <a:lnTo>
                <a:pt x="905" y="1321"/>
              </a:lnTo>
              <a:lnTo>
                <a:pt x="904" y="1323"/>
              </a:lnTo>
              <a:lnTo>
                <a:pt x="897" y="1321"/>
              </a:lnTo>
              <a:lnTo>
                <a:pt x="895" y="1322"/>
              </a:lnTo>
              <a:lnTo>
                <a:pt x="892" y="1321"/>
              </a:lnTo>
              <a:lnTo>
                <a:pt x="889" y="1324"/>
              </a:lnTo>
              <a:lnTo>
                <a:pt x="888" y="1324"/>
              </a:lnTo>
              <a:lnTo>
                <a:pt x="887" y="1324"/>
              </a:lnTo>
              <a:lnTo>
                <a:pt x="881" y="1322"/>
              </a:lnTo>
              <a:lnTo>
                <a:pt x="872" y="1321"/>
              </a:lnTo>
              <a:lnTo>
                <a:pt x="870" y="1321"/>
              </a:lnTo>
              <a:lnTo>
                <a:pt x="869" y="1320"/>
              </a:lnTo>
              <a:lnTo>
                <a:pt x="868" y="1320"/>
              </a:lnTo>
              <a:lnTo>
                <a:pt x="865" y="1318"/>
              </a:lnTo>
              <a:lnTo>
                <a:pt x="857" y="1316"/>
              </a:lnTo>
              <a:lnTo>
                <a:pt x="852" y="1313"/>
              </a:lnTo>
              <a:lnTo>
                <a:pt x="844" y="1308"/>
              </a:lnTo>
              <a:lnTo>
                <a:pt x="832" y="1306"/>
              </a:lnTo>
              <a:lnTo>
                <a:pt x="829" y="1305"/>
              </a:lnTo>
              <a:lnTo>
                <a:pt x="826" y="1306"/>
              </a:lnTo>
              <a:lnTo>
                <a:pt x="820" y="1304"/>
              </a:lnTo>
              <a:lnTo>
                <a:pt x="818" y="1303"/>
              </a:lnTo>
              <a:lnTo>
                <a:pt x="816" y="1302"/>
              </a:lnTo>
              <a:lnTo>
                <a:pt x="815" y="1302"/>
              </a:lnTo>
              <a:lnTo>
                <a:pt x="815" y="1302"/>
              </a:lnTo>
              <a:lnTo>
                <a:pt x="814" y="1298"/>
              </a:lnTo>
              <a:lnTo>
                <a:pt x="803" y="1300"/>
              </a:lnTo>
              <a:lnTo>
                <a:pt x="803" y="1297"/>
              </a:lnTo>
              <a:lnTo>
                <a:pt x="807" y="1295"/>
              </a:lnTo>
              <a:lnTo>
                <a:pt x="809" y="1296"/>
              </a:lnTo>
              <a:lnTo>
                <a:pt x="822" y="1287"/>
              </a:lnTo>
              <a:lnTo>
                <a:pt x="824" y="1289"/>
              </a:lnTo>
              <a:lnTo>
                <a:pt x="825" y="1289"/>
              </a:lnTo>
              <a:lnTo>
                <a:pt x="828" y="1290"/>
              </a:lnTo>
              <a:lnTo>
                <a:pt x="830" y="1289"/>
              </a:lnTo>
              <a:lnTo>
                <a:pt x="831" y="1286"/>
              </a:lnTo>
              <a:lnTo>
                <a:pt x="834" y="1285"/>
              </a:lnTo>
              <a:lnTo>
                <a:pt x="837" y="1284"/>
              </a:lnTo>
              <a:lnTo>
                <a:pt x="839" y="1284"/>
              </a:lnTo>
              <a:lnTo>
                <a:pt x="841" y="1286"/>
              </a:lnTo>
              <a:lnTo>
                <a:pt x="841" y="1290"/>
              </a:lnTo>
              <a:lnTo>
                <a:pt x="840" y="1293"/>
              </a:lnTo>
              <a:lnTo>
                <a:pt x="846" y="1298"/>
              </a:lnTo>
              <a:lnTo>
                <a:pt x="852" y="1298"/>
              </a:lnTo>
              <a:lnTo>
                <a:pt x="853" y="1296"/>
              </a:lnTo>
              <a:lnTo>
                <a:pt x="861" y="1298"/>
              </a:lnTo>
              <a:lnTo>
                <a:pt x="865" y="1295"/>
              </a:lnTo>
              <a:lnTo>
                <a:pt x="864" y="1294"/>
              </a:lnTo>
              <a:lnTo>
                <a:pt x="867" y="1290"/>
              </a:lnTo>
              <a:lnTo>
                <a:pt x="869" y="1291"/>
              </a:lnTo>
              <a:lnTo>
                <a:pt x="871" y="1288"/>
              </a:lnTo>
              <a:lnTo>
                <a:pt x="868" y="1286"/>
              </a:lnTo>
              <a:lnTo>
                <a:pt x="869" y="1284"/>
              </a:lnTo>
              <a:lnTo>
                <a:pt x="869" y="1282"/>
              </a:lnTo>
              <a:lnTo>
                <a:pt x="870" y="1280"/>
              </a:lnTo>
              <a:lnTo>
                <a:pt x="873" y="1280"/>
              </a:lnTo>
              <a:lnTo>
                <a:pt x="873" y="1278"/>
              </a:lnTo>
              <a:lnTo>
                <a:pt x="874" y="1277"/>
              </a:lnTo>
              <a:lnTo>
                <a:pt x="875" y="1275"/>
              </a:lnTo>
              <a:lnTo>
                <a:pt x="875" y="1272"/>
              </a:lnTo>
              <a:lnTo>
                <a:pt x="871" y="1272"/>
              </a:lnTo>
              <a:lnTo>
                <a:pt x="866" y="1272"/>
              </a:lnTo>
              <a:lnTo>
                <a:pt x="860" y="1270"/>
              </a:lnTo>
              <a:lnTo>
                <a:pt x="863" y="1251"/>
              </a:lnTo>
              <a:lnTo>
                <a:pt x="860" y="1248"/>
              </a:lnTo>
              <a:lnTo>
                <a:pt x="848" y="1247"/>
              </a:lnTo>
              <a:lnTo>
                <a:pt x="828" y="1239"/>
              </a:lnTo>
              <a:lnTo>
                <a:pt x="816" y="1238"/>
              </a:lnTo>
              <a:lnTo>
                <a:pt x="790" y="1270"/>
              </a:lnTo>
              <a:lnTo>
                <a:pt x="781" y="1270"/>
              </a:lnTo>
              <a:lnTo>
                <a:pt x="767" y="1266"/>
              </a:lnTo>
              <a:lnTo>
                <a:pt x="754" y="1278"/>
              </a:lnTo>
              <a:lnTo>
                <a:pt x="745" y="1276"/>
              </a:lnTo>
              <a:lnTo>
                <a:pt x="739" y="1272"/>
              </a:lnTo>
              <a:lnTo>
                <a:pt x="740" y="1260"/>
              </a:lnTo>
              <a:lnTo>
                <a:pt x="734" y="1256"/>
              </a:lnTo>
              <a:lnTo>
                <a:pt x="739" y="1241"/>
              </a:lnTo>
              <a:lnTo>
                <a:pt x="755" y="1234"/>
              </a:lnTo>
              <a:lnTo>
                <a:pt x="760" y="1229"/>
              </a:lnTo>
              <a:lnTo>
                <a:pt x="763" y="1226"/>
              </a:lnTo>
              <a:lnTo>
                <a:pt x="764" y="1225"/>
              </a:lnTo>
              <a:lnTo>
                <a:pt x="765" y="1225"/>
              </a:lnTo>
              <a:lnTo>
                <a:pt x="765" y="1224"/>
              </a:lnTo>
              <a:lnTo>
                <a:pt x="771" y="1213"/>
              </a:lnTo>
              <a:lnTo>
                <a:pt x="775" y="1210"/>
              </a:lnTo>
              <a:lnTo>
                <a:pt x="787" y="1204"/>
              </a:lnTo>
              <a:lnTo>
                <a:pt x="807" y="1200"/>
              </a:lnTo>
              <a:lnTo>
                <a:pt x="809" y="1200"/>
              </a:lnTo>
              <a:lnTo>
                <a:pt x="809" y="1198"/>
              </a:lnTo>
              <a:lnTo>
                <a:pt x="794" y="1185"/>
              </a:lnTo>
              <a:lnTo>
                <a:pt x="772" y="1171"/>
              </a:lnTo>
              <a:lnTo>
                <a:pt x="759" y="1151"/>
              </a:lnTo>
              <a:lnTo>
                <a:pt x="749" y="1146"/>
              </a:lnTo>
              <a:lnTo>
                <a:pt x="752" y="1144"/>
              </a:lnTo>
              <a:lnTo>
                <a:pt x="755" y="1142"/>
              </a:lnTo>
              <a:lnTo>
                <a:pt x="761" y="1137"/>
              </a:lnTo>
              <a:lnTo>
                <a:pt x="766" y="1133"/>
              </a:lnTo>
              <a:lnTo>
                <a:pt x="775" y="1124"/>
              </a:lnTo>
              <a:lnTo>
                <a:pt x="780" y="1120"/>
              </a:lnTo>
              <a:lnTo>
                <a:pt x="786" y="1113"/>
              </a:lnTo>
              <a:lnTo>
                <a:pt x="793" y="1101"/>
              </a:lnTo>
              <a:lnTo>
                <a:pt x="794" y="1099"/>
              </a:lnTo>
              <a:lnTo>
                <a:pt x="796" y="1095"/>
              </a:lnTo>
              <a:lnTo>
                <a:pt x="797" y="1092"/>
              </a:lnTo>
              <a:lnTo>
                <a:pt x="797" y="1091"/>
              </a:lnTo>
              <a:lnTo>
                <a:pt x="798" y="1089"/>
              </a:lnTo>
              <a:lnTo>
                <a:pt x="798" y="1088"/>
              </a:lnTo>
              <a:lnTo>
                <a:pt x="798" y="1087"/>
              </a:lnTo>
              <a:lnTo>
                <a:pt x="800" y="1077"/>
              </a:lnTo>
              <a:lnTo>
                <a:pt x="801" y="1073"/>
              </a:lnTo>
              <a:lnTo>
                <a:pt x="803" y="1065"/>
              </a:lnTo>
              <a:lnTo>
                <a:pt x="804" y="1063"/>
              </a:lnTo>
              <a:lnTo>
                <a:pt x="808" y="1055"/>
              </a:lnTo>
              <a:lnTo>
                <a:pt x="809" y="1052"/>
              </a:lnTo>
              <a:lnTo>
                <a:pt x="813" y="1043"/>
              </a:lnTo>
              <a:lnTo>
                <a:pt x="815" y="1038"/>
              </a:lnTo>
              <a:lnTo>
                <a:pt x="817" y="1034"/>
              </a:lnTo>
              <a:lnTo>
                <a:pt x="818" y="1033"/>
              </a:lnTo>
              <a:lnTo>
                <a:pt x="818" y="1033"/>
              </a:lnTo>
              <a:lnTo>
                <a:pt x="818" y="1032"/>
              </a:lnTo>
              <a:lnTo>
                <a:pt x="819" y="1030"/>
              </a:lnTo>
              <a:lnTo>
                <a:pt x="824" y="1019"/>
              </a:lnTo>
              <a:lnTo>
                <a:pt x="829" y="1008"/>
              </a:lnTo>
              <a:lnTo>
                <a:pt x="830" y="1007"/>
              </a:lnTo>
              <a:lnTo>
                <a:pt x="831" y="1005"/>
              </a:lnTo>
              <a:lnTo>
                <a:pt x="833" y="1002"/>
              </a:lnTo>
              <a:lnTo>
                <a:pt x="836" y="996"/>
              </a:lnTo>
              <a:lnTo>
                <a:pt x="840" y="987"/>
              </a:lnTo>
              <a:lnTo>
                <a:pt x="842" y="984"/>
              </a:lnTo>
              <a:lnTo>
                <a:pt x="844" y="981"/>
              </a:lnTo>
              <a:lnTo>
                <a:pt x="846" y="978"/>
              </a:lnTo>
              <a:lnTo>
                <a:pt x="847" y="977"/>
              </a:lnTo>
              <a:lnTo>
                <a:pt x="847" y="977"/>
              </a:lnTo>
              <a:lnTo>
                <a:pt x="848" y="975"/>
              </a:lnTo>
              <a:lnTo>
                <a:pt x="850" y="971"/>
              </a:lnTo>
              <a:lnTo>
                <a:pt x="856" y="962"/>
              </a:lnTo>
              <a:lnTo>
                <a:pt x="859" y="957"/>
              </a:lnTo>
              <a:lnTo>
                <a:pt x="862" y="953"/>
              </a:lnTo>
              <a:lnTo>
                <a:pt x="863" y="951"/>
              </a:lnTo>
              <a:lnTo>
                <a:pt x="863" y="951"/>
              </a:lnTo>
              <a:lnTo>
                <a:pt x="864" y="950"/>
              </a:lnTo>
              <a:lnTo>
                <a:pt x="864" y="950"/>
              </a:lnTo>
              <a:lnTo>
                <a:pt x="867" y="945"/>
              </a:lnTo>
              <a:lnTo>
                <a:pt x="872" y="939"/>
              </a:lnTo>
              <a:lnTo>
                <a:pt x="875" y="935"/>
              </a:lnTo>
              <a:lnTo>
                <a:pt x="881" y="928"/>
              </a:lnTo>
              <a:lnTo>
                <a:pt x="883" y="925"/>
              </a:lnTo>
              <a:lnTo>
                <a:pt x="889" y="918"/>
              </a:lnTo>
              <a:lnTo>
                <a:pt x="892" y="915"/>
              </a:lnTo>
              <a:lnTo>
                <a:pt x="894" y="913"/>
              </a:lnTo>
              <a:lnTo>
                <a:pt x="898" y="909"/>
              </a:lnTo>
              <a:lnTo>
                <a:pt x="904" y="902"/>
              </a:lnTo>
              <a:lnTo>
                <a:pt x="912" y="894"/>
              </a:lnTo>
              <a:lnTo>
                <a:pt x="917" y="889"/>
              </a:lnTo>
              <a:lnTo>
                <a:pt x="921" y="884"/>
              </a:lnTo>
              <a:lnTo>
                <a:pt x="928" y="879"/>
              </a:lnTo>
              <a:lnTo>
                <a:pt x="930" y="878"/>
              </a:lnTo>
              <a:lnTo>
                <a:pt x="930" y="877"/>
              </a:lnTo>
              <a:lnTo>
                <a:pt x="931" y="877"/>
              </a:lnTo>
              <a:lnTo>
                <a:pt x="934" y="874"/>
              </a:lnTo>
              <a:lnTo>
                <a:pt x="942" y="866"/>
              </a:lnTo>
              <a:lnTo>
                <a:pt x="951" y="858"/>
              </a:lnTo>
              <a:lnTo>
                <a:pt x="957" y="851"/>
              </a:lnTo>
              <a:lnTo>
                <a:pt x="961" y="847"/>
              </a:lnTo>
              <a:lnTo>
                <a:pt x="965" y="841"/>
              </a:lnTo>
              <a:lnTo>
                <a:pt x="967" y="838"/>
              </a:lnTo>
              <a:lnTo>
                <a:pt x="968" y="837"/>
              </a:lnTo>
              <a:lnTo>
                <a:pt x="968" y="837"/>
              </a:lnTo>
              <a:lnTo>
                <a:pt x="968" y="836"/>
              </a:lnTo>
              <a:lnTo>
                <a:pt x="968" y="836"/>
              </a:lnTo>
              <a:lnTo>
                <a:pt x="970" y="834"/>
              </a:lnTo>
              <a:lnTo>
                <a:pt x="971" y="833"/>
              </a:lnTo>
              <a:lnTo>
                <a:pt x="982" y="817"/>
              </a:lnTo>
              <a:lnTo>
                <a:pt x="1000" y="804"/>
              </a:lnTo>
              <a:lnTo>
                <a:pt x="1062" y="787"/>
              </a:lnTo>
              <a:lnTo>
                <a:pt x="1058" y="775"/>
              </a:lnTo>
              <a:lnTo>
                <a:pt x="1058" y="774"/>
              </a:lnTo>
              <a:lnTo>
                <a:pt x="1056" y="773"/>
              </a:lnTo>
              <a:lnTo>
                <a:pt x="1045" y="765"/>
              </a:lnTo>
              <a:lnTo>
                <a:pt x="1031" y="770"/>
              </a:lnTo>
              <a:lnTo>
                <a:pt x="1000" y="784"/>
              </a:lnTo>
              <a:lnTo>
                <a:pt x="996" y="784"/>
              </a:lnTo>
              <a:lnTo>
                <a:pt x="996" y="777"/>
              </a:lnTo>
              <a:lnTo>
                <a:pt x="993" y="768"/>
              </a:lnTo>
              <a:lnTo>
                <a:pt x="984" y="764"/>
              </a:lnTo>
              <a:lnTo>
                <a:pt x="966" y="766"/>
              </a:lnTo>
              <a:lnTo>
                <a:pt x="951" y="765"/>
              </a:lnTo>
              <a:lnTo>
                <a:pt x="915" y="765"/>
              </a:lnTo>
              <a:lnTo>
                <a:pt x="889" y="765"/>
              </a:lnTo>
              <a:lnTo>
                <a:pt x="860" y="761"/>
              </a:lnTo>
              <a:lnTo>
                <a:pt x="812" y="742"/>
              </a:lnTo>
              <a:lnTo>
                <a:pt x="771" y="738"/>
              </a:lnTo>
              <a:lnTo>
                <a:pt x="753" y="733"/>
              </a:lnTo>
              <a:lnTo>
                <a:pt x="736" y="727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t"/>
        <a:lstStyle/>
        <a:p>
          <a:pPr algn="ctr"/>
          <a:r>
            <a:rPr lang="de-DE" sz="500"/>
            <a:t>    </a:t>
          </a:r>
        </a:p>
        <a:p>
          <a:pPr algn="ctr"/>
          <a:r>
            <a:rPr lang="de-DE"/>
            <a:t>76</a:t>
          </a:r>
        </a:p>
      </xdr:txBody>
    </xdr:sp>
    <xdr:clientData/>
  </xdr:twoCellAnchor>
  <xdr:twoCellAnchor>
    <xdr:from>
      <xdr:col>5</xdr:col>
      <xdr:colOff>633267</xdr:colOff>
      <xdr:row>30</xdr:row>
      <xdr:rowOff>100399</xdr:rowOff>
    </xdr:from>
    <xdr:to>
      <xdr:col>6</xdr:col>
      <xdr:colOff>262386</xdr:colOff>
      <xdr:row>33</xdr:row>
      <xdr:rowOff>27917</xdr:rowOff>
    </xdr:to>
    <xdr:sp macro="" textlink="">
      <xdr:nvSpPr>
        <xdr:cNvPr id="69" name="S_77">
          <a:extLst>
            <a:ext uri="{FF2B5EF4-FFF2-40B4-BE49-F238E27FC236}">
              <a16:creationId xmlns:a16="http://schemas.microsoft.com/office/drawing/2014/main" id="{4E1B3EC7-9407-42C1-9F91-E5BD1C90E06C}"/>
            </a:ext>
          </a:extLst>
        </xdr:cNvPr>
        <xdr:cNvSpPr>
          <a:spLocks noEditPoints="1"/>
        </xdr:cNvSpPr>
      </xdr:nvSpPr>
      <xdr:spPr bwMode="auto">
        <a:xfrm>
          <a:off x="2623992" y="6444049"/>
          <a:ext cx="391119" cy="499018"/>
        </a:xfrm>
        <a:custGeom>
          <a:avLst/>
          <a:gdLst>
            <a:gd name="T0" fmla="*/ 1005 w 1568"/>
            <a:gd name="T1" fmla="*/ 178 h 1284"/>
            <a:gd name="T2" fmla="*/ 1027 w 1568"/>
            <a:gd name="T3" fmla="*/ 172 h 1284"/>
            <a:gd name="T4" fmla="*/ 1045 w 1568"/>
            <a:gd name="T5" fmla="*/ 175 h 1284"/>
            <a:gd name="T6" fmla="*/ 1067 w 1568"/>
            <a:gd name="T7" fmla="*/ 183 h 1284"/>
            <a:gd name="T8" fmla="*/ 1085 w 1568"/>
            <a:gd name="T9" fmla="*/ 177 h 1284"/>
            <a:gd name="T10" fmla="*/ 1095 w 1568"/>
            <a:gd name="T11" fmla="*/ 173 h 1284"/>
            <a:gd name="T12" fmla="*/ 1100 w 1568"/>
            <a:gd name="T13" fmla="*/ 184 h 1284"/>
            <a:gd name="T14" fmla="*/ 1107 w 1568"/>
            <a:gd name="T15" fmla="*/ 184 h 1284"/>
            <a:gd name="T16" fmla="*/ 1126 w 1568"/>
            <a:gd name="T17" fmla="*/ 194 h 1284"/>
            <a:gd name="T18" fmla="*/ 1145 w 1568"/>
            <a:gd name="T19" fmla="*/ 214 h 1284"/>
            <a:gd name="T20" fmla="*/ 1176 w 1568"/>
            <a:gd name="T21" fmla="*/ 212 h 1284"/>
            <a:gd name="T22" fmla="*/ 1177 w 1568"/>
            <a:gd name="T23" fmla="*/ 230 h 1284"/>
            <a:gd name="T24" fmla="*/ 1183 w 1568"/>
            <a:gd name="T25" fmla="*/ 258 h 1284"/>
            <a:gd name="T26" fmla="*/ 1200 w 1568"/>
            <a:gd name="T27" fmla="*/ 281 h 1284"/>
            <a:gd name="T28" fmla="*/ 1202 w 1568"/>
            <a:gd name="T29" fmla="*/ 337 h 1284"/>
            <a:gd name="T30" fmla="*/ 1201 w 1568"/>
            <a:gd name="T31" fmla="*/ 386 h 1284"/>
            <a:gd name="T32" fmla="*/ 1215 w 1568"/>
            <a:gd name="T33" fmla="*/ 412 h 1284"/>
            <a:gd name="T34" fmla="*/ 1136 w 1568"/>
            <a:gd name="T35" fmla="*/ 414 h 1284"/>
            <a:gd name="T36" fmla="*/ 1146 w 1568"/>
            <a:gd name="T37" fmla="*/ 516 h 1284"/>
            <a:gd name="T38" fmla="*/ 1191 w 1568"/>
            <a:gd name="T39" fmla="*/ 654 h 1284"/>
            <a:gd name="T40" fmla="*/ 1321 w 1568"/>
            <a:gd name="T41" fmla="*/ 720 h 1284"/>
            <a:gd name="T42" fmla="*/ 1445 w 1568"/>
            <a:gd name="T43" fmla="*/ 784 h 1284"/>
            <a:gd name="T44" fmla="*/ 1440 w 1568"/>
            <a:gd name="T45" fmla="*/ 892 h 1284"/>
            <a:gd name="T46" fmla="*/ 1496 w 1568"/>
            <a:gd name="T47" fmla="*/ 1002 h 1284"/>
            <a:gd name="T48" fmla="*/ 1524 w 1568"/>
            <a:gd name="T49" fmla="*/ 1105 h 1284"/>
            <a:gd name="T50" fmla="*/ 1514 w 1568"/>
            <a:gd name="T51" fmla="*/ 1159 h 1284"/>
            <a:gd name="T52" fmla="*/ 1428 w 1568"/>
            <a:gd name="T53" fmla="*/ 1181 h 1284"/>
            <a:gd name="T54" fmla="*/ 1393 w 1568"/>
            <a:gd name="T55" fmla="*/ 1176 h 1284"/>
            <a:gd name="T56" fmla="*/ 1321 w 1568"/>
            <a:gd name="T57" fmla="*/ 1153 h 1284"/>
            <a:gd name="T58" fmla="*/ 1236 w 1568"/>
            <a:gd name="T59" fmla="*/ 1200 h 1284"/>
            <a:gd name="T60" fmla="*/ 1176 w 1568"/>
            <a:gd name="T61" fmla="*/ 1244 h 1284"/>
            <a:gd name="T62" fmla="*/ 1078 w 1568"/>
            <a:gd name="T63" fmla="*/ 1273 h 1284"/>
            <a:gd name="T64" fmla="*/ 948 w 1568"/>
            <a:gd name="T65" fmla="*/ 1253 h 1284"/>
            <a:gd name="T66" fmla="*/ 725 w 1568"/>
            <a:gd name="T67" fmla="*/ 1213 h 1284"/>
            <a:gd name="T68" fmla="*/ 648 w 1568"/>
            <a:gd name="T69" fmla="*/ 1284 h 1284"/>
            <a:gd name="T70" fmla="*/ 580 w 1568"/>
            <a:gd name="T71" fmla="*/ 1280 h 1284"/>
            <a:gd name="T72" fmla="*/ 505 w 1568"/>
            <a:gd name="T73" fmla="*/ 1245 h 1284"/>
            <a:gd name="T74" fmla="*/ 308 w 1568"/>
            <a:gd name="T75" fmla="*/ 1221 h 1284"/>
            <a:gd name="T76" fmla="*/ 141 w 1568"/>
            <a:gd name="T77" fmla="*/ 1202 h 1284"/>
            <a:gd name="T78" fmla="*/ 61 w 1568"/>
            <a:gd name="T79" fmla="*/ 1158 h 1284"/>
            <a:gd name="T80" fmla="*/ 28 w 1568"/>
            <a:gd name="T81" fmla="*/ 1065 h 1284"/>
            <a:gd name="T82" fmla="*/ 129 w 1568"/>
            <a:gd name="T83" fmla="*/ 992 h 1284"/>
            <a:gd name="T84" fmla="*/ 116 w 1568"/>
            <a:gd name="T85" fmla="*/ 930 h 1284"/>
            <a:gd name="T86" fmla="*/ 114 w 1568"/>
            <a:gd name="T87" fmla="*/ 856 h 1284"/>
            <a:gd name="T88" fmla="*/ 189 w 1568"/>
            <a:gd name="T89" fmla="*/ 668 h 1284"/>
            <a:gd name="T90" fmla="*/ 265 w 1568"/>
            <a:gd name="T91" fmla="*/ 541 h 1284"/>
            <a:gd name="T92" fmla="*/ 289 w 1568"/>
            <a:gd name="T93" fmla="*/ 419 h 1284"/>
            <a:gd name="T94" fmla="*/ 466 w 1568"/>
            <a:gd name="T95" fmla="*/ 274 h 1284"/>
            <a:gd name="T96" fmla="*/ 505 w 1568"/>
            <a:gd name="T97" fmla="*/ 242 h 1284"/>
            <a:gd name="T98" fmla="*/ 551 w 1568"/>
            <a:gd name="T99" fmla="*/ 208 h 1284"/>
            <a:gd name="T100" fmla="*/ 620 w 1568"/>
            <a:gd name="T101" fmla="*/ 153 h 1284"/>
            <a:gd name="T102" fmla="*/ 625 w 1568"/>
            <a:gd name="T103" fmla="*/ 91 h 1284"/>
            <a:gd name="T104" fmla="*/ 693 w 1568"/>
            <a:gd name="T105" fmla="*/ 87 h 1284"/>
            <a:gd name="T106" fmla="*/ 734 w 1568"/>
            <a:gd name="T107" fmla="*/ 71 h 1284"/>
            <a:gd name="T108" fmla="*/ 754 w 1568"/>
            <a:gd name="T109" fmla="*/ 25 h 1284"/>
            <a:gd name="T110" fmla="*/ 825 w 1568"/>
            <a:gd name="T111" fmla="*/ 21 h 1284"/>
            <a:gd name="T112" fmla="*/ 924 w 1568"/>
            <a:gd name="T113" fmla="*/ 54 h 1284"/>
            <a:gd name="T114" fmla="*/ 857 w 1568"/>
            <a:gd name="T115" fmla="*/ 114 h 1284"/>
            <a:gd name="T116" fmla="*/ 977 w 1568"/>
            <a:gd name="T117" fmla="*/ 124 h 1284"/>
            <a:gd name="T118" fmla="*/ 988 w 1568"/>
            <a:gd name="T119" fmla="*/ 142 h 1284"/>
            <a:gd name="T120" fmla="*/ 956 w 1568"/>
            <a:gd name="T121" fmla="*/ 138 h 1284"/>
            <a:gd name="T122" fmla="*/ 920 w 1568"/>
            <a:gd name="T123" fmla="*/ 154 h 1284"/>
            <a:gd name="T124" fmla="*/ 974 w 1568"/>
            <a:gd name="T125" fmla="*/ 170 h 12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1568" h="1284">
              <a:moveTo>
                <a:pt x="622" y="641"/>
              </a:moveTo>
              <a:lnTo>
                <a:pt x="622" y="641"/>
              </a:lnTo>
              <a:lnTo>
                <a:pt x="621" y="644"/>
              </a:lnTo>
              <a:lnTo>
                <a:pt x="621" y="644"/>
              </a:lnTo>
              <a:lnTo>
                <a:pt x="622" y="641"/>
              </a:lnTo>
              <a:moveTo>
                <a:pt x="986" y="174"/>
              </a:moveTo>
              <a:lnTo>
                <a:pt x="986" y="174"/>
              </a:lnTo>
              <a:lnTo>
                <a:pt x="987" y="175"/>
              </a:lnTo>
              <a:lnTo>
                <a:pt x="989" y="175"/>
              </a:lnTo>
              <a:lnTo>
                <a:pt x="998" y="176"/>
              </a:lnTo>
              <a:lnTo>
                <a:pt x="1004" y="178"/>
              </a:lnTo>
              <a:lnTo>
                <a:pt x="1005" y="178"/>
              </a:lnTo>
              <a:lnTo>
                <a:pt x="1006" y="178"/>
              </a:lnTo>
              <a:lnTo>
                <a:pt x="1009" y="175"/>
              </a:lnTo>
              <a:lnTo>
                <a:pt x="1012" y="176"/>
              </a:lnTo>
              <a:lnTo>
                <a:pt x="1014" y="175"/>
              </a:lnTo>
              <a:lnTo>
                <a:pt x="1021" y="177"/>
              </a:lnTo>
              <a:lnTo>
                <a:pt x="1022" y="175"/>
              </a:lnTo>
              <a:lnTo>
                <a:pt x="1024" y="175"/>
              </a:lnTo>
              <a:lnTo>
                <a:pt x="1026" y="175"/>
              </a:lnTo>
              <a:lnTo>
                <a:pt x="1025" y="173"/>
              </a:lnTo>
              <a:lnTo>
                <a:pt x="1025" y="173"/>
              </a:lnTo>
              <a:lnTo>
                <a:pt x="1026" y="172"/>
              </a:lnTo>
              <a:lnTo>
                <a:pt x="1027" y="172"/>
              </a:lnTo>
              <a:lnTo>
                <a:pt x="1027" y="171"/>
              </a:lnTo>
              <a:lnTo>
                <a:pt x="1029" y="172"/>
              </a:lnTo>
              <a:lnTo>
                <a:pt x="1030" y="172"/>
              </a:lnTo>
              <a:lnTo>
                <a:pt x="1032" y="172"/>
              </a:lnTo>
              <a:lnTo>
                <a:pt x="1033" y="173"/>
              </a:lnTo>
              <a:lnTo>
                <a:pt x="1033" y="174"/>
              </a:lnTo>
              <a:lnTo>
                <a:pt x="1034" y="174"/>
              </a:lnTo>
              <a:lnTo>
                <a:pt x="1036" y="174"/>
              </a:lnTo>
              <a:lnTo>
                <a:pt x="1038" y="174"/>
              </a:lnTo>
              <a:lnTo>
                <a:pt x="1042" y="175"/>
              </a:lnTo>
              <a:lnTo>
                <a:pt x="1044" y="174"/>
              </a:lnTo>
              <a:lnTo>
                <a:pt x="1045" y="175"/>
              </a:lnTo>
              <a:lnTo>
                <a:pt x="1047" y="176"/>
              </a:lnTo>
              <a:lnTo>
                <a:pt x="1048" y="177"/>
              </a:lnTo>
              <a:lnTo>
                <a:pt x="1049" y="178"/>
              </a:lnTo>
              <a:lnTo>
                <a:pt x="1052" y="179"/>
              </a:lnTo>
              <a:lnTo>
                <a:pt x="1055" y="181"/>
              </a:lnTo>
              <a:lnTo>
                <a:pt x="1058" y="182"/>
              </a:lnTo>
              <a:lnTo>
                <a:pt x="1060" y="182"/>
              </a:lnTo>
              <a:lnTo>
                <a:pt x="1060" y="184"/>
              </a:lnTo>
              <a:lnTo>
                <a:pt x="1062" y="185"/>
              </a:lnTo>
              <a:lnTo>
                <a:pt x="1064" y="184"/>
              </a:lnTo>
              <a:lnTo>
                <a:pt x="1066" y="184"/>
              </a:lnTo>
              <a:lnTo>
                <a:pt x="1067" y="183"/>
              </a:lnTo>
              <a:lnTo>
                <a:pt x="1067" y="182"/>
              </a:lnTo>
              <a:lnTo>
                <a:pt x="1068" y="182"/>
              </a:lnTo>
              <a:lnTo>
                <a:pt x="1070" y="181"/>
              </a:lnTo>
              <a:lnTo>
                <a:pt x="1069" y="181"/>
              </a:lnTo>
              <a:lnTo>
                <a:pt x="1071" y="180"/>
              </a:lnTo>
              <a:lnTo>
                <a:pt x="1072" y="179"/>
              </a:lnTo>
              <a:lnTo>
                <a:pt x="1073" y="180"/>
              </a:lnTo>
              <a:lnTo>
                <a:pt x="1076" y="179"/>
              </a:lnTo>
              <a:lnTo>
                <a:pt x="1079" y="179"/>
              </a:lnTo>
              <a:lnTo>
                <a:pt x="1080" y="178"/>
              </a:lnTo>
              <a:lnTo>
                <a:pt x="1083" y="177"/>
              </a:lnTo>
              <a:lnTo>
                <a:pt x="1085" y="177"/>
              </a:lnTo>
              <a:lnTo>
                <a:pt x="1087" y="176"/>
              </a:lnTo>
              <a:lnTo>
                <a:pt x="1084" y="175"/>
              </a:lnTo>
              <a:lnTo>
                <a:pt x="1091" y="171"/>
              </a:lnTo>
              <a:lnTo>
                <a:pt x="1092" y="171"/>
              </a:lnTo>
              <a:lnTo>
                <a:pt x="1093" y="170"/>
              </a:lnTo>
              <a:lnTo>
                <a:pt x="1095" y="169"/>
              </a:lnTo>
              <a:lnTo>
                <a:pt x="1096" y="169"/>
              </a:lnTo>
              <a:lnTo>
                <a:pt x="1098" y="170"/>
              </a:lnTo>
              <a:lnTo>
                <a:pt x="1096" y="171"/>
              </a:lnTo>
              <a:lnTo>
                <a:pt x="1095" y="172"/>
              </a:lnTo>
              <a:lnTo>
                <a:pt x="1096" y="173"/>
              </a:lnTo>
              <a:lnTo>
                <a:pt x="1095" y="173"/>
              </a:lnTo>
              <a:lnTo>
                <a:pt x="1096" y="174"/>
              </a:lnTo>
              <a:lnTo>
                <a:pt x="1097" y="175"/>
              </a:lnTo>
              <a:lnTo>
                <a:pt x="1097" y="176"/>
              </a:lnTo>
              <a:lnTo>
                <a:pt x="1097" y="177"/>
              </a:lnTo>
              <a:lnTo>
                <a:pt x="1097" y="178"/>
              </a:lnTo>
              <a:lnTo>
                <a:pt x="1097" y="180"/>
              </a:lnTo>
              <a:lnTo>
                <a:pt x="1097" y="181"/>
              </a:lnTo>
              <a:lnTo>
                <a:pt x="1097" y="183"/>
              </a:lnTo>
              <a:lnTo>
                <a:pt x="1096" y="184"/>
              </a:lnTo>
              <a:lnTo>
                <a:pt x="1098" y="184"/>
              </a:lnTo>
              <a:lnTo>
                <a:pt x="1099" y="184"/>
              </a:lnTo>
              <a:lnTo>
                <a:pt x="1100" y="184"/>
              </a:lnTo>
              <a:lnTo>
                <a:pt x="1100" y="183"/>
              </a:lnTo>
              <a:lnTo>
                <a:pt x="1100" y="182"/>
              </a:lnTo>
              <a:lnTo>
                <a:pt x="1100" y="181"/>
              </a:lnTo>
              <a:lnTo>
                <a:pt x="1101" y="180"/>
              </a:lnTo>
              <a:lnTo>
                <a:pt x="1102" y="179"/>
              </a:lnTo>
              <a:lnTo>
                <a:pt x="1104" y="179"/>
              </a:lnTo>
              <a:lnTo>
                <a:pt x="1105" y="180"/>
              </a:lnTo>
              <a:lnTo>
                <a:pt x="1105" y="181"/>
              </a:lnTo>
              <a:lnTo>
                <a:pt x="1105" y="181"/>
              </a:lnTo>
              <a:lnTo>
                <a:pt x="1106" y="182"/>
              </a:lnTo>
              <a:lnTo>
                <a:pt x="1107" y="183"/>
              </a:lnTo>
              <a:lnTo>
                <a:pt x="1107" y="184"/>
              </a:lnTo>
              <a:lnTo>
                <a:pt x="1107" y="185"/>
              </a:lnTo>
              <a:lnTo>
                <a:pt x="1108" y="185"/>
              </a:lnTo>
              <a:lnTo>
                <a:pt x="1109" y="186"/>
              </a:lnTo>
              <a:lnTo>
                <a:pt x="1110" y="185"/>
              </a:lnTo>
              <a:lnTo>
                <a:pt x="1111" y="185"/>
              </a:lnTo>
              <a:lnTo>
                <a:pt x="1112" y="186"/>
              </a:lnTo>
              <a:lnTo>
                <a:pt x="1122" y="190"/>
              </a:lnTo>
              <a:lnTo>
                <a:pt x="1121" y="192"/>
              </a:lnTo>
              <a:lnTo>
                <a:pt x="1122" y="192"/>
              </a:lnTo>
              <a:lnTo>
                <a:pt x="1124" y="192"/>
              </a:lnTo>
              <a:lnTo>
                <a:pt x="1126" y="192"/>
              </a:lnTo>
              <a:lnTo>
                <a:pt x="1126" y="194"/>
              </a:lnTo>
              <a:lnTo>
                <a:pt x="1126" y="194"/>
              </a:lnTo>
              <a:lnTo>
                <a:pt x="1127" y="194"/>
              </a:lnTo>
              <a:lnTo>
                <a:pt x="1128" y="194"/>
              </a:lnTo>
              <a:lnTo>
                <a:pt x="1130" y="195"/>
              </a:lnTo>
              <a:lnTo>
                <a:pt x="1135" y="197"/>
              </a:lnTo>
              <a:lnTo>
                <a:pt x="1135" y="198"/>
              </a:lnTo>
              <a:lnTo>
                <a:pt x="1134" y="203"/>
              </a:lnTo>
              <a:lnTo>
                <a:pt x="1133" y="206"/>
              </a:lnTo>
              <a:lnTo>
                <a:pt x="1136" y="208"/>
              </a:lnTo>
              <a:lnTo>
                <a:pt x="1139" y="209"/>
              </a:lnTo>
              <a:lnTo>
                <a:pt x="1141" y="212"/>
              </a:lnTo>
              <a:lnTo>
                <a:pt x="1145" y="214"/>
              </a:lnTo>
              <a:lnTo>
                <a:pt x="1147" y="216"/>
              </a:lnTo>
              <a:lnTo>
                <a:pt x="1150" y="218"/>
              </a:lnTo>
              <a:lnTo>
                <a:pt x="1153" y="219"/>
              </a:lnTo>
              <a:lnTo>
                <a:pt x="1156" y="219"/>
              </a:lnTo>
              <a:lnTo>
                <a:pt x="1158" y="218"/>
              </a:lnTo>
              <a:lnTo>
                <a:pt x="1157" y="217"/>
              </a:lnTo>
              <a:lnTo>
                <a:pt x="1161" y="215"/>
              </a:lnTo>
              <a:lnTo>
                <a:pt x="1165" y="213"/>
              </a:lnTo>
              <a:lnTo>
                <a:pt x="1169" y="211"/>
              </a:lnTo>
              <a:lnTo>
                <a:pt x="1171" y="210"/>
              </a:lnTo>
              <a:lnTo>
                <a:pt x="1175" y="207"/>
              </a:lnTo>
              <a:lnTo>
                <a:pt x="1176" y="212"/>
              </a:lnTo>
              <a:lnTo>
                <a:pt x="1175" y="213"/>
              </a:lnTo>
              <a:lnTo>
                <a:pt x="1173" y="215"/>
              </a:lnTo>
              <a:lnTo>
                <a:pt x="1171" y="218"/>
              </a:lnTo>
              <a:lnTo>
                <a:pt x="1168" y="221"/>
              </a:lnTo>
              <a:lnTo>
                <a:pt x="1165" y="223"/>
              </a:lnTo>
              <a:lnTo>
                <a:pt x="1165" y="225"/>
              </a:lnTo>
              <a:lnTo>
                <a:pt x="1165" y="227"/>
              </a:lnTo>
              <a:lnTo>
                <a:pt x="1166" y="228"/>
              </a:lnTo>
              <a:lnTo>
                <a:pt x="1168" y="229"/>
              </a:lnTo>
              <a:lnTo>
                <a:pt x="1172" y="229"/>
              </a:lnTo>
              <a:lnTo>
                <a:pt x="1175" y="229"/>
              </a:lnTo>
              <a:lnTo>
                <a:pt x="1177" y="230"/>
              </a:lnTo>
              <a:lnTo>
                <a:pt x="1177" y="233"/>
              </a:lnTo>
              <a:lnTo>
                <a:pt x="1177" y="237"/>
              </a:lnTo>
              <a:lnTo>
                <a:pt x="1177" y="239"/>
              </a:lnTo>
              <a:lnTo>
                <a:pt x="1177" y="242"/>
              </a:lnTo>
              <a:lnTo>
                <a:pt x="1177" y="244"/>
              </a:lnTo>
              <a:lnTo>
                <a:pt x="1176" y="247"/>
              </a:lnTo>
              <a:lnTo>
                <a:pt x="1176" y="250"/>
              </a:lnTo>
              <a:lnTo>
                <a:pt x="1177" y="251"/>
              </a:lnTo>
              <a:lnTo>
                <a:pt x="1178" y="251"/>
              </a:lnTo>
              <a:lnTo>
                <a:pt x="1179" y="252"/>
              </a:lnTo>
              <a:lnTo>
                <a:pt x="1183" y="255"/>
              </a:lnTo>
              <a:lnTo>
                <a:pt x="1183" y="258"/>
              </a:lnTo>
              <a:lnTo>
                <a:pt x="1182" y="261"/>
              </a:lnTo>
              <a:lnTo>
                <a:pt x="1183" y="263"/>
              </a:lnTo>
              <a:lnTo>
                <a:pt x="1184" y="263"/>
              </a:lnTo>
              <a:lnTo>
                <a:pt x="1184" y="265"/>
              </a:lnTo>
              <a:lnTo>
                <a:pt x="1184" y="267"/>
              </a:lnTo>
              <a:lnTo>
                <a:pt x="1183" y="270"/>
              </a:lnTo>
              <a:lnTo>
                <a:pt x="1183" y="274"/>
              </a:lnTo>
              <a:lnTo>
                <a:pt x="1185" y="276"/>
              </a:lnTo>
              <a:lnTo>
                <a:pt x="1189" y="278"/>
              </a:lnTo>
              <a:lnTo>
                <a:pt x="1192" y="279"/>
              </a:lnTo>
              <a:lnTo>
                <a:pt x="1196" y="280"/>
              </a:lnTo>
              <a:lnTo>
                <a:pt x="1200" y="281"/>
              </a:lnTo>
              <a:lnTo>
                <a:pt x="1203" y="280"/>
              </a:lnTo>
              <a:lnTo>
                <a:pt x="1207" y="279"/>
              </a:lnTo>
              <a:lnTo>
                <a:pt x="1211" y="278"/>
              </a:lnTo>
              <a:lnTo>
                <a:pt x="1219" y="276"/>
              </a:lnTo>
              <a:lnTo>
                <a:pt x="1227" y="275"/>
              </a:lnTo>
              <a:lnTo>
                <a:pt x="1232" y="275"/>
              </a:lnTo>
              <a:lnTo>
                <a:pt x="1234" y="276"/>
              </a:lnTo>
              <a:lnTo>
                <a:pt x="1231" y="280"/>
              </a:lnTo>
              <a:lnTo>
                <a:pt x="1219" y="298"/>
              </a:lnTo>
              <a:lnTo>
                <a:pt x="1203" y="302"/>
              </a:lnTo>
              <a:lnTo>
                <a:pt x="1205" y="323"/>
              </a:lnTo>
              <a:lnTo>
                <a:pt x="1202" y="337"/>
              </a:lnTo>
              <a:lnTo>
                <a:pt x="1198" y="345"/>
              </a:lnTo>
              <a:lnTo>
                <a:pt x="1203" y="346"/>
              </a:lnTo>
              <a:lnTo>
                <a:pt x="1221" y="352"/>
              </a:lnTo>
              <a:lnTo>
                <a:pt x="1227" y="370"/>
              </a:lnTo>
              <a:lnTo>
                <a:pt x="1220" y="373"/>
              </a:lnTo>
              <a:lnTo>
                <a:pt x="1213" y="377"/>
              </a:lnTo>
              <a:lnTo>
                <a:pt x="1207" y="376"/>
              </a:lnTo>
              <a:lnTo>
                <a:pt x="1203" y="375"/>
              </a:lnTo>
              <a:lnTo>
                <a:pt x="1202" y="375"/>
              </a:lnTo>
              <a:lnTo>
                <a:pt x="1201" y="378"/>
              </a:lnTo>
              <a:lnTo>
                <a:pt x="1201" y="381"/>
              </a:lnTo>
              <a:lnTo>
                <a:pt x="1201" y="386"/>
              </a:lnTo>
              <a:lnTo>
                <a:pt x="1199" y="388"/>
              </a:lnTo>
              <a:lnTo>
                <a:pt x="1196" y="390"/>
              </a:lnTo>
              <a:lnTo>
                <a:pt x="1192" y="392"/>
              </a:lnTo>
              <a:lnTo>
                <a:pt x="1184" y="391"/>
              </a:lnTo>
              <a:lnTo>
                <a:pt x="1182" y="398"/>
              </a:lnTo>
              <a:lnTo>
                <a:pt x="1181" y="403"/>
              </a:lnTo>
              <a:lnTo>
                <a:pt x="1190" y="404"/>
              </a:lnTo>
              <a:lnTo>
                <a:pt x="1195" y="405"/>
              </a:lnTo>
              <a:lnTo>
                <a:pt x="1202" y="408"/>
              </a:lnTo>
              <a:lnTo>
                <a:pt x="1211" y="408"/>
              </a:lnTo>
              <a:lnTo>
                <a:pt x="1215" y="408"/>
              </a:lnTo>
              <a:lnTo>
                <a:pt x="1215" y="412"/>
              </a:lnTo>
              <a:lnTo>
                <a:pt x="1213" y="415"/>
              </a:lnTo>
              <a:lnTo>
                <a:pt x="1213" y="419"/>
              </a:lnTo>
              <a:lnTo>
                <a:pt x="1208" y="419"/>
              </a:lnTo>
              <a:lnTo>
                <a:pt x="1198" y="416"/>
              </a:lnTo>
              <a:lnTo>
                <a:pt x="1190" y="414"/>
              </a:lnTo>
              <a:lnTo>
                <a:pt x="1184" y="413"/>
              </a:lnTo>
              <a:lnTo>
                <a:pt x="1176" y="414"/>
              </a:lnTo>
              <a:lnTo>
                <a:pt x="1166" y="416"/>
              </a:lnTo>
              <a:lnTo>
                <a:pt x="1161" y="419"/>
              </a:lnTo>
              <a:lnTo>
                <a:pt x="1158" y="419"/>
              </a:lnTo>
              <a:lnTo>
                <a:pt x="1143" y="414"/>
              </a:lnTo>
              <a:lnTo>
                <a:pt x="1136" y="414"/>
              </a:lnTo>
              <a:lnTo>
                <a:pt x="1123" y="419"/>
              </a:lnTo>
              <a:lnTo>
                <a:pt x="1123" y="421"/>
              </a:lnTo>
              <a:lnTo>
                <a:pt x="1146" y="434"/>
              </a:lnTo>
              <a:lnTo>
                <a:pt x="1149" y="447"/>
              </a:lnTo>
              <a:lnTo>
                <a:pt x="1159" y="459"/>
              </a:lnTo>
              <a:lnTo>
                <a:pt x="1172" y="466"/>
              </a:lnTo>
              <a:lnTo>
                <a:pt x="1180" y="473"/>
              </a:lnTo>
              <a:lnTo>
                <a:pt x="1182" y="481"/>
              </a:lnTo>
              <a:lnTo>
                <a:pt x="1173" y="495"/>
              </a:lnTo>
              <a:lnTo>
                <a:pt x="1171" y="504"/>
              </a:lnTo>
              <a:lnTo>
                <a:pt x="1158" y="510"/>
              </a:lnTo>
              <a:lnTo>
                <a:pt x="1146" y="516"/>
              </a:lnTo>
              <a:lnTo>
                <a:pt x="1143" y="551"/>
              </a:lnTo>
              <a:lnTo>
                <a:pt x="1148" y="561"/>
              </a:lnTo>
              <a:lnTo>
                <a:pt x="1138" y="595"/>
              </a:lnTo>
              <a:lnTo>
                <a:pt x="1146" y="603"/>
              </a:lnTo>
              <a:lnTo>
                <a:pt x="1148" y="605"/>
              </a:lnTo>
              <a:lnTo>
                <a:pt x="1150" y="607"/>
              </a:lnTo>
              <a:lnTo>
                <a:pt x="1154" y="611"/>
              </a:lnTo>
              <a:lnTo>
                <a:pt x="1151" y="622"/>
              </a:lnTo>
              <a:lnTo>
                <a:pt x="1155" y="631"/>
              </a:lnTo>
              <a:lnTo>
                <a:pt x="1169" y="642"/>
              </a:lnTo>
              <a:lnTo>
                <a:pt x="1193" y="659"/>
              </a:lnTo>
              <a:lnTo>
                <a:pt x="1191" y="654"/>
              </a:lnTo>
              <a:lnTo>
                <a:pt x="1205" y="656"/>
              </a:lnTo>
              <a:lnTo>
                <a:pt x="1231" y="656"/>
              </a:lnTo>
              <a:lnTo>
                <a:pt x="1243" y="659"/>
              </a:lnTo>
              <a:lnTo>
                <a:pt x="1255" y="667"/>
              </a:lnTo>
              <a:lnTo>
                <a:pt x="1259" y="686"/>
              </a:lnTo>
              <a:lnTo>
                <a:pt x="1252" y="692"/>
              </a:lnTo>
              <a:lnTo>
                <a:pt x="1281" y="696"/>
              </a:lnTo>
              <a:lnTo>
                <a:pt x="1290" y="700"/>
              </a:lnTo>
              <a:lnTo>
                <a:pt x="1297" y="705"/>
              </a:lnTo>
              <a:lnTo>
                <a:pt x="1309" y="719"/>
              </a:lnTo>
              <a:lnTo>
                <a:pt x="1312" y="719"/>
              </a:lnTo>
              <a:lnTo>
                <a:pt x="1321" y="720"/>
              </a:lnTo>
              <a:lnTo>
                <a:pt x="1327" y="720"/>
              </a:lnTo>
              <a:lnTo>
                <a:pt x="1347" y="714"/>
              </a:lnTo>
              <a:lnTo>
                <a:pt x="1362" y="733"/>
              </a:lnTo>
              <a:lnTo>
                <a:pt x="1375" y="737"/>
              </a:lnTo>
              <a:lnTo>
                <a:pt x="1409" y="742"/>
              </a:lnTo>
              <a:lnTo>
                <a:pt x="1432" y="752"/>
              </a:lnTo>
              <a:lnTo>
                <a:pt x="1453" y="768"/>
              </a:lnTo>
              <a:lnTo>
                <a:pt x="1454" y="771"/>
              </a:lnTo>
              <a:lnTo>
                <a:pt x="1453" y="772"/>
              </a:lnTo>
              <a:lnTo>
                <a:pt x="1452" y="774"/>
              </a:lnTo>
              <a:lnTo>
                <a:pt x="1449" y="777"/>
              </a:lnTo>
              <a:lnTo>
                <a:pt x="1445" y="784"/>
              </a:lnTo>
              <a:lnTo>
                <a:pt x="1434" y="782"/>
              </a:lnTo>
              <a:lnTo>
                <a:pt x="1424" y="794"/>
              </a:lnTo>
              <a:lnTo>
                <a:pt x="1425" y="805"/>
              </a:lnTo>
              <a:lnTo>
                <a:pt x="1431" y="817"/>
              </a:lnTo>
              <a:lnTo>
                <a:pt x="1421" y="832"/>
              </a:lnTo>
              <a:lnTo>
                <a:pt x="1411" y="846"/>
              </a:lnTo>
              <a:lnTo>
                <a:pt x="1389" y="847"/>
              </a:lnTo>
              <a:lnTo>
                <a:pt x="1377" y="869"/>
              </a:lnTo>
              <a:lnTo>
                <a:pt x="1381" y="879"/>
              </a:lnTo>
              <a:lnTo>
                <a:pt x="1403" y="884"/>
              </a:lnTo>
              <a:lnTo>
                <a:pt x="1425" y="887"/>
              </a:lnTo>
              <a:lnTo>
                <a:pt x="1440" y="892"/>
              </a:lnTo>
              <a:lnTo>
                <a:pt x="1454" y="901"/>
              </a:lnTo>
              <a:lnTo>
                <a:pt x="1454" y="909"/>
              </a:lnTo>
              <a:lnTo>
                <a:pt x="1447" y="929"/>
              </a:lnTo>
              <a:lnTo>
                <a:pt x="1447" y="940"/>
              </a:lnTo>
              <a:lnTo>
                <a:pt x="1455" y="980"/>
              </a:lnTo>
              <a:lnTo>
                <a:pt x="1460" y="986"/>
              </a:lnTo>
              <a:lnTo>
                <a:pt x="1474" y="996"/>
              </a:lnTo>
              <a:lnTo>
                <a:pt x="1483" y="998"/>
              </a:lnTo>
              <a:lnTo>
                <a:pt x="1485" y="998"/>
              </a:lnTo>
              <a:lnTo>
                <a:pt x="1487" y="999"/>
              </a:lnTo>
              <a:lnTo>
                <a:pt x="1491" y="1000"/>
              </a:lnTo>
              <a:lnTo>
                <a:pt x="1496" y="1002"/>
              </a:lnTo>
              <a:lnTo>
                <a:pt x="1501" y="1005"/>
              </a:lnTo>
              <a:lnTo>
                <a:pt x="1511" y="1010"/>
              </a:lnTo>
              <a:lnTo>
                <a:pt x="1530" y="1020"/>
              </a:lnTo>
              <a:lnTo>
                <a:pt x="1542" y="1022"/>
              </a:lnTo>
              <a:lnTo>
                <a:pt x="1556" y="1022"/>
              </a:lnTo>
              <a:lnTo>
                <a:pt x="1556" y="1026"/>
              </a:lnTo>
              <a:lnTo>
                <a:pt x="1568" y="1034"/>
              </a:lnTo>
              <a:lnTo>
                <a:pt x="1551" y="1044"/>
              </a:lnTo>
              <a:lnTo>
                <a:pt x="1544" y="1063"/>
              </a:lnTo>
              <a:lnTo>
                <a:pt x="1530" y="1067"/>
              </a:lnTo>
              <a:lnTo>
                <a:pt x="1534" y="1084"/>
              </a:lnTo>
              <a:lnTo>
                <a:pt x="1524" y="1105"/>
              </a:lnTo>
              <a:lnTo>
                <a:pt x="1525" y="1108"/>
              </a:lnTo>
              <a:lnTo>
                <a:pt x="1518" y="1125"/>
              </a:lnTo>
              <a:lnTo>
                <a:pt x="1518" y="1127"/>
              </a:lnTo>
              <a:lnTo>
                <a:pt x="1517" y="1128"/>
              </a:lnTo>
              <a:lnTo>
                <a:pt x="1517" y="1129"/>
              </a:lnTo>
              <a:lnTo>
                <a:pt x="1515" y="1133"/>
              </a:lnTo>
              <a:lnTo>
                <a:pt x="1512" y="1141"/>
              </a:lnTo>
              <a:lnTo>
                <a:pt x="1511" y="1149"/>
              </a:lnTo>
              <a:lnTo>
                <a:pt x="1512" y="1152"/>
              </a:lnTo>
              <a:lnTo>
                <a:pt x="1512" y="1153"/>
              </a:lnTo>
              <a:lnTo>
                <a:pt x="1513" y="1154"/>
              </a:lnTo>
              <a:lnTo>
                <a:pt x="1514" y="1159"/>
              </a:lnTo>
              <a:lnTo>
                <a:pt x="1518" y="1169"/>
              </a:lnTo>
              <a:lnTo>
                <a:pt x="1501" y="1185"/>
              </a:lnTo>
              <a:lnTo>
                <a:pt x="1500" y="1186"/>
              </a:lnTo>
              <a:lnTo>
                <a:pt x="1498" y="1186"/>
              </a:lnTo>
              <a:lnTo>
                <a:pt x="1491" y="1188"/>
              </a:lnTo>
              <a:lnTo>
                <a:pt x="1487" y="1189"/>
              </a:lnTo>
              <a:lnTo>
                <a:pt x="1486" y="1189"/>
              </a:lnTo>
              <a:lnTo>
                <a:pt x="1485" y="1189"/>
              </a:lnTo>
              <a:lnTo>
                <a:pt x="1484" y="1189"/>
              </a:lnTo>
              <a:lnTo>
                <a:pt x="1484" y="1189"/>
              </a:lnTo>
              <a:lnTo>
                <a:pt x="1442" y="1193"/>
              </a:lnTo>
              <a:lnTo>
                <a:pt x="1428" y="1181"/>
              </a:lnTo>
              <a:lnTo>
                <a:pt x="1413" y="1180"/>
              </a:lnTo>
              <a:lnTo>
                <a:pt x="1406" y="1180"/>
              </a:lnTo>
              <a:lnTo>
                <a:pt x="1404" y="1180"/>
              </a:lnTo>
              <a:lnTo>
                <a:pt x="1402" y="1180"/>
              </a:lnTo>
              <a:lnTo>
                <a:pt x="1398" y="1180"/>
              </a:lnTo>
              <a:lnTo>
                <a:pt x="1396" y="1179"/>
              </a:lnTo>
              <a:lnTo>
                <a:pt x="1395" y="1178"/>
              </a:lnTo>
              <a:lnTo>
                <a:pt x="1394" y="1178"/>
              </a:lnTo>
              <a:lnTo>
                <a:pt x="1394" y="1178"/>
              </a:lnTo>
              <a:lnTo>
                <a:pt x="1394" y="1178"/>
              </a:lnTo>
              <a:lnTo>
                <a:pt x="1394" y="1178"/>
              </a:lnTo>
              <a:lnTo>
                <a:pt x="1393" y="1176"/>
              </a:lnTo>
              <a:lnTo>
                <a:pt x="1393" y="1175"/>
              </a:lnTo>
              <a:lnTo>
                <a:pt x="1393" y="1175"/>
              </a:lnTo>
              <a:lnTo>
                <a:pt x="1393" y="1174"/>
              </a:lnTo>
              <a:lnTo>
                <a:pt x="1392" y="1170"/>
              </a:lnTo>
              <a:lnTo>
                <a:pt x="1391" y="1162"/>
              </a:lnTo>
              <a:lnTo>
                <a:pt x="1394" y="1159"/>
              </a:lnTo>
              <a:lnTo>
                <a:pt x="1396" y="1157"/>
              </a:lnTo>
              <a:lnTo>
                <a:pt x="1397" y="1155"/>
              </a:lnTo>
              <a:lnTo>
                <a:pt x="1371" y="1142"/>
              </a:lnTo>
              <a:lnTo>
                <a:pt x="1364" y="1141"/>
              </a:lnTo>
              <a:lnTo>
                <a:pt x="1343" y="1152"/>
              </a:lnTo>
              <a:lnTo>
                <a:pt x="1321" y="1153"/>
              </a:lnTo>
              <a:lnTo>
                <a:pt x="1310" y="1160"/>
              </a:lnTo>
              <a:lnTo>
                <a:pt x="1315" y="1171"/>
              </a:lnTo>
              <a:lnTo>
                <a:pt x="1306" y="1188"/>
              </a:lnTo>
              <a:lnTo>
                <a:pt x="1306" y="1189"/>
              </a:lnTo>
              <a:lnTo>
                <a:pt x="1296" y="1189"/>
              </a:lnTo>
              <a:lnTo>
                <a:pt x="1277" y="1194"/>
              </a:lnTo>
              <a:lnTo>
                <a:pt x="1264" y="1205"/>
              </a:lnTo>
              <a:lnTo>
                <a:pt x="1249" y="1214"/>
              </a:lnTo>
              <a:lnTo>
                <a:pt x="1243" y="1214"/>
              </a:lnTo>
              <a:lnTo>
                <a:pt x="1238" y="1210"/>
              </a:lnTo>
              <a:lnTo>
                <a:pt x="1238" y="1203"/>
              </a:lnTo>
              <a:lnTo>
                <a:pt x="1236" y="1200"/>
              </a:lnTo>
              <a:lnTo>
                <a:pt x="1214" y="1206"/>
              </a:lnTo>
              <a:lnTo>
                <a:pt x="1213" y="1206"/>
              </a:lnTo>
              <a:lnTo>
                <a:pt x="1213" y="1207"/>
              </a:lnTo>
              <a:lnTo>
                <a:pt x="1200" y="1219"/>
              </a:lnTo>
              <a:lnTo>
                <a:pt x="1199" y="1236"/>
              </a:lnTo>
              <a:lnTo>
                <a:pt x="1198" y="1236"/>
              </a:lnTo>
              <a:lnTo>
                <a:pt x="1197" y="1237"/>
              </a:lnTo>
              <a:lnTo>
                <a:pt x="1197" y="1237"/>
              </a:lnTo>
              <a:lnTo>
                <a:pt x="1195" y="1238"/>
              </a:lnTo>
              <a:lnTo>
                <a:pt x="1191" y="1241"/>
              </a:lnTo>
              <a:lnTo>
                <a:pt x="1179" y="1244"/>
              </a:lnTo>
              <a:lnTo>
                <a:pt x="1176" y="1244"/>
              </a:lnTo>
              <a:lnTo>
                <a:pt x="1174" y="1245"/>
              </a:lnTo>
              <a:lnTo>
                <a:pt x="1173" y="1245"/>
              </a:lnTo>
              <a:lnTo>
                <a:pt x="1167" y="1246"/>
              </a:lnTo>
              <a:lnTo>
                <a:pt x="1164" y="1248"/>
              </a:lnTo>
              <a:lnTo>
                <a:pt x="1162" y="1249"/>
              </a:lnTo>
              <a:lnTo>
                <a:pt x="1162" y="1250"/>
              </a:lnTo>
              <a:lnTo>
                <a:pt x="1161" y="1250"/>
              </a:lnTo>
              <a:lnTo>
                <a:pt x="1156" y="1254"/>
              </a:lnTo>
              <a:lnTo>
                <a:pt x="1145" y="1261"/>
              </a:lnTo>
              <a:lnTo>
                <a:pt x="1113" y="1260"/>
              </a:lnTo>
              <a:lnTo>
                <a:pt x="1096" y="1266"/>
              </a:lnTo>
              <a:lnTo>
                <a:pt x="1078" y="1273"/>
              </a:lnTo>
              <a:lnTo>
                <a:pt x="1077" y="1273"/>
              </a:lnTo>
              <a:lnTo>
                <a:pt x="1055" y="1258"/>
              </a:lnTo>
              <a:lnTo>
                <a:pt x="1048" y="1236"/>
              </a:lnTo>
              <a:lnTo>
                <a:pt x="1044" y="1226"/>
              </a:lnTo>
              <a:lnTo>
                <a:pt x="1034" y="1222"/>
              </a:lnTo>
              <a:lnTo>
                <a:pt x="1014" y="1220"/>
              </a:lnTo>
              <a:lnTo>
                <a:pt x="984" y="1241"/>
              </a:lnTo>
              <a:lnTo>
                <a:pt x="970" y="1242"/>
              </a:lnTo>
              <a:lnTo>
                <a:pt x="952" y="1241"/>
              </a:lnTo>
              <a:lnTo>
                <a:pt x="950" y="1246"/>
              </a:lnTo>
              <a:lnTo>
                <a:pt x="950" y="1251"/>
              </a:lnTo>
              <a:lnTo>
                <a:pt x="948" y="1253"/>
              </a:lnTo>
              <a:lnTo>
                <a:pt x="929" y="1259"/>
              </a:lnTo>
              <a:lnTo>
                <a:pt x="917" y="1263"/>
              </a:lnTo>
              <a:lnTo>
                <a:pt x="907" y="1263"/>
              </a:lnTo>
              <a:lnTo>
                <a:pt x="888" y="1254"/>
              </a:lnTo>
              <a:lnTo>
                <a:pt x="863" y="1236"/>
              </a:lnTo>
              <a:lnTo>
                <a:pt x="835" y="1226"/>
              </a:lnTo>
              <a:lnTo>
                <a:pt x="818" y="1228"/>
              </a:lnTo>
              <a:lnTo>
                <a:pt x="798" y="1237"/>
              </a:lnTo>
              <a:lnTo>
                <a:pt x="763" y="1234"/>
              </a:lnTo>
              <a:lnTo>
                <a:pt x="751" y="1225"/>
              </a:lnTo>
              <a:lnTo>
                <a:pt x="745" y="1216"/>
              </a:lnTo>
              <a:lnTo>
                <a:pt x="725" y="1213"/>
              </a:lnTo>
              <a:lnTo>
                <a:pt x="720" y="1214"/>
              </a:lnTo>
              <a:lnTo>
                <a:pt x="709" y="1218"/>
              </a:lnTo>
              <a:lnTo>
                <a:pt x="672" y="1236"/>
              </a:lnTo>
              <a:lnTo>
                <a:pt x="673" y="1244"/>
              </a:lnTo>
              <a:lnTo>
                <a:pt x="686" y="1254"/>
              </a:lnTo>
              <a:lnTo>
                <a:pt x="689" y="1258"/>
              </a:lnTo>
              <a:lnTo>
                <a:pt x="680" y="1263"/>
              </a:lnTo>
              <a:lnTo>
                <a:pt x="666" y="1266"/>
              </a:lnTo>
              <a:lnTo>
                <a:pt x="648" y="1277"/>
              </a:lnTo>
              <a:lnTo>
                <a:pt x="648" y="1278"/>
              </a:lnTo>
              <a:lnTo>
                <a:pt x="650" y="1284"/>
              </a:lnTo>
              <a:lnTo>
                <a:pt x="648" y="1284"/>
              </a:lnTo>
              <a:lnTo>
                <a:pt x="641" y="1282"/>
              </a:lnTo>
              <a:lnTo>
                <a:pt x="638" y="1280"/>
              </a:lnTo>
              <a:lnTo>
                <a:pt x="636" y="1279"/>
              </a:lnTo>
              <a:lnTo>
                <a:pt x="630" y="1278"/>
              </a:lnTo>
              <a:lnTo>
                <a:pt x="629" y="1276"/>
              </a:lnTo>
              <a:lnTo>
                <a:pt x="618" y="1274"/>
              </a:lnTo>
              <a:lnTo>
                <a:pt x="603" y="1275"/>
              </a:lnTo>
              <a:lnTo>
                <a:pt x="598" y="1276"/>
              </a:lnTo>
              <a:lnTo>
                <a:pt x="591" y="1278"/>
              </a:lnTo>
              <a:lnTo>
                <a:pt x="583" y="1278"/>
              </a:lnTo>
              <a:lnTo>
                <a:pt x="583" y="1279"/>
              </a:lnTo>
              <a:lnTo>
                <a:pt x="580" y="1280"/>
              </a:lnTo>
              <a:lnTo>
                <a:pt x="573" y="1275"/>
              </a:lnTo>
              <a:lnTo>
                <a:pt x="561" y="1269"/>
              </a:lnTo>
              <a:lnTo>
                <a:pt x="548" y="1264"/>
              </a:lnTo>
              <a:lnTo>
                <a:pt x="528" y="1266"/>
              </a:lnTo>
              <a:lnTo>
                <a:pt x="498" y="1261"/>
              </a:lnTo>
              <a:lnTo>
                <a:pt x="475" y="1261"/>
              </a:lnTo>
              <a:lnTo>
                <a:pt x="473" y="1260"/>
              </a:lnTo>
              <a:lnTo>
                <a:pt x="473" y="1259"/>
              </a:lnTo>
              <a:lnTo>
                <a:pt x="474" y="1254"/>
              </a:lnTo>
              <a:lnTo>
                <a:pt x="479" y="1252"/>
              </a:lnTo>
              <a:lnTo>
                <a:pt x="504" y="1248"/>
              </a:lnTo>
              <a:lnTo>
                <a:pt x="505" y="1245"/>
              </a:lnTo>
              <a:lnTo>
                <a:pt x="501" y="1242"/>
              </a:lnTo>
              <a:lnTo>
                <a:pt x="462" y="1239"/>
              </a:lnTo>
              <a:lnTo>
                <a:pt x="417" y="1232"/>
              </a:lnTo>
              <a:lnTo>
                <a:pt x="386" y="1221"/>
              </a:lnTo>
              <a:lnTo>
                <a:pt x="385" y="1221"/>
              </a:lnTo>
              <a:lnTo>
                <a:pt x="384" y="1220"/>
              </a:lnTo>
              <a:lnTo>
                <a:pt x="382" y="1220"/>
              </a:lnTo>
              <a:lnTo>
                <a:pt x="379" y="1219"/>
              </a:lnTo>
              <a:lnTo>
                <a:pt x="372" y="1217"/>
              </a:lnTo>
              <a:lnTo>
                <a:pt x="357" y="1214"/>
              </a:lnTo>
              <a:lnTo>
                <a:pt x="325" y="1211"/>
              </a:lnTo>
              <a:lnTo>
                <a:pt x="308" y="1221"/>
              </a:lnTo>
              <a:lnTo>
                <a:pt x="289" y="1232"/>
              </a:lnTo>
              <a:lnTo>
                <a:pt x="244" y="1210"/>
              </a:lnTo>
              <a:lnTo>
                <a:pt x="224" y="1210"/>
              </a:lnTo>
              <a:lnTo>
                <a:pt x="219" y="1209"/>
              </a:lnTo>
              <a:lnTo>
                <a:pt x="216" y="1206"/>
              </a:lnTo>
              <a:lnTo>
                <a:pt x="218" y="1198"/>
              </a:lnTo>
              <a:lnTo>
                <a:pt x="201" y="1196"/>
              </a:lnTo>
              <a:lnTo>
                <a:pt x="193" y="1196"/>
              </a:lnTo>
              <a:lnTo>
                <a:pt x="188" y="1197"/>
              </a:lnTo>
              <a:lnTo>
                <a:pt x="184" y="1197"/>
              </a:lnTo>
              <a:lnTo>
                <a:pt x="167" y="1198"/>
              </a:lnTo>
              <a:lnTo>
                <a:pt x="141" y="1202"/>
              </a:lnTo>
              <a:lnTo>
                <a:pt x="139" y="1202"/>
              </a:lnTo>
              <a:lnTo>
                <a:pt x="138" y="1203"/>
              </a:lnTo>
              <a:lnTo>
                <a:pt x="132" y="1207"/>
              </a:lnTo>
              <a:lnTo>
                <a:pt x="123" y="1210"/>
              </a:lnTo>
              <a:lnTo>
                <a:pt x="112" y="1210"/>
              </a:lnTo>
              <a:lnTo>
                <a:pt x="111" y="1209"/>
              </a:lnTo>
              <a:lnTo>
                <a:pt x="110" y="1208"/>
              </a:lnTo>
              <a:lnTo>
                <a:pt x="108" y="1205"/>
              </a:lnTo>
              <a:lnTo>
                <a:pt x="104" y="1200"/>
              </a:lnTo>
              <a:lnTo>
                <a:pt x="97" y="1189"/>
              </a:lnTo>
              <a:lnTo>
                <a:pt x="79" y="1170"/>
              </a:lnTo>
              <a:lnTo>
                <a:pt x="61" y="1158"/>
              </a:lnTo>
              <a:lnTo>
                <a:pt x="48" y="1156"/>
              </a:lnTo>
              <a:lnTo>
                <a:pt x="27" y="1162"/>
              </a:lnTo>
              <a:lnTo>
                <a:pt x="16" y="1161"/>
              </a:lnTo>
              <a:lnTo>
                <a:pt x="2" y="1161"/>
              </a:lnTo>
              <a:lnTo>
                <a:pt x="0" y="1161"/>
              </a:lnTo>
              <a:lnTo>
                <a:pt x="11" y="1134"/>
              </a:lnTo>
              <a:lnTo>
                <a:pt x="16" y="1118"/>
              </a:lnTo>
              <a:lnTo>
                <a:pt x="18" y="1109"/>
              </a:lnTo>
              <a:lnTo>
                <a:pt x="19" y="1095"/>
              </a:lnTo>
              <a:lnTo>
                <a:pt x="18" y="1085"/>
              </a:lnTo>
              <a:lnTo>
                <a:pt x="20" y="1075"/>
              </a:lnTo>
              <a:lnTo>
                <a:pt x="28" y="1065"/>
              </a:lnTo>
              <a:lnTo>
                <a:pt x="32" y="1060"/>
              </a:lnTo>
              <a:lnTo>
                <a:pt x="38" y="1056"/>
              </a:lnTo>
              <a:lnTo>
                <a:pt x="55" y="1048"/>
              </a:lnTo>
              <a:lnTo>
                <a:pt x="69" y="1043"/>
              </a:lnTo>
              <a:lnTo>
                <a:pt x="104" y="1034"/>
              </a:lnTo>
              <a:lnTo>
                <a:pt x="118" y="1026"/>
              </a:lnTo>
              <a:lnTo>
                <a:pt x="120" y="1026"/>
              </a:lnTo>
              <a:lnTo>
                <a:pt x="120" y="1024"/>
              </a:lnTo>
              <a:lnTo>
                <a:pt x="126" y="1016"/>
              </a:lnTo>
              <a:lnTo>
                <a:pt x="129" y="1005"/>
              </a:lnTo>
              <a:lnTo>
                <a:pt x="129" y="996"/>
              </a:lnTo>
              <a:lnTo>
                <a:pt x="129" y="992"/>
              </a:lnTo>
              <a:lnTo>
                <a:pt x="129" y="990"/>
              </a:lnTo>
              <a:lnTo>
                <a:pt x="129" y="989"/>
              </a:lnTo>
              <a:lnTo>
                <a:pt x="129" y="988"/>
              </a:lnTo>
              <a:lnTo>
                <a:pt x="128" y="971"/>
              </a:lnTo>
              <a:lnTo>
                <a:pt x="126" y="966"/>
              </a:lnTo>
              <a:lnTo>
                <a:pt x="126" y="965"/>
              </a:lnTo>
              <a:lnTo>
                <a:pt x="126" y="964"/>
              </a:lnTo>
              <a:lnTo>
                <a:pt x="125" y="963"/>
              </a:lnTo>
              <a:lnTo>
                <a:pt x="125" y="960"/>
              </a:lnTo>
              <a:lnTo>
                <a:pt x="121" y="948"/>
              </a:lnTo>
              <a:lnTo>
                <a:pt x="118" y="936"/>
              </a:lnTo>
              <a:lnTo>
                <a:pt x="116" y="930"/>
              </a:lnTo>
              <a:lnTo>
                <a:pt x="116" y="930"/>
              </a:lnTo>
              <a:lnTo>
                <a:pt x="116" y="929"/>
              </a:lnTo>
              <a:lnTo>
                <a:pt x="115" y="928"/>
              </a:lnTo>
              <a:lnTo>
                <a:pt x="114" y="925"/>
              </a:lnTo>
              <a:lnTo>
                <a:pt x="108" y="899"/>
              </a:lnTo>
              <a:lnTo>
                <a:pt x="108" y="885"/>
              </a:lnTo>
              <a:lnTo>
                <a:pt x="109" y="878"/>
              </a:lnTo>
              <a:lnTo>
                <a:pt x="110" y="874"/>
              </a:lnTo>
              <a:lnTo>
                <a:pt x="111" y="872"/>
              </a:lnTo>
              <a:lnTo>
                <a:pt x="111" y="871"/>
              </a:lnTo>
              <a:lnTo>
                <a:pt x="111" y="870"/>
              </a:lnTo>
              <a:lnTo>
                <a:pt x="114" y="856"/>
              </a:lnTo>
              <a:lnTo>
                <a:pt x="130" y="830"/>
              </a:lnTo>
              <a:lnTo>
                <a:pt x="155" y="787"/>
              </a:lnTo>
              <a:lnTo>
                <a:pt x="155" y="786"/>
              </a:lnTo>
              <a:lnTo>
                <a:pt x="174" y="748"/>
              </a:lnTo>
              <a:lnTo>
                <a:pt x="178" y="738"/>
              </a:lnTo>
              <a:lnTo>
                <a:pt x="178" y="737"/>
              </a:lnTo>
              <a:lnTo>
                <a:pt x="179" y="736"/>
              </a:lnTo>
              <a:lnTo>
                <a:pt x="179" y="735"/>
              </a:lnTo>
              <a:lnTo>
                <a:pt x="180" y="733"/>
              </a:lnTo>
              <a:lnTo>
                <a:pt x="182" y="728"/>
              </a:lnTo>
              <a:lnTo>
                <a:pt x="185" y="698"/>
              </a:lnTo>
              <a:lnTo>
                <a:pt x="189" y="668"/>
              </a:lnTo>
              <a:lnTo>
                <a:pt x="204" y="657"/>
              </a:lnTo>
              <a:lnTo>
                <a:pt x="233" y="642"/>
              </a:lnTo>
              <a:lnTo>
                <a:pt x="254" y="628"/>
              </a:lnTo>
              <a:lnTo>
                <a:pt x="266" y="608"/>
              </a:lnTo>
              <a:lnTo>
                <a:pt x="266" y="607"/>
              </a:lnTo>
              <a:lnTo>
                <a:pt x="267" y="605"/>
              </a:lnTo>
              <a:lnTo>
                <a:pt x="268" y="601"/>
              </a:lnTo>
              <a:lnTo>
                <a:pt x="269" y="594"/>
              </a:lnTo>
              <a:lnTo>
                <a:pt x="262" y="564"/>
              </a:lnTo>
              <a:lnTo>
                <a:pt x="264" y="552"/>
              </a:lnTo>
              <a:lnTo>
                <a:pt x="264" y="546"/>
              </a:lnTo>
              <a:lnTo>
                <a:pt x="265" y="541"/>
              </a:lnTo>
              <a:lnTo>
                <a:pt x="266" y="522"/>
              </a:lnTo>
              <a:lnTo>
                <a:pt x="262" y="502"/>
              </a:lnTo>
              <a:lnTo>
                <a:pt x="258" y="482"/>
              </a:lnTo>
              <a:lnTo>
                <a:pt x="258" y="478"/>
              </a:lnTo>
              <a:lnTo>
                <a:pt x="258" y="478"/>
              </a:lnTo>
              <a:lnTo>
                <a:pt x="257" y="477"/>
              </a:lnTo>
              <a:lnTo>
                <a:pt x="257" y="475"/>
              </a:lnTo>
              <a:lnTo>
                <a:pt x="256" y="469"/>
              </a:lnTo>
              <a:lnTo>
                <a:pt x="255" y="456"/>
              </a:lnTo>
              <a:lnTo>
                <a:pt x="272" y="437"/>
              </a:lnTo>
              <a:lnTo>
                <a:pt x="280" y="428"/>
              </a:lnTo>
              <a:lnTo>
                <a:pt x="289" y="419"/>
              </a:lnTo>
              <a:lnTo>
                <a:pt x="322" y="382"/>
              </a:lnTo>
              <a:lnTo>
                <a:pt x="338" y="342"/>
              </a:lnTo>
              <a:lnTo>
                <a:pt x="340" y="341"/>
              </a:lnTo>
              <a:lnTo>
                <a:pt x="353" y="328"/>
              </a:lnTo>
              <a:lnTo>
                <a:pt x="370" y="317"/>
              </a:lnTo>
              <a:lnTo>
                <a:pt x="398" y="307"/>
              </a:lnTo>
              <a:lnTo>
                <a:pt x="404" y="305"/>
              </a:lnTo>
              <a:lnTo>
                <a:pt x="411" y="302"/>
              </a:lnTo>
              <a:lnTo>
                <a:pt x="425" y="297"/>
              </a:lnTo>
              <a:lnTo>
                <a:pt x="445" y="287"/>
              </a:lnTo>
              <a:lnTo>
                <a:pt x="459" y="278"/>
              </a:lnTo>
              <a:lnTo>
                <a:pt x="466" y="274"/>
              </a:lnTo>
              <a:lnTo>
                <a:pt x="469" y="272"/>
              </a:lnTo>
              <a:lnTo>
                <a:pt x="471" y="271"/>
              </a:lnTo>
              <a:lnTo>
                <a:pt x="473" y="269"/>
              </a:lnTo>
              <a:lnTo>
                <a:pt x="484" y="260"/>
              </a:lnTo>
              <a:lnTo>
                <a:pt x="485" y="259"/>
              </a:lnTo>
              <a:lnTo>
                <a:pt x="485" y="259"/>
              </a:lnTo>
              <a:lnTo>
                <a:pt x="487" y="258"/>
              </a:lnTo>
              <a:lnTo>
                <a:pt x="490" y="255"/>
              </a:lnTo>
              <a:lnTo>
                <a:pt x="495" y="251"/>
              </a:lnTo>
              <a:lnTo>
                <a:pt x="501" y="246"/>
              </a:lnTo>
              <a:lnTo>
                <a:pt x="503" y="244"/>
              </a:lnTo>
              <a:lnTo>
                <a:pt x="505" y="242"/>
              </a:lnTo>
              <a:lnTo>
                <a:pt x="506" y="242"/>
              </a:lnTo>
              <a:lnTo>
                <a:pt x="506" y="241"/>
              </a:lnTo>
              <a:lnTo>
                <a:pt x="517" y="232"/>
              </a:lnTo>
              <a:lnTo>
                <a:pt x="520" y="230"/>
              </a:lnTo>
              <a:lnTo>
                <a:pt x="522" y="229"/>
              </a:lnTo>
              <a:lnTo>
                <a:pt x="523" y="228"/>
              </a:lnTo>
              <a:lnTo>
                <a:pt x="529" y="224"/>
              </a:lnTo>
              <a:lnTo>
                <a:pt x="540" y="216"/>
              </a:lnTo>
              <a:lnTo>
                <a:pt x="543" y="214"/>
              </a:lnTo>
              <a:lnTo>
                <a:pt x="544" y="213"/>
              </a:lnTo>
              <a:lnTo>
                <a:pt x="545" y="212"/>
              </a:lnTo>
              <a:lnTo>
                <a:pt x="551" y="208"/>
              </a:lnTo>
              <a:lnTo>
                <a:pt x="562" y="201"/>
              </a:lnTo>
              <a:lnTo>
                <a:pt x="573" y="193"/>
              </a:lnTo>
              <a:lnTo>
                <a:pt x="579" y="189"/>
              </a:lnTo>
              <a:lnTo>
                <a:pt x="585" y="185"/>
              </a:lnTo>
              <a:lnTo>
                <a:pt x="596" y="177"/>
              </a:lnTo>
              <a:lnTo>
                <a:pt x="601" y="174"/>
              </a:lnTo>
              <a:lnTo>
                <a:pt x="604" y="172"/>
              </a:lnTo>
              <a:lnTo>
                <a:pt x="607" y="169"/>
              </a:lnTo>
              <a:lnTo>
                <a:pt x="611" y="164"/>
              </a:lnTo>
              <a:lnTo>
                <a:pt x="616" y="160"/>
              </a:lnTo>
              <a:lnTo>
                <a:pt x="617" y="157"/>
              </a:lnTo>
              <a:lnTo>
                <a:pt x="620" y="153"/>
              </a:lnTo>
              <a:lnTo>
                <a:pt x="620" y="144"/>
              </a:lnTo>
              <a:lnTo>
                <a:pt x="619" y="133"/>
              </a:lnTo>
              <a:lnTo>
                <a:pt x="618" y="122"/>
              </a:lnTo>
              <a:lnTo>
                <a:pt x="618" y="116"/>
              </a:lnTo>
              <a:lnTo>
                <a:pt x="619" y="110"/>
              </a:lnTo>
              <a:lnTo>
                <a:pt x="621" y="105"/>
              </a:lnTo>
              <a:lnTo>
                <a:pt x="621" y="103"/>
              </a:lnTo>
              <a:lnTo>
                <a:pt x="621" y="103"/>
              </a:lnTo>
              <a:lnTo>
                <a:pt x="622" y="102"/>
              </a:lnTo>
              <a:lnTo>
                <a:pt x="622" y="99"/>
              </a:lnTo>
              <a:lnTo>
                <a:pt x="623" y="94"/>
              </a:lnTo>
              <a:lnTo>
                <a:pt x="625" y="91"/>
              </a:lnTo>
              <a:lnTo>
                <a:pt x="628" y="88"/>
              </a:lnTo>
              <a:lnTo>
                <a:pt x="630" y="86"/>
              </a:lnTo>
              <a:lnTo>
                <a:pt x="633" y="85"/>
              </a:lnTo>
              <a:lnTo>
                <a:pt x="643" y="83"/>
              </a:lnTo>
              <a:lnTo>
                <a:pt x="647" y="82"/>
              </a:lnTo>
              <a:lnTo>
                <a:pt x="654" y="81"/>
              </a:lnTo>
              <a:lnTo>
                <a:pt x="660" y="82"/>
              </a:lnTo>
              <a:lnTo>
                <a:pt x="663" y="82"/>
              </a:lnTo>
              <a:lnTo>
                <a:pt x="676" y="85"/>
              </a:lnTo>
              <a:lnTo>
                <a:pt x="683" y="86"/>
              </a:lnTo>
              <a:lnTo>
                <a:pt x="689" y="87"/>
              </a:lnTo>
              <a:lnTo>
                <a:pt x="693" y="87"/>
              </a:lnTo>
              <a:lnTo>
                <a:pt x="699" y="87"/>
              </a:lnTo>
              <a:lnTo>
                <a:pt x="705" y="86"/>
              </a:lnTo>
              <a:lnTo>
                <a:pt x="710" y="86"/>
              </a:lnTo>
              <a:lnTo>
                <a:pt x="715" y="84"/>
              </a:lnTo>
              <a:lnTo>
                <a:pt x="720" y="82"/>
              </a:lnTo>
              <a:lnTo>
                <a:pt x="720" y="81"/>
              </a:lnTo>
              <a:lnTo>
                <a:pt x="721" y="81"/>
              </a:lnTo>
              <a:lnTo>
                <a:pt x="722" y="80"/>
              </a:lnTo>
              <a:lnTo>
                <a:pt x="724" y="79"/>
              </a:lnTo>
              <a:lnTo>
                <a:pt x="728" y="78"/>
              </a:lnTo>
              <a:lnTo>
                <a:pt x="732" y="74"/>
              </a:lnTo>
              <a:lnTo>
                <a:pt x="734" y="71"/>
              </a:lnTo>
              <a:lnTo>
                <a:pt x="739" y="65"/>
              </a:lnTo>
              <a:lnTo>
                <a:pt x="740" y="60"/>
              </a:lnTo>
              <a:lnTo>
                <a:pt x="741" y="59"/>
              </a:lnTo>
              <a:lnTo>
                <a:pt x="741" y="58"/>
              </a:lnTo>
              <a:lnTo>
                <a:pt x="741" y="57"/>
              </a:lnTo>
              <a:lnTo>
                <a:pt x="742" y="49"/>
              </a:lnTo>
              <a:lnTo>
                <a:pt x="744" y="43"/>
              </a:lnTo>
              <a:lnTo>
                <a:pt x="745" y="37"/>
              </a:lnTo>
              <a:lnTo>
                <a:pt x="745" y="35"/>
              </a:lnTo>
              <a:lnTo>
                <a:pt x="747" y="31"/>
              </a:lnTo>
              <a:lnTo>
                <a:pt x="750" y="28"/>
              </a:lnTo>
              <a:lnTo>
                <a:pt x="754" y="25"/>
              </a:lnTo>
              <a:lnTo>
                <a:pt x="761" y="22"/>
              </a:lnTo>
              <a:lnTo>
                <a:pt x="766" y="20"/>
              </a:lnTo>
              <a:lnTo>
                <a:pt x="774" y="18"/>
              </a:lnTo>
              <a:lnTo>
                <a:pt x="778" y="17"/>
              </a:lnTo>
              <a:lnTo>
                <a:pt x="784" y="17"/>
              </a:lnTo>
              <a:lnTo>
                <a:pt x="788" y="17"/>
              </a:lnTo>
              <a:lnTo>
                <a:pt x="794" y="18"/>
              </a:lnTo>
              <a:lnTo>
                <a:pt x="800" y="19"/>
              </a:lnTo>
              <a:lnTo>
                <a:pt x="806" y="20"/>
              </a:lnTo>
              <a:lnTo>
                <a:pt x="811" y="21"/>
              </a:lnTo>
              <a:lnTo>
                <a:pt x="818" y="21"/>
              </a:lnTo>
              <a:lnTo>
                <a:pt x="825" y="21"/>
              </a:lnTo>
              <a:lnTo>
                <a:pt x="832" y="19"/>
              </a:lnTo>
              <a:lnTo>
                <a:pt x="844" y="14"/>
              </a:lnTo>
              <a:lnTo>
                <a:pt x="847" y="12"/>
              </a:lnTo>
              <a:lnTo>
                <a:pt x="854" y="8"/>
              </a:lnTo>
              <a:lnTo>
                <a:pt x="860" y="5"/>
              </a:lnTo>
              <a:lnTo>
                <a:pt x="866" y="0"/>
              </a:lnTo>
              <a:lnTo>
                <a:pt x="876" y="5"/>
              </a:lnTo>
              <a:lnTo>
                <a:pt x="889" y="25"/>
              </a:lnTo>
              <a:lnTo>
                <a:pt x="911" y="39"/>
              </a:lnTo>
              <a:lnTo>
                <a:pt x="926" y="52"/>
              </a:lnTo>
              <a:lnTo>
                <a:pt x="926" y="54"/>
              </a:lnTo>
              <a:lnTo>
                <a:pt x="924" y="54"/>
              </a:lnTo>
              <a:lnTo>
                <a:pt x="904" y="58"/>
              </a:lnTo>
              <a:lnTo>
                <a:pt x="892" y="64"/>
              </a:lnTo>
              <a:lnTo>
                <a:pt x="888" y="67"/>
              </a:lnTo>
              <a:lnTo>
                <a:pt x="882" y="78"/>
              </a:lnTo>
              <a:lnTo>
                <a:pt x="882" y="79"/>
              </a:lnTo>
              <a:lnTo>
                <a:pt x="881" y="79"/>
              </a:lnTo>
              <a:lnTo>
                <a:pt x="880" y="80"/>
              </a:lnTo>
              <a:lnTo>
                <a:pt x="877" y="83"/>
              </a:lnTo>
              <a:lnTo>
                <a:pt x="872" y="88"/>
              </a:lnTo>
              <a:lnTo>
                <a:pt x="856" y="95"/>
              </a:lnTo>
              <a:lnTo>
                <a:pt x="851" y="110"/>
              </a:lnTo>
              <a:lnTo>
                <a:pt x="857" y="114"/>
              </a:lnTo>
              <a:lnTo>
                <a:pt x="856" y="126"/>
              </a:lnTo>
              <a:lnTo>
                <a:pt x="862" y="130"/>
              </a:lnTo>
              <a:lnTo>
                <a:pt x="871" y="132"/>
              </a:lnTo>
              <a:lnTo>
                <a:pt x="884" y="120"/>
              </a:lnTo>
              <a:lnTo>
                <a:pt x="898" y="124"/>
              </a:lnTo>
              <a:lnTo>
                <a:pt x="907" y="124"/>
              </a:lnTo>
              <a:lnTo>
                <a:pt x="933" y="92"/>
              </a:lnTo>
              <a:lnTo>
                <a:pt x="945" y="93"/>
              </a:lnTo>
              <a:lnTo>
                <a:pt x="965" y="101"/>
              </a:lnTo>
              <a:lnTo>
                <a:pt x="977" y="102"/>
              </a:lnTo>
              <a:lnTo>
                <a:pt x="980" y="105"/>
              </a:lnTo>
              <a:lnTo>
                <a:pt x="977" y="124"/>
              </a:lnTo>
              <a:lnTo>
                <a:pt x="983" y="126"/>
              </a:lnTo>
              <a:lnTo>
                <a:pt x="988" y="126"/>
              </a:lnTo>
              <a:lnTo>
                <a:pt x="992" y="126"/>
              </a:lnTo>
              <a:lnTo>
                <a:pt x="992" y="129"/>
              </a:lnTo>
              <a:lnTo>
                <a:pt x="991" y="131"/>
              </a:lnTo>
              <a:lnTo>
                <a:pt x="990" y="132"/>
              </a:lnTo>
              <a:lnTo>
                <a:pt x="990" y="134"/>
              </a:lnTo>
              <a:lnTo>
                <a:pt x="987" y="134"/>
              </a:lnTo>
              <a:lnTo>
                <a:pt x="986" y="136"/>
              </a:lnTo>
              <a:lnTo>
                <a:pt x="986" y="138"/>
              </a:lnTo>
              <a:lnTo>
                <a:pt x="985" y="140"/>
              </a:lnTo>
              <a:lnTo>
                <a:pt x="988" y="142"/>
              </a:lnTo>
              <a:lnTo>
                <a:pt x="986" y="145"/>
              </a:lnTo>
              <a:lnTo>
                <a:pt x="984" y="144"/>
              </a:lnTo>
              <a:lnTo>
                <a:pt x="981" y="148"/>
              </a:lnTo>
              <a:lnTo>
                <a:pt x="982" y="149"/>
              </a:lnTo>
              <a:lnTo>
                <a:pt x="978" y="152"/>
              </a:lnTo>
              <a:lnTo>
                <a:pt x="970" y="150"/>
              </a:lnTo>
              <a:lnTo>
                <a:pt x="969" y="152"/>
              </a:lnTo>
              <a:lnTo>
                <a:pt x="963" y="152"/>
              </a:lnTo>
              <a:lnTo>
                <a:pt x="957" y="147"/>
              </a:lnTo>
              <a:lnTo>
                <a:pt x="958" y="144"/>
              </a:lnTo>
              <a:lnTo>
                <a:pt x="958" y="140"/>
              </a:lnTo>
              <a:lnTo>
                <a:pt x="956" y="138"/>
              </a:lnTo>
              <a:lnTo>
                <a:pt x="954" y="138"/>
              </a:lnTo>
              <a:lnTo>
                <a:pt x="951" y="139"/>
              </a:lnTo>
              <a:lnTo>
                <a:pt x="948" y="140"/>
              </a:lnTo>
              <a:lnTo>
                <a:pt x="947" y="143"/>
              </a:lnTo>
              <a:lnTo>
                <a:pt x="945" y="144"/>
              </a:lnTo>
              <a:lnTo>
                <a:pt x="942" y="143"/>
              </a:lnTo>
              <a:lnTo>
                <a:pt x="941" y="143"/>
              </a:lnTo>
              <a:lnTo>
                <a:pt x="939" y="141"/>
              </a:lnTo>
              <a:lnTo>
                <a:pt x="926" y="150"/>
              </a:lnTo>
              <a:lnTo>
                <a:pt x="924" y="149"/>
              </a:lnTo>
              <a:lnTo>
                <a:pt x="920" y="151"/>
              </a:lnTo>
              <a:lnTo>
                <a:pt x="920" y="154"/>
              </a:lnTo>
              <a:lnTo>
                <a:pt x="931" y="152"/>
              </a:lnTo>
              <a:lnTo>
                <a:pt x="932" y="156"/>
              </a:lnTo>
              <a:lnTo>
                <a:pt x="932" y="156"/>
              </a:lnTo>
              <a:lnTo>
                <a:pt x="933" y="156"/>
              </a:lnTo>
              <a:lnTo>
                <a:pt x="935" y="157"/>
              </a:lnTo>
              <a:lnTo>
                <a:pt x="937" y="158"/>
              </a:lnTo>
              <a:lnTo>
                <a:pt x="943" y="160"/>
              </a:lnTo>
              <a:lnTo>
                <a:pt x="946" y="159"/>
              </a:lnTo>
              <a:lnTo>
                <a:pt x="949" y="160"/>
              </a:lnTo>
              <a:lnTo>
                <a:pt x="961" y="162"/>
              </a:lnTo>
              <a:lnTo>
                <a:pt x="969" y="167"/>
              </a:lnTo>
              <a:lnTo>
                <a:pt x="974" y="170"/>
              </a:lnTo>
              <a:lnTo>
                <a:pt x="982" y="172"/>
              </a:lnTo>
              <a:lnTo>
                <a:pt x="985" y="174"/>
              </a:lnTo>
              <a:lnTo>
                <a:pt x="986" y="174"/>
              </a:lnTo>
              <a:moveTo>
                <a:pt x="616" y="610"/>
              </a:moveTo>
              <a:lnTo>
                <a:pt x="616" y="610"/>
              </a:lnTo>
              <a:lnTo>
                <a:pt x="620" y="611"/>
              </a:lnTo>
              <a:lnTo>
                <a:pt x="620" y="611"/>
              </a:lnTo>
              <a:lnTo>
                <a:pt x="616" y="610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77</a:t>
          </a:r>
        </a:p>
      </xdr:txBody>
    </xdr:sp>
    <xdr:clientData/>
  </xdr:twoCellAnchor>
  <xdr:twoCellAnchor>
    <xdr:from>
      <xdr:col>6</xdr:col>
      <xdr:colOff>99420</xdr:colOff>
      <xdr:row>32</xdr:row>
      <xdr:rowOff>114455</xdr:rowOff>
    </xdr:from>
    <xdr:to>
      <xdr:col>6</xdr:col>
      <xdr:colOff>686099</xdr:colOff>
      <xdr:row>35</xdr:row>
      <xdr:rowOff>114746</xdr:rowOff>
    </xdr:to>
    <xdr:sp macro="" textlink="">
      <xdr:nvSpPr>
        <xdr:cNvPr id="70" name="S_78">
          <a:extLst>
            <a:ext uri="{FF2B5EF4-FFF2-40B4-BE49-F238E27FC236}">
              <a16:creationId xmlns:a16="http://schemas.microsoft.com/office/drawing/2014/main" id="{05A98D9D-966E-496C-A171-BE6A35DCBA48}"/>
            </a:ext>
          </a:extLst>
        </xdr:cNvPr>
        <xdr:cNvSpPr>
          <a:spLocks noEditPoints="1"/>
        </xdr:cNvSpPr>
      </xdr:nvSpPr>
      <xdr:spPr bwMode="auto">
        <a:xfrm>
          <a:off x="2852145" y="6839105"/>
          <a:ext cx="586679" cy="571791"/>
        </a:xfrm>
        <a:custGeom>
          <a:avLst/>
          <a:gdLst>
            <a:gd name="T0" fmla="*/ 2200 w 2381"/>
            <a:gd name="T1" fmla="*/ 1371 h 1461"/>
            <a:gd name="T2" fmla="*/ 1511 w 2381"/>
            <a:gd name="T3" fmla="*/ 313 h 1461"/>
            <a:gd name="T4" fmla="*/ 1712 w 2381"/>
            <a:gd name="T5" fmla="*/ 471 h 1461"/>
            <a:gd name="T6" fmla="*/ 1789 w 2381"/>
            <a:gd name="T7" fmla="*/ 578 h 1461"/>
            <a:gd name="T8" fmla="*/ 1805 w 2381"/>
            <a:gd name="T9" fmla="*/ 683 h 1461"/>
            <a:gd name="T10" fmla="*/ 1935 w 2381"/>
            <a:gd name="T11" fmla="*/ 720 h 1461"/>
            <a:gd name="T12" fmla="*/ 1953 w 2381"/>
            <a:gd name="T13" fmla="*/ 785 h 1461"/>
            <a:gd name="T14" fmla="*/ 2086 w 2381"/>
            <a:gd name="T15" fmla="*/ 839 h 1461"/>
            <a:gd name="T16" fmla="*/ 2091 w 2381"/>
            <a:gd name="T17" fmla="*/ 888 h 1461"/>
            <a:gd name="T18" fmla="*/ 2192 w 2381"/>
            <a:gd name="T19" fmla="*/ 1022 h 1461"/>
            <a:gd name="T20" fmla="*/ 2086 w 2381"/>
            <a:gd name="T21" fmla="*/ 1069 h 1461"/>
            <a:gd name="T22" fmla="*/ 2073 w 2381"/>
            <a:gd name="T23" fmla="*/ 1126 h 1461"/>
            <a:gd name="T24" fmla="*/ 2145 w 2381"/>
            <a:gd name="T25" fmla="*/ 1216 h 1461"/>
            <a:gd name="T26" fmla="*/ 2222 w 2381"/>
            <a:gd name="T27" fmla="*/ 1248 h 1461"/>
            <a:gd name="T28" fmla="*/ 2278 w 2381"/>
            <a:gd name="T29" fmla="*/ 1273 h 1461"/>
            <a:gd name="T30" fmla="*/ 2335 w 2381"/>
            <a:gd name="T31" fmla="*/ 1327 h 1461"/>
            <a:gd name="T32" fmla="*/ 2340 w 2381"/>
            <a:gd name="T33" fmla="*/ 1365 h 1461"/>
            <a:gd name="T34" fmla="*/ 2364 w 2381"/>
            <a:gd name="T35" fmla="*/ 1399 h 1461"/>
            <a:gd name="T36" fmla="*/ 2360 w 2381"/>
            <a:gd name="T37" fmla="*/ 1429 h 1461"/>
            <a:gd name="T38" fmla="*/ 2312 w 2381"/>
            <a:gd name="T39" fmla="*/ 1429 h 1461"/>
            <a:gd name="T40" fmla="*/ 2270 w 2381"/>
            <a:gd name="T41" fmla="*/ 1438 h 1461"/>
            <a:gd name="T42" fmla="*/ 2205 w 2381"/>
            <a:gd name="T43" fmla="*/ 1425 h 1461"/>
            <a:gd name="T44" fmla="*/ 2018 w 2381"/>
            <a:gd name="T45" fmla="*/ 1367 h 1461"/>
            <a:gd name="T46" fmla="*/ 2101 w 2381"/>
            <a:gd name="T47" fmla="*/ 1371 h 1461"/>
            <a:gd name="T48" fmla="*/ 2024 w 2381"/>
            <a:gd name="T49" fmla="*/ 1310 h 1461"/>
            <a:gd name="T50" fmla="*/ 1921 w 2381"/>
            <a:gd name="T51" fmla="*/ 1273 h 1461"/>
            <a:gd name="T52" fmla="*/ 1793 w 2381"/>
            <a:gd name="T53" fmla="*/ 1291 h 1461"/>
            <a:gd name="T54" fmla="*/ 1907 w 2381"/>
            <a:gd name="T55" fmla="*/ 1387 h 1461"/>
            <a:gd name="T56" fmla="*/ 1742 w 2381"/>
            <a:gd name="T57" fmla="*/ 1449 h 1461"/>
            <a:gd name="T58" fmla="*/ 1638 w 2381"/>
            <a:gd name="T59" fmla="*/ 1346 h 1461"/>
            <a:gd name="T60" fmla="*/ 1570 w 2381"/>
            <a:gd name="T61" fmla="*/ 1326 h 1461"/>
            <a:gd name="T62" fmla="*/ 1452 w 2381"/>
            <a:gd name="T63" fmla="*/ 1295 h 1461"/>
            <a:gd name="T64" fmla="*/ 1333 w 2381"/>
            <a:gd name="T65" fmla="*/ 1360 h 1461"/>
            <a:gd name="T66" fmla="*/ 1307 w 2381"/>
            <a:gd name="T67" fmla="*/ 1263 h 1461"/>
            <a:gd name="T68" fmla="*/ 1223 w 2381"/>
            <a:gd name="T69" fmla="*/ 1167 h 1461"/>
            <a:gd name="T70" fmla="*/ 1122 w 2381"/>
            <a:gd name="T71" fmla="*/ 1221 h 1461"/>
            <a:gd name="T72" fmla="*/ 977 w 2381"/>
            <a:gd name="T73" fmla="*/ 1137 h 1461"/>
            <a:gd name="T74" fmla="*/ 829 w 2381"/>
            <a:gd name="T75" fmla="*/ 1140 h 1461"/>
            <a:gd name="T76" fmla="*/ 780 w 2381"/>
            <a:gd name="T77" fmla="*/ 1037 h 1461"/>
            <a:gd name="T78" fmla="*/ 633 w 2381"/>
            <a:gd name="T79" fmla="*/ 930 h 1461"/>
            <a:gd name="T80" fmla="*/ 365 w 2381"/>
            <a:gd name="T81" fmla="*/ 813 h 1461"/>
            <a:gd name="T82" fmla="*/ 428 w 2381"/>
            <a:gd name="T83" fmla="*/ 727 h 1461"/>
            <a:gd name="T84" fmla="*/ 177 w 2381"/>
            <a:gd name="T85" fmla="*/ 723 h 1461"/>
            <a:gd name="T86" fmla="*/ 58 w 2381"/>
            <a:gd name="T87" fmla="*/ 695 h 1461"/>
            <a:gd name="T88" fmla="*/ 33 w 2381"/>
            <a:gd name="T89" fmla="*/ 656 h 1461"/>
            <a:gd name="T90" fmla="*/ 37 w 2381"/>
            <a:gd name="T91" fmla="*/ 622 h 1461"/>
            <a:gd name="T92" fmla="*/ 1 w 2381"/>
            <a:gd name="T93" fmla="*/ 576 h 1461"/>
            <a:gd name="T94" fmla="*/ 52 w 2381"/>
            <a:gd name="T95" fmla="*/ 551 h 1461"/>
            <a:gd name="T96" fmla="*/ 129 w 2381"/>
            <a:gd name="T97" fmla="*/ 552 h 1461"/>
            <a:gd name="T98" fmla="*/ 94 w 2381"/>
            <a:gd name="T99" fmla="*/ 522 h 1461"/>
            <a:gd name="T100" fmla="*/ 94 w 2381"/>
            <a:gd name="T101" fmla="*/ 505 h 1461"/>
            <a:gd name="T102" fmla="*/ 70 w 2381"/>
            <a:gd name="T103" fmla="*/ 463 h 1461"/>
            <a:gd name="T104" fmla="*/ 105 w 2381"/>
            <a:gd name="T105" fmla="*/ 332 h 1461"/>
            <a:gd name="T106" fmla="*/ 258 w 2381"/>
            <a:gd name="T107" fmla="*/ 239 h 1461"/>
            <a:gd name="T108" fmla="*/ 381 w 2381"/>
            <a:gd name="T109" fmla="*/ 183 h 1461"/>
            <a:gd name="T110" fmla="*/ 479 w 2381"/>
            <a:gd name="T111" fmla="*/ 172 h 1461"/>
            <a:gd name="T112" fmla="*/ 598 w 2381"/>
            <a:gd name="T113" fmla="*/ 148 h 1461"/>
            <a:gd name="T114" fmla="*/ 690 w 2381"/>
            <a:gd name="T115" fmla="*/ 17 h 1461"/>
            <a:gd name="T116" fmla="*/ 892 w 2381"/>
            <a:gd name="T117" fmla="*/ 6 h 1461"/>
            <a:gd name="T118" fmla="*/ 1078 w 2381"/>
            <a:gd name="T119" fmla="*/ 35 h 1461"/>
            <a:gd name="T120" fmla="*/ 1223 w 2381"/>
            <a:gd name="T121" fmla="*/ 101 h 1461"/>
            <a:gd name="T122" fmla="*/ 1291 w 2381"/>
            <a:gd name="T123" fmla="*/ 209 h 1461"/>
            <a:gd name="T124" fmla="*/ 1322 w 2381"/>
            <a:gd name="T125" fmla="*/ 266 h 146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381" h="1461">
              <a:moveTo>
                <a:pt x="661" y="502"/>
              </a:moveTo>
              <a:lnTo>
                <a:pt x="661" y="502"/>
              </a:lnTo>
              <a:lnTo>
                <a:pt x="660" y="503"/>
              </a:lnTo>
              <a:lnTo>
                <a:pt x="660" y="503"/>
              </a:lnTo>
              <a:lnTo>
                <a:pt x="661" y="502"/>
              </a:lnTo>
              <a:moveTo>
                <a:pt x="1275" y="1318"/>
              </a:moveTo>
              <a:lnTo>
                <a:pt x="1275" y="1318"/>
              </a:lnTo>
              <a:lnTo>
                <a:pt x="1286" y="1329"/>
              </a:lnTo>
              <a:lnTo>
                <a:pt x="1293" y="1343"/>
              </a:lnTo>
              <a:lnTo>
                <a:pt x="1305" y="1359"/>
              </a:lnTo>
              <a:lnTo>
                <a:pt x="1305" y="1373"/>
              </a:lnTo>
              <a:lnTo>
                <a:pt x="1252" y="1360"/>
              </a:lnTo>
              <a:lnTo>
                <a:pt x="1206" y="1380"/>
              </a:lnTo>
              <a:lnTo>
                <a:pt x="1186" y="1370"/>
              </a:lnTo>
              <a:lnTo>
                <a:pt x="1221" y="1351"/>
              </a:lnTo>
              <a:lnTo>
                <a:pt x="1196" y="1323"/>
              </a:lnTo>
              <a:lnTo>
                <a:pt x="1224" y="1323"/>
              </a:lnTo>
              <a:lnTo>
                <a:pt x="1240" y="1331"/>
              </a:lnTo>
              <a:lnTo>
                <a:pt x="1275" y="1318"/>
              </a:lnTo>
              <a:moveTo>
                <a:pt x="2200" y="1371"/>
              </a:moveTo>
              <a:lnTo>
                <a:pt x="2200" y="1371"/>
              </a:lnTo>
              <a:lnTo>
                <a:pt x="2200" y="1371"/>
              </a:lnTo>
              <a:lnTo>
                <a:pt x="2196" y="1372"/>
              </a:lnTo>
              <a:lnTo>
                <a:pt x="2200" y="1371"/>
              </a:lnTo>
              <a:moveTo>
                <a:pt x="1312" y="324"/>
              </a:moveTo>
              <a:lnTo>
                <a:pt x="1312" y="324"/>
              </a:lnTo>
              <a:lnTo>
                <a:pt x="1315" y="328"/>
              </a:lnTo>
              <a:lnTo>
                <a:pt x="1317" y="331"/>
              </a:lnTo>
              <a:lnTo>
                <a:pt x="1318" y="332"/>
              </a:lnTo>
              <a:lnTo>
                <a:pt x="1319" y="332"/>
              </a:lnTo>
              <a:lnTo>
                <a:pt x="1319" y="332"/>
              </a:lnTo>
              <a:lnTo>
                <a:pt x="1319" y="333"/>
              </a:lnTo>
              <a:lnTo>
                <a:pt x="1327" y="341"/>
              </a:lnTo>
              <a:lnTo>
                <a:pt x="1357" y="345"/>
              </a:lnTo>
              <a:lnTo>
                <a:pt x="1366" y="348"/>
              </a:lnTo>
              <a:lnTo>
                <a:pt x="1380" y="365"/>
              </a:lnTo>
              <a:lnTo>
                <a:pt x="1397" y="361"/>
              </a:lnTo>
              <a:lnTo>
                <a:pt x="1411" y="355"/>
              </a:lnTo>
              <a:lnTo>
                <a:pt x="1405" y="337"/>
              </a:lnTo>
              <a:lnTo>
                <a:pt x="1417" y="316"/>
              </a:lnTo>
              <a:lnTo>
                <a:pt x="1461" y="311"/>
              </a:lnTo>
              <a:lnTo>
                <a:pt x="1511" y="313"/>
              </a:lnTo>
              <a:lnTo>
                <a:pt x="1516" y="320"/>
              </a:lnTo>
              <a:lnTo>
                <a:pt x="1512" y="321"/>
              </a:lnTo>
              <a:lnTo>
                <a:pt x="1520" y="332"/>
              </a:lnTo>
              <a:lnTo>
                <a:pt x="1521" y="333"/>
              </a:lnTo>
              <a:lnTo>
                <a:pt x="1523" y="333"/>
              </a:lnTo>
              <a:lnTo>
                <a:pt x="1540" y="337"/>
              </a:lnTo>
              <a:lnTo>
                <a:pt x="1550" y="344"/>
              </a:lnTo>
              <a:lnTo>
                <a:pt x="1553" y="376"/>
              </a:lnTo>
              <a:lnTo>
                <a:pt x="1548" y="384"/>
              </a:lnTo>
              <a:lnTo>
                <a:pt x="1562" y="386"/>
              </a:lnTo>
              <a:lnTo>
                <a:pt x="1592" y="385"/>
              </a:lnTo>
              <a:lnTo>
                <a:pt x="1601" y="395"/>
              </a:lnTo>
              <a:lnTo>
                <a:pt x="1610" y="399"/>
              </a:lnTo>
              <a:lnTo>
                <a:pt x="1617" y="409"/>
              </a:lnTo>
              <a:lnTo>
                <a:pt x="1627" y="418"/>
              </a:lnTo>
              <a:lnTo>
                <a:pt x="1627" y="420"/>
              </a:lnTo>
              <a:lnTo>
                <a:pt x="1630" y="420"/>
              </a:lnTo>
              <a:lnTo>
                <a:pt x="1664" y="474"/>
              </a:lnTo>
              <a:lnTo>
                <a:pt x="1673" y="481"/>
              </a:lnTo>
              <a:lnTo>
                <a:pt x="1688" y="477"/>
              </a:lnTo>
              <a:lnTo>
                <a:pt x="1712" y="471"/>
              </a:lnTo>
              <a:lnTo>
                <a:pt x="1728" y="469"/>
              </a:lnTo>
              <a:lnTo>
                <a:pt x="1757" y="482"/>
              </a:lnTo>
              <a:lnTo>
                <a:pt x="1776" y="484"/>
              </a:lnTo>
              <a:lnTo>
                <a:pt x="1778" y="484"/>
              </a:lnTo>
              <a:lnTo>
                <a:pt x="1801" y="479"/>
              </a:lnTo>
              <a:lnTo>
                <a:pt x="1802" y="478"/>
              </a:lnTo>
              <a:lnTo>
                <a:pt x="1813" y="488"/>
              </a:lnTo>
              <a:lnTo>
                <a:pt x="1821" y="496"/>
              </a:lnTo>
              <a:lnTo>
                <a:pt x="1827" y="505"/>
              </a:lnTo>
              <a:lnTo>
                <a:pt x="1840" y="513"/>
              </a:lnTo>
              <a:lnTo>
                <a:pt x="1866" y="522"/>
              </a:lnTo>
              <a:lnTo>
                <a:pt x="1868" y="522"/>
              </a:lnTo>
              <a:lnTo>
                <a:pt x="1869" y="523"/>
              </a:lnTo>
              <a:lnTo>
                <a:pt x="1885" y="543"/>
              </a:lnTo>
              <a:lnTo>
                <a:pt x="1903" y="554"/>
              </a:lnTo>
              <a:lnTo>
                <a:pt x="1903" y="558"/>
              </a:lnTo>
              <a:lnTo>
                <a:pt x="1890" y="569"/>
              </a:lnTo>
              <a:lnTo>
                <a:pt x="1869" y="587"/>
              </a:lnTo>
              <a:lnTo>
                <a:pt x="1815" y="585"/>
              </a:lnTo>
              <a:lnTo>
                <a:pt x="1803" y="587"/>
              </a:lnTo>
              <a:lnTo>
                <a:pt x="1789" y="578"/>
              </a:lnTo>
              <a:lnTo>
                <a:pt x="1786" y="577"/>
              </a:lnTo>
              <a:lnTo>
                <a:pt x="1777" y="582"/>
              </a:lnTo>
              <a:lnTo>
                <a:pt x="1775" y="582"/>
              </a:lnTo>
              <a:lnTo>
                <a:pt x="1769" y="606"/>
              </a:lnTo>
              <a:lnTo>
                <a:pt x="1781" y="608"/>
              </a:lnTo>
              <a:lnTo>
                <a:pt x="1793" y="612"/>
              </a:lnTo>
              <a:lnTo>
                <a:pt x="1803" y="613"/>
              </a:lnTo>
              <a:lnTo>
                <a:pt x="1812" y="620"/>
              </a:lnTo>
              <a:lnTo>
                <a:pt x="1807" y="639"/>
              </a:lnTo>
              <a:lnTo>
                <a:pt x="1811" y="645"/>
              </a:lnTo>
              <a:lnTo>
                <a:pt x="1814" y="646"/>
              </a:lnTo>
              <a:lnTo>
                <a:pt x="1820" y="643"/>
              </a:lnTo>
              <a:lnTo>
                <a:pt x="1832" y="629"/>
              </a:lnTo>
              <a:lnTo>
                <a:pt x="1845" y="621"/>
              </a:lnTo>
              <a:lnTo>
                <a:pt x="1853" y="623"/>
              </a:lnTo>
              <a:lnTo>
                <a:pt x="1856" y="638"/>
              </a:lnTo>
              <a:lnTo>
                <a:pt x="1857" y="639"/>
              </a:lnTo>
              <a:lnTo>
                <a:pt x="1855" y="651"/>
              </a:lnTo>
              <a:lnTo>
                <a:pt x="1845" y="662"/>
              </a:lnTo>
              <a:lnTo>
                <a:pt x="1823" y="666"/>
              </a:lnTo>
              <a:lnTo>
                <a:pt x="1805" y="683"/>
              </a:lnTo>
              <a:lnTo>
                <a:pt x="1787" y="680"/>
              </a:lnTo>
              <a:lnTo>
                <a:pt x="1783" y="683"/>
              </a:lnTo>
              <a:lnTo>
                <a:pt x="1792" y="710"/>
              </a:lnTo>
              <a:lnTo>
                <a:pt x="1790" y="711"/>
              </a:lnTo>
              <a:lnTo>
                <a:pt x="1808" y="711"/>
              </a:lnTo>
              <a:lnTo>
                <a:pt x="1792" y="720"/>
              </a:lnTo>
              <a:lnTo>
                <a:pt x="1786" y="729"/>
              </a:lnTo>
              <a:lnTo>
                <a:pt x="1804" y="737"/>
              </a:lnTo>
              <a:lnTo>
                <a:pt x="1820" y="737"/>
              </a:lnTo>
              <a:lnTo>
                <a:pt x="1836" y="735"/>
              </a:lnTo>
              <a:lnTo>
                <a:pt x="1839" y="736"/>
              </a:lnTo>
              <a:lnTo>
                <a:pt x="1865" y="744"/>
              </a:lnTo>
              <a:lnTo>
                <a:pt x="1880" y="731"/>
              </a:lnTo>
              <a:lnTo>
                <a:pt x="1904" y="717"/>
              </a:lnTo>
              <a:lnTo>
                <a:pt x="1910" y="717"/>
              </a:lnTo>
              <a:lnTo>
                <a:pt x="1915" y="718"/>
              </a:lnTo>
              <a:lnTo>
                <a:pt x="1917" y="718"/>
              </a:lnTo>
              <a:lnTo>
                <a:pt x="1918" y="719"/>
              </a:lnTo>
              <a:lnTo>
                <a:pt x="1929" y="716"/>
              </a:lnTo>
              <a:lnTo>
                <a:pt x="1931" y="718"/>
              </a:lnTo>
              <a:lnTo>
                <a:pt x="1935" y="720"/>
              </a:lnTo>
              <a:lnTo>
                <a:pt x="1936" y="720"/>
              </a:lnTo>
              <a:lnTo>
                <a:pt x="1938" y="721"/>
              </a:lnTo>
              <a:lnTo>
                <a:pt x="1940" y="722"/>
              </a:lnTo>
              <a:lnTo>
                <a:pt x="1941" y="722"/>
              </a:lnTo>
              <a:lnTo>
                <a:pt x="1942" y="723"/>
              </a:lnTo>
              <a:lnTo>
                <a:pt x="1944" y="724"/>
              </a:lnTo>
              <a:lnTo>
                <a:pt x="1949" y="726"/>
              </a:lnTo>
              <a:lnTo>
                <a:pt x="1958" y="736"/>
              </a:lnTo>
              <a:lnTo>
                <a:pt x="1961" y="743"/>
              </a:lnTo>
              <a:lnTo>
                <a:pt x="1944" y="754"/>
              </a:lnTo>
              <a:lnTo>
                <a:pt x="1943" y="759"/>
              </a:lnTo>
              <a:lnTo>
                <a:pt x="1943" y="760"/>
              </a:lnTo>
              <a:lnTo>
                <a:pt x="1943" y="760"/>
              </a:lnTo>
              <a:lnTo>
                <a:pt x="1943" y="761"/>
              </a:lnTo>
              <a:lnTo>
                <a:pt x="1942" y="763"/>
              </a:lnTo>
              <a:lnTo>
                <a:pt x="1945" y="774"/>
              </a:lnTo>
              <a:lnTo>
                <a:pt x="1953" y="782"/>
              </a:lnTo>
              <a:lnTo>
                <a:pt x="1953" y="784"/>
              </a:lnTo>
              <a:lnTo>
                <a:pt x="1953" y="785"/>
              </a:lnTo>
              <a:lnTo>
                <a:pt x="1953" y="785"/>
              </a:lnTo>
              <a:lnTo>
                <a:pt x="1953" y="785"/>
              </a:lnTo>
              <a:lnTo>
                <a:pt x="1953" y="786"/>
              </a:lnTo>
              <a:lnTo>
                <a:pt x="1953" y="787"/>
              </a:lnTo>
              <a:lnTo>
                <a:pt x="1946" y="797"/>
              </a:lnTo>
              <a:lnTo>
                <a:pt x="1945" y="802"/>
              </a:lnTo>
              <a:lnTo>
                <a:pt x="1946" y="813"/>
              </a:lnTo>
              <a:lnTo>
                <a:pt x="1957" y="818"/>
              </a:lnTo>
              <a:lnTo>
                <a:pt x="1940" y="831"/>
              </a:lnTo>
              <a:lnTo>
                <a:pt x="1940" y="839"/>
              </a:lnTo>
              <a:lnTo>
                <a:pt x="1939" y="842"/>
              </a:lnTo>
              <a:lnTo>
                <a:pt x="1952" y="842"/>
              </a:lnTo>
              <a:lnTo>
                <a:pt x="1962" y="845"/>
              </a:lnTo>
              <a:lnTo>
                <a:pt x="2014" y="846"/>
              </a:lnTo>
              <a:lnTo>
                <a:pt x="2024" y="841"/>
              </a:lnTo>
              <a:lnTo>
                <a:pt x="2025" y="841"/>
              </a:lnTo>
              <a:lnTo>
                <a:pt x="2026" y="840"/>
              </a:lnTo>
              <a:lnTo>
                <a:pt x="2027" y="840"/>
              </a:lnTo>
              <a:lnTo>
                <a:pt x="2030" y="839"/>
              </a:lnTo>
              <a:lnTo>
                <a:pt x="2035" y="836"/>
              </a:lnTo>
              <a:lnTo>
                <a:pt x="2063" y="832"/>
              </a:lnTo>
              <a:lnTo>
                <a:pt x="2076" y="829"/>
              </a:lnTo>
              <a:lnTo>
                <a:pt x="2086" y="839"/>
              </a:lnTo>
              <a:lnTo>
                <a:pt x="2066" y="853"/>
              </a:lnTo>
              <a:lnTo>
                <a:pt x="2062" y="859"/>
              </a:lnTo>
              <a:lnTo>
                <a:pt x="2060" y="862"/>
              </a:lnTo>
              <a:lnTo>
                <a:pt x="2059" y="863"/>
              </a:lnTo>
              <a:lnTo>
                <a:pt x="2059" y="864"/>
              </a:lnTo>
              <a:lnTo>
                <a:pt x="2059" y="864"/>
              </a:lnTo>
              <a:lnTo>
                <a:pt x="2059" y="864"/>
              </a:lnTo>
              <a:lnTo>
                <a:pt x="2059" y="864"/>
              </a:lnTo>
              <a:lnTo>
                <a:pt x="2059" y="864"/>
              </a:lnTo>
              <a:lnTo>
                <a:pt x="2059" y="864"/>
              </a:lnTo>
              <a:lnTo>
                <a:pt x="2058" y="865"/>
              </a:lnTo>
              <a:lnTo>
                <a:pt x="2058" y="866"/>
              </a:lnTo>
              <a:lnTo>
                <a:pt x="2057" y="867"/>
              </a:lnTo>
              <a:lnTo>
                <a:pt x="2057" y="868"/>
              </a:lnTo>
              <a:lnTo>
                <a:pt x="2056" y="871"/>
              </a:lnTo>
              <a:lnTo>
                <a:pt x="2055" y="876"/>
              </a:lnTo>
              <a:lnTo>
                <a:pt x="2055" y="886"/>
              </a:lnTo>
              <a:lnTo>
                <a:pt x="2074" y="887"/>
              </a:lnTo>
              <a:lnTo>
                <a:pt x="2084" y="887"/>
              </a:lnTo>
              <a:lnTo>
                <a:pt x="2089" y="888"/>
              </a:lnTo>
              <a:lnTo>
                <a:pt x="2091" y="888"/>
              </a:lnTo>
              <a:lnTo>
                <a:pt x="2092" y="888"/>
              </a:lnTo>
              <a:lnTo>
                <a:pt x="2093" y="888"/>
              </a:lnTo>
              <a:lnTo>
                <a:pt x="2094" y="888"/>
              </a:lnTo>
              <a:lnTo>
                <a:pt x="2117" y="892"/>
              </a:lnTo>
              <a:lnTo>
                <a:pt x="2125" y="897"/>
              </a:lnTo>
              <a:lnTo>
                <a:pt x="2132" y="902"/>
              </a:lnTo>
              <a:lnTo>
                <a:pt x="2136" y="905"/>
              </a:lnTo>
              <a:lnTo>
                <a:pt x="2136" y="906"/>
              </a:lnTo>
              <a:lnTo>
                <a:pt x="2137" y="906"/>
              </a:lnTo>
              <a:lnTo>
                <a:pt x="2139" y="908"/>
              </a:lnTo>
              <a:lnTo>
                <a:pt x="2168" y="910"/>
              </a:lnTo>
              <a:lnTo>
                <a:pt x="2189" y="925"/>
              </a:lnTo>
              <a:lnTo>
                <a:pt x="2226" y="926"/>
              </a:lnTo>
              <a:lnTo>
                <a:pt x="2228" y="928"/>
              </a:lnTo>
              <a:lnTo>
                <a:pt x="2229" y="928"/>
              </a:lnTo>
              <a:lnTo>
                <a:pt x="2230" y="928"/>
              </a:lnTo>
              <a:lnTo>
                <a:pt x="2231" y="929"/>
              </a:lnTo>
              <a:lnTo>
                <a:pt x="2226" y="959"/>
              </a:lnTo>
              <a:lnTo>
                <a:pt x="2223" y="974"/>
              </a:lnTo>
              <a:lnTo>
                <a:pt x="2167" y="1000"/>
              </a:lnTo>
              <a:lnTo>
                <a:pt x="2192" y="1022"/>
              </a:lnTo>
              <a:lnTo>
                <a:pt x="2190" y="1028"/>
              </a:lnTo>
              <a:lnTo>
                <a:pt x="2181" y="1039"/>
              </a:lnTo>
              <a:lnTo>
                <a:pt x="2166" y="1046"/>
              </a:lnTo>
              <a:lnTo>
                <a:pt x="2151" y="1044"/>
              </a:lnTo>
              <a:lnTo>
                <a:pt x="2129" y="1041"/>
              </a:lnTo>
              <a:lnTo>
                <a:pt x="2127" y="1042"/>
              </a:lnTo>
              <a:lnTo>
                <a:pt x="2126" y="1041"/>
              </a:lnTo>
              <a:lnTo>
                <a:pt x="2114" y="1030"/>
              </a:lnTo>
              <a:lnTo>
                <a:pt x="2108" y="1025"/>
              </a:lnTo>
              <a:lnTo>
                <a:pt x="2107" y="1024"/>
              </a:lnTo>
              <a:lnTo>
                <a:pt x="2106" y="1024"/>
              </a:lnTo>
              <a:lnTo>
                <a:pt x="2106" y="1023"/>
              </a:lnTo>
              <a:lnTo>
                <a:pt x="2104" y="1022"/>
              </a:lnTo>
              <a:lnTo>
                <a:pt x="2101" y="1019"/>
              </a:lnTo>
              <a:lnTo>
                <a:pt x="2096" y="1018"/>
              </a:lnTo>
              <a:lnTo>
                <a:pt x="2091" y="1016"/>
              </a:lnTo>
              <a:lnTo>
                <a:pt x="2069" y="1016"/>
              </a:lnTo>
              <a:lnTo>
                <a:pt x="2062" y="1022"/>
              </a:lnTo>
              <a:lnTo>
                <a:pt x="2062" y="1033"/>
              </a:lnTo>
              <a:lnTo>
                <a:pt x="2072" y="1056"/>
              </a:lnTo>
              <a:lnTo>
                <a:pt x="2086" y="1069"/>
              </a:lnTo>
              <a:lnTo>
                <a:pt x="2092" y="1078"/>
              </a:lnTo>
              <a:lnTo>
                <a:pt x="2089" y="1102"/>
              </a:lnTo>
              <a:lnTo>
                <a:pt x="2087" y="1105"/>
              </a:lnTo>
              <a:lnTo>
                <a:pt x="2087" y="1106"/>
              </a:lnTo>
              <a:lnTo>
                <a:pt x="2107" y="1116"/>
              </a:lnTo>
              <a:lnTo>
                <a:pt x="2139" y="1111"/>
              </a:lnTo>
              <a:lnTo>
                <a:pt x="2140" y="1117"/>
              </a:lnTo>
              <a:lnTo>
                <a:pt x="2163" y="1129"/>
              </a:lnTo>
              <a:lnTo>
                <a:pt x="2166" y="1134"/>
              </a:lnTo>
              <a:lnTo>
                <a:pt x="2168" y="1140"/>
              </a:lnTo>
              <a:lnTo>
                <a:pt x="2169" y="1142"/>
              </a:lnTo>
              <a:lnTo>
                <a:pt x="2169" y="1143"/>
              </a:lnTo>
              <a:lnTo>
                <a:pt x="2169" y="1143"/>
              </a:lnTo>
              <a:lnTo>
                <a:pt x="2170" y="1144"/>
              </a:lnTo>
              <a:lnTo>
                <a:pt x="2170" y="1145"/>
              </a:lnTo>
              <a:lnTo>
                <a:pt x="2173" y="1151"/>
              </a:lnTo>
              <a:lnTo>
                <a:pt x="2172" y="1157"/>
              </a:lnTo>
              <a:lnTo>
                <a:pt x="2157" y="1171"/>
              </a:lnTo>
              <a:lnTo>
                <a:pt x="2142" y="1159"/>
              </a:lnTo>
              <a:lnTo>
                <a:pt x="2100" y="1142"/>
              </a:lnTo>
              <a:lnTo>
                <a:pt x="2073" y="1126"/>
              </a:lnTo>
              <a:lnTo>
                <a:pt x="2072" y="1123"/>
              </a:lnTo>
              <a:lnTo>
                <a:pt x="2072" y="1122"/>
              </a:lnTo>
              <a:lnTo>
                <a:pt x="2070" y="1122"/>
              </a:lnTo>
              <a:lnTo>
                <a:pt x="2064" y="1121"/>
              </a:lnTo>
              <a:lnTo>
                <a:pt x="2036" y="1109"/>
              </a:lnTo>
              <a:lnTo>
                <a:pt x="1999" y="1103"/>
              </a:lnTo>
              <a:lnTo>
                <a:pt x="1994" y="1109"/>
              </a:lnTo>
              <a:lnTo>
                <a:pt x="1988" y="1114"/>
              </a:lnTo>
              <a:lnTo>
                <a:pt x="1988" y="1115"/>
              </a:lnTo>
              <a:lnTo>
                <a:pt x="1988" y="1116"/>
              </a:lnTo>
              <a:lnTo>
                <a:pt x="1988" y="1117"/>
              </a:lnTo>
              <a:lnTo>
                <a:pt x="1988" y="1120"/>
              </a:lnTo>
              <a:lnTo>
                <a:pt x="1988" y="1125"/>
              </a:lnTo>
              <a:lnTo>
                <a:pt x="2001" y="1131"/>
              </a:lnTo>
              <a:lnTo>
                <a:pt x="2017" y="1143"/>
              </a:lnTo>
              <a:lnTo>
                <a:pt x="2050" y="1175"/>
              </a:lnTo>
              <a:lnTo>
                <a:pt x="2066" y="1187"/>
              </a:lnTo>
              <a:lnTo>
                <a:pt x="2070" y="1190"/>
              </a:lnTo>
              <a:lnTo>
                <a:pt x="2110" y="1205"/>
              </a:lnTo>
              <a:lnTo>
                <a:pt x="2131" y="1213"/>
              </a:lnTo>
              <a:lnTo>
                <a:pt x="2145" y="1216"/>
              </a:lnTo>
              <a:lnTo>
                <a:pt x="2149" y="1216"/>
              </a:lnTo>
              <a:lnTo>
                <a:pt x="2153" y="1219"/>
              </a:lnTo>
              <a:lnTo>
                <a:pt x="2157" y="1220"/>
              </a:lnTo>
              <a:lnTo>
                <a:pt x="2160" y="1221"/>
              </a:lnTo>
              <a:lnTo>
                <a:pt x="2162" y="1222"/>
              </a:lnTo>
              <a:lnTo>
                <a:pt x="2168" y="1225"/>
              </a:lnTo>
              <a:lnTo>
                <a:pt x="2172" y="1228"/>
              </a:lnTo>
              <a:lnTo>
                <a:pt x="2175" y="1230"/>
              </a:lnTo>
              <a:lnTo>
                <a:pt x="2180" y="1235"/>
              </a:lnTo>
              <a:lnTo>
                <a:pt x="2182" y="1236"/>
              </a:lnTo>
              <a:lnTo>
                <a:pt x="2184" y="1238"/>
              </a:lnTo>
              <a:lnTo>
                <a:pt x="2189" y="1240"/>
              </a:lnTo>
              <a:lnTo>
                <a:pt x="2191" y="1242"/>
              </a:lnTo>
              <a:lnTo>
                <a:pt x="2194" y="1244"/>
              </a:lnTo>
              <a:lnTo>
                <a:pt x="2197" y="1244"/>
              </a:lnTo>
              <a:lnTo>
                <a:pt x="2202" y="1247"/>
              </a:lnTo>
              <a:lnTo>
                <a:pt x="2204" y="1248"/>
              </a:lnTo>
              <a:lnTo>
                <a:pt x="2206" y="1249"/>
              </a:lnTo>
              <a:lnTo>
                <a:pt x="2208" y="1249"/>
              </a:lnTo>
              <a:lnTo>
                <a:pt x="2217" y="1248"/>
              </a:lnTo>
              <a:lnTo>
                <a:pt x="2222" y="1248"/>
              </a:lnTo>
              <a:lnTo>
                <a:pt x="2222" y="1247"/>
              </a:lnTo>
              <a:lnTo>
                <a:pt x="2223" y="1247"/>
              </a:lnTo>
              <a:lnTo>
                <a:pt x="2224" y="1247"/>
              </a:lnTo>
              <a:lnTo>
                <a:pt x="2226" y="1246"/>
              </a:lnTo>
              <a:lnTo>
                <a:pt x="2234" y="1246"/>
              </a:lnTo>
              <a:lnTo>
                <a:pt x="2235" y="1249"/>
              </a:lnTo>
              <a:lnTo>
                <a:pt x="2236" y="1250"/>
              </a:lnTo>
              <a:lnTo>
                <a:pt x="2238" y="1252"/>
              </a:lnTo>
              <a:lnTo>
                <a:pt x="2239" y="1254"/>
              </a:lnTo>
              <a:lnTo>
                <a:pt x="2241" y="1255"/>
              </a:lnTo>
              <a:lnTo>
                <a:pt x="2243" y="1256"/>
              </a:lnTo>
              <a:lnTo>
                <a:pt x="2244" y="1257"/>
              </a:lnTo>
              <a:lnTo>
                <a:pt x="2248" y="1259"/>
              </a:lnTo>
              <a:lnTo>
                <a:pt x="2249" y="1260"/>
              </a:lnTo>
              <a:lnTo>
                <a:pt x="2253" y="1262"/>
              </a:lnTo>
              <a:lnTo>
                <a:pt x="2254" y="1263"/>
              </a:lnTo>
              <a:lnTo>
                <a:pt x="2267" y="1270"/>
              </a:lnTo>
              <a:lnTo>
                <a:pt x="2270" y="1271"/>
              </a:lnTo>
              <a:lnTo>
                <a:pt x="2272" y="1272"/>
              </a:lnTo>
              <a:lnTo>
                <a:pt x="2272" y="1273"/>
              </a:lnTo>
              <a:lnTo>
                <a:pt x="2278" y="1273"/>
              </a:lnTo>
              <a:lnTo>
                <a:pt x="2281" y="1274"/>
              </a:lnTo>
              <a:lnTo>
                <a:pt x="2285" y="1276"/>
              </a:lnTo>
              <a:lnTo>
                <a:pt x="2286" y="1278"/>
              </a:lnTo>
              <a:lnTo>
                <a:pt x="2289" y="1282"/>
              </a:lnTo>
              <a:lnTo>
                <a:pt x="2288" y="1284"/>
              </a:lnTo>
              <a:lnTo>
                <a:pt x="2289" y="1286"/>
              </a:lnTo>
              <a:lnTo>
                <a:pt x="2290" y="1288"/>
              </a:lnTo>
              <a:lnTo>
                <a:pt x="2291" y="1288"/>
              </a:lnTo>
              <a:lnTo>
                <a:pt x="2291" y="1289"/>
              </a:lnTo>
              <a:lnTo>
                <a:pt x="2293" y="1293"/>
              </a:lnTo>
              <a:lnTo>
                <a:pt x="2295" y="1294"/>
              </a:lnTo>
              <a:lnTo>
                <a:pt x="2295" y="1296"/>
              </a:lnTo>
              <a:lnTo>
                <a:pt x="2297" y="1298"/>
              </a:lnTo>
              <a:lnTo>
                <a:pt x="2297" y="1302"/>
              </a:lnTo>
              <a:lnTo>
                <a:pt x="2298" y="1305"/>
              </a:lnTo>
              <a:lnTo>
                <a:pt x="2299" y="1310"/>
              </a:lnTo>
              <a:lnTo>
                <a:pt x="2299" y="1313"/>
              </a:lnTo>
              <a:lnTo>
                <a:pt x="2301" y="1314"/>
              </a:lnTo>
              <a:lnTo>
                <a:pt x="2307" y="1316"/>
              </a:lnTo>
              <a:lnTo>
                <a:pt x="2319" y="1321"/>
              </a:lnTo>
              <a:lnTo>
                <a:pt x="2335" y="1327"/>
              </a:lnTo>
              <a:lnTo>
                <a:pt x="2349" y="1332"/>
              </a:lnTo>
              <a:lnTo>
                <a:pt x="2362" y="1339"/>
              </a:lnTo>
              <a:lnTo>
                <a:pt x="2344" y="1359"/>
              </a:lnTo>
              <a:lnTo>
                <a:pt x="2342" y="1357"/>
              </a:lnTo>
              <a:lnTo>
                <a:pt x="2337" y="1356"/>
              </a:lnTo>
              <a:lnTo>
                <a:pt x="2331" y="1354"/>
              </a:lnTo>
              <a:lnTo>
                <a:pt x="2322" y="1352"/>
              </a:lnTo>
              <a:lnTo>
                <a:pt x="2316" y="1350"/>
              </a:lnTo>
              <a:lnTo>
                <a:pt x="2309" y="1346"/>
              </a:lnTo>
              <a:lnTo>
                <a:pt x="2311" y="1350"/>
              </a:lnTo>
              <a:lnTo>
                <a:pt x="2312" y="1352"/>
              </a:lnTo>
              <a:lnTo>
                <a:pt x="2314" y="1354"/>
              </a:lnTo>
              <a:lnTo>
                <a:pt x="2315" y="1355"/>
              </a:lnTo>
              <a:lnTo>
                <a:pt x="2317" y="1356"/>
              </a:lnTo>
              <a:lnTo>
                <a:pt x="2320" y="1358"/>
              </a:lnTo>
              <a:lnTo>
                <a:pt x="2326" y="1359"/>
              </a:lnTo>
              <a:lnTo>
                <a:pt x="2328" y="1361"/>
              </a:lnTo>
              <a:lnTo>
                <a:pt x="2333" y="1362"/>
              </a:lnTo>
              <a:lnTo>
                <a:pt x="2337" y="1363"/>
              </a:lnTo>
              <a:lnTo>
                <a:pt x="2339" y="1364"/>
              </a:lnTo>
              <a:lnTo>
                <a:pt x="2340" y="1365"/>
              </a:lnTo>
              <a:lnTo>
                <a:pt x="2344" y="1367"/>
              </a:lnTo>
              <a:lnTo>
                <a:pt x="2348" y="1370"/>
              </a:lnTo>
              <a:lnTo>
                <a:pt x="2350" y="1372"/>
              </a:lnTo>
              <a:lnTo>
                <a:pt x="2353" y="1374"/>
              </a:lnTo>
              <a:lnTo>
                <a:pt x="2357" y="1376"/>
              </a:lnTo>
              <a:lnTo>
                <a:pt x="2359" y="1378"/>
              </a:lnTo>
              <a:lnTo>
                <a:pt x="2360" y="1380"/>
              </a:lnTo>
              <a:lnTo>
                <a:pt x="2361" y="1383"/>
              </a:lnTo>
              <a:lnTo>
                <a:pt x="2365" y="1387"/>
              </a:lnTo>
              <a:lnTo>
                <a:pt x="2365" y="1387"/>
              </a:lnTo>
              <a:lnTo>
                <a:pt x="2365" y="1387"/>
              </a:lnTo>
              <a:lnTo>
                <a:pt x="2365" y="1388"/>
              </a:lnTo>
              <a:lnTo>
                <a:pt x="2366" y="1389"/>
              </a:lnTo>
              <a:lnTo>
                <a:pt x="2367" y="1389"/>
              </a:lnTo>
              <a:lnTo>
                <a:pt x="2367" y="1390"/>
              </a:lnTo>
              <a:lnTo>
                <a:pt x="2368" y="1391"/>
              </a:lnTo>
              <a:lnTo>
                <a:pt x="2367" y="1392"/>
              </a:lnTo>
              <a:lnTo>
                <a:pt x="2367" y="1393"/>
              </a:lnTo>
              <a:lnTo>
                <a:pt x="2365" y="1394"/>
              </a:lnTo>
              <a:lnTo>
                <a:pt x="2364" y="1396"/>
              </a:lnTo>
              <a:lnTo>
                <a:pt x="2364" y="1399"/>
              </a:lnTo>
              <a:lnTo>
                <a:pt x="2364" y="1400"/>
              </a:lnTo>
              <a:lnTo>
                <a:pt x="2364" y="1402"/>
              </a:lnTo>
              <a:lnTo>
                <a:pt x="2365" y="1403"/>
              </a:lnTo>
              <a:lnTo>
                <a:pt x="2366" y="1405"/>
              </a:lnTo>
              <a:lnTo>
                <a:pt x="2367" y="1406"/>
              </a:lnTo>
              <a:lnTo>
                <a:pt x="2369" y="1409"/>
              </a:lnTo>
              <a:lnTo>
                <a:pt x="2370" y="1411"/>
              </a:lnTo>
              <a:lnTo>
                <a:pt x="2371" y="1412"/>
              </a:lnTo>
              <a:lnTo>
                <a:pt x="2372" y="1412"/>
              </a:lnTo>
              <a:lnTo>
                <a:pt x="2372" y="1413"/>
              </a:lnTo>
              <a:lnTo>
                <a:pt x="2374" y="1416"/>
              </a:lnTo>
              <a:lnTo>
                <a:pt x="2378" y="1419"/>
              </a:lnTo>
              <a:lnTo>
                <a:pt x="2379" y="1421"/>
              </a:lnTo>
              <a:lnTo>
                <a:pt x="2380" y="1422"/>
              </a:lnTo>
              <a:lnTo>
                <a:pt x="2381" y="1424"/>
              </a:lnTo>
              <a:lnTo>
                <a:pt x="2376" y="1424"/>
              </a:lnTo>
              <a:lnTo>
                <a:pt x="2372" y="1424"/>
              </a:lnTo>
              <a:lnTo>
                <a:pt x="2369" y="1425"/>
              </a:lnTo>
              <a:lnTo>
                <a:pt x="2366" y="1427"/>
              </a:lnTo>
              <a:lnTo>
                <a:pt x="2363" y="1428"/>
              </a:lnTo>
              <a:lnTo>
                <a:pt x="2360" y="1429"/>
              </a:lnTo>
              <a:lnTo>
                <a:pt x="2358" y="1430"/>
              </a:lnTo>
              <a:lnTo>
                <a:pt x="2355" y="1430"/>
              </a:lnTo>
              <a:lnTo>
                <a:pt x="2354" y="1429"/>
              </a:lnTo>
              <a:lnTo>
                <a:pt x="2352" y="1429"/>
              </a:lnTo>
              <a:lnTo>
                <a:pt x="2344" y="1427"/>
              </a:lnTo>
              <a:lnTo>
                <a:pt x="2342" y="1426"/>
              </a:lnTo>
              <a:lnTo>
                <a:pt x="2340" y="1427"/>
              </a:lnTo>
              <a:lnTo>
                <a:pt x="2339" y="1427"/>
              </a:lnTo>
              <a:lnTo>
                <a:pt x="2336" y="1425"/>
              </a:lnTo>
              <a:lnTo>
                <a:pt x="2333" y="1424"/>
              </a:lnTo>
              <a:lnTo>
                <a:pt x="2328" y="1424"/>
              </a:lnTo>
              <a:lnTo>
                <a:pt x="2325" y="1423"/>
              </a:lnTo>
              <a:lnTo>
                <a:pt x="2323" y="1423"/>
              </a:lnTo>
              <a:lnTo>
                <a:pt x="2323" y="1422"/>
              </a:lnTo>
              <a:lnTo>
                <a:pt x="2322" y="1422"/>
              </a:lnTo>
              <a:lnTo>
                <a:pt x="2320" y="1422"/>
              </a:lnTo>
              <a:lnTo>
                <a:pt x="2314" y="1422"/>
              </a:lnTo>
              <a:lnTo>
                <a:pt x="2313" y="1423"/>
              </a:lnTo>
              <a:lnTo>
                <a:pt x="2313" y="1425"/>
              </a:lnTo>
              <a:lnTo>
                <a:pt x="2313" y="1426"/>
              </a:lnTo>
              <a:lnTo>
                <a:pt x="2312" y="1429"/>
              </a:lnTo>
              <a:lnTo>
                <a:pt x="2312" y="1429"/>
              </a:lnTo>
              <a:lnTo>
                <a:pt x="2312" y="1429"/>
              </a:lnTo>
              <a:lnTo>
                <a:pt x="2312" y="1429"/>
              </a:lnTo>
              <a:lnTo>
                <a:pt x="2312" y="1430"/>
              </a:lnTo>
              <a:lnTo>
                <a:pt x="2312" y="1430"/>
              </a:lnTo>
              <a:lnTo>
                <a:pt x="2312" y="1431"/>
              </a:lnTo>
              <a:lnTo>
                <a:pt x="2311" y="1433"/>
              </a:lnTo>
              <a:lnTo>
                <a:pt x="2311" y="1433"/>
              </a:lnTo>
              <a:lnTo>
                <a:pt x="2311" y="1433"/>
              </a:lnTo>
              <a:lnTo>
                <a:pt x="2311" y="1434"/>
              </a:lnTo>
              <a:lnTo>
                <a:pt x="2311" y="1436"/>
              </a:lnTo>
              <a:lnTo>
                <a:pt x="2311" y="1441"/>
              </a:lnTo>
              <a:lnTo>
                <a:pt x="2306" y="1442"/>
              </a:lnTo>
              <a:lnTo>
                <a:pt x="2303" y="1444"/>
              </a:lnTo>
              <a:lnTo>
                <a:pt x="2293" y="1447"/>
              </a:lnTo>
              <a:lnTo>
                <a:pt x="2292" y="1448"/>
              </a:lnTo>
              <a:lnTo>
                <a:pt x="2291" y="1444"/>
              </a:lnTo>
              <a:lnTo>
                <a:pt x="2280" y="1444"/>
              </a:lnTo>
              <a:lnTo>
                <a:pt x="2275" y="1442"/>
              </a:lnTo>
              <a:lnTo>
                <a:pt x="2271" y="1439"/>
              </a:lnTo>
              <a:lnTo>
                <a:pt x="2270" y="1438"/>
              </a:lnTo>
              <a:lnTo>
                <a:pt x="2269" y="1438"/>
              </a:lnTo>
              <a:lnTo>
                <a:pt x="2269" y="1438"/>
              </a:lnTo>
              <a:lnTo>
                <a:pt x="2267" y="1436"/>
              </a:lnTo>
              <a:lnTo>
                <a:pt x="2259" y="1431"/>
              </a:lnTo>
              <a:lnTo>
                <a:pt x="2256" y="1428"/>
              </a:lnTo>
              <a:lnTo>
                <a:pt x="2254" y="1425"/>
              </a:lnTo>
              <a:lnTo>
                <a:pt x="2252" y="1422"/>
              </a:lnTo>
              <a:lnTo>
                <a:pt x="2250" y="1422"/>
              </a:lnTo>
              <a:lnTo>
                <a:pt x="2246" y="1421"/>
              </a:lnTo>
              <a:lnTo>
                <a:pt x="2244" y="1421"/>
              </a:lnTo>
              <a:lnTo>
                <a:pt x="2241" y="1420"/>
              </a:lnTo>
              <a:lnTo>
                <a:pt x="2236" y="1419"/>
              </a:lnTo>
              <a:lnTo>
                <a:pt x="2230" y="1419"/>
              </a:lnTo>
              <a:lnTo>
                <a:pt x="2229" y="1414"/>
              </a:lnTo>
              <a:lnTo>
                <a:pt x="2230" y="1419"/>
              </a:lnTo>
              <a:lnTo>
                <a:pt x="2227" y="1421"/>
              </a:lnTo>
              <a:lnTo>
                <a:pt x="2224" y="1423"/>
              </a:lnTo>
              <a:lnTo>
                <a:pt x="2219" y="1426"/>
              </a:lnTo>
              <a:lnTo>
                <a:pt x="2214" y="1426"/>
              </a:lnTo>
              <a:lnTo>
                <a:pt x="2210" y="1426"/>
              </a:lnTo>
              <a:lnTo>
                <a:pt x="2205" y="1425"/>
              </a:lnTo>
              <a:lnTo>
                <a:pt x="2203" y="1423"/>
              </a:lnTo>
              <a:lnTo>
                <a:pt x="2203" y="1423"/>
              </a:lnTo>
              <a:lnTo>
                <a:pt x="2197" y="1422"/>
              </a:lnTo>
              <a:lnTo>
                <a:pt x="2189" y="1421"/>
              </a:lnTo>
              <a:lnTo>
                <a:pt x="2180" y="1419"/>
              </a:lnTo>
              <a:lnTo>
                <a:pt x="2168" y="1418"/>
              </a:lnTo>
              <a:lnTo>
                <a:pt x="2160" y="1415"/>
              </a:lnTo>
              <a:lnTo>
                <a:pt x="2155" y="1412"/>
              </a:lnTo>
              <a:lnTo>
                <a:pt x="2153" y="1410"/>
              </a:lnTo>
              <a:lnTo>
                <a:pt x="2153" y="1407"/>
              </a:lnTo>
              <a:lnTo>
                <a:pt x="2157" y="1397"/>
              </a:lnTo>
              <a:lnTo>
                <a:pt x="2158" y="1384"/>
              </a:lnTo>
              <a:lnTo>
                <a:pt x="2141" y="1386"/>
              </a:lnTo>
              <a:lnTo>
                <a:pt x="2121" y="1386"/>
              </a:lnTo>
              <a:lnTo>
                <a:pt x="2088" y="1386"/>
              </a:lnTo>
              <a:lnTo>
                <a:pt x="2053" y="1377"/>
              </a:lnTo>
              <a:lnTo>
                <a:pt x="2044" y="1374"/>
              </a:lnTo>
              <a:lnTo>
                <a:pt x="2040" y="1373"/>
              </a:lnTo>
              <a:lnTo>
                <a:pt x="2035" y="1372"/>
              </a:lnTo>
              <a:lnTo>
                <a:pt x="2026" y="1370"/>
              </a:lnTo>
              <a:lnTo>
                <a:pt x="2018" y="1367"/>
              </a:lnTo>
              <a:lnTo>
                <a:pt x="2012" y="1366"/>
              </a:lnTo>
              <a:lnTo>
                <a:pt x="2008" y="1365"/>
              </a:lnTo>
              <a:lnTo>
                <a:pt x="1996" y="1328"/>
              </a:lnTo>
              <a:lnTo>
                <a:pt x="2007" y="1325"/>
              </a:lnTo>
              <a:lnTo>
                <a:pt x="2016" y="1330"/>
              </a:lnTo>
              <a:lnTo>
                <a:pt x="2015" y="1335"/>
              </a:lnTo>
              <a:lnTo>
                <a:pt x="2019" y="1336"/>
              </a:lnTo>
              <a:lnTo>
                <a:pt x="2026" y="1342"/>
              </a:lnTo>
              <a:lnTo>
                <a:pt x="2045" y="1343"/>
              </a:lnTo>
              <a:lnTo>
                <a:pt x="2052" y="1346"/>
              </a:lnTo>
              <a:lnTo>
                <a:pt x="2060" y="1349"/>
              </a:lnTo>
              <a:lnTo>
                <a:pt x="2064" y="1350"/>
              </a:lnTo>
              <a:lnTo>
                <a:pt x="2065" y="1350"/>
              </a:lnTo>
              <a:lnTo>
                <a:pt x="2066" y="1350"/>
              </a:lnTo>
              <a:lnTo>
                <a:pt x="2066" y="1350"/>
              </a:lnTo>
              <a:lnTo>
                <a:pt x="2067" y="1351"/>
              </a:lnTo>
              <a:lnTo>
                <a:pt x="2067" y="1351"/>
              </a:lnTo>
              <a:lnTo>
                <a:pt x="2068" y="1351"/>
              </a:lnTo>
              <a:lnTo>
                <a:pt x="2082" y="1361"/>
              </a:lnTo>
              <a:lnTo>
                <a:pt x="2093" y="1368"/>
              </a:lnTo>
              <a:lnTo>
                <a:pt x="2101" y="1371"/>
              </a:lnTo>
              <a:lnTo>
                <a:pt x="2111" y="1373"/>
              </a:lnTo>
              <a:lnTo>
                <a:pt x="2127" y="1377"/>
              </a:lnTo>
              <a:lnTo>
                <a:pt x="2136" y="1375"/>
              </a:lnTo>
              <a:lnTo>
                <a:pt x="2141" y="1374"/>
              </a:lnTo>
              <a:lnTo>
                <a:pt x="2143" y="1374"/>
              </a:lnTo>
              <a:lnTo>
                <a:pt x="2144" y="1374"/>
              </a:lnTo>
              <a:lnTo>
                <a:pt x="2145" y="1374"/>
              </a:lnTo>
              <a:lnTo>
                <a:pt x="2145" y="1374"/>
              </a:lnTo>
              <a:lnTo>
                <a:pt x="2140" y="1360"/>
              </a:lnTo>
              <a:lnTo>
                <a:pt x="2130" y="1346"/>
              </a:lnTo>
              <a:lnTo>
                <a:pt x="2118" y="1344"/>
              </a:lnTo>
              <a:lnTo>
                <a:pt x="2106" y="1336"/>
              </a:lnTo>
              <a:lnTo>
                <a:pt x="2099" y="1334"/>
              </a:lnTo>
              <a:lnTo>
                <a:pt x="2096" y="1332"/>
              </a:lnTo>
              <a:lnTo>
                <a:pt x="2094" y="1332"/>
              </a:lnTo>
              <a:lnTo>
                <a:pt x="2093" y="1331"/>
              </a:lnTo>
              <a:lnTo>
                <a:pt x="2079" y="1326"/>
              </a:lnTo>
              <a:lnTo>
                <a:pt x="2051" y="1318"/>
              </a:lnTo>
              <a:lnTo>
                <a:pt x="2044" y="1316"/>
              </a:lnTo>
              <a:lnTo>
                <a:pt x="2038" y="1314"/>
              </a:lnTo>
              <a:lnTo>
                <a:pt x="2024" y="1310"/>
              </a:lnTo>
              <a:lnTo>
                <a:pt x="2007" y="1300"/>
              </a:lnTo>
              <a:lnTo>
                <a:pt x="1990" y="1291"/>
              </a:lnTo>
              <a:lnTo>
                <a:pt x="1957" y="1279"/>
              </a:lnTo>
              <a:lnTo>
                <a:pt x="1955" y="1278"/>
              </a:lnTo>
              <a:lnTo>
                <a:pt x="1923" y="1265"/>
              </a:lnTo>
              <a:lnTo>
                <a:pt x="1921" y="1264"/>
              </a:lnTo>
              <a:lnTo>
                <a:pt x="1920" y="1264"/>
              </a:lnTo>
              <a:lnTo>
                <a:pt x="1920" y="1264"/>
              </a:lnTo>
              <a:lnTo>
                <a:pt x="1920" y="1264"/>
              </a:lnTo>
              <a:lnTo>
                <a:pt x="1919" y="1264"/>
              </a:lnTo>
              <a:lnTo>
                <a:pt x="1919" y="1264"/>
              </a:lnTo>
              <a:lnTo>
                <a:pt x="1916" y="1263"/>
              </a:lnTo>
              <a:lnTo>
                <a:pt x="1901" y="1257"/>
              </a:lnTo>
              <a:lnTo>
                <a:pt x="1888" y="1251"/>
              </a:lnTo>
              <a:lnTo>
                <a:pt x="1883" y="1256"/>
              </a:lnTo>
              <a:lnTo>
                <a:pt x="1882" y="1257"/>
              </a:lnTo>
              <a:lnTo>
                <a:pt x="1880" y="1258"/>
              </a:lnTo>
              <a:lnTo>
                <a:pt x="1879" y="1259"/>
              </a:lnTo>
              <a:lnTo>
                <a:pt x="1878" y="1260"/>
              </a:lnTo>
              <a:lnTo>
                <a:pt x="1889" y="1272"/>
              </a:lnTo>
              <a:lnTo>
                <a:pt x="1921" y="1273"/>
              </a:lnTo>
              <a:lnTo>
                <a:pt x="1924" y="1287"/>
              </a:lnTo>
              <a:lnTo>
                <a:pt x="1933" y="1292"/>
              </a:lnTo>
              <a:lnTo>
                <a:pt x="1945" y="1301"/>
              </a:lnTo>
              <a:lnTo>
                <a:pt x="1950" y="1305"/>
              </a:lnTo>
              <a:lnTo>
                <a:pt x="1940" y="1310"/>
              </a:lnTo>
              <a:lnTo>
                <a:pt x="1932" y="1304"/>
              </a:lnTo>
              <a:lnTo>
                <a:pt x="1928" y="1301"/>
              </a:lnTo>
              <a:lnTo>
                <a:pt x="1919" y="1296"/>
              </a:lnTo>
              <a:lnTo>
                <a:pt x="1901" y="1291"/>
              </a:lnTo>
              <a:lnTo>
                <a:pt x="1849" y="1277"/>
              </a:lnTo>
              <a:lnTo>
                <a:pt x="1843" y="1276"/>
              </a:lnTo>
              <a:lnTo>
                <a:pt x="1837" y="1276"/>
              </a:lnTo>
              <a:lnTo>
                <a:pt x="1831" y="1275"/>
              </a:lnTo>
              <a:lnTo>
                <a:pt x="1828" y="1274"/>
              </a:lnTo>
              <a:lnTo>
                <a:pt x="1827" y="1274"/>
              </a:lnTo>
              <a:lnTo>
                <a:pt x="1826" y="1274"/>
              </a:lnTo>
              <a:lnTo>
                <a:pt x="1826" y="1274"/>
              </a:lnTo>
              <a:lnTo>
                <a:pt x="1825" y="1274"/>
              </a:lnTo>
              <a:lnTo>
                <a:pt x="1808" y="1278"/>
              </a:lnTo>
              <a:lnTo>
                <a:pt x="1793" y="1290"/>
              </a:lnTo>
              <a:lnTo>
                <a:pt x="1793" y="1291"/>
              </a:lnTo>
              <a:lnTo>
                <a:pt x="1794" y="1297"/>
              </a:lnTo>
              <a:lnTo>
                <a:pt x="1797" y="1299"/>
              </a:lnTo>
              <a:lnTo>
                <a:pt x="1798" y="1299"/>
              </a:lnTo>
              <a:lnTo>
                <a:pt x="1798" y="1300"/>
              </a:lnTo>
              <a:lnTo>
                <a:pt x="1799" y="1300"/>
              </a:lnTo>
              <a:lnTo>
                <a:pt x="1801" y="1301"/>
              </a:lnTo>
              <a:lnTo>
                <a:pt x="1808" y="1305"/>
              </a:lnTo>
              <a:lnTo>
                <a:pt x="1832" y="1313"/>
              </a:lnTo>
              <a:lnTo>
                <a:pt x="1862" y="1322"/>
              </a:lnTo>
              <a:lnTo>
                <a:pt x="1893" y="1335"/>
              </a:lnTo>
              <a:lnTo>
                <a:pt x="1913" y="1346"/>
              </a:lnTo>
              <a:lnTo>
                <a:pt x="1924" y="1353"/>
              </a:lnTo>
              <a:lnTo>
                <a:pt x="1924" y="1356"/>
              </a:lnTo>
              <a:lnTo>
                <a:pt x="1924" y="1358"/>
              </a:lnTo>
              <a:lnTo>
                <a:pt x="1924" y="1359"/>
              </a:lnTo>
              <a:lnTo>
                <a:pt x="1923" y="1366"/>
              </a:lnTo>
              <a:lnTo>
                <a:pt x="1921" y="1380"/>
              </a:lnTo>
              <a:lnTo>
                <a:pt x="1913" y="1384"/>
              </a:lnTo>
              <a:lnTo>
                <a:pt x="1909" y="1386"/>
              </a:lnTo>
              <a:lnTo>
                <a:pt x="1908" y="1386"/>
              </a:lnTo>
              <a:lnTo>
                <a:pt x="1907" y="1387"/>
              </a:lnTo>
              <a:lnTo>
                <a:pt x="1906" y="1387"/>
              </a:lnTo>
              <a:lnTo>
                <a:pt x="1905" y="1388"/>
              </a:lnTo>
              <a:lnTo>
                <a:pt x="1878" y="1408"/>
              </a:lnTo>
              <a:lnTo>
                <a:pt x="1875" y="1409"/>
              </a:lnTo>
              <a:lnTo>
                <a:pt x="1874" y="1410"/>
              </a:lnTo>
              <a:lnTo>
                <a:pt x="1872" y="1411"/>
              </a:lnTo>
              <a:lnTo>
                <a:pt x="1867" y="1413"/>
              </a:lnTo>
              <a:lnTo>
                <a:pt x="1855" y="1418"/>
              </a:lnTo>
              <a:lnTo>
                <a:pt x="1829" y="1425"/>
              </a:lnTo>
              <a:lnTo>
                <a:pt x="1827" y="1426"/>
              </a:lnTo>
              <a:lnTo>
                <a:pt x="1826" y="1426"/>
              </a:lnTo>
              <a:lnTo>
                <a:pt x="1785" y="1445"/>
              </a:lnTo>
              <a:lnTo>
                <a:pt x="1772" y="1445"/>
              </a:lnTo>
              <a:lnTo>
                <a:pt x="1759" y="1445"/>
              </a:lnTo>
              <a:lnTo>
                <a:pt x="1751" y="1447"/>
              </a:lnTo>
              <a:lnTo>
                <a:pt x="1750" y="1447"/>
              </a:lnTo>
              <a:lnTo>
                <a:pt x="1749" y="1447"/>
              </a:lnTo>
              <a:lnTo>
                <a:pt x="1748" y="1447"/>
              </a:lnTo>
              <a:lnTo>
                <a:pt x="1746" y="1448"/>
              </a:lnTo>
              <a:lnTo>
                <a:pt x="1744" y="1448"/>
              </a:lnTo>
              <a:lnTo>
                <a:pt x="1742" y="1449"/>
              </a:lnTo>
              <a:lnTo>
                <a:pt x="1725" y="1453"/>
              </a:lnTo>
              <a:lnTo>
                <a:pt x="1690" y="1461"/>
              </a:lnTo>
              <a:lnTo>
                <a:pt x="1648" y="1446"/>
              </a:lnTo>
              <a:lnTo>
                <a:pt x="1647" y="1446"/>
              </a:lnTo>
              <a:lnTo>
                <a:pt x="1644" y="1441"/>
              </a:lnTo>
              <a:lnTo>
                <a:pt x="1642" y="1424"/>
              </a:lnTo>
              <a:lnTo>
                <a:pt x="1637" y="1416"/>
              </a:lnTo>
              <a:lnTo>
                <a:pt x="1634" y="1412"/>
              </a:lnTo>
              <a:lnTo>
                <a:pt x="1633" y="1410"/>
              </a:lnTo>
              <a:lnTo>
                <a:pt x="1632" y="1408"/>
              </a:lnTo>
              <a:lnTo>
                <a:pt x="1618" y="1398"/>
              </a:lnTo>
              <a:lnTo>
                <a:pt x="1603" y="1394"/>
              </a:lnTo>
              <a:lnTo>
                <a:pt x="1599" y="1390"/>
              </a:lnTo>
              <a:lnTo>
                <a:pt x="1603" y="1367"/>
              </a:lnTo>
              <a:lnTo>
                <a:pt x="1602" y="1360"/>
              </a:lnTo>
              <a:lnTo>
                <a:pt x="1612" y="1360"/>
              </a:lnTo>
              <a:lnTo>
                <a:pt x="1629" y="1366"/>
              </a:lnTo>
              <a:lnTo>
                <a:pt x="1639" y="1367"/>
              </a:lnTo>
              <a:lnTo>
                <a:pt x="1647" y="1363"/>
              </a:lnTo>
              <a:lnTo>
                <a:pt x="1652" y="1360"/>
              </a:lnTo>
              <a:lnTo>
                <a:pt x="1638" y="1346"/>
              </a:lnTo>
              <a:lnTo>
                <a:pt x="1637" y="1345"/>
              </a:lnTo>
              <a:lnTo>
                <a:pt x="1640" y="1344"/>
              </a:lnTo>
              <a:lnTo>
                <a:pt x="1640" y="1336"/>
              </a:lnTo>
              <a:lnTo>
                <a:pt x="1636" y="1336"/>
              </a:lnTo>
              <a:lnTo>
                <a:pt x="1634" y="1336"/>
              </a:lnTo>
              <a:lnTo>
                <a:pt x="1632" y="1336"/>
              </a:lnTo>
              <a:lnTo>
                <a:pt x="1621" y="1340"/>
              </a:lnTo>
              <a:lnTo>
                <a:pt x="1599" y="1344"/>
              </a:lnTo>
              <a:lnTo>
                <a:pt x="1592" y="1340"/>
              </a:lnTo>
              <a:lnTo>
                <a:pt x="1590" y="1338"/>
              </a:lnTo>
              <a:lnTo>
                <a:pt x="1588" y="1337"/>
              </a:lnTo>
              <a:lnTo>
                <a:pt x="1588" y="1337"/>
              </a:lnTo>
              <a:lnTo>
                <a:pt x="1588" y="1337"/>
              </a:lnTo>
              <a:lnTo>
                <a:pt x="1587" y="1336"/>
              </a:lnTo>
              <a:lnTo>
                <a:pt x="1587" y="1336"/>
              </a:lnTo>
              <a:lnTo>
                <a:pt x="1587" y="1336"/>
              </a:lnTo>
              <a:lnTo>
                <a:pt x="1586" y="1336"/>
              </a:lnTo>
              <a:lnTo>
                <a:pt x="1586" y="1336"/>
              </a:lnTo>
              <a:lnTo>
                <a:pt x="1586" y="1336"/>
              </a:lnTo>
              <a:lnTo>
                <a:pt x="1585" y="1335"/>
              </a:lnTo>
              <a:lnTo>
                <a:pt x="1570" y="1326"/>
              </a:lnTo>
              <a:lnTo>
                <a:pt x="1563" y="1326"/>
              </a:lnTo>
              <a:lnTo>
                <a:pt x="1554" y="1330"/>
              </a:lnTo>
              <a:lnTo>
                <a:pt x="1544" y="1329"/>
              </a:lnTo>
              <a:lnTo>
                <a:pt x="1539" y="1325"/>
              </a:lnTo>
              <a:lnTo>
                <a:pt x="1535" y="1322"/>
              </a:lnTo>
              <a:lnTo>
                <a:pt x="1527" y="1315"/>
              </a:lnTo>
              <a:lnTo>
                <a:pt x="1509" y="1301"/>
              </a:lnTo>
              <a:lnTo>
                <a:pt x="1504" y="1281"/>
              </a:lnTo>
              <a:lnTo>
                <a:pt x="1500" y="1277"/>
              </a:lnTo>
              <a:lnTo>
                <a:pt x="1487" y="1278"/>
              </a:lnTo>
              <a:lnTo>
                <a:pt x="1485" y="1280"/>
              </a:lnTo>
              <a:lnTo>
                <a:pt x="1484" y="1281"/>
              </a:lnTo>
              <a:lnTo>
                <a:pt x="1483" y="1282"/>
              </a:lnTo>
              <a:lnTo>
                <a:pt x="1481" y="1283"/>
              </a:lnTo>
              <a:lnTo>
                <a:pt x="1480" y="1285"/>
              </a:lnTo>
              <a:lnTo>
                <a:pt x="1472" y="1291"/>
              </a:lnTo>
              <a:lnTo>
                <a:pt x="1466" y="1292"/>
              </a:lnTo>
              <a:lnTo>
                <a:pt x="1462" y="1292"/>
              </a:lnTo>
              <a:lnTo>
                <a:pt x="1460" y="1292"/>
              </a:lnTo>
              <a:lnTo>
                <a:pt x="1459" y="1292"/>
              </a:lnTo>
              <a:lnTo>
                <a:pt x="1452" y="1295"/>
              </a:lnTo>
              <a:lnTo>
                <a:pt x="1447" y="1300"/>
              </a:lnTo>
              <a:lnTo>
                <a:pt x="1444" y="1303"/>
              </a:lnTo>
              <a:lnTo>
                <a:pt x="1444" y="1303"/>
              </a:lnTo>
              <a:lnTo>
                <a:pt x="1443" y="1304"/>
              </a:lnTo>
              <a:lnTo>
                <a:pt x="1442" y="1305"/>
              </a:lnTo>
              <a:lnTo>
                <a:pt x="1432" y="1315"/>
              </a:lnTo>
              <a:lnTo>
                <a:pt x="1421" y="1335"/>
              </a:lnTo>
              <a:lnTo>
                <a:pt x="1423" y="1339"/>
              </a:lnTo>
              <a:lnTo>
                <a:pt x="1433" y="1343"/>
              </a:lnTo>
              <a:lnTo>
                <a:pt x="1457" y="1342"/>
              </a:lnTo>
              <a:lnTo>
                <a:pt x="1481" y="1347"/>
              </a:lnTo>
              <a:lnTo>
                <a:pt x="1506" y="1365"/>
              </a:lnTo>
              <a:lnTo>
                <a:pt x="1486" y="1379"/>
              </a:lnTo>
              <a:lnTo>
                <a:pt x="1484" y="1384"/>
              </a:lnTo>
              <a:lnTo>
                <a:pt x="1486" y="1400"/>
              </a:lnTo>
              <a:lnTo>
                <a:pt x="1479" y="1405"/>
              </a:lnTo>
              <a:lnTo>
                <a:pt x="1456" y="1399"/>
              </a:lnTo>
              <a:lnTo>
                <a:pt x="1413" y="1378"/>
              </a:lnTo>
              <a:lnTo>
                <a:pt x="1396" y="1372"/>
              </a:lnTo>
              <a:lnTo>
                <a:pt x="1338" y="1365"/>
              </a:lnTo>
              <a:lnTo>
                <a:pt x="1333" y="1360"/>
              </a:lnTo>
              <a:lnTo>
                <a:pt x="1337" y="1344"/>
              </a:lnTo>
              <a:lnTo>
                <a:pt x="1350" y="1319"/>
              </a:lnTo>
              <a:lnTo>
                <a:pt x="1348" y="1316"/>
              </a:lnTo>
              <a:lnTo>
                <a:pt x="1347" y="1314"/>
              </a:lnTo>
              <a:lnTo>
                <a:pt x="1346" y="1314"/>
              </a:lnTo>
              <a:lnTo>
                <a:pt x="1346" y="1313"/>
              </a:lnTo>
              <a:lnTo>
                <a:pt x="1345" y="1313"/>
              </a:lnTo>
              <a:lnTo>
                <a:pt x="1343" y="1312"/>
              </a:lnTo>
              <a:lnTo>
                <a:pt x="1338" y="1309"/>
              </a:lnTo>
              <a:lnTo>
                <a:pt x="1320" y="1307"/>
              </a:lnTo>
              <a:lnTo>
                <a:pt x="1315" y="1304"/>
              </a:lnTo>
              <a:lnTo>
                <a:pt x="1307" y="1295"/>
              </a:lnTo>
              <a:lnTo>
                <a:pt x="1303" y="1287"/>
              </a:lnTo>
              <a:lnTo>
                <a:pt x="1305" y="1275"/>
              </a:lnTo>
              <a:lnTo>
                <a:pt x="1306" y="1269"/>
              </a:lnTo>
              <a:lnTo>
                <a:pt x="1306" y="1266"/>
              </a:lnTo>
              <a:lnTo>
                <a:pt x="1306" y="1265"/>
              </a:lnTo>
              <a:lnTo>
                <a:pt x="1306" y="1264"/>
              </a:lnTo>
              <a:lnTo>
                <a:pt x="1306" y="1264"/>
              </a:lnTo>
              <a:lnTo>
                <a:pt x="1306" y="1263"/>
              </a:lnTo>
              <a:lnTo>
                <a:pt x="1307" y="1263"/>
              </a:lnTo>
              <a:lnTo>
                <a:pt x="1318" y="1254"/>
              </a:lnTo>
              <a:lnTo>
                <a:pt x="1347" y="1247"/>
              </a:lnTo>
              <a:lnTo>
                <a:pt x="1356" y="1243"/>
              </a:lnTo>
              <a:lnTo>
                <a:pt x="1344" y="1235"/>
              </a:lnTo>
              <a:lnTo>
                <a:pt x="1343" y="1235"/>
              </a:lnTo>
              <a:lnTo>
                <a:pt x="1331" y="1226"/>
              </a:lnTo>
              <a:lnTo>
                <a:pt x="1320" y="1218"/>
              </a:lnTo>
              <a:lnTo>
                <a:pt x="1319" y="1218"/>
              </a:lnTo>
              <a:lnTo>
                <a:pt x="1318" y="1217"/>
              </a:lnTo>
              <a:lnTo>
                <a:pt x="1317" y="1217"/>
              </a:lnTo>
              <a:lnTo>
                <a:pt x="1314" y="1216"/>
              </a:lnTo>
              <a:lnTo>
                <a:pt x="1308" y="1214"/>
              </a:lnTo>
              <a:lnTo>
                <a:pt x="1297" y="1210"/>
              </a:lnTo>
              <a:lnTo>
                <a:pt x="1292" y="1210"/>
              </a:lnTo>
              <a:lnTo>
                <a:pt x="1279" y="1216"/>
              </a:lnTo>
              <a:lnTo>
                <a:pt x="1260" y="1228"/>
              </a:lnTo>
              <a:lnTo>
                <a:pt x="1254" y="1227"/>
              </a:lnTo>
              <a:lnTo>
                <a:pt x="1245" y="1217"/>
              </a:lnTo>
              <a:lnTo>
                <a:pt x="1237" y="1187"/>
              </a:lnTo>
              <a:lnTo>
                <a:pt x="1237" y="1186"/>
              </a:lnTo>
              <a:lnTo>
                <a:pt x="1223" y="1167"/>
              </a:lnTo>
              <a:lnTo>
                <a:pt x="1208" y="1157"/>
              </a:lnTo>
              <a:lnTo>
                <a:pt x="1199" y="1154"/>
              </a:lnTo>
              <a:lnTo>
                <a:pt x="1194" y="1152"/>
              </a:lnTo>
              <a:lnTo>
                <a:pt x="1192" y="1151"/>
              </a:lnTo>
              <a:lnTo>
                <a:pt x="1190" y="1150"/>
              </a:lnTo>
              <a:lnTo>
                <a:pt x="1185" y="1147"/>
              </a:lnTo>
              <a:lnTo>
                <a:pt x="1176" y="1133"/>
              </a:lnTo>
              <a:lnTo>
                <a:pt x="1172" y="1133"/>
              </a:lnTo>
              <a:lnTo>
                <a:pt x="1170" y="1133"/>
              </a:lnTo>
              <a:lnTo>
                <a:pt x="1169" y="1133"/>
              </a:lnTo>
              <a:lnTo>
                <a:pt x="1160" y="1138"/>
              </a:lnTo>
              <a:lnTo>
                <a:pt x="1153" y="1146"/>
              </a:lnTo>
              <a:lnTo>
                <a:pt x="1153" y="1156"/>
              </a:lnTo>
              <a:lnTo>
                <a:pt x="1157" y="1161"/>
              </a:lnTo>
              <a:lnTo>
                <a:pt x="1159" y="1164"/>
              </a:lnTo>
              <a:lnTo>
                <a:pt x="1161" y="1167"/>
              </a:lnTo>
              <a:lnTo>
                <a:pt x="1160" y="1181"/>
              </a:lnTo>
              <a:lnTo>
                <a:pt x="1162" y="1187"/>
              </a:lnTo>
              <a:lnTo>
                <a:pt x="1140" y="1219"/>
              </a:lnTo>
              <a:lnTo>
                <a:pt x="1127" y="1222"/>
              </a:lnTo>
              <a:lnTo>
                <a:pt x="1122" y="1221"/>
              </a:lnTo>
              <a:lnTo>
                <a:pt x="1115" y="1215"/>
              </a:lnTo>
              <a:lnTo>
                <a:pt x="1114" y="1208"/>
              </a:lnTo>
              <a:lnTo>
                <a:pt x="1105" y="1198"/>
              </a:lnTo>
              <a:lnTo>
                <a:pt x="1102" y="1184"/>
              </a:lnTo>
              <a:lnTo>
                <a:pt x="1095" y="1177"/>
              </a:lnTo>
              <a:lnTo>
                <a:pt x="1091" y="1174"/>
              </a:lnTo>
              <a:lnTo>
                <a:pt x="1088" y="1171"/>
              </a:lnTo>
              <a:lnTo>
                <a:pt x="1087" y="1166"/>
              </a:lnTo>
              <a:lnTo>
                <a:pt x="1089" y="1159"/>
              </a:lnTo>
              <a:lnTo>
                <a:pt x="1099" y="1144"/>
              </a:lnTo>
              <a:lnTo>
                <a:pt x="1099" y="1139"/>
              </a:lnTo>
              <a:lnTo>
                <a:pt x="1081" y="1129"/>
              </a:lnTo>
              <a:lnTo>
                <a:pt x="1079" y="1129"/>
              </a:lnTo>
              <a:lnTo>
                <a:pt x="1046" y="1125"/>
              </a:lnTo>
              <a:lnTo>
                <a:pt x="1035" y="1132"/>
              </a:lnTo>
              <a:lnTo>
                <a:pt x="1010" y="1135"/>
              </a:lnTo>
              <a:lnTo>
                <a:pt x="1004" y="1131"/>
              </a:lnTo>
              <a:lnTo>
                <a:pt x="995" y="1121"/>
              </a:lnTo>
              <a:lnTo>
                <a:pt x="988" y="1118"/>
              </a:lnTo>
              <a:lnTo>
                <a:pt x="977" y="1129"/>
              </a:lnTo>
              <a:lnTo>
                <a:pt x="977" y="1137"/>
              </a:lnTo>
              <a:lnTo>
                <a:pt x="977" y="1146"/>
              </a:lnTo>
              <a:lnTo>
                <a:pt x="1003" y="1161"/>
              </a:lnTo>
              <a:lnTo>
                <a:pt x="1005" y="1172"/>
              </a:lnTo>
              <a:lnTo>
                <a:pt x="1002" y="1175"/>
              </a:lnTo>
              <a:lnTo>
                <a:pt x="981" y="1182"/>
              </a:lnTo>
              <a:lnTo>
                <a:pt x="959" y="1169"/>
              </a:lnTo>
              <a:lnTo>
                <a:pt x="940" y="1171"/>
              </a:lnTo>
              <a:lnTo>
                <a:pt x="927" y="1174"/>
              </a:lnTo>
              <a:lnTo>
                <a:pt x="909" y="1181"/>
              </a:lnTo>
              <a:lnTo>
                <a:pt x="885" y="1199"/>
              </a:lnTo>
              <a:lnTo>
                <a:pt x="862" y="1192"/>
              </a:lnTo>
              <a:lnTo>
                <a:pt x="862" y="1191"/>
              </a:lnTo>
              <a:lnTo>
                <a:pt x="870" y="1184"/>
              </a:lnTo>
              <a:lnTo>
                <a:pt x="898" y="1170"/>
              </a:lnTo>
              <a:lnTo>
                <a:pt x="899" y="1164"/>
              </a:lnTo>
              <a:lnTo>
                <a:pt x="894" y="1161"/>
              </a:lnTo>
              <a:lnTo>
                <a:pt x="882" y="1159"/>
              </a:lnTo>
              <a:lnTo>
                <a:pt x="856" y="1147"/>
              </a:lnTo>
              <a:lnTo>
                <a:pt x="830" y="1148"/>
              </a:lnTo>
              <a:lnTo>
                <a:pt x="826" y="1146"/>
              </a:lnTo>
              <a:lnTo>
                <a:pt x="829" y="1140"/>
              </a:lnTo>
              <a:lnTo>
                <a:pt x="853" y="1128"/>
              </a:lnTo>
              <a:lnTo>
                <a:pt x="864" y="1118"/>
              </a:lnTo>
              <a:lnTo>
                <a:pt x="860" y="1101"/>
              </a:lnTo>
              <a:lnTo>
                <a:pt x="851" y="1086"/>
              </a:lnTo>
              <a:lnTo>
                <a:pt x="848" y="1084"/>
              </a:lnTo>
              <a:lnTo>
                <a:pt x="831" y="1085"/>
              </a:lnTo>
              <a:lnTo>
                <a:pt x="827" y="1076"/>
              </a:lnTo>
              <a:lnTo>
                <a:pt x="826" y="1075"/>
              </a:lnTo>
              <a:lnTo>
                <a:pt x="826" y="1075"/>
              </a:lnTo>
              <a:lnTo>
                <a:pt x="825" y="1075"/>
              </a:lnTo>
              <a:lnTo>
                <a:pt x="825" y="1075"/>
              </a:lnTo>
              <a:lnTo>
                <a:pt x="823" y="1074"/>
              </a:lnTo>
              <a:lnTo>
                <a:pt x="815" y="1073"/>
              </a:lnTo>
              <a:lnTo>
                <a:pt x="793" y="1078"/>
              </a:lnTo>
              <a:lnTo>
                <a:pt x="775" y="1079"/>
              </a:lnTo>
              <a:lnTo>
                <a:pt x="773" y="1079"/>
              </a:lnTo>
              <a:lnTo>
                <a:pt x="779" y="1068"/>
              </a:lnTo>
              <a:lnTo>
                <a:pt x="777" y="1057"/>
              </a:lnTo>
              <a:lnTo>
                <a:pt x="782" y="1046"/>
              </a:lnTo>
              <a:lnTo>
                <a:pt x="781" y="1037"/>
              </a:lnTo>
              <a:lnTo>
                <a:pt x="780" y="1037"/>
              </a:lnTo>
              <a:lnTo>
                <a:pt x="753" y="1026"/>
              </a:lnTo>
              <a:lnTo>
                <a:pt x="721" y="1014"/>
              </a:lnTo>
              <a:lnTo>
                <a:pt x="705" y="1019"/>
              </a:lnTo>
              <a:lnTo>
                <a:pt x="698" y="1019"/>
              </a:lnTo>
              <a:lnTo>
                <a:pt x="704" y="998"/>
              </a:lnTo>
              <a:lnTo>
                <a:pt x="705" y="995"/>
              </a:lnTo>
              <a:lnTo>
                <a:pt x="705" y="995"/>
              </a:lnTo>
              <a:lnTo>
                <a:pt x="706" y="994"/>
              </a:lnTo>
              <a:lnTo>
                <a:pt x="706" y="993"/>
              </a:lnTo>
              <a:lnTo>
                <a:pt x="707" y="987"/>
              </a:lnTo>
              <a:lnTo>
                <a:pt x="711" y="976"/>
              </a:lnTo>
              <a:lnTo>
                <a:pt x="705" y="968"/>
              </a:lnTo>
              <a:lnTo>
                <a:pt x="690" y="964"/>
              </a:lnTo>
              <a:lnTo>
                <a:pt x="675" y="955"/>
              </a:lnTo>
              <a:lnTo>
                <a:pt x="666" y="946"/>
              </a:lnTo>
              <a:lnTo>
                <a:pt x="662" y="942"/>
              </a:lnTo>
              <a:lnTo>
                <a:pt x="659" y="940"/>
              </a:lnTo>
              <a:lnTo>
                <a:pt x="659" y="939"/>
              </a:lnTo>
              <a:lnTo>
                <a:pt x="658" y="939"/>
              </a:lnTo>
              <a:lnTo>
                <a:pt x="657" y="938"/>
              </a:lnTo>
              <a:lnTo>
                <a:pt x="633" y="930"/>
              </a:lnTo>
              <a:lnTo>
                <a:pt x="645" y="918"/>
              </a:lnTo>
              <a:lnTo>
                <a:pt x="646" y="918"/>
              </a:lnTo>
              <a:lnTo>
                <a:pt x="611" y="901"/>
              </a:lnTo>
              <a:lnTo>
                <a:pt x="606" y="899"/>
              </a:lnTo>
              <a:lnTo>
                <a:pt x="604" y="898"/>
              </a:lnTo>
              <a:lnTo>
                <a:pt x="602" y="897"/>
              </a:lnTo>
              <a:lnTo>
                <a:pt x="593" y="893"/>
              </a:lnTo>
              <a:lnTo>
                <a:pt x="575" y="884"/>
              </a:lnTo>
              <a:lnTo>
                <a:pt x="556" y="875"/>
              </a:lnTo>
              <a:lnTo>
                <a:pt x="551" y="873"/>
              </a:lnTo>
              <a:lnTo>
                <a:pt x="549" y="872"/>
              </a:lnTo>
              <a:lnTo>
                <a:pt x="546" y="871"/>
              </a:lnTo>
              <a:lnTo>
                <a:pt x="537" y="866"/>
              </a:lnTo>
              <a:lnTo>
                <a:pt x="499" y="847"/>
              </a:lnTo>
              <a:lnTo>
                <a:pt x="450" y="830"/>
              </a:lnTo>
              <a:lnTo>
                <a:pt x="443" y="827"/>
              </a:lnTo>
              <a:lnTo>
                <a:pt x="439" y="812"/>
              </a:lnTo>
              <a:lnTo>
                <a:pt x="396" y="812"/>
              </a:lnTo>
              <a:lnTo>
                <a:pt x="384" y="811"/>
              </a:lnTo>
              <a:lnTo>
                <a:pt x="371" y="812"/>
              </a:lnTo>
              <a:lnTo>
                <a:pt x="365" y="813"/>
              </a:lnTo>
              <a:lnTo>
                <a:pt x="362" y="813"/>
              </a:lnTo>
              <a:lnTo>
                <a:pt x="359" y="814"/>
              </a:lnTo>
              <a:lnTo>
                <a:pt x="352" y="812"/>
              </a:lnTo>
              <a:lnTo>
                <a:pt x="350" y="809"/>
              </a:lnTo>
              <a:lnTo>
                <a:pt x="358" y="797"/>
              </a:lnTo>
              <a:lnTo>
                <a:pt x="371" y="796"/>
              </a:lnTo>
              <a:lnTo>
                <a:pt x="378" y="795"/>
              </a:lnTo>
              <a:lnTo>
                <a:pt x="381" y="795"/>
              </a:lnTo>
              <a:lnTo>
                <a:pt x="385" y="794"/>
              </a:lnTo>
              <a:lnTo>
                <a:pt x="407" y="786"/>
              </a:lnTo>
              <a:lnTo>
                <a:pt x="421" y="783"/>
              </a:lnTo>
              <a:lnTo>
                <a:pt x="423" y="773"/>
              </a:lnTo>
              <a:lnTo>
                <a:pt x="436" y="771"/>
              </a:lnTo>
              <a:lnTo>
                <a:pt x="441" y="769"/>
              </a:lnTo>
              <a:lnTo>
                <a:pt x="440" y="767"/>
              </a:lnTo>
              <a:lnTo>
                <a:pt x="443" y="762"/>
              </a:lnTo>
              <a:lnTo>
                <a:pt x="450" y="753"/>
              </a:lnTo>
              <a:lnTo>
                <a:pt x="449" y="733"/>
              </a:lnTo>
              <a:lnTo>
                <a:pt x="435" y="726"/>
              </a:lnTo>
              <a:lnTo>
                <a:pt x="432" y="727"/>
              </a:lnTo>
              <a:lnTo>
                <a:pt x="428" y="727"/>
              </a:lnTo>
              <a:lnTo>
                <a:pt x="421" y="727"/>
              </a:lnTo>
              <a:lnTo>
                <a:pt x="406" y="728"/>
              </a:lnTo>
              <a:lnTo>
                <a:pt x="390" y="734"/>
              </a:lnTo>
              <a:lnTo>
                <a:pt x="373" y="734"/>
              </a:lnTo>
              <a:lnTo>
                <a:pt x="344" y="723"/>
              </a:lnTo>
              <a:lnTo>
                <a:pt x="319" y="728"/>
              </a:lnTo>
              <a:lnTo>
                <a:pt x="297" y="716"/>
              </a:lnTo>
              <a:lnTo>
                <a:pt x="239" y="714"/>
              </a:lnTo>
              <a:lnTo>
                <a:pt x="211" y="737"/>
              </a:lnTo>
              <a:lnTo>
                <a:pt x="206" y="739"/>
              </a:lnTo>
              <a:lnTo>
                <a:pt x="200" y="740"/>
              </a:lnTo>
              <a:lnTo>
                <a:pt x="198" y="741"/>
              </a:lnTo>
              <a:lnTo>
                <a:pt x="195" y="742"/>
              </a:lnTo>
              <a:lnTo>
                <a:pt x="195" y="742"/>
              </a:lnTo>
              <a:lnTo>
                <a:pt x="194" y="742"/>
              </a:lnTo>
              <a:lnTo>
                <a:pt x="194" y="743"/>
              </a:lnTo>
              <a:lnTo>
                <a:pt x="192" y="743"/>
              </a:lnTo>
              <a:lnTo>
                <a:pt x="190" y="744"/>
              </a:lnTo>
              <a:lnTo>
                <a:pt x="188" y="744"/>
              </a:lnTo>
              <a:lnTo>
                <a:pt x="186" y="735"/>
              </a:lnTo>
              <a:lnTo>
                <a:pt x="177" y="723"/>
              </a:lnTo>
              <a:lnTo>
                <a:pt x="177" y="722"/>
              </a:lnTo>
              <a:lnTo>
                <a:pt x="126" y="727"/>
              </a:lnTo>
              <a:lnTo>
                <a:pt x="107" y="726"/>
              </a:lnTo>
              <a:lnTo>
                <a:pt x="99" y="721"/>
              </a:lnTo>
              <a:lnTo>
                <a:pt x="92" y="728"/>
              </a:lnTo>
              <a:lnTo>
                <a:pt x="94" y="726"/>
              </a:lnTo>
              <a:lnTo>
                <a:pt x="94" y="724"/>
              </a:lnTo>
              <a:lnTo>
                <a:pt x="91" y="722"/>
              </a:lnTo>
              <a:lnTo>
                <a:pt x="90" y="721"/>
              </a:lnTo>
              <a:lnTo>
                <a:pt x="88" y="721"/>
              </a:lnTo>
              <a:lnTo>
                <a:pt x="88" y="719"/>
              </a:lnTo>
              <a:lnTo>
                <a:pt x="84" y="719"/>
              </a:lnTo>
              <a:lnTo>
                <a:pt x="78" y="717"/>
              </a:lnTo>
              <a:lnTo>
                <a:pt x="72" y="713"/>
              </a:lnTo>
              <a:lnTo>
                <a:pt x="67" y="708"/>
              </a:lnTo>
              <a:lnTo>
                <a:pt x="64" y="703"/>
              </a:lnTo>
              <a:lnTo>
                <a:pt x="62" y="703"/>
              </a:lnTo>
              <a:lnTo>
                <a:pt x="57" y="704"/>
              </a:lnTo>
              <a:lnTo>
                <a:pt x="56" y="702"/>
              </a:lnTo>
              <a:lnTo>
                <a:pt x="56" y="698"/>
              </a:lnTo>
              <a:lnTo>
                <a:pt x="58" y="695"/>
              </a:lnTo>
              <a:lnTo>
                <a:pt x="56" y="691"/>
              </a:lnTo>
              <a:lnTo>
                <a:pt x="58" y="691"/>
              </a:lnTo>
              <a:lnTo>
                <a:pt x="61" y="689"/>
              </a:lnTo>
              <a:lnTo>
                <a:pt x="61" y="688"/>
              </a:lnTo>
              <a:lnTo>
                <a:pt x="62" y="685"/>
              </a:lnTo>
              <a:lnTo>
                <a:pt x="57" y="685"/>
              </a:lnTo>
              <a:lnTo>
                <a:pt x="58" y="682"/>
              </a:lnTo>
              <a:lnTo>
                <a:pt x="55" y="680"/>
              </a:lnTo>
              <a:lnTo>
                <a:pt x="55" y="677"/>
              </a:lnTo>
              <a:lnTo>
                <a:pt x="52" y="676"/>
              </a:lnTo>
              <a:lnTo>
                <a:pt x="46" y="675"/>
              </a:lnTo>
              <a:lnTo>
                <a:pt x="43" y="675"/>
              </a:lnTo>
              <a:lnTo>
                <a:pt x="40" y="673"/>
              </a:lnTo>
              <a:lnTo>
                <a:pt x="37" y="670"/>
              </a:lnTo>
              <a:lnTo>
                <a:pt x="36" y="668"/>
              </a:lnTo>
              <a:lnTo>
                <a:pt x="35" y="666"/>
              </a:lnTo>
              <a:lnTo>
                <a:pt x="35" y="663"/>
              </a:lnTo>
              <a:lnTo>
                <a:pt x="36" y="662"/>
              </a:lnTo>
              <a:lnTo>
                <a:pt x="37" y="661"/>
              </a:lnTo>
              <a:lnTo>
                <a:pt x="34" y="658"/>
              </a:lnTo>
              <a:lnTo>
                <a:pt x="33" y="656"/>
              </a:lnTo>
              <a:lnTo>
                <a:pt x="32" y="655"/>
              </a:lnTo>
              <a:lnTo>
                <a:pt x="30" y="654"/>
              </a:lnTo>
              <a:lnTo>
                <a:pt x="27" y="653"/>
              </a:lnTo>
              <a:lnTo>
                <a:pt x="26" y="652"/>
              </a:lnTo>
              <a:lnTo>
                <a:pt x="24" y="652"/>
              </a:lnTo>
              <a:lnTo>
                <a:pt x="20" y="653"/>
              </a:lnTo>
              <a:lnTo>
                <a:pt x="16" y="653"/>
              </a:lnTo>
              <a:lnTo>
                <a:pt x="13" y="650"/>
              </a:lnTo>
              <a:lnTo>
                <a:pt x="12" y="649"/>
              </a:lnTo>
              <a:lnTo>
                <a:pt x="11" y="645"/>
              </a:lnTo>
              <a:lnTo>
                <a:pt x="12" y="642"/>
              </a:lnTo>
              <a:lnTo>
                <a:pt x="12" y="640"/>
              </a:lnTo>
              <a:lnTo>
                <a:pt x="14" y="636"/>
              </a:lnTo>
              <a:lnTo>
                <a:pt x="14" y="635"/>
              </a:lnTo>
              <a:lnTo>
                <a:pt x="18" y="633"/>
              </a:lnTo>
              <a:lnTo>
                <a:pt x="20" y="631"/>
              </a:lnTo>
              <a:lnTo>
                <a:pt x="22" y="630"/>
              </a:lnTo>
              <a:lnTo>
                <a:pt x="27" y="627"/>
              </a:lnTo>
              <a:lnTo>
                <a:pt x="32" y="625"/>
              </a:lnTo>
              <a:lnTo>
                <a:pt x="34" y="624"/>
              </a:lnTo>
              <a:lnTo>
                <a:pt x="37" y="622"/>
              </a:lnTo>
              <a:lnTo>
                <a:pt x="42" y="622"/>
              </a:lnTo>
              <a:lnTo>
                <a:pt x="45" y="620"/>
              </a:lnTo>
              <a:lnTo>
                <a:pt x="42" y="617"/>
              </a:lnTo>
              <a:lnTo>
                <a:pt x="39" y="615"/>
              </a:lnTo>
              <a:lnTo>
                <a:pt x="36" y="612"/>
              </a:lnTo>
              <a:lnTo>
                <a:pt x="34" y="606"/>
              </a:lnTo>
              <a:lnTo>
                <a:pt x="34" y="605"/>
              </a:lnTo>
              <a:lnTo>
                <a:pt x="37" y="595"/>
              </a:lnTo>
              <a:lnTo>
                <a:pt x="33" y="594"/>
              </a:lnTo>
              <a:lnTo>
                <a:pt x="27" y="592"/>
              </a:lnTo>
              <a:lnTo>
                <a:pt x="23" y="590"/>
              </a:lnTo>
              <a:lnTo>
                <a:pt x="19" y="589"/>
              </a:lnTo>
              <a:lnTo>
                <a:pt x="15" y="588"/>
              </a:lnTo>
              <a:lnTo>
                <a:pt x="10" y="588"/>
              </a:lnTo>
              <a:lnTo>
                <a:pt x="8" y="586"/>
              </a:lnTo>
              <a:lnTo>
                <a:pt x="6" y="584"/>
              </a:lnTo>
              <a:lnTo>
                <a:pt x="7" y="583"/>
              </a:lnTo>
              <a:lnTo>
                <a:pt x="8" y="583"/>
              </a:lnTo>
              <a:lnTo>
                <a:pt x="7" y="581"/>
              </a:lnTo>
              <a:lnTo>
                <a:pt x="2" y="577"/>
              </a:lnTo>
              <a:lnTo>
                <a:pt x="1" y="576"/>
              </a:lnTo>
              <a:lnTo>
                <a:pt x="0" y="575"/>
              </a:lnTo>
              <a:lnTo>
                <a:pt x="1" y="574"/>
              </a:lnTo>
              <a:lnTo>
                <a:pt x="2" y="573"/>
              </a:lnTo>
              <a:lnTo>
                <a:pt x="4" y="572"/>
              </a:lnTo>
              <a:lnTo>
                <a:pt x="16" y="570"/>
              </a:lnTo>
              <a:lnTo>
                <a:pt x="18" y="569"/>
              </a:lnTo>
              <a:lnTo>
                <a:pt x="18" y="568"/>
              </a:lnTo>
              <a:lnTo>
                <a:pt x="19" y="567"/>
              </a:lnTo>
              <a:lnTo>
                <a:pt x="19" y="565"/>
              </a:lnTo>
              <a:lnTo>
                <a:pt x="19" y="564"/>
              </a:lnTo>
              <a:lnTo>
                <a:pt x="21" y="563"/>
              </a:lnTo>
              <a:lnTo>
                <a:pt x="27" y="559"/>
              </a:lnTo>
              <a:lnTo>
                <a:pt x="30" y="557"/>
              </a:lnTo>
              <a:lnTo>
                <a:pt x="30" y="555"/>
              </a:lnTo>
              <a:lnTo>
                <a:pt x="37" y="556"/>
              </a:lnTo>
              <a:lnTo>
                <a:pt x="38" y="554"/>
              </a:lnTo>
              <a:lnTo>
                <a:pt x="42" y="553"/>
              </a:lnTo>
              <a:lnTo>
                <a:pt x="45" y="551"/>
              </a:lnTo>
              <a:lnTo>
                <a:pt x="47" y="550"/>
              </a:lnTo>
              <a:lnTo>
                <a:pt x="50" y="551"/>
              </a:lnTo>
              <a:lnTo>
                <a:pt x="52" y="551"/>
              </a:lnTo>
              <a:lnTo>
                <a:pt x="54" y="550"/>
              </a:lnTo>
              <a:lnTo>
                <a:pt x="58" y="550"/>
              </a:lnTo>
              <a:lnTo>
                <a:pt x="57" y="551"/>
              </a:lnTo>
              <a:lnTo>
                <a:pt x="66" y="554"/>
              </a:lnTo>
              <a:lnTo>
                <a:pt x="69" y="554"/>
              </a:lnTo>
              <a:lnTo>
                <a:pt x="71" y="553"/>
              </a:lnTo>
              <a:lnTo>
                <a:pt x="79" y="556"/>
              </a:lnTo>
              <a:lnTo>
                <a:pt x="81" y="557"/>
              </a:lnTo>
              <a:lnTo>
                <a:pt x="84" y="561"/>
              </a:lnTo>
              <a:lnTo>
                <a:pt x="87" y="562"/>
              </a:lnTo>
              <a:lnTo>
                <a:pt x="90" y="563"/>
              </a:lnTo>
              <a:lnTo>
                <a:pt x="93" y="563"/>
              </a:lnTo>
              <a:lnTo>
                <a:pt x="96" y="562"/>
              </a:lnTo>
              <a:lnTo>
                <a:pt x="104" y="561"/>
              </a:lnTo>
              <a:lnTo>
                <a:pt x="112" y="565"/>
              </a:lnTo>
              <a:lnTo>
                <a:pt x="115" y="565"/>
              </a:lnTo>
              <a:lnTo>
                <a:pt x="117" y="564"/>
              </a:lnTo>
              <a:lnTo>
                <a:pt x="118" y="562"/>
              </a:lnTo>
              <a:lnTo>
                <a:pt x="121" y="559"/>
              </a:lnTo>
              <a:lnTo>
                <a:pt x="124" y="555"/>
              </a:lnTo>
              <a:lnTo>
                <a:pt x="129" y="552"/>
              </a:lnTo>
              <a:lnTo>
                <a:pt x="134" y="549"/>
              </a:lnTo>
              <a:lnTo>
                <a:pt x="131" y="548"/>
              </a:lnTo>
              <a:lnTo>
                <a:pt x="128" y="546"/>
              </a:lnTo>
              <a:lnTo>
                <a:pt x="124" y="544"/>
              </a:lnTo>
              <a:lnTo>
                <a:pt x="118" y="543"/>
              </a:lnTo>
              <a:lnTo>
                <a:pt x="114" y="547"/>
              </a:lnTo>
              <a:lnTo>
                <a:pt x="110" y="546"/>
              </a:lnTo>
              <a:lnTo>
                <a:pt x="106" y="544"/>
              </a:lnTo>
              <a:lnTo>
                <a:pt x="109" y="542"/>
              </a:lnTo>
              <a:lnTo>
                <a:pt x="108" y="542"/>
              </a:lnTo>
              <a:lnTo>
                <a:pt x="105" y="542"/>
              </a:lnTo>
              <a:lnTo>
                <a:pt x="104" y="542"/>
              </a:lnTo>
              <a:lnTo>
                <a:pt x="103" y="541"/>
              </a:lnTo>
              <a:lnTo>
                <a:pt x="102" y="540"/>
              </a:lnTo>
              <a:lnTo>
                <a:pt x="101" y="538"/>
              </a:lnTo>
              <a:lnTo>
                <a:pt x="100" y="536"/>
              </a:lnTo>
              <a:lnTo>
                <a:pt x="98" y="534"/>
              </a:lnTo>
              <a:lnTo>
                <a:pt x="91" y="531"/>
              </a:lnTo>
              <a:lnTo>
                <a:pt x="81" y="522"/>
              </a:lnTo>
              <a:lnTo>
                <a:pt x="87" y="523"/>
              </a:lnTo>
              <a:lnTo>
                <a:pt x="94" y="522"/>
              </a:lnTo>
              <a:lnTo>
                <a:pt x="94" y="521"/>
              </a:lnTo>
              <a:lnTo>
                <a:pt x="93" y="521"/>
              </a:lnTo>
              <a:lnTo>
                <a:pt x="93" y="520"/>
              </a:lnTo>
              <a:lnTo>
                <a:pt x="93" y="518"/>
              </a:lnTo>
              <a:lnTo>
                <a:pt x="92" y="515"/>
              </a:lnTo>
              <a:lnTo>
                <a:pt x="92" y="514"/>
              </a:lnTo>
              <a:lnTo>
                <a:pt x="91" y="512"/>
              </a:lnTo>
              <a:lnTo>
                <a:pt x="93" y="512"/>
              </a:lnTo>
              <a:lnTo>
                <a:pt x="93" y="511"/>
              </a:lnTo>
              <a:lnTo>
                <a:pt x="89" y="509"/>
              </a:lnTo>
              <a:lnTo>
                <a:pt x="94" y="509"/>
              </a:lnTo>
              <a:lnTo>
                <a:pt x="97" y="509"/>
              </a:lnTo>
              <a:lnTo>
                <a:pt x="99" y="507"/>
              </a:lnTo>
              <a:lnTo>
                <a:pt x="101" y="507"/>
              </a:lnTo>
              <a:lnTo>
                <a:pt x="102" y="506"/>
              </a:lnTo>
              <a:lnTo>
                <a:pt x="102" y="506"/>
              </a:lnTo>
              <a:lnTo>
                <a:pt x="100" y="506"/>
              </a:lnTo>
              <a:lnTo>
                <a:pt x="99" y="506"/>
              </a:lnTo>
              <a:lnTo>
                <a:pt x="96" y="506"/>
              </a:lnTo>
              <a:lnTo>
                <a:pt x="95" y="506"/>
              </a:lnTo>
              <a:lnTo>
                <a:pt x="94" y="505"/>
              </a:lnTo>
              <a:lnTo>
                <a:pt x="96" y="505"/>
              </a:lnTo>
              <a:lnTo>
                <a:pt x="98" y="505"/>
              </a:lnTo>
              <a:lnTo>
                <a:pt x="100" y="504"/>
              </a:lnTo>
              <a:lnTo>
                <a:pt x="101" y="503"/>
              </a:lnTo>
              <a:lnTo>
                <a:pt x="100" y="501"/>
              </a:lnTo>
              <a:lnTo>
                <a:pt x="99" y="499"/>
              </a:lnTo>
              <a:lnTo>
                <a:pt x="96" y="499"/>
              </a:lnTo>
              <a:lnTo>
                <a:pt x="93" y="496"/>
              </a:lnTo>
              <a:lnTo>
                <a:pt x="90" y="493"/>
              </a:lnTo>
              <a:lnTo>
                <a:pt x="90" y="491"/>
              </a:lnTo>
              <a:lnTo>
                <a:pt x="90" y="488"/>
              </a:lnTo>
              <a:lnTo>
                <a:pt x="88" y="488"/>
              </a:lnTo>
              <a:lnTo>
                <a:pt x="86" y="485"/>
              </a:lnTo>
              <a:lnTo>
                <a:pt x="84" y="478"/>
              </a:lnTo>
              <a:lnTo>
                <a:pt x="78" y="475"/>
              </a:lnTo>
              <a:lnTo>
                <a:pt x="79" y="472"/>
              </a:lnTo>
              <a:lnTo>
                <a:pt x="79" y="470"/>
              </a:lnTo>
              <a:lnTo>
                <a:pt x="77" y="467"/>
              </a:lnTo>
              <a:lnTo>
                <a:pt x="76" y="465"/>
              </a:lnTo>
              <a:lnTo>
                <a:pt x="72" y="464"/>
              </a:lnTo>
              <a:lnTo>
                <a:pt x="70" y="463"/>
              </a:lnTo>
              <a:lnTo>
                <a:pt x="68" y="464"/>
              </a:lnTo>
              <a:lnTo>
                <a:pt x="65" y="462"/>
              </a:lnTo>
              <a:lnTo>
                <a:pt x="64" y="460"/>
              </a:lnTo>
              <a:lnTo>
                <a:pt x="64" y="459"/>
              </a:lnTo>
              <a:lnTo>
                <a:pt x="62" y="459"/>
              </a:lnTo>
              <a:lnTo>
                <a:pt x="59" y="458"/>
              </a:lnTo>
              <a:lnTo>
                <a:pt x="48" y="448"/>
              </a:lnTo>
              <a:lnTo>
                <a:pt x="43" y="443"/>
              </a:lnTo>
              <a:lnTo>
                <a:pt x="42" y="440"/>
              </a:lnTo>
              <a:lnTo>
                <a:pt x="42" y="437"/>
              </a:lnTo>
              <a:lnTo>
                <a:pt x="43" y="434"/>
              </a:lnTo>
              <a:lnTo>
                <a:pt x="42" y="432"/>
              </a:lnTo>
              <a:lnTo>
                <a:pt x="43" y="418"/>
              </a:lnTo>
              <a:lnTo>
                <a:pt x="55" y="412"/>
              </a:lnTo>
              <a:lnTo>
                <a:pt x="72" y="407"/>
              </a:lnTo>
              <a:lnTo>
                <a:pt x="73" y="382"/>
              </a:lnTo>
              <a:lnTo>
                <a:pt x="71" y="378"/>
              </a:lnTo>
              <a:lnTo>
                <a:pt x="62" y="371"/>
              </a:lnTo>
              <a:lnTo>
                <a:pt x="61" y="358"/>
              </a:lnTo>
              <a:lnTo>
                <a:pt x="88" y="342"/>
              </a:lnTo>
              <a:lnTo>
                <a:pt x="105" y="332"/>
              </a:lnTo>
              <a:lnTo>
                <a:pt x="108" y="332"/>
              </a:lnTo>
              <a:lnTo>
                <a:pt x="111" y="332"/>
              </a:lnTo>
              <a:lnTo>
                <a:pt x="117" y="332"/>
              </a:lnTo>
              <a:lnTo>
                <a:pt x="130" y="332"/>
              </a:lnTo>
              <a:lnTo>
                <a:pt x="138" y="321"/>
              </a:lnTo>
              <a:lnTo>
                <a:pt x="153" y="313"/>
              </a:lnTo>
              <a:lnTo>
                <a:pt x="157" y="296"/>
              </a:lnTo>
              <a:lnTo>
                <a:pt x="164" y="283"/>
              </a:lnTo>
              <a:lnTo>
                <a:pt x="169" y="274"/>
              </a:lnTo>
              <a:lnTo>
                <a:pt x="164" y="269"/>
              </a:lnTo>
              <a:lnTo>
                <a:pt x="163" y="267"/>
              </a:lnTo>
              <a:lnTo>
                <a:pt x="181" y="260"/>
              </a:lnTo>
              <a:lnTo>
                <a:pt x="198" y="254"/>
              </a:lnTo>
              <a:lnTo>
                <a:pt x="230" y="255"/>
              </a:lnTo>
              <a:lnTo>
                <a:pt x="241" y="248"/>
              </a:lnTo>
              <a:lnTo>
                <a:pt x="246" y="244"/>
              </a:lnTo>
              <a:lnTo>
                <a:pt x="247" y="244"/>
              </a:lnTo>
              <a:lnTo>
                <a:pt x="247" y="243"/>
              </a:lnTo>
              <a:lnTo>
                <a:pt x="249" y="242"/>
              </a:lnTo>
              <a:lnTo>
                <a:pt x="252" y="240"/>
              </a:lnTo>
              <a:lnTo>
                <a:pt x="258" y="239"/>
              </a:lnTo>
              <a:lnTo>
                <a:pt x="259" y="239"/>
              </a:lnTo>
              <a:lnTo>
                <a:pt x="261" y="238"/>
              </a:lnTo>
              <a:lnTo>
                <a:pt x="264" y="238"/>
              </a:lnTo>
              <a:lnTo>
                <a:pt x="276" y="235"/>
              </a:lnTo>
              <a:lnTo>
                <a:pt x="280" y="232"/>
              </a:lnTo>
              <a:lnTo>
                <a:pt x="282" y="231"/>
              </a:lnTo>
              <a:lnTo>
                <a:pt x="282" y="231"/>
              </a:lnTo>
              <a:lnTo>
                <a:pt x="283" y="230"/>
              </a:lnTo>
              <a:lnTo>
                <a:pt x="284" y="230"/>
              </a:lnTo>
              <a:lnTo>
                <a:pt x="285" y="213"/>
              </a:lnTo>
              <a:lnTo>
                <a:pt x="298" y="201"/>
              </a:lnTo>
              <a:lnTo>
                <a:pt x="298" y="200"/>
              </a:lnTo>
              <a:lnTo>
                <a:pt x="299" y="200"/>
              </a:lnTo>
              <a:lnTo>
                <a:pt x="321" y="194"/>
              </a:lnTo>
              <a:lnTo>
                <a:pt x="323" y="197"/>
              </a:lnTo>
              <a:lnTo>
                <a:pt x="323" y="204"/>
              </a:lnTo>
              <a:lnTo>
                <a:pt x="328" y="208"/>
              </a:lnTo>
              <a:lnTo>
                <a:pt x="334" y="208"/>
              </a:lnTo>
              <a:lnTo>
                <a:pt x="349" y="199"/>
              </a:lnTo>
              <a:lnTo>
                <a:pt x="362" y="188"/>
              </a:lnTo>
              <a:lnTo>
                <a:pt x="381" y="183"/>
              </a:lnTo>
              <a:lnTo>
                <a:pt x="391" y="183"/>
              </a:lnTo>
              <a:lnTo>
                <a:pt x="391" y="182"/>
              </a:lnTo>
              <a:lnTo>
                <a:pt x="400" y="165"/>
              </a:lnTo>
              <a:lnTo>
                <a:pt x="395" y="154"/>
              </a:lnTo>
              <a:lnTo>
                <a:pt x="406" y="147"/>
              </a:lnTo>
              <a:lnTo>
                <a:pt x="428" y="146"/>
              </a:lnTo>
              <a:lnTo>
                <a:pt x="449" y="135"/>
              </a:lnTo>
              <a:lnTo>
                <a:pt x="456" y="136"/>
              </a:lnTo>
              <a:lnTo>
                <a:pt x="482" y="149"/>
              </a:lnTo>
              <a:lnTo>
                <a:pt x="481" y="151"/>
              </a:lnTo>
              <a:lnTo>
                <a:pt x="479" y="153"/>
              </a:lnTo>
              <a:lnTo>
                <a:pt x="476" y="156"/>
              </a:lnTo>
              <a:lnTo>
                <a:pt x="477" y="164"/>
              </a:lnTo>
              <a:lnTo>
                <a:pt x="478" y="168"/>
              </a:lnTo>
              <a:lnTo>
                <a:pt x="478" y="169"/>
              </a:lnTo>
              <a:lnTo>
                <a:pt x="478" y="169"/>
              </a:lnTo>
              <a:lnTo>
                <a:pt x="478" y="170"/>
              </a:lnTo>
              <a:lnTo>
                <a:pt x="479" y="172"/>
              </a:lnTo>
              <a:lnTo>
                <a:pt x="479" y="172"/>
              </a:lnTo>
              <a:lnTo>
                <a:pt x="479" y="172"/>
              </a:lnTo>
              <a:lnTo>
                <a:pt x="479" y="172"/>
              </a:lnTo>
              <a:lnTo>
                <a:pt x="480" y="172"/>
              </a:lnTo>
              <a:lnTo>
                <a:pt x="481" y="173"/>
              </a:lnTo>
              <a:lnTo>
                <a:pt x="483" y="174"/>
              </a:lnTo>
              <a:lnTo>
                <a:pt x="487" y="174"/>
              </a:lnTo>
              <a:lnTo>
                <a:pt x="489" y="174"/>
              </a:lnTo>
              <a:lnTo>
                <a:pt x="491" y="174"/>
              </a:lnTo>
              <a:lnTo>
                <a:pt x="498" y="174"/>
              </a:lnTo>
              <a:lnTo>
                <a:pt x="513" y="175"/>
              </a:lnTo>
              <a:lnTo>
                <a:pt x="527" y="187"/>
              </a:lnTo>
              <a:lnTo>
                <a:pt x="569" y="183"/>
              </a:lnTo>
              <a:lnTo>
                <a:pt x="569" y="183"/>
              </a:lnTo>
              <a:lnTo>
                <a:pt x="570" y="183"/>
              </a:lnTo>
              <a:lnTo>
                <a:pt x="571" y="183"/>
              </a:lnTo>
              <a:lnTo>
                <a:pt x="572" y="183"/>
              </a:lnTo>
              <a:lnTo>
                <a:pt x="576" y="182"/>
              </a:lnTo>
              <a:lnTo>
                <a:pt x="583" y="180"/>
              </a:lnTo>
              <a:lnTo>
                <a:pt x="585" y="180"/>
              </a:lnTo>
              <a:lnTo>
                <a:pt x="586" y="179"/>
              </a:lnTo>
              <a:lnTo>
                <a:pt x="603" y="163"/>
              </a:lnTo>
              <a:lnTo>
                <a:pt x="599" y="153"/>
              </a:lnTo>
              <a:lnTo>
                <a:pt x="598" y="148"/>
              </a:lnTo>
              <a:lnTo>
                <a:pt x="597" y="147"/>
              </a:lnTo>
              <a:lnTo>
                <a:pt x="597" y="146"/>
              </a:lnTo>
              <a:lnTo>
                <a:pt x="596" y="143"/>
              </a:lnTo>
              <a:lnTo>
                <a:pt x="597" y="135"/>
              </a:lnTo>
              <a:lnTo>
                <a:pt x="600" y="127"/>
              </a:lnTo>
              <a:lnTo>
                <a:pt x="602" y="123"/>
              </a:lnTo>
              <a:lnTo>
                <a:pt x="602" y="122"/>
              </a:lnTo>
              <a:lnTo>
                <a:pt x="603" y="121"/>
              </a:lnTo>
              <a:lnTo>
                <a:pt x="603" y="119"/>
              </a:lnTo>
              <a:lnTo>
                <a:pt x="610" y="102"/>
              </a:lnTo>
              <a:lnTo>
                <a:pt x="609" y="99"/>
              </a:lnTo>
              <a:lnTo>
                <a:pt x="619" y="78"/>
              </a:lnTo>
              <a:lnTo>
                <a:pt x="615" y="61"/>
              </a:lnTo>
              <a:lnTo>
                <a:pt x="629" y="57"/>
              </a:lnTo>
              <a:lnTo>
                <a:pt x="636" y="38"/>
              </a:lnTo>
              <a:lnTo>
                <a:pt x="653" y="28"/>
              </a:lnTo>
              <a:lnTo>
                <a:pt x="641" y="20"/>
              </a:lnTo>
              <a:lnTo>
                <a:pt x="641" y="16"/>
              </a:lnTo>
              <a:lnTo>
                <a:pt x="658" y="12"/>
              </a:lnTo>
              <a:lnTo>
                <a:pt x="685" y="13"/>
              </a:lnTo>
              <a:lnTo>
                <a:pt x="690" y="17"/>
              </a:lnTo>
              <a:lnTo>
                <a:pt x="700" y="40"/>
              </a:lnTo>
              <a:lnTo>
                <a:pt x="712" y="52"/>
              </a:lnTo>
              <a:lnTo>
                <a:pt x="714" y="53"/>
              </a:lnTo>
              <a:lnTo>
                <a:pt x="718" y="59"/>
              </a:lnTo>
              <a:lnTo>
                <a:pt x="721" y="61"/>
              </a:lnTo>
              <a:lnTo>
                <a:pt x="765" y="33"/>
              </a:lnTo>
              <a:lnTo>
                <a:pt x="772" y="28"/>
              </a:lnTo>
              <a:lnTo>
                <a:pt x="778" y="29"/>
              </a:lnTo>
              <a:lnTo>
                <a:pt x="782" y="29"/>
              </a:lnTo>
              <a:lnTo>
                <a:pt x="785" y="29"/>
              </a:lnTo>
              <a:lnTo>
                <a:pt x="798" y="31"/>
              </a:lnTo>
              <a:lnTo>
                <a:pt x="825" y="34"/>
              </a:lnTo>
              <a:lnTo>
                <a:pt x="833" y="25"/>
              </a:lnTo>
              <a:lnTo>
                <a:pt x="843" y="0"/>
              </a:lnTo>
              <a:lnTo>
                <a:pt x="845" y="0"/>
              </a:lnTo>
              <a:lnTo>
                <a:pt x="861" y="2"/>
              </a:lnTo>
              <a:lnTo>
                <a:pt x="863" y="3"/>
              </a:lnTo>
              <a:lnTo>
                <a:pt x="865" y="3"/>
              </a:lnTo>
              <a:lnTo>
                <a:pt x="869" y="4"/>
              </a:lnTo>
              <a:lnTo>
                <a:pt x="877" y="5"/>
              </a:lnTo>
              <a:lnTo>
                <a:pt x="892" y="6"/>
              </a:lnTo>
              <a:lnTo>
                <a:pt x="909" y="14"/>
              </a:lnTo>
              <a:lnTo>
                <a:pt x="941" y="17"/>
              </a:lnTo>
              <a:lnTo>
                <a:pt x="950" y="23"/>
              </a:lnTo>
              <a:lnTo>
                <a:pt x="956" y="25"/>
              </a:lnTo>
              <a:lnTo>
                <a:pt x="964" y="22"/>
              </a:lnTo>
              <a:lnTo>
                <a:pt x="976" y="17"/>
              </a:lnTo>
              <a:lnTo>
                <a:pt x="993" y="17"/>
              </a:lnTo>
              <a:lnTo>
                <a:pt x="1018" y="12"/>
              </a:lnTo>
              <a:lnTo>
                <a:pt x="1022" y="8"/>
              </a:lnTo>
              <a:lnTo>
                <a:pt x="1023" y="3"/>
              </a:lnTo>
              <a:lnTo>
                <a:pt x="1034" y="0"/>
              </a:lnTo>
              <a:lnTo>
                <a:pt x="1037" y="3"/>
              </a:lnTo>
              <a:lnTo>
                <a:pt x="1046" y="16"/>
              </a:lnTo>
              <a:lnTo>
                <a:pt x="1050" y="28"/>
              </a:lnTo>
              <a:lnTo>
                <a:pt x="1059" y="31"/>
              </a:lnTo>
              <a:lnTo>
                <a:pt x="1069" y="35"/>
              </a:lnTo>
              <a:lnTo>
                <a:pt x="1075" y="35"/>
              </a:lnTo>
              <a:lnTo>
                <a:pt x="1075" y="35"/>
              </a:lnTo>
              <a:lnTo>
                <a:pt x="1076" y="35"/>
              </a:lnTo>
              <a:lnTo>
                <a:pt x="1077" y="35"/>
              </a:lnTo>
              <a:lnTo>
                <a:pt x="1078" y="35"/>
              </a:lnTo>
              <a:lnTo>
                <a:pt x="1081" y="35"/>
              </a:lnTo>
              <a:lnTo>
                <a:pt x="1093" y="36"/>
              </a:lnTo>
              <a:lnTo>
                <a:pt x="1105" y="41"/>
              </a:lnTo>
              <a:lnTo>
                <a:pt x="1146" y="55"/>
              </a:lnTo>
              <a:lnTo>
                <a:pt x="1177" y="56"/>
              </a:lnTo>
              <a:lnTo>
                <a:pt x="1184" y="60"/>
              </a:lnTo>
              <a:lnTo>
                <a:pt x="1189" y="60"/>
              </a:lnTo>
              <a:lnTo>
                <a:pt x="1194" y="67"/>
              </a:lnTo>
              <a:lnTo>
                <a:pt x="1192" y="71"/>
              </a:lnTo>
              <a:lnTo>
                <a:pt x="1174" y="74"/>
              </a:lnTo>
              <a:lnTo>
                <a:pt x="1163" y="79"/>
              </a:lnTo>
              <a:lnTo>
                <a:pt x="1161" y="82"/>
              </a:lnTo>
              <a:lnTo>
                <a:pt x="1165" y="87"/>
              </a:lnTo>
              <a:lnTo>
                <a:pt x="1179" y="93"/>
              </a:lnTo>
              <a:lnTo>
                <a:pt x="1215" y="97"/>
              </a:lnTo>
              <a:lnTo>
                <a:pt x="1219" y="99"/>
              </a:lnTo>
              <a:lnTo>
                <a:pt x="1221" y="100"/>
              </a:lnTo>
              <a:lnTo>
                <a:pt x="1222" y="101"/>
              </a:lnTo>
              <a:lnTo>
                <a:pt x="1223" y="101"/>
              </a:lnTo>
              <a:lnTo>
                <a:pt x="1223" y="101"/>
              </a:lnTo>
              <a:lnTo>
                <a:pt x="1223" y="101"/>
              </a:lnTo>
              <a:lnTo>
                <a:pt x="1224" y="105"/>
              </a:lnTo>
              <a:lnTo>
                <a:pt x="1202" y="122"/>
              </a:lnTo>
              <a:lnTo>
                <a:pt x="1200" y="126"/>
              </a:lnTo>
              <a:lnTo>
                <a:pt x="1200" y="127"/>
              </a:lnTo>
              <a:lnTo>
                <a:pt x="1202" y="128"/>
              </a:lnTo>
              <a:lnTo>
                <a:pt x="1213" y="135"/>
              </a:lnTo>
              <a:lnTo>
                <a:pt x="1228" y="131"/>
              </a:lnTo>
              <a:lnTo>
                <a:pt x="1261" y="151"/>
              </a:lnTo>
              <a:lnTo>
                <a:pt x="1273" y="149"/>
              </a:lnTo>
              <a:lnTo>
                <a:pt x="1279" y="153"/>
              </a:lnTo>
              <a:lnTo>
                <a:pt x="1284" y="162"/>
              </a:lnTo>
              <a:lnTo>
                <a:pt x="1270" y="171"/>
              </a:lnTo>
              <a:lnTo>
                <a:pt x="1268" y="181"/>
              </a:lnTo>
              <a:lnTo>
                <a:pt x="1267" y="183"/>
              </a:lnTo>
              <a:lnTo>
                <a:pt x="1267" y="184"/>
              </a:lnTo>
              <a:lnTo>
                <a:pt x="1267" y="186"/>
              </a:lnTo>
              <a:lnTo>
                <a:pt x="1267" y="187"/>
              </a:lnTo>
              <a:lnTo>
                <a:pt x="1267" y="188"/>
              </a:lnTo>
              <a:lnTo>
                <a:pt x="1267" y="188"/>
              </a:lnTo>
              <a:lnTo>
                <a:pt x="1266" y="191"/>
              </a:lnTo>
              <a:lnTo>
                <a:pt x="1291" y="209"/>
              </a:lnTo>
              <a:lnTo>
                <a:pt x="1275" y="220"/>
              </a:lnTo>
              <a:lnTo>
                <a:pt x="1277" y="223"/>
              </a:lnTo>
              <a:lnTo>
                <a:pt x="1288" y="232"/>
              </a:lnTo>
              <a:lnTo>
                <a:pt x="1295" y="251"/>
              </a:lnTo>
              <a:lnTo>
                <a:pt x="1300" y="257"/>
              </a:lnTo>
              <a:lnTo>
                <a:pt x="1302" y="257"/>
              </a:lnTo>
              <a:lnTo>
                <a:pt x="1303" y="258"/>
              </a:lnTo>
              <a:lnTo>
                <a:pt x="1306" y="259"/>
              </a:lnTo>
              <a:lnTo>
                <a:pt x="1309" y="260"/>
              </a:lnTo>
              <a:lnTo>
                <a:pt x="1311" y="260"/>
              </a:lnTo>
              <a:lnTo>
                <a:pt x="1312" y="260"/>
              </a:lnTo>
              <a:lnTo>
                <a:pt x="1312" y="260"/>
              </a:lnTo>
              <a:lnTo>
                <a:pt x="1312" y="260"/>
              </a:lnTo>
              <a:lnTo>
                <a:pt x="1312" y="260"/>
              </a:lnTo>
              <a:lnTo>
                <a:pt x="1312" y="260"/>
              </a:lnTo>
              <a:lnTo>
                <a:pt x="1312" y="260"/>
              </a:lnTo>
              <a:lnTo>
                <a:pt x="1317" y="263"/>
              </a:lnTo>
              <a:lnTo>
                <a:pt x="1320" y="264"/>
              </a:lnTo>
              <a:lnTo>
                <a:pt x="1321" y="265"/>
              </a:lnTo>
              <a:lnTo>
                <a:pt x="1321" y="265"/>
              </a:lnTo>
              <a:lnTo>
                <a:pt x="1322" y="266"/>
              </a:lnTo>
              <a:lnTo>
                <a:pt x="1324" y="266"/>
              </a:lnTo>
              <a:lnTo>
                <a:pt x="1329" y="268"/>
              </a:lnTo>
              <a:lnTo>
                <a:pt x="1351" y="273"/>
              </a:lnTo>
              <a:lnTo>
                <a:pt x="1353" y="275"/>
              </a:lnTo>
              <a:lnTo>
                <a:pt x="1353" y="275"/>
              </a:lnTo>
              <a:lnTo>
                <a:pt x="1354" y="275"/>
              </a:lnTo>
              <a:lnTo>
                <a:pt x="1354" y="276"/>
              </a:lnTo>
              <a:lnTo>
                <a:pt x="1355" y="277"/>
              </a:lnTo>
              <a:lnTo>
                <a:pt x="1355" y="280"/>
              </a:lnTo>
              <a:lnTo>
                <a:pt x="1352" y="284"/>
              </a:lnTo>
              <a:lnTo>
                <a:pt x="1351" y="287"/>
              </a:lnTo>
              <a:lnTo>
                <a:pt x="1350" y="289"/>
              </a:lnTo>
              <a:lnTo>
                <a:pt x="1346" y="297"/>
              </a:lnTo>
              <a:lnTo>
                <a:pt x="1315" y="316"/>
              </a:lnTo>
              <a:lnTo>
                <a:pt x="1312" y="320"/>
              </a:lnTo>
              <a:lnTo>
                <a:pt x="1312" y="324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78</a:t>
          </a:r>
        </a:p>
      </xdr:txBody>
    </xdr:sp>
    <xdr:clientData/>
  </xdr:twoCellAnchor>
  <xdr:twoCellAnchor>
    <xdr:from>
      <xdr:col>5</xdr:col>
      <xdr:colOff>548524</xdr:colOff>
      <xdr:row>32</xdr:row>
      <xdr:rowOff>166436</xdr:rowOff>
    </xdr:from>
    <xdr:to>
      <xdr:col>6</xdr:col>
      <xdr:colOff>373203</xdr:colOff>
      <xdr:row>36</xdr:row>
      <xdr:rowOff>17812</xdr:rowOff>
    </xdr:to>
    <xdr:sp macro="" textlink="">
      <xdr:nvSpPr>
        <xdr:cNvPr id="71" name="S_79">
          <a:extLst>
            <a:ext uri="{FF2B5EF4-FFF2-40B4-BE49-F238E27FC236}">
              <a16:creationId xmlns:a16="http://schemas.microsoft.com/office/drawing/2014/main" id="{6DA1D5EA-E8E6-41CE-ABD7-55D80A2F3281}"/>
            </a:ext>
          </a:extLst>
        </xdr:cNvPr>
        <xdr:cNvSpPr>
          <a:spLocks noEditPoints="1"/>
        </xdr:cNvSpPr>
      </xdr:nvSpPr>
      <xdr:spPr bwMode="auto">
        <a:xfrm>
          <a:off x="2539249" y="6891086"/>
          <a:ext cx="586679" cy="613376"/>
        </a:xfrm>
        <a:custGeom>
          <a:avLst/>
          <a:gdLst>
            <a:gd name="T0" fmla="*/ 790 w 2395"/>
            <a:gd name="T1" fmla="*/ 673 h 1560"/>
            <a:gd name="T2" fmla="*/ 2108 w 2395"/>
            <a:gd name="T3" fmla="*/ 1382 h 1560"/>
            <a:gd name="T4" fmla="*/ 2098 w 2395"/>
            <a:gd name="T5" fmla="*/ 1460 h 1560"/>
            <a:gd name="T6" fmla="*/ 2023 w 2395"/>
            <a:gd name="T7" fmla="*/ 1475 h 1560"/>
            <a:gd name="T8" fmla="*/ 1918 w 2395"/>
            <a:gd name="T9" fmla="*/ 1467 h 1560"/>
            <a:gd name="T10" fmla="*/ 1872 w 2395"/>
            <a:gd name="T11" fmla="*/ 1487 h 1560"/>
            <a:gd name="T12" fmla="*/ 1756 w 2395"/>
            <a:gd name="T13" fmla="*/ 1476 h 1560"/>
            <a:gd name="T14" fmla="*/ 1682 w 2395"/>
            <a:gd name="T15" fmla="*/ 1427 h 1560"/>
            <a:gd name="T16" fmla="*/ 1650 w 2395"/>
            <a:gd name="T17" fmla="*/ 1390 h 1560"/>
            <a:gd name="T18" fmla="*/ 1592 w 2395"/>
            <a:gd name="T19" fmla="*/ 1386 h 1560"/>
            <a:gd name="T20" fmla="*/ 1522 w 2395"/>
            <a:gd name="T21" fmla="*/ 1384 h 1560"/>
            <a:gd name="T22" fmla="*/ 1478 w 2395"/>
            <a:gd name="T23" fmla="*/ 1372 h 1560"/>
            <a:gd name="T24" fmla="*/ 1415 w 2395"/>
            <a:gd name="T25" fmla="*/ 1418 h 1560"/>
            <a:gd name="T26" fmla="*/ 1344 w 2395"/>
            <a:gd name="T27" fmla="*/ 1446 h 1560"/>
            <a:gd name="T28" fmla="*/ 1275 w 2395"/>
            <a:gd name="T29" fmla="*/ 1462 h 1560"/>
            <a:gd name="T30" fmla="*/ 1187 w 2395"/>
            <a:gd name="T31" fmla="*/ 1492 h 1560"/>
            <a:gd name="T32" fmla="*/ 1036 w 2395"/>
            <a:gd name="T33" fmla="*/ 1509 h 1560"/>
            <a:gd name="T34" fmla="*/ 940 w 2395"/>
            <a:gd name="T35" fmla="*/ 1527 h 1560"/>
            <a:gd name="T36" fmla="*/ 857 w 2395"/>
            <a:gd name="T37" fmla="*/ 1489 h 1560"/>
            <a:gd name="T38" fmla="*/ 722 w 2395"/>
            <a:gd name="T39" fmla="*/ 1453 h 1560"/>
            <a:gd name="T40" fmla="*/ 643 w 2395"/>
            <a:gd name="T41" fmla="*/ 1474 h 1560"/>
            <a:gd name="T42" fmla="*/ 528 w 2395"/>
            <a:gd name="T43" fmla="*/ 1526 h 1560"/>
            <a:gd name="T44" fmla="*/ 414 w 2395"/>
            <a:gd name="T45" fmla="*/ 1550 h 1560"/>
            <a:gd name="T46" fmla="*/ 288 w 2395"/>
            <a:gd name="T47" fmla="*/ 1521 h 1560"/>
            <a:gd name="T48" fmla="*/ 305 w 2395"/>
            <a:gd name="T49" fmla="*/ 1496 h 1560"/>
            <a:gd name="T50" fmla="*/ 367 w 2395"/>
            <a:gd name="T51" fmla="*/ 1482 h 1560"/>
            <a:gd name="T52" fmla="*/ 375 w 2395"/>
            <a:gd name="T53" fmla="*/ 1422 h 1560"/>
            <a:gd name="T54" fmla="*/ 363 w 2395"/>
            <a:gd name="T55" fmla="*/ 1422 h 1560"/>
            <a:gd name="T56" fmla="*/ 292 w 2395"/>
            <a:gd name="T57" fmla="*/ 1425 h 1560"/>
            <a:gd name="T58" fmla="*/ 192 w 2395"/>
            <a:gd name="T59" fmla="*/ 1445 h 1560"/>
            <a:gd name="T60" fmla="*/ 166 w 2395"/>
            <a:gd name="T61" fmla="*/ 1402 h 1560"/>
            <a:gd name="T62" fmla="*/ 89 w 2395"/>
            <a:gd name="T63" fmla="*/ 1323 h 1560"/>
            <a:gd name="T64" fmla="*/ 10 w 2395"/>
            <a:gd name="T65" fmla="*/ 1222 h 1560"/>
            <a:gd name="T66" fmla="*/ 44 w 2395"/>
            <a:gd name="T67" fmla="*/ 1014 h 1560"/>
            <a:gd name="T68" fmla="*/ 98 w 2395"/>
            <a:gd name="T69" fmla="*/ 813 h 1560"/>
            <a:gd name="T70" fmla="*/ 236 w 2395"/>
            <a:gd name="T71" fmla="*/ 620 h 1560"/>
            <a:gd name="T72" fmla="*/ 139 w 2395"/>
            <a:gd name="T73" fmla="*/ 503 h 1560"/>
            <a:gd name="T74" fmla="*/ 144 w 2395"/>
            <a:gd name="T75" fmla="*/ 327 h 1560"/>
            <a:gd name="T76" fmla="*/ 390 w 2395"/>
            <a:gd name="T77" fmla="*/ 6 h 1560"/>
            <a:gd name="T78" fmla="*/ 607 w 2395"/>
            <a:gd name="T79" fmla="*/ 54 h 1560"/>
            <a:gd name="T80" fmla="*/ 924 w 2395"/>
            <a:gd name="T81" fmla="*/ 113 h 1560"/>
            <a:gd name="T82" fmla="*/ 1072 w 2395"/>
            <a:gd name="T83" fmla="*/ 62 h 1560"/>
            <a:gd name="T84" fmla="*/ 1418 w 2395"/>
            <a:gd name="T85" fmla="*/ 102 h 1560"/>
            <a:gd name="T86" fmla="*/ 1320 w 2395"/>
            <a:gd name="T87" fmla="*/ 287 h 1560"/>
            <a:gd name="T88" fmla="*/ 1374 w 2395"/>
            <a:gd name="T89" fmla="*/ 349 h 1560"/>
            <a:gd name="T90" fmla="*/ 1371 w 2395"/>
            <a:gd name="T91" fmla="*/ 368 h 1560"/>
            <a:gd name="T92" fmla="*/ 1412 w 2395"/>
            <a:gd name="T93" fmla="*/ 399 h 1560"/>
            <a:gd name="T94" fmla="*/ 1325 w 2395"/>
            <a:gd name="T95" fmla="*/ 400 h 1560"/>
            <a:gd name="T96" fmla="*/ 1284 w 2395"/>
            <a:gd name="T97" fmla="*/ 434 h 1560"/>
            <a:gd name="T98" fmla="*/ 1292 w 2395"/>
            <a:gd name="T99" fmla="*/ 486 h 1560"/>
            <a:gd name="T100" fmla="*/ 1330 w 2395"/>
            <a:gd name="T101" fmla="*/ 526 h 1560"/>
            <a:gd name="T102" fmla="*/ 1372 w 2395"/>
            <a:gd name="T103" fmla="*/ 574 h 1560"/>
            <a:gd name="T104" fmla="*/ 1651 w 2395"/>
            <a:gd name="T105" fmla="*/ 584 h 1560"/>
            <a:gd name="T106" fmla="*/ 1640 w 2395"/>
            <a:gd name="T107" fmla="*/ 663 h 1560"/>
            <a:gd name="T108" fmla="*/ 1936 w 2395"/>
            <a:gd name="T109" fmla="*/ 789 h 1560"/>
            <a:gd name="T110" fmla="*/ 2051 w 2395"/>
            <a:gd name="T111" fmla="*/ 929 h 1560"/>
            <a:gd name="T112" fmla="*/ 2148 w 2395"/>
            <a:gd name="T113" fmla="*/ 1034 h 1560"/>
            <a:gd name="T114" fmla="*/ 1953 w 2395"/>
            <a:gd name="T115" fmla="*/ 1233 h 1560"/>
            <a:gd name="T116" fmla="*/ 2053 w 2395"/>
            <a:gd name="T117" fmla="*/ 1326 h 1560"/>
            <a:gd name="T118" fmla="*/ 2206 w 2395"/>
            <a:gd name="T119" fmla="*/ 1278 h 1560"/>
            <a:gd name="T120" fmla="*/ 2340 w 2395"/>
            <a:gd name="T121" fmla="*/ 1332 h 1560"/>
            <a:gd name="T122" fmla="*/ 2215 w 2395"/>
            <a:gd name="T123" fmla="*/ 1360 h 156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2395" h="1560">
              <a:moveTo>
                <a:pt x="838" y="536"/>
              </a:moveTo>
              <a:lnTo>
                <a:pt x="838" y="536"/>
              </a:lnTo>
              <a:lnTo>
                <a:pt x="838" y="536"/>
              </a:lnTo>
              <a:lnTo>
                <a:pt x="838" y="536"/>
              </a:lnTo>
              <a:lnTo>
                <a:pt x="838" y="536"/>
              </a:lnTo>
              <a:moveTo>
                <a:pt x="631" y="422"/>
              </a:moveTo>
              <a:lnTo>
                <a:pt x="631" y="422"/>
              </a:lnTo>
              <a:lnTo>
                <a:pt x="631" y="421"/>
              </a:lnTo>
              <a:lnTo>
                <a:pt x="631" y="421"/>
              </a:lnTo>
              <a:lnTo>
                <a:pt x="631" y="422"/>
              </a:lnTo>
              <a:moveTo>
                <a:pt x="335" y="612"/>
              </a:moveTo>
              <a:lnTo>
                <a:pt x="335" y="612"/>
              </a:lnTo>
              <a:lnTo>
                <a:pt x="339" y="613"/>
              </a:lnTo>
              <a:lnTo>
                <a:pt x="339" y="613"/>
              </a:lnTo>
              <a:lnTo>
                <a:pt x="335" y="612"/>
              </a:lnTo>
              <a:lnTo>
                <a:pt x="335" y="612"/>
              </a:lnTo>
              <a:moveTo>
                <a:pt x="360" y="604"/>
              </a:moveTo>
              <a:lnTo>
                <a:pt x="360" y="604"/>
              </a:lnTo>
              <a:lnTo>
                <a:pt x="360" y="604"/>
              </a:lnTo>
              <a:lnTo>
                <a:pt x="359" y="603"/>
              </a:lnTo>
              <a:lnTo>
                <a:pt x="360" y="604"/>
              </a:lnTo>
              <a:moveTo>
                <a:pt x="790" y="676"/>
              </a:moveTo>
              <a:lnTo>
                <a:pt x="790" y="676"/>
              </a:lnTo>
              <a:lnTo>
                <a:pt x="790" y="673"/>
              </a:lnTo>
              <a:lnTo>
                <a:pt x="790" y="673"/>
              </a:lnTo>
              <a:lnTo>
                <a:pt x="790" y="676"/>
              </a:lnTo>
              <a:moveTo>
                <a:pt x="734" y="658"/>
              </a:moveTo>
              <a:lnTo>
                <a:pt x="734" y="658"/>
              </a:lnTo>
              <a:lnTo>
                <a:pt x="735" y="654"/>
              </a:lnTo>
              <a:lnTo>
                <a:pt x="735" y="654"/>
              </a:lnTo>
              <a:lnTo>
                <a:pt x="734" y="658"/>
              </a:lnTo>
              <a:moveTo>
                <a:pt x="312" y="1328"/>
              </a:moveTo>
              <a:lnTo>
                <a:pt x="312" y="1328"/>
              </a:lnTo>
              <a:lnTo>
                <a:pt x="313" y="1326"/>
              </a:lnTo>
              <a:lnTo>
                <a:pt x="313" y="1326"/>
              </a:lnTo>
              <a:lnTo>
                <a:pt x="312" y="1328"/>
              </a:lnTo>
              <a:moveTo>
                <a:pt x="2210" y="1355"/>
              </a:moveTo>
              <a:lnTo>
                <a:pt x="2210" y="1355"/>
              </a:lnTo>
              <a:lnTo>
                <a:pt x="2205" y="1351"/>
              </a:lnTo>
              <a:lnTo>
                <a:pt x="2204" y="1350"/>
              </a:lnTo>
              <a:lnTo>
                <a:pt x="2202" y="1350"/>
              </a:lnTo>
              <a:lnTo>
                <a:pt x="2157" y="1345"/>
              </a:lnTo>
              <a:lnTo>
                <a:pt x="2150" y="1351"/>
              </a:lnTo>
              <a:lnTo>
                <a:pt x="2145" y="1364"/>
              </a:lnTo>
              <a:lnTo>
                <a:pt x="2131" y="1378"/>
              </a:lnTo>
              <a:lnTo>
                <a:pt x="2115" y="1382"/>
              </a:lnTo>
              <a:lnTo>
                <a:pt x="2111" y="1382"/>
              </a:lnTo>
              <a:lnTo>
                <a:pt x="2108" y="1382"/>
              </a:lnTo>
              <a:lnTo>
                <a:pt x="2107" y="1382"/>
              </a:lnTo>
              <a:lnTo>
                <a:pt x="2107" y="1382"/>
              </a:lnTo>
              <a:lnTo>
                <a:pt x="2106" y="1382"/>
              </a:lnTo>
              <a:lnTo>
                <a:pt x="2097" y="1383"/>
              </a:lnTo>
              <a:lnTo>
                <a:pt x="2079" y="1384"/>
              </a:lnTo>
              <a:lnTo>
                <a:pt x="2074" y="1389"/>
              </a:lnTo>
              <a:lnTo>
                <a:pt x="2061" y="1400"/>
              </a:lnTo>
              <a:lnTo>
                <a:pt x="2050" y="1406"/>
              </a:lnTo>
              <a:lnTo>
                <a:pt x="2033" y="1411"/>
              </a:lnTo>
              <a:lnTo>
                <a:pt x="2031" y="1412"/>
              </a:lnTo>
              <a:lnTo>
                <a:pt x="2028" y="1420"/>
              </a:lnTo>
              <a:lnTo>
                <a:pt x="2050" y="1447"/>
              </a:lnTo>
              <a:lnTo>
                <a:pt x="2056" y="1451"/>
              </a:lnTo>
              <a:lnTo>
                <a:pt x="2064" y="1451"/>
              </a:lnTo>
              <a:lnTo>
                <a:pt x="2099" y="1443"/>
              </a:lnTo>
              <a:lnTo>
                <a:pt x="2105" y="1450"/>
              </a:lnTo>
              <a:lnTo>
                <a:pt x="2109" y="1453"/>
              </a:lnTo>
              <a:lnTo>
                <a:pt x="2110" y="1454"/>
              </a:lnTo>
              <a:lnTo>
                <a:pt x="2110" y="1454"/>
              </a:lnTo>
              <a:lnTo>
                <a:pt x="2107" y="1455"/>
              </a:lnTo>
              <a:lnTo>
                <a:pt x="2105" y="1457"/>
              </a:lnTo>
              <a:lnTo>
                <a:pt x="2102" y="1457"/>
              </a:lnTo>
              <a:lnTo>
                <a:pt x="2101" y="1459"/>
              </a:lnTo>
              <a:lnTo>
                <a:pt x="2098" y="1460"/>
              </a:lnTo>
              <a:lnTo>
                <a:pt x="2096" y="1461"/>
              </a:lnTo>
              <a:lnTo>
                <a:pt x="2094" y="1462"/>
              </a:lnTo>
              <a:lnTo>
                <a:pt x="2092" y="1462"/>
              </a:lnTo>
              <a:lnTo>
                <a:pt x="2090" y="1463"/>
              </a:lnTo>
              <a:lnTo>
                <a:pt x="2088" y="1463"/>
              </a:lnTo>
              <a:lnTo>
                <a:pt x="2085" y="1463"/>
              </a:lnTo>
              <a:lnTo>
                <a:pt x="2080" y="1462"/>
              </a:lnTo>
              <a:lnTo>
                <a:pt x="2077" y="1462"/>
              </a:lnTo>
              <a:lnTo>
                <a:pt x="2074" y="1461"/>
              </a:lnTo>
              <a:lnTo>
                <a:pt x="2072" y="1462"/>
              </a:lnTo>
              <a:lnTo>
                <a:pt x="2069" y="1462"/>
              </a:lnTo>
              <a:lnTo>
                <a:pt x="2066" y="1464"/>
              </a:lnTo>
              <a:lnTo>
                <a:pt x="2062" y="1466"/>
              </a:lnTo>
              <a:lnTo>
                <a:pt x="2054" y="1470"/>
              </a:lnTo>
              <a:lnTo>
                <a:pt x="2051" y="1471"/>
              </a:lnTo>
              <a:lnTo>
                <a:pt x="2048" y="1473"/>
              </a:lnTo>
              <a:lnTo>
                <a:pt x="2046" y="1474"/>
              </a:lnTo>
              <a:lnTo>
                <a:pt x="2042" y="1474"/>
              </a:lnTo>
              <a:lnTo>
                <a:pt x="2039" y="1474"/>
              </a:lnTo>
              <a:lnTo>
                <a:pt x="2036" y="1474"/>
              </a:lnTo>
              <a:lnTo>
                <a:pt x="2032" y="1474"/>
              </a:lnTo>
              <a:lnTo>
                <a:pt x="2029" y="1474"/>
              </a:lnTo>
              <a:lnTo>
                <a:pt x="2026" y="1474"/>
              </a:lnTo>
              <a:lnTo>
                <a:pt x="2023" y="1475"/>
              </a:lnTo>
              <a:lnTo>
                <a:pt x="2020" y="1476"/>
              </a:lnTo>
              <a:lnTo>
                <a:pt x="2015" y="1477"/>
              </a:lnTo>
              <a:lnTo>
                <a:pt x="2011" y="1478"/>
              </a:lnTo>
              <a:lnTo>
                <a:pt x="2007" y="1479"/>
              </a:lnTo>
              <a:lnTo>
                <a:pt x="2003" y="1480"/>
              </a:lnTo>
              <a:lnTo>
                <a:pt x="2000" y="1481"/>
              </a:lnTo>
              <a:lnTo>
                <a:pt x="1997" y="1482"/>
              </a:lnTo>
              <a:lnTo>
                <a:pt x="1993" y="1483"/>
              </a:lnTo>
              <a:lnTo>
                <a:pt x="1989" y="1485"/>
              </a:lnTo>
              <a:lnTo>
                <a:pt x="1983" y="1486"/>
              </a:lnTo>
              <a:lnTo>
                <a:pt x="1977" y="1486"/>
              </a:lnTo>
              <a:lnTo>
                <a:pt x="1973" y="1486"/>
              </a:lnTo>
              <a:lnTo>
                <a:pt x="1970" y="1485"/>
              </a:lnTo>
              <a:lnTo>
                <a:pt x="1966" y="1485"/>
              </a:lnTo>
              <a:lnTo>
                <a:pt x="1962" y="1484"/>
              </a:lnTo>
              <a:lnTo>
                <a:pt x="1958" y="1482"/>
              </a:lnTo>
              <a:lnTo>
                <a:pt x="1952" y="1480"/>
              </a:lnTo>
              <a:lnTo>
                <a:pt x="1947" y="1479"/>
              </a:lnTo>
              <a:lnTo>
                <a:pt x="1940" y="1476"/>
              </a:lnTo>
              <a:lnTo>
                <a:pt x="1932" y="1474"/>
              </a:lnTo>
              <a:lnTo>
                <a:pt x="1928" y="1471"/>
              </a:lnTo>
              <a:lnTo>
                <a:pt x="1924" y="1469"/>
              </a:lnTo>
              <a:lnTo>
                <a:pt x="1921" y="1468"/>
              </a:lnTo>
              <a:lnTo>
                <a:pt x="1918" y="1467"/>
              </a:lnTo>
              <a:lnTo>
                <a:pt x="1915" y="1466"/>
              </a:lnTo>
              <a:lnTo>
                <a:pt x="1914" y="1466"/>
              </a:lnTo>
              <a:lnTo>
                <a:pt x="1913" y="1466"/>
              </a:lnTo>
              <a:lnTo>
                <a:pt x="1910" y="1465"/>
              </a:lnTo>
              <a:lnTo>
                <a:pt x="1910" y="1465"/>
              </a:lnTo>
              <a:lnTo>
                <a:pt x="1910" y="1465"/>
              </a:lnTo>
              <a:lnTo>
                <a:pt x="1909" y="1465"/>
              </a:lnTo>
              <a:lnTo>
                <a:pt x="1909" y="1465"/>
              </a:lnTo>
              <a:lnTo>
                <a:pt x="1908" y="1465"/>
              </a:lnTo>
              <a:lnTo>
                <a:pt x="1907" y="1464"/>
              </a:lnTo>
              <a:lnTo>
                <a:pt x="1904" y="1464"/>
              </a:lnTo>
              <a:lnTo>
                <a:pt x="1901" y="1464"/>
              </a:lnTo>
              <a:lnTo>
                <a:pt x="1898" y="1464"/>
              </a:lnTo>
              <a:lnTo>
                <a:pt x="1894" y="1466"/>
              </a:lnTo>
              <a:lnTo>
                <a:pt x="1890" y="1467"/>
              </a:lnTo>
              <a:lnTo>
                <a:pt x="1887" y="1470"/>
              </a:lnTo>
              <a:lnTo>
                <a:pt x="1883" y="1473"/>
              </a:lnTo>
              <a:lnTo>
                <a:pt x="1880" y="1475"/>
              </a:lnTo>
              <a:lnTo>
                <a:pt x="1880" y="1478"/>
              </a:lnTo>
              <a:lnTo>
                <a:pt x="1878" y="1482"/>
              </a:lnTo>
              <a:lnTo>
                <a:pt x="1877" y="1484"/>
              </a:lnTo>
              <a:lnTo>
                <a:pt x="1875" y="1486"/>
              </a:lnTo>
              <a:lnTo>
                <a:pt x="1874" y="1486"/>
              </a:lnTo>
              <a:lnTo>
                <a:pt x="1872" y="1487"/>
              </a:lnTo>
              <a:lnTo>
                <a:pt x="1870" y="1487"/>
              </a:lnTo>
              <a:lnTo>
                <a:pt x="1867" y="1486"/>
              </a:lnTo>
              <a:lnTo>
                <a:pt x="1863" y="1485"/>
              </a:lnTo>
              <a:lnTo>
                <a:pt x="1859" y="1484"/>
              </a:lnTo>
              <a:lnTo>
                <a:pt x="1857" y="1484"/>
              </a:lnTo>
              <a:lnTo>
                <a:pt x="1852" y="1483"/>
              </a:lnTo>
              <a:lnTo>
                <a:pt x="1848" y="1482"/>
              </a:lnTo>
              <a:lnTo>
                <a:pt x="1842" y="1482"/>
              </a:lnTo>
              <a:lnTo>
                <a:pt x="1836" y="1481"/>
              </a:lnTo>
              <a:lnTo>
                <a:pt x="1830" y="1481"/>
              </a:lnTo>
              <a:lnTo>
                <a:pt x="1824" y="1479"/>
              </a:lnTo>
              <a:lnTo>
                <a:pt x="1820" y="1478"/>
              </a:lnTo>
              <a:lnTo>
                <a:pt x="1814" y="1478"/>
              </a:lnTo>
              <a:lnTo>
                <a:pt x="1811" y="1478"/>
              </a:lnTo>
              <a:lnTo>
                <a:pt x="1807" y="1478"/>
              </a:lnTo>
              <a:lnTo>
                <a:pt x="1804" y="1477"/>
              </a:lnTo>
              <a:lnTo>
                <a:pt x="1800" y="1477"/>
              </a:lnTo>
              <a:lnTo>
                <a:pt x="1794" y="1477"/>
              </a:lnTo>
              <a:lnTo>
                <a:pt x="1788" y="1477"/>
              </a:lnTo>
              <a:lnTo>
                <a:pt x="1781" y="1477"/>
              </a:lnTo>
              <a:lnTo>
                <a:pt x="1776" y="1478"/>
              </a:lnTo>
              <a:lnTo>
                <a:pt x="1768" y="1477"/>
              </a:lnTo>
              <a:lnTo>
                <a:pt x="1762" y="1477"/>
              </a:lnTo>
              <a:lnTo>
                <a:pt x="1756" y="1476"/>
              </a:lnTo>
              <a:lnTo>
                <a:pt x="1751" y="1475"/>
              </a:lnTo>
              <a:lnTo>
                <a:pt x="1747" y="1474"/>
              </a:lnTo>
              <a:lnTo>
                <a:pt x="1743" y="1472"/>
              </a:lnTo>
              <a:lnTo>
                <a:pt x="1739" y="1470"/>
              </a:lnTo>
              <a:lnTo>
                <a:pt x="1736" y="1467"/>
              </a:lnTo>
              <a:lnTo>
                <a:pt x="1733" y="1465"/>
              </a:lnTo>
              <a:lnTo>
                <a:pt x="1729" y="1461"/>
              </a:lnTo>
              <a:lnTo>
                <a:pt x="1725" y="1458"/>
              </a:lnTo>
              <a:lnTo>
                <a:pt x="1720" y="1454"/>
              </a:lnTo>
              <a:lnTo>
                <a:pt x="1719" y="1453"/>
              </a:lnTo>
              <a:lnTo>
                <a:pt x="1716" y="1451"/>
              </a:lnTo>
              <a:lnTo>
                <a:pt x="1714" y="1450"/>
              </a:lnTo>
              <a:lnTo>
                <a:pt x="1711" y="1449"/>
              </a:lnTo>
              <a:lnTo>
                <a:pt x="1708" y="1448"/>
              </a:lnTo>
              <a:lnTo>
                <a:pt x="1704" y="1447"/>
              </a:lnTo>
              <a:lnTo>
                <a:pt x="1700" y="1446"/>
              </a:lnTo>
              <a:lnTo>
                <a:pt x="1698" y="1445"/>
              </a:lnTo>
              <a:lnTo>
                <a:pt x="1695" y="1443"/>
              </a:lnTo>
              <a:lnTo>
                <a:pt x="1690" y="1440"/>
              </a:lnTo>
              <a:lnTo>
                <a:pt x="1687" y="1438"/>
              </a:lnTo>
              <a:lnTo>
                <a:pt x="1686" y="1436"/>
              </a:lnTo>
              <a:lnTo>
                <a:pt x="1683" y="1433"/>
              </a:lnTo>
              <a:lnTo>
                <a:pt x="1682" y="1430"/>
              </a:lnTo>
              <a:lnTo>
                <a:pt x="1682" y="1427"/>
              </a:lnTo>
              <a:lnTo>
                <a:pt x="1682" y="1425"/>
              </a:lnTo>
              <a:lnTo>
                <a:pt x="1682" y="1423"/>
              </a:lnTo>
              <a:lnTo>
                <a:pt x="1683" y="1420"/>
              </a:lnTo>
              <a:lnTo>
                <a:pt x="1684" y="1418"/>
              </a:lnTo>
              <a:lnTo>
                <a:pt x="1685" y="1416"/>
              </a:lnTo>
              <a:lnTo>
                <a:pt x="1686" y="1413"/>
              </a:lnTo>
              <a:lnTo>
                <a:pt x="1687" y="1409"/>
              </a:lnTo>
              <a:lnTo>
                <a:pt x="1688" y="1407"/>
              </a:lnTo>
              <a:lnTo>
                <a:pt x="1688" y="1404"/>
              </a:lnTo>
              <a:lnTo>
                <a:pt x="1687" y="1402"/>
              </a:lnTo>
              <a:lnTo>
                <a:pt x="1686" y="1400"/>
              </a:lnTo>
              <a:lnTo>
                <a:pt x="1683" y="1399"/>
              </a:lnTo>
              <a:lnTo>
                <a:pt x="1680" y="1397"/>
              </a:lnTo>
              <a:lnTo>
                <a:pt x="1678" y="1396"/>
              </a:lnTo>
              <a:lnTo>
                <a:pt x="1674" y="1395"/>
              </a:lnTo>
              <a:lnTo>
                <a:pt x="1672" y="1394"/>
              </a:lnTo>
              <a:lnTo>
                <a:pt x="1669" y="1393"/>
              </a:lnTo>
              <a:lnTo>
                <a:pt x="1667" y="1392"/>
              </a:lnTo>
              <a:lnTo>
                <a:pt x="1664" y="1392"/>
              </a:lnTo>
              <a:lnTo>
                <a:pt x="1662" y="1391"/>
              </a:lnTo>
              <a:lnTo>
                <a:pt x="1658" y="1390"/>
              </a:lnTo>
              <a:lnTo>
                <a:pt x="1655" y="1390"/>
              </a:lnTo>
              <a:lnTo>
                <a:pt x="1653" y="1390"/>
              </a:lnTo>
              <a:lnTo>
                <a:pt x="1650" y="1390"/>
              </a:lnTo>
              <a:lnTo>
                <a:pt x="1646" y="1390"/>
              </a:lnTo>
              <a:lnTo>
                <a:pt x="1645" y="1390"/>
              </a:lnTo>
              <a:lnTo>
                <a:pt x="1642" y="1391"/>
              </a:lnTo>
              <a:lnTo>
                <a:pt x="1640" y="1392"/>
              </a:lnTo>
              <a:lnTo>
                <a:pt x="1637" y="1393"/>
              </a:lnTo>
              <a:lnTo>
                <a:pt x="1634" y="1395"/>
              </a:lnTo>
              <a:lnTo>
                <a:pt x="1628" y="1396"/>
              </a:lnTo>
              <a:lnTo>
                <a:pt x="1623" y="1397"/>
              </a:lnTo>
              <a:lnTo>
                <a:pt x="1618" y="1398"/>
              </a:lnTo>
              <a:lnTo>
                <a:pt x="1614" y="1397"/>
              </a:lnTo>
              <a:lnTo>
                <a:pt x="1612" y="1396"/>
              </a:lnTo>
              <a:lnTo>
                <a:pt x="1611" y="1395"/>
              </a:lnTo>
              <a:lnTo>
                <a:pt x="1610" y="1393"/>
              </a:lnTo>
              <a:lnTo>
                <a:pt x="1609" y="1390"/>
              </a:lnTo>
              <a:lnTo>
                <a:pt x="1608" y="1388"/>
              </a:lnTo>
              <a:lnTo>
                <a:pt x="1606" y="1386"/>
              </a:lnTo>
              <a:lnTo>
                <a:pt x="1604" y="1385"/>
              </a:lnTo>
              <a:lnTo>
                <a:pt x="1603" y="1385"/>
              </a:lnTo>
              <a:lnTo>
                <a:pt x="1603" y="1385"/>
              </a:lnTo>
              <a:lnTo>
                <a:pt x="1602" y="1385"/>
              </a:lnTo>
              <a:lnTo>
                <a:pt x="1601" y="1385"/>
              </a:lnTo>
              <a:lnTo>
                <a:pt x="1597" y="1386"/>
              </a:lnTo>
              <a:lnTo>
                <a:pt x="1595" y="1386"/>
              </a:lnTo>
              <a:lnTo>
                <a:pt x="1592" y="1386"/>
              </a:lnTo>
              <a:lnTo>
                <a:pt x="1590" y="1387"/>
              </a:lnTo>
              <a:lnTo>
                <a:pt x="1587" y="1388"/>
              </a:lnTo>
              <a:lnTo>
                <a:pt x="1585" y="1388"/>
              </a:lnTo>
              <a:lnTo>
                <a:pt x="1580" y="1390"/>
              </a:lnTo>
              <a:lnTo>
                <a:pt x="1575" y="1391"/>
              </a:lnTo>
              <a:lnTo>
                <a:pt x="1570" y="1391"/>
              </a:lnTo>
              <a:lnTo>
                <a:pt x="1565" y="1391"/>
              </a:lnTo>
              <a:lnTo>
                <a:pt x="1561" y="1390"/>
              </a:lnTo>
              <a:lnTo>
                <a:pt x="1557" y="1391"/>
              </a:lnTo>
              <a:lnTo>
                <a:pt x="1555" y="1392"/>
              </a:lnTo>
              <a:lnTo>
                <a:pt x="1553" y="1395"/>
              </a:lnTo>
              <a:lnTo>
                <a:pt x="1549" y="1398"/>
              </a:lnTo>
              <a:lnTo>
                <a:pt x="1545" y="1402"/>
              </a:lnTo>
              <a:lnTo>
                <a:pt x="1540" y="1405"/>
              </a:lnTo>
              <a:lnTo>
                <a:pt x="1537" y="1407"/>
              </a:lnTo>
              <a:lnTo>
                <a:pt x="1535" y="1407"/>
              </a:lnTo>
              <a:lnTo>
                <a:pt x="1532" y="1407"/>
              </a:lnTo>
              <a:lnTo>
                <a:pt x="1530" y="1405"/>
              </a:lnTo>
              <a:lnTo>
                <a:pt x="1528" y="1403"/>
              </a:lnTo>
              <a:lnTo>
                <a:pt x="1528" y="1401"/>
              </a:lnTo>
              <a:lnTo>
                <a:pt x="1527" y="1398"/>
              </a:lnTo>
              <a:lnTo>
                <a:pt x="1526" y="1395"/>
              </a:lnTo>
              <a:lnTo>
                <a:pt x="1524" y="1390"/>
              </a:lnTo>
              <a:lnTo>
                <a:pt x="1522" y="1384"/>
              </a:lnTo>
              <a:lnTo>
                <a:pt x="1520" y="1382"/>
              </a:lnTo>
              <a:lnTo>
                <a:pt x="1517" y="1379"/>
              </a:lnTo>
              <a:lnTo>
                <a:pt x="1514" y="1378"/>
              </a:lnTo>
              <a:lnTo>
                <a:pt x="1514" y="1378"/>
              </a:lnTo>
              <a:lnTo>
                <a:pt x="1513" y="1377"/>
              </a:lnTo>
              <a:lnTo>
                <a:pt x="1512" y="1377"/>
              </a:lnTo>
              <a:lnTo>
                <a:pt x="1510" y="1376"/>
              </a:lnTo>
              <a:lnTo>
                <a:pt x="1509" y="1376"/>
              </a:lnTo>
              <a:lnTo>
                <a:pt x="1508" y="1375"/>
              </a:lnTo>
              <a:lnTo>
                <a:pt x="1507" y="1375"/>
              </a:lnTo>
              <a:lnTo>
                <a:pt x="1506" y="1375"/>
              </a:lnTo>
              <a:lnTo>
                <a:pt x="1500" y="1373"/>
              </a:lnTo>
              <a:lnTo>
                <a:pt x="1497" y="1373"/>
              </a:lnTo>
              <a:lnTo>
                <a:pt x="1496" y="1373"/>
              </a:lnTo>
              <a:lnTo>
                <a:pt x="1496" y="1373"/>
              </a:lnTo>
              <a:lnTo>
                <a:pt x="1495" y="1373"/>
              </a:lnTo>
              <a:lnTo>
                <a:pt x="1494" y="1373"/>
              </a:lnTo>
              <a:lnTo>
                <a:pt x="1489" y="1371"/>
              </a:lnTo>
              <a:lnTo>
                <a:pt x="1484" y="1371"/>
              </a:lnTo>
              <a:lnTo>
                <a:pt x="1483" y="1371"/>
              </a:lnTo>
              <a:lnTo>
                <a:pt x="1482" y="1371"/>
              </a:lnTo>
              <a:lnTo>
                <a:pt x="1480" y="1371"/>
              </a:lnTo>
              <a:lnTo>
                <a:pt x="1479" y="1371"/>
              </a:lnTo>
              <a:lnTo>
                <a:pt x="1478" y="1372"/>
              </a:lnTo>
              <a:lnTo>
                <a:pt x="1478" y="1372"/>
              </a:lnTo>
              <a:lnTo>
                <a:pt x="1477" y="1372"/>
              </a:lnTo>
              <a:lnTo>
                <a:pt x="1476" y="1372"/>
              </a:lnTo>
              <a:lnTo>
                <a:pt x="1474" y="1373"/>
              </a:lnTo>
              <a:lnTo>
                <a:pt x="1472" y="1374"/>
              </a:lnTo>
              <a:lnTo>
                <a:pt x="1468" y="1377"/>
              </a:lnTo>
              <a:lnTo>
                <a:pt x="1465" y="1379"/>
              </a:lnTo>
              <a:lnTo>
                <a:pt x="1461" y="1382"/>
              </a:lnTo>
              <a:lnTo>
                <a:pt x="1459" y="1386"/>
              </a:lnTo>
              <a:lnTo>
                <a:pt x="1457" y="1388"/>
              </a:lnTo>
              <a:lnTo>
                <a:pt x="1457" y="1389"/>
              </a:lnTo>
              <a:lnTo>
                <a:pt x="1456" y="1390"/>
              </a:lnTo>
              <a:lnTo>
                <a:pt x="1456" y="1390"/>
              </a:lnTo>
              <a:lnTo>
                <a:pt x="1454" y="1393"/>
              </a:lnTo>
              <a:lnTo>
                <a:pt x="1451" y="1396"/>
              </a:lnTo>
              <a:lnTo>
                <a:pt x="1448" y="1400"/>
              </a:lnTo>
              <a:lnTo>
                <a:pt x="1445" y="1403"/>
              </a:lnTo>
              <a:lnTo>
                <a:pt x="1441" y="1406"/>
              </a:lnTo>
              <a:lnTo>
                <a:pt x="1437" y="1406"/>
              </a:lnTo>
              <a:lnTo>
                <a:pt x="1430" y="1408"/>
              </a:lnTo>
              <a:lnTo>
                <a:pt x="1424" y="1410"/>
              </a:lnTo>
              <a:lnTo>
                <a:pt x="1421" y="1412"/>
              </a:lnTo>
              <a:lnTo>
                <a:pt x="1418" y="1415"/>
              </a:lnTo>
              <a:lnTo>
                <a:pt x="1415" y="1418"/>
              </a:lnTo>
              <a:lnTo>
                <a:pt x="1413" y="1419"/>
              </a:lnTo>
              <a:lnTo>
                <a:pt x="1407" y="1424"/>
              </a:lnTo>
              <a:lnTo>
                <a:pt x="1406" y="1426"/>
              </a:lnTo>
              <a:lnTo>
                <a:pt x="1402" y="1427"/>
              </a:lnTo>
              <a:lnTo>
                <a:pt x="1392" y="1428"/>
              </a:lnTo>
              <a:lnTo>
                <a:pt x="1389" y="1426"/>
              </a:lnTo>
              <a:lnTo>
                <a:pt x="1385" y="1425"/>
              </a:lnTo>
              <a:lnTo>
                <a:pt x="1382" y="1424"/>
              </a:lnTo>
              <a:lnTo>
                <a:pt x="1381" y="1423"/>
              </a:lnTo>
              <a:lnTo>
                <a:pt x="1376" y="1423"/>
              </a:lnTo>
              <a:lnTo>
                <a:pt x="1373" y="1423"/>
              </a:lnTo>
              <a:lnTo>
                <a:pt x="1369" y="1424"/>
              </a:lnTo>
              <a:lnTo>
                <a:pt x="1367" y="1424"/>
              </a:lnTo>
              <a:lnTo>
                <a:pt x="1365" y="1425"/>
              </a:lnTo>
              <a:lnTo>
                <a:pt x="1361" y="1427"/>
              </a:lnTo>
              <a:lnTo>
                <a:pt x="1360" y="1428"/>
              </a:lnTo>
              <a:lnTo>
                <a:pt x="1358" y="1430"/>
              </a:lnTo>
              <a:lnTo>
                <a:pt x="1353" y="1432"/>
              </a:lnTo>
              <a:lnTo>
                <a:pt x="1348" y="1434"/>
              </a:lnTo>
              <a:lnTo>
                <a:pt x="1346" y="1436"/>
              </a:lnTo>
              <a:lnTo>
                <a:pt x="1346" y="1439"/>
              </a:lnTo>
              <a:lnTo>
                <a:pt x="1345" y="1441"/>
              </a:lnTo>
              <a:lnTo>
                <a:pt x="1345" y="1443"/>
              </a:lnTo>
              <a:lnTo>
                <a:pt x="1344" y="1446"/>
              </a:lnTo>
              <a:lnTo>
                <a:pt x="1342" y="1448"/>
              </a:lnTo>
              <a:lnTo>
                <a:pt x="1341" y="1448"/>
              </a:lnTo>
              <a:lnTo>
                <a:pt x="1341" y="1449"/>
              </a:lnTo>
              <a:lnTo>
                <a:pt x="1338" y="1450"/>
              </a:lnTo>
              <a:lnTo>
                <a:pt x="1336" y="1450"/>
              </a:lnTo>
              <a:lnTo>
                <a:pt x="1332" y="1449"/>
              </a:lnTo>
              <a:lnTo>
                <a:pt x="1328" y="1449"/>
              </a:lnTo>
              <a:lnTo>
                <a:pt x="1323" y="1450"/>
              </a:lnTo>
              <a:lnTo>
                <a:pt x="1319" y="1450"/>
              </a:lnTo>
              <a:lnTo>
                <a:pt x="1316" y="1450"/>
              </a:lnTo>
              <a:lnTo>
                <a:pt x="1313" y="1450"/>
              </a:lnTo>
              <a:lnTo>
                <a:pt x="1308" y="1449"/>
              </a:lnTo>
              <a:lnTo>
                <a:pt x="1304" y="1449"/>
              </a:lnTo>
              <a:lnTo>
                <a:pt x="1302" y="1449"/>
              </a:lnTo>
              <a:lnTo>
                <a:pt x="1301" y="1449"/>
              </a:lnTo>
              <a:lnTo>
                <a:pt x="1297" y="1449"/>
              </a:lnTo>
              <a:lnTo>
                <a:pt x="1292" y="1450"/>
              </a:lnTo>
              <a:lnTo>
                <a:pt x="1287" y="1452"/>
              </a:lnTo>
              <a:lnTo>
                <a:pt x="1283" y="1453"/>
              </a:lnTo>
              <a:lnTo>
                <a:pt x="1282" y="1454"/>
              </a:lnTo>
              <a:lnTo>
                <a:pt x="1280" y="1455"/>
              </a:lnTo>
              <a:lnTo>
                <a:pt x="1277" y="1458"/>
              </a:lnTo>
              <a:lnTo>
                <a:pt x="1275" y="1461"/>
              </a:lnTo>
              <a:lnTo>
                <a:pt x="1275" y="1462"/>
              </a:lnTo>
              <a:lnTo>
                <a:pt x="1274" y="1462"/>
              </a:lnTo>
              <a:lnTo>
                <a:pt x="1274" y="1463"/>
              </a:lnTo>
              <a:lnTo>
                <a:pt x="1272" y="1464"/>
              </a:lnTo>
              <a:lnTo>
                <a:pt x="1270" y="1467"/>
              </a:lnTo>
              <a:lnTo>
                <a:pt x="1269" y="1472"/>
              </a:lnTo>
              <a:lnTo>
                <a:pt x="1268" y="1478"/>
              </a:lnTo>
              <a:lnTo>
                <a:pt x="1267" y="1481"/>
              </a:lnTo>
              <a:lnTo>
                <a:pt x="1266" y="1487"/>
              </a:lnTo>
              <a:lnTo>
                <a:pt x="1264" y="1490"/>
              </a:lnTo>
              <a:lnTo>
                <a:pt x="1262" y="1493"/>
              </a:lnTo>
              <a:lnTo>
                <a:pt x="1259" y="1497"/>
              </a:lnTo>
              <a:lnTo>
                <a:pt x="1254" y="1500"/>
              </a:lnTo>
              <a:lnTo>
                <a:pt x="1248" y="1502"/>
              </a:lnTo>
              <a:lnTo>
                <a:pt x="1241" y="1505"/>
              </a:lnTo>
              <a:lnTo>
                <a:pt x="1236" y="1506"/>
              </a:lnTo>
              <a:lnTo>
                <a:pt x="1229" y="1505"/>
              </a:lnTo>
              <a:lnTo>
                <a:pt x="1224" y="1505"/>
              </a:lnTo>
              <a:lnTo>
                <a:pt x="1218" y="1502"/>
              </a:lnTo>
              <a:lnTo>
                <a:pt x="1213" y="1499"/>
              </a:lnTo>
              <a:lnTo>
                <a:pt x="1209" y="1496"/>
              </a:lnTo>
              <a:lnTo>
                <a:pt x="1202" y="1492"/>
              </a:lnTo>
              <a:lnTo>
                <a:pt x="1197" y="1490"/>
              </a:lnTo>
              <a:lnTo>
                <a:pt x="1192" y="1490"/>
              </a:lnTo>
              <a:lnTo>
                <a:pt x="1187" y="1492"/>
              </a:lnTo>
              <a:lnTo>
                <a:pt x="1181" y="1492"/>
              </a:lnTo>
              <a:lnTo>
                <a:pt x="1176" y="1492"/>
              </a:lnTo>
              <a:lnTo>
                <a:pt x="1173" y="1495"/>
              </a:lnTo>
              <a:lnTo>
                <a:pt x="1170" y="1499"/>
              </a:lnTo>
              <a:lnTo>
                <a:pt x="1164" y="1502"/>
              </a:lnTo>
              <a:lnTo>
                <a:pt x="1157" y="1506"/>
              </a:lnTo>
              <a:lnTo>
                <a:pt x="1149" y="1509"/>
              </a:lnTo>
              <a:lnTo>
                <a:pt x="1140" y="1512"/>
              </a:lnTo>
              <a:lnTo>
                <a:pt x="1136" y="1513"/>
              </a:lnTo>
              <a:lnTo>
                <a:pt x="1134" y="1514"/>
              </a:lnTo>
              <a:lnTo>
                <a:pt x="1131" y="1515"/>
              </a:lnTo>
              <a:lnTo>
                <a:pt x="1120" y="1517"/>
              </a:lnTo>
              <a:lnTo>
                <a:pt x="1113" y="1517"/>
              </a:lnTo>
              <a:lnTo>
                <a:pt x="1105" y="1518"/>
              </a:lnTo>
              <a:lnTo>
                <a:pt x="1100" y="1520"/>
              </a:lnTo>
              <a:lnTo>
                <a:pt x="1094" y="1520"/>
              </a:lnTo>
              <a:lnTo>
                <a:pt x="1088" y="1521"/>
              </a:lnTo>
              <a:lnTo>
                <a:pt x="1080" y="1518"/>
              </a:lnTo>
              <a:lnTo>
                <a:pt x="1075" y="1518"/>
              </a:lnTo>
              <a:lnTo>
                <a:pt x="1066" y="1512"/>
              </a:lnTo>
              <a:lnTo>
                <a:pt x="1059" y="1509"/>
              </a:lnTo>
              <a:lnTo>
                <a:pt x="1052" y="1508"/>
              </a:lnTo>
              <a:lnTo>
                <a:pt x="1043" y="1509"/>
              </a:lnTo>
              <a:lnTo>
                <a:pt x="1036" y="1509"/>
              </a:lnTo>
              <a:lnTo>
                <a:pt x="1035" y="1509"/>
              </a:lnTo>
              <a:lnTo>
                <a:pt x="1035" y="1509"/>
              </a:lnTo>
              <a:lnTo>
                <a:pt x="1033" y="1509"/>
              </a:lnTo>
              <a:lnTo>
                <a:pt x="1031" y="1509"/>
              </a:lnTo>
              <a:lnTo>
                <a:pt x="1026" y="1509"/>
              </a:lnTo>
              <a:lnTo>
                <a:pt x="1013" y="1511"/>
              </a:lnTo>
              <a:lnTo>
                <a:pt x="1009" y="1511"/>
              </a:lnTo>
              <a:lnTo>
                <a:pt x="1003" y="1511"/>
              </a:lnTo>
              <a:lnTo>
                <a:pt x="992" y="1510"/>
              </a:lnTo>
              <a:lnTo>
                <a:pt x="984" y="1510"/>
              </a:lnTo>
              <a:lnTo>
                <a:pt x="972" y="1507"/>
              </a:lnTo>
              <a:lnTo>
                <a:pt x="964" y="1505"/>
              </a:lnTo>
              <a:lnTo>
                <a:pt x="958" y="1506"/>
              </a:lnTo>
              <a:lnTo>
                <a:pt x="951" y="1509"/>
              </a:lnTo>
              <a:lnTo>
                <a:pt x="946" y="1515"/>
              </a:lnTo>
              <a:lnTo>
                <a:pt x="943" y="1520"/>
              </a:lnTo>
              <a:lnTo>
                <a:pt x="943" y="1521"/>
              </a:lnTo>
              <a:lnTo>
                <a:pt x="943" y="1521"/>
              </a:lnTo>
              <a:lnTo>
                <a:pt x="942" y="1522"/>
              </a:lnTo>
              <a:lnTo>
                <a:pt x="942" y="1524"/>
              </a:lnTo>
              <a:lnTo>
                <a:pt x="941" y="1526"/>
              </a:lnTo>
              <a:lnTo>
                <a:pt x="940" y="1526"/>
              </a:lnTo>
              <a:lnTo>
                <a:pt x="940" y="1527"/>
              </a:lnTo>
              <a:lnTo>
                <a:pt x="940" y="1527"/>
              </a:lnTo>
              <a:lnTo>
                <a:pt x="938" y="1531"/>
              </a:lnTo>
              <a:lnTo>
                <a:pt x="937" y="1532"/>
              </a:lnTo>
              <a:lnTo>
                <a:pt x="937" y="1532"/>
              </a:lnTo>
              <a:lnTo>
                <a:pt x="936" y="1532"/>
              </a:lnTo>
              <a:lnTo>
                <a:pt x="936" y="1532"/>
              </a:lnTo>
              <a:lnTo>
                <a:pt x="934" y="1534"/>
              </a:lnTo>
              <a:lnTo>
                <a:pt x="929" y="1534"/>
              </a:lnTo>
              <a:lnTo>
                <a:pt x="917" y="1533"/>
              </a:lnTo>
              <a:lnTo>
                <a:pt x="905" y="1529"/>
              </a:lnTo>
              <a:lnTo>
                <a:pt x="896" y="1528"/>
              </a:lnTo>
              <a:lnTo>
                <a:pt x="889" y="1528"/>
              </a:lnTo>
              <a:lnTo>
                <a:pt x="876" y="1527"/>
              </a:lnTo>
              <a:lnTo>
                <a:pt x="870" y="1525"/>
              </a:lnTo>
              <a:lnTo>
                <a:pt x="862" y="1521"/>
              </a:lnTo>
              <a:lnTo>
                <a:pt x="860" y="1519"/>
              </a:lnTo>
              <a:lnTo>
                <a:pt x="857" y="1518"/>
              </a:lnTo>
              <a:lnTo>
                <a:pt x="854" y="1513"/>
              </a:lnTo>
              <a:lnTo>
                <a:pt x="852" y="1508"/>
              </a:lnTo>
              <a:lnTo>
                <a:pt x="850" y="1500"/>
              </a:lnTo>
              <a:lnTo>
                <a:pt x="851" y="1498"/>
              </a:lnTo>
              <a:lnTo>
                <a:pt x="853" y="1495"/>
              </a:lnTo>
              <a:lnTo>
                <a:pt x="857" y="1492"/>
              </a:lnTo>
              <a:lnTo>
                <a:pt x="857" y="1489"/>
              </a:lnTo>
              <a:lnTo>
                <a:pt x="857" y="1489"/>
              </a:lnTo>
              <a:lnTo>
                <a:pt x="857" y="1488"/>
              </a:lnTo>
              <a:lnTo>
                <a:pt x="858" y="1487"/>
              </a:lnTo>
              <a:lnTo>
                <a:pt x="858" y="1484"/>
              </a:lnTo>
              <a:lnTo>
                <a:pt x="858" y="1478"/>
              </a:lnTo>
              <a:lnTo>
                <a:pt x="854" y="1473"/>
              </a:lnTo>
              <a:lnTo>
                <a:pt x="850" y="1466"/>
              </a:lnTo>
              <a:lnTo>
                <a:pt x="849" y="1463"/>
              </a:lnTo>
              <a:lnTo>
                <a:pt x="847" y="1460"/>
              </a:lnTo>
              <a:lnTo>
                <a:pt x="835" y="1452"/>
              </a:lnTo>
              <a:lnTo>
                <a:pt x="825" y="1447"/>
              </a:lnTo>
              <a:lnTo>
                <a:pt x="819" y="1443"/>
              </a:lnTo>
              <a:lnTo>
                <a:pt x="814" y="1441"/>
              </a:lnTo>
              <a:lnTo>
                <a:pt x="806" y="1440"/>
              </a:lnTo>
              <a:lnTo>
                <a:pt x="798" y="1440"/>
              </a:lnTo>
              <a:lnTo>
                <a:pt x="791" y="1441"/>
              </a:lnTo>
              <a:lnTo>
                <a:pt x="784" y="1441"/>
              </a:lnTo>
              <a:lnTo>
                <a:pt x="780" y="1440"/>
              </a:lnTo>
              <a:lnTo>
                <a:pt x="772" y="1440"/>
              </a:lnTo>
              <a:lnTo>
                <a:pt x="761" y="1441"/>
              </a:lnTo>
              <a:lnTo>
                <a:pt x="751" y="1442"/>
              </a:lnTo>
              <a:lnTo>
                <a:pt x="745" y="1446"/>
              </a:lnTo>
              <a:lnTo>
                <a:pt x="740" y="1448"/>
              </a:lnTo>
              <a:lnTo>
                <a:pt x="731" y="1450"/>
              </a:lnTo>
              <a:lnTo>
                <a:pt x="722" y="1453"/>
              </a:lnTo>
              <a:lnTo>
                <a:pt x="714" y="1454"/>
              </a:lnTo>
              <a:lnTo>
                <a:pt x="707" y="1453"/>
              </a:lnTo>
              <a:lnTo>
                <a:pt x="702" y="1451"/>
              </a:lnTo>
              <a:lnTo>
                <a:pt x="699" y="1449"/>
              </a:lnTo>
              <a:lnTo>
                <a:pt x="696" y="1446"/>
              </a:lnTo>
              <a:lnTo>
                <a:pt x="694" y="1444"/>
              </a:lnTo>
              <a:lnTo>
                <a:pt x="682" y="1442"/>
              </a:lnTo>
              <a:lnTo>
                <a:pt x="672" y="1440"/>
              </a:lnTo>
              <a:lnTo>
                <a:pt x="665" y="1440"/>
              </a:lnTo>
              <a:lnTo>
                <a:pt x="661" y="1441"/>
              </a:lnTo>
              <a:lnTo>
                <a:pt x="657" y="1446"/>
              </a:lnTo>
              <a:lnTo>
                <a:pt x="655" y="1451"/>
              </a:lnTo>
              <a:lnTo>
                <a:pt x="653" y="1453"/>
              </a:lnTo>
              <a:lnTo>
                <a:pt x="653" y="1455"/>
              </a:lnTo>
              <a:lnTo>
                <a:pt x="653" y="1455"/>
              </a:lnTo>
              <a:lnTo>
                <a:pt x="652" y="1456"/>
              </a:lnTo>
              <a:lnTo>
                <a:pt x="648" y="1465"/>
              </a:lnTo>
              <a:lnTo>
                <a:pt x="645" y="1469"/>
              </a:lnTo>
              <a:lnTo>
                <a:pt x="645" y="1470"/>
              </a:lnTo>
              <a:lnTo>
                <a:pt x="645" y="1470"/>
              </a:lnTo>
              <a:lnTo>
                <a:pt x="645" y="1471"/>
              </a:lnTo>
              <a:lnTo>
                <a:pt x="645" y="1471"/>
              </a:lnTo>
              <a:lnTo>
                <a:pt x="644" y="1472"/>
              </a:lnTo>
              <a:lnTo>
                <a:pt x="643" y="1474"/>
              </a:lnTo>
              <a:lnTo>
                <a:pt x="639" y="1482"/>
              </a:lnTo>
              <a:lnTo>
                <a:pt x="637" y="1485"/>
              </a:lnTo>
              <a:lnTo>
                <a:pt x="634" y="1486"/>
              </a:lnTo>
              <a:lnTo>
                <a:pt x="626" y="1488"/>
              </a:lnTo>
              <a:lnTo>
                <a:pt x="624" y="1490"/>
              </a:lnTo>
              <a:lnTo>
                <a:pt x="623" y="1491"/>
              </a:lnTo>
              <a:lnTo>
                <a:pt x="622" y="1491"/>
              </a:lnTo>
              <a:lnTo>
                <a:pt x="621" y="1492"/>
              </a:lnTo>
              <a:lnTo>
                <a:pt x="619" y="1493"/>
              </a:lnTo>
              <a:lnTo>
                <a:pt x="614" y="1499"/>
              </a:lnTo>
              <a:lnTo>
                <a:pt x="612" y="1504"/>
              </a:lnTo>
              <a:lnTo>
                <a:pt x="611" y="1505"/>
              </a:lnTo>
              <a:lnTo>
                <a:pt x="610" y="1507"/>
              </a:lnTo>
              <a:lnTo>
                <a:pt x="609" y="1509"/>
              </a:lnTo>
              <a:lnTo>
                <a:pt x="600" y="1511"/>
              </a:lnTo>
              <a:lnTo>
                <a:pt x="589" y="1516"/>
              </a:lnTo>
              <a:lnTo>
                <a:pt x="583" y="1516"/>
              </a:lnTo>
              <a:lnTo>
                <a:pt x="580" y="1517"/>
              </a:lnTo>
              <a:lnTo>
                <a:pt x="578" y="1517"/>
              </a:lnTo>
              <a:lnTo>
                <a:pt x="577" y="1517"/>
              </a:lnTo>
              <a:lnTo>
                <a:pt x="576" y="1517"/>
              </a:lnTo>
              <a:lnTo>
                <a:pt x="563" y="1518"/>
              </a:lnTo>
              <a:lnTo>
                <a:pt x="558" y="1520"/>
              </a:lnTo>
              <a:lnTo>
                <a:pt x="528" y="1526"/>
              </a:lnTo>
              <a:lnTo>
                <a:pt x="522" y="1529"/>
              </a:lnTo>
              <a:lnTo>
                <a:pt x="519" y="1533"/>
              </a:lnTo>
              <a:lnTo>
                <a:pt x="517" y="1534"/>
              </a:lnTo>
              <a:lnTo>
                <a:pt x="514" y="1535"/>
              </a:lnTo>
              <a:lnTo>
                <a:pt x="509" y="1536"/>
              </a:lnTo>
              <a:lnTo>
                <a:pt x="503" y="1537"/>
              </a:lnTo>
              <a:lnTo>
                <a:pt x="502" y="1537"/>
              </a:lnTo>
              <a:lnTo>
                <a:pt x="501" y="1537"/>
              </a:lnTo>
              <a:lnTo>
                <a:pt x="500" y="1537"/>
              </a:lnTo>
              <a:lnTo>
                <a:pt x="499" y="1537"/>
              </a:lnTo>
              <a:lnTo>
                <a:pt x="496" y="1537"/>
              </a:lnTo>
              <a:lnTo>
                <a:pt x="483" y="1537"/>
              </a:lnTo>
              <a:lnTo>
                <a:pt x="470" y="1538"/>
              </a:lnTo>
              <a:lnTo>
                <a:pt x="470" y="1538"/>
              </a:lnTo>
              <a:lnTo>
                <a:pt x="470" y="1538"/>
              </a:lnTo>
              <a:lnTo>
                <a:pt x="469" y="1538"/>
              </a:lnTo>
              <a:lnTo>
                <a:pt x="469" y="1538"/>
              </a:lnTo>
              <a:lnTo>
                <a:pt x="467" y="1538"/>
              </a:lnTo>
              <a:lnTo>
                <a:pt x="464" y="1538"/>
              </a:lnTo>
              <a:lnTo>
                <a:pt x="457" y="1539"/>
              </a:lnTo>
              <a:lnTo>
                <a:pt x="443" y="1540"/>
              </a:lnTo>
              <a:lnTo>
                <a:pt x="437" y="1543"/>
              </a:lnTo>
              <a:lnTo>
                <a:pt x="418" y="1550"/>
              </a:lnTo>
              <a:lnTo>
                <a:pt x="414" y="1550"/>
              </a:lnTo>
              <a:lnTo>
                <a:pt x="410" y="1552"/>
              </a:lnTo>
              <a:lnTo>
                <a:pt x="404" y="1555"/>
              </a:lnTo>
              <a:lnTo>
                <a:pt x="401" y="1557"/>
              </a:lnTo>
              <a:lnTo>
                <a:pt x="398" y="1558"/>
              </a:lnTo>
              <a:lnTo>
                <a:pt x="393" y="1559"/>
              </a:lnTo>
              <a:lnTo>
                <a:pt x="386" y="1560"/>
              </a:lnTo>
              <a:lnTo>
                <a:pt x="378" y="1560"/>
              </a:lnTo>
              <a:lnTo>
                <a:pt x="368" y="1560"/>
              </a:lnTo>
              <a:lnTo>
                <a:pt x="358" y="1560"/>
              </a:lnTo>
              <a:lnTo>
                <a:pt x="347" y="1558"/>
              </a:lnTo>
              <a:lnTo>
                <a:pt x="338" y="1555"/>
              </a:lnTo>
              <a:lnTo>
                <a:pt x="330" y="1551"/>
              </a:lnTo>
              <a:lnTo>
                <a:pt x="326" y="1547"/>
              </a:lnTo>
              <a:lnTo>
                <a:pt x="324" y="1544"/>
              </a:lnTo>
              <a:lnTo>
                <a:pt x="322" y="1539"/>
              </a:lnTo>
              <a:lnTo>
                <a:pt x="319" y="1534"/>
              </a:lnTo>
              <a:lnTo>
                <a:pt x="316" y="1532"/>
              </a:lnTo>
              <a:lnTo>
                <a:pt x="312" y="1531"/>
              </a:lnTo>
              <a:lnTo>
                <a:pt x="306" y="1531"/>
              </a:lnTo>
              <a:lnTo>
                <a:pt x="300" y="1530"/>
              </a:lnTo>
              <a:lnTo>
                <a:pt x="295" y="1528"/>
              </a:lnTo>
              <a:lnTo>
                <a:pt x="293" y="1526"/>
              </a:lnTo>
              <a:lnTo>
                <a:pt x="290" y="1524"/>
              </a:lnTo>
              <a:lnTo>
                <a:pt x="288" y="1521"/>
              </a:lnTo>
              <a:lnTo>
                <a:pt x="285" y="1519"/>
              </a:lnTo>
              <a:lnTo>
                <a:pt x="285" y="1518"/>
              </a:lnTo>
              <a:lnTo>
                <a:pt x="284" y="1517"/>
              </a:lnTo>
              <a:lnTo>
                <a:pt x="283" y="1516"/>
              </a:lnTo>
              <a:lnTo>
                <a:pt x="281" y="1514"/>
              </a:lnTo>
              <a:lnTo>
                <a:pt x="277" y="1509"/>
              </a:lnTo>
              <a:lnTo>
                <a:pt x="272" y="1504"/>
              </a:lnTo>
              <a:lnTo>
                <a:pt x="265" y="1500"/>
              </a:lnTo>
              <a:lnTo>
                <a:pt x="260" y="1498"/>
              </a:lnTo>
              <a:lnTo>
                <a:pt x="264" y="1493"/>
              </a:lnTo>
              <a:lnTo>
                <a:pt x="266" y="1493"/>
              </a:lnTo>
              <a:lnTo>
                <a:pt x="268" y="1494"/>
              </a:lnTo>
              <a:lnTo>
                <a:pt x="271" y="1496"/>
              </a:lnTo>
              <a:lnTo>
                <a:pt x="276" y="1499"/>
              </a:lnTo>
              <a:lnTo>
                <a:pt x="283" y="1499"/>
              </a:lnTo>
              <a:lnTo>
                <a:pt x="284" y="1499"/>
              </a:lnTo>
              <a:lnTo>
                <a:pt x="285" y="1499"/>
              </a:lnTo>
              <a:lnTo>
                <a:pt x="286" y="1499"/>
              </a:lnTo>
              <a:lnTo>
                <a:pt x="290" y="1501"/>
              </a:lnTo>
              <a:lnTo>
                <a:pt x="292" y="1501"/>
              </a:lnTo>
              <a:lnTo>
                <a:pt x="294" y="1500"/>
              </a:lnTo>
              <a:lnTo>
                <a:pt x="298" y="1498"/>
              </a:lnTo>
              <a:lnTo>
                <a:pt x="301" y="1496"/>
              </a:lnTo>
              <a:lnTo>
                <a:pt x="305" y="1496"/>
              </a:lnTo>
              <a:lnTo>
                <a:pt x="308" y="1495"/>
              </a:lnTo>
              <a:lnTo>
                <a:pt x="310" y="1493"/>
              </a:lnTo>
              <a:lnTo>
                <a:pt x="313" y="1491"/>
              </a:lnTo>
              <a:lnTo>
                <a:pt x="314" y="1490"/>
              </a:lnTo>
              <a:lnTo>
                <a:pt x="315" y="1490"/>
              </a:lnTo>
              <a:lnTo>
                <a:pt x="317" y="1490"/>
              </a:lnTo>
              <a:lnTo>
                <a:pt x="326" y="1489"/>
              </a:lnTo>
              <a:lnTo>
                <a:pt x="331" y="1489"/>
              </a:lnTo>
              <a:lnTo>
                <a:pt x="341" y="1487"/>
              </a:lnTo>
              <a:lnTo>
                <a:pt x="342" y="1488"/>
              </a:lnTo>
              <a:lnTo>
                <a:pt x="343" y="1489"/>
              </a:lnTo>
              <a:lnTo>
                <a:pt x="344" y="1492"/>
              </a:lnTo>
              <a:lnTo>
                <a:pt x="354" y="1492"/>
              </a:lnTo>
              <a:lnTo>
                <a:pt x="353" y="1490"/>
              </a:lnTo>
              <a:lnTo>
                <a:pt x="350" y="1489"/>
              </a:lnTo>
              <a:lnTo>
                <a:pt x="351" y="1486"/>
              </a:lnTo>
              <a:lnTo>
                <a:pt x="354" y="1483"/>
              </a:lnTo>
              <a:lnTo>
                <a:pt x="356" y="1481"/>
              </a:lnTo>
              <a:lnTo>
                <a:pt x="356" y="1481"/>
              </a:lnTo>
              <a:lnTo>
                <a:pt x="357" y="1481"/>
              </a:lnTo>
              <a:lnTo>
                <a:pt x="358" y="1480"/>
              </a:lnTo>
              <a:lnTo>
                <a:pt x="361" y="1478"/>
              </a:lnTo>
              <a:lnTo>
                <a:pt x="368" y="1477"/>
              </a:lnTo>
              <a:lnTo>
                <a:pt x="367" y="1482"/>
              </a:lnTo>
              <a:lnTo>
                <a:pt x="373" y="1487"/>
              </a:lnTo>
              <a:lnTo>
                <a:pt x="373" y="1486"/>
              </a:lnTo>
              <a:lnTo>
                <a:pt x="374" y="1483"/>
              </a:lnTo>
              <a:lnTo>
                <a:pt x="376" y="1479"/>
              </a:lnTo>
              <a:lnTo>
                <a:pt x="379" y="1477"/>
              </a:lnTo>
              <a:lnTo>
                <a:pt x="380" y="1475"/>
              </a:lnTo>
              <a:lnTo>
                <a:pt x="379" y="1473"/>
              </a:lnTo>
              <a:lnTo>
                <a:pt x="375" y="1473"/>
              </a:lnTo>
              <a:lnTo>
                <a:pt x="372" y="1472"/>
              </a:lnTo>
              <a:lnTo>
                <a:pt x="369" y="1471"/>
              </a:lnTo>
              <a:lnTo>
                <a:pt x="370" y="1466"/>
              </a:lnTo>
              <a:lnTo>
                <a:pt x="364" y="1464"/>
              </a:lnTo>
              <a:lnTo>
                <a:pt x="364" y="1454"/>
              </a:lnTo>
              <a:lnTo>
                <a:pt x="364" y="1452"/>
              </a:lnTo>
              <a:lnTo>
                <a:pt x="362" y="1451"/>
              </a:lnTo>
              <a:lnTo>
                <a:pt x="350" y="1450"/>
              </a:lnTo>
              <a:lnTo>
                <a:pt x="344" y="1446"/>
              </a:lnTo>
              <a:lnTo>
                <a:pt x="344" y="1443"/>
              </a:lnTo>
              <a:lnTo>
                <a:pt x="363" y="1430"/>
              </a:lnTo>
              <a:lnTo>
                <a:pt x="366" y="1428"/>
              </a:lnTo>
              <a:lnTo>
                <a:pt x="368" y="1425"/>
              </a:lnTo>
              <a:lnTo>
                <a:pt x="370" y="1424"/>
              </a:lnTo>
              <a:lnTo>
                <a:pt x="372" y="1423"/>
              </a:lnTo>
              <a:lnTo>
                <a:pt x="375" y="1422"/>
              </a:lnTo>
              <a:lnTo>
                <a:pt x="380" y="1422"/>
              </a:lnTo>
              <a:lnTo>
                <a:pt x="384" y="1421"/>
              </a:lnTo>
              <a:lnTo>
                <a:pt x="387" y="1419"/>
              </a:lnTo>
              <a:lnTo>
                <a:pt x="389" y="1417"/>
              </a:lnTo>
              <a:lnTo>
                <a:pt x="390" y="1416"/>
              </a:lnTo>
              <a:lnTo>
                <a:pt x="391" y="1415"/>
              </a:lnTo>
              <a:lnTo>
                <a:pt x="399" y="1409"/>
              </a:lnTo>
              <a:lnTo>
                <a:pt x="403" y="1408"/>
              </a:lnTo>
              <a:lnTo>
                <a:pt x="399" y="1409"/>
              </a:lnTo>
              <a:lnTo>
                <a:pt x="391" y="1415"/>
              </a:lnTo>
              <a:lnTo>
                <a:pt x="390" y="1414"/>
              </a:lnTo>
              <a:lnTo>
                <a:pt x="389" y="1415"/>
              </a:lnTo>
              <a:lnTo>
                <a:pt x="388" y="1416"/>
              </a:lnTo>
              <a:lnTo>
                <a:pt x="384" y="1418"/>
              </a:lnTo>
              <a:lnTo>
                <a:pt x="382" y="1418"/>
              </a:lnTo>
              <a:lnTo>
                <a:pt x="381" y="1419"/>
              </a:lnTo>
              <a:lnTo>
                <a:pt x="376" y="1419"/>
              </a:lnTo>
              <a:lnTo>
                <a:pt x="373" y="1419"/>
              </a:lnTo>
              <a:lnTo>
                <a:pt x="366" y="1420"/>
              </a:lnTo>
              <a:lnTo>
                <a:pt x="365" y="1421"/>
              </a:lnTo>
              <a:lnTo>
                <a:pt x="365" y="1421"/>
              </a:lnTo>
              <a:lnTo>
                <a:pt x="365" y="1421"/>
              </a:lnTo>
              <a:lnTo>
                <a:pt x="364" y="1421"/>
              </a:lnTo>
              <a:lnTo>
                <a:pt x="363" y="1422"/>
              </a:lnTo>
              <a:lnTo>
                <a:pt x="359" y="1425"/>
              </a:lnTo>
              <a:lnTo>
                <a:pt x="354" y="1428"/>
              </a:lnTo>
              <a:lnTo>
                <a:pt x="351" y="1433"/>
              </a:lnTo>
              <a:lnTo>
                <a:pt x="342" y="1433"/>
              </a:lnTo>
              <a:lnTo>
                <a:pt x="341" y="1433"/>
              </a:lnTo>
              <a:lnTo>
                <a:pt x="329" y="1432"/>
              </a:lnTo>
              <a:lnTo>
                <a:pt x="324" y="1430"/>
              </a:lnTo>
              <a:lnTo>
                <a:pt x="321" y="1430"/>
              </a:lnTo>
              <a:lnTo>
                <a:pt x="320" y="1429"/>
              </a:lnTo>
              <a:lnTo>
                <a:pt x="320" y="1429"/>
              </a:lnTo>
              <a:lnTo>
                <a:pt x="320" y="1429"/>
              </a:lnTo>
              <a:lnTo>
                <a:pt x="319" y="1429"/>
              </a:lnTo>
              <a:lnTo>
                <a:pt x="319" y="1429"/>
              </a:lnTo>
              <a:lnTo>
                <a:pt x="312" y="1427"/>
              </a:lnTo>
              <a:lnTo>
                <a:pt x="309" y="1427"/>
              </a:lnTo>
              <a:lnTo>
                <a:pt x="306" y="1426"/>
              </a:lnTo>
              <a:lnTo>
                <a:pt x="294" y="1423"/>
              </a:lnTo>
              <a:lnTo>
                <a:pt x="293" y="1423"/>
              </a:lnTo>
              <a:lnTo>
                <a:pt x="293" y="1423"/>
              </a:lnTo>
              <a:lnTo>
                <a:pt x="293" y="1423"/>
              </a:lnTo>
              <a:lnTo>
                <a:pt x="293" y="1423"/>
              </a:lnTo>
              <a:lnTo>
                <a:pt x="295" y="1419"/>
              </a:lnTo>
              <a:lnTo>
                <a:pt x="293" y="1423"/>
              </a:lnTo>
              <a:lnTo>
                <a:pt x="292" y="1425"/>
              </a:lnTo>
              <a:lnTo>
                <a:pt x="292" y="1428"/>
              </a:lnTo>
              <a:lnTo>
                <a:pt x="290" y="1430"/>
              </a:lnTo>
              <a:lnTo>
                <a:pt x="289" y="1431"/>
              </a:lnTo>
              <a:lnTo>
                <a:pt x="289" y="1433"/>
              </a:lnTo>
              <a:lnTo>
                <a:pt x="267" y="1445"/>
              </a:lnTo>
              <a:lnTo>
                <a:pt x="267" y="1446"/>
              </a:lnTo>
              <a:lnTo>
                <a:pt x="266" y="1446"/>
              </a:lnTo>
              <a:lnTo>
                <a:pt x="265" y="1447"/>
              </a:lnTo>
              <a:lnTo>
                <a:pt x="262" y="1449"/>
              </a:lnTo>
              <a:lnTo>
                <a:pt x="257" y="1453"/>
              </a:lnTo>
              <a:lnTo>
                <a:pt x="246" y="1461"/>
              </a:lnTo>
              <a:lnTo>
                <a:pt x="231" y="1469"/>
              </a:lnTo>
              <a:lnTo>
                <a:pt x="229" y="1469"/>
              </a:lnTo>
              <a:lnTo>
                <a:pt x="226" y="1467"/>
              </a:lnTo>
              <a:lnTo>
                <a:pt x="219" y="1465"/>
              </a:lnTo>
              <a:lnTo>
                <a:pt x="217" y="1466"/>
              </a:lnTo>
              <a:lnTo>
                <a:pt x="209" y="1466"/>
              </a:lnTo>
              <a:lnTo>
                <a:pt x="201" y="1467"/>
              </a:lnTo>
              <a:lnTo>
                <a:pt x="201" y="1462"/>
              </a:lnTo>
              <a:lnTo>
                <a:pt x="201" y="1462"/>
              </a:lnTo>
              <a:lnTo>
                <a:pt x="201" y="1461"/>
              </a:lnTo>
              <a:lnTo>
                <a:pt x="198" y="1459"/>
              </a:lnTo>
              <a:lnTo>
                <a:pt x="200" y="1446"/>
              </a:lnTo>
              <a:lnTo>
                <a:pt x="192" y="1445"/>
              </a:lnTo>
              <a:lnTo>
                <a:pt x="190" y="1444"/>
              </a:lnTo>
              <a:lnTo>
                <a:pt x="188" y="1444"/>
              </a:lnTo>
              <a:lnTo>
                <a:pt x="187" y="1443"/>
              </a:lnTo>
              <a:lnTo>
                <a:pt x="186" y="1443"/>
              </a:lnTo>
              <a:lnTo>
                <a:pt x="183" y="1443"/>
              </a:lnTo>
              <a:lnTo>
                <a:pt x="182" y="1442"/>
              </a:lnTo>
              <a:lnTo>
                <a:pt x="181" y="1442"/>
              </a:lnTo>
              <a:lnTo>
                <a:pt x="180" y="1442"/>
              </a:lnTo>
              <a:lnTo>
                <a:pt x="179" y="1442"/>
              </a:lnTo>
              <a:lnTo>
                <a:pt x="175" y="1441"/>
              </a:lnTo>
              <a:lnTo>
                <a:pt x="167" y="1439"/>
              </a:lnTo>
              <a:lnTo>
                <a:pt x="168" y="1436"/>
              </a:lnTo>
              <a:lnTo>
                <a:pt x="169" y="1434"/>
              </a:lnTo>
              <a:lnTo>
                <a:pt x="170" y="1433"/>
              </a:lnTo>
              <a:lnTo>
                <a:pt x="172" y="1430"/>
              </a:lnTo>
              <a:lnTo>
                <a:pt x="172" y="1429"/>
              </a:lnTo>
              <a:lnTo>
                <a:pt x="172" y="1428"/>
              </a:lnTo>
              <a:lnTo>
                <a:pt x="173" y="1427"/>
              </a:lnTo>
              <a:lnTo>
                <a:pt x="175" y="1418"/>
              </a:lnTo>
              <a:lnTo>
                <a:pt x="174" y="1415"/>
              </a:lnTo>
              <a:lnTo>
                <a:pt x="174" y="1413"/>
              </a:lnTo>
              <a:lnTo>
                <a:pt x="174" y="1411"/>
              </a:lnTo>
              <a:lnTo>
                <a:pt x="171" y="1406"/>
              </a:lnTo>
              <a:lnTo>
                <a:pt x="166" y="1402"/>
              </a:lnTo>
              <a:lnTo>
                <a:pt x="165" y="1401"/>
              </a:lnTo>
              <a:lnTo>
                <a:pt x="164" y="1400"/>
              </a:lnTo>
              <a:lnTo>
                <a:pt x="162" y="1399"/>
              </a:lnTo>
              <a:lnTo>
                <a:pt x="157" y="1395"/>
              </a:lnTo>
              <a:lnTo>
                <a:pt x="154" y="1394"/>
              </a:lnTo>
              <a:lnTo>
                <a:pt x="152" y="1393"/>
              </a:lnTo>
              <a:lnTo>
                <a:pt x="150" y="1392"/>
              </a:lnTo>
              <a:lnTo>
                <a:pt x="149" y="1391"/>
              </a:lnTo>
              <a:lnTo>
                <a:pt x="148" y="1391"/>
              </a:lnTo>
              <a:lnTo>
                <a:pt x="139" y="1385"/>
              </a:lnTo>
              <a:lnTo>
                <a:pt x="134" y="1380"/>
              </a:lnTo>
              <a:lnTo>
                <a:pt x="130" y="1377"/>
              </a:lnTo>
              <a:lnTo>
                <a:pt x="130" y="1372"/>
              </a:lnTo>
              <a:lnTo>
                <a:pt x="129" y="1366"/>
              </a:lnTo>
              <a:lnTo>
                <a:pt x="127" y="1360"/>
              </a:lnTo>
              <a:lnTo>
                <a:pt x="124" y="1353"/>
              </a:lnTo>
              <a:lnTo>
                <a:pt x="120" y="1348"/>
              </a:lnTo>
              <a:lnTo>
                <a:pt x="117" y="1344"/>
              </a:lnTo>
              <a:lnTo>
                <a:pt x="115" y="1338"/>
              </a:lnTo>
              <a:lnTo>
                <a:pt x="107" y="1333"/>
              </a:lnTo>
              <a:lnTo>
                <a:pt x="99" y="1328"/>
              </a:lnTo>
              <a:lnTo>
                <a:pt x="90" y="1324"/>
              </a:lnTo>
              <a:lnTo>
                <a:pt x="89" y="1324"/>
              </a:lnTo>
              <a:lnTo>
                <a:pt x="89" y="1323"/>
              </a:lnTo>
              <a:lnTo>
                <a:pt x="87" y="1323"/>
              </a:lnTo>
              <a:lnTo>
                <a:pt x="83" y="1321"/>
              </a:lnTo>
              <a:lnTo>
                <a:pt x="76" y="1317"/>
              </a:lnTo>
              <a:lnTo>
                <a:pt x="64" y="1310"/>
              </a:lnTo>
              <a:lnTo>
                <a:pt x="61" y="1309"/>
              </a:lnTo>
              <a:lnTo>
                <a:pt x="59" y="1308"/>
              </a:lnTo>
              <a:lnTo>
                <a:pt x="58" y="1307"/>
              </a:lnTo>
              <a:lnTo>
                <a:pt x="51" y="1303"/>
              </a:lnTo>
              <a:lnTo>
                <a:pt x="36" y="1292"/>
              </a:lnTo>
              <a:lnTo>
                <a:pt x="30" y="1287"/>
              </a:lnTo>
              <a:lnTo>
                <a:pt x="29" y="1286"/>
              </a:lnTo>
              <a:lnTo>
                <a:pt x="27" y="1285"/>
              </a:lnTo>
              <a:lnTo>
                <a:pt x="24" y="1282"/>
              </a:lnTo>
              <a:lnTo>
                <a:pt x="20" y="1275"/>
              </a:lnTo>
              <a:lnTo>
                <a:pt x="17" y="1269"/>
              </a:lnTo>
              <a:lnTo>
                <a:pt x="15" y="1263"/>
              </a:lnTo>
              <a:lnTo>
                <a:pt x="15" y="1257"/>
              </a:lnTo>
              <a:lnTo>
                <a:pt x="16" y="1250"/>
              </a:lnTo>
              <a:lnTo>
                <a:pt x="17" y="1244"/>
              </a:lnTo>
              <a:lnTo>
                <a:pt x="18" y="1238"/>
              </a:lnTo>
              <a:lnTo>
                <a:pt x="18" y="1233"/>
              </a:lnTo>
              <a:lnTo>
                <a:pt x="16" y="1230"/>
              </a:lnTo>
              <a:lnTo>
                <a:pt x="14" y="1226"/>
              </a:lnTo>
              <a:lnTo>
                <a:pt x="10" y="1222"/>
              </a:lnTo>
              <a:lnTo>
                <a:pt x="4" y="1213"/>
              </a:lnTo>
              <a:lnTo>
                <a:pt x="1" y="1208"/>
              </a:lnTo>
              <a:lnTo>
                <a:pt x="0" y="1205"/>
              </a:lnTo>
              <a:lnTo>
                <a:pt x="0" y="1201"/>
              </a:lnTo>
              <a:lnTo>
                <a:pt x="2" y="1197"/>
              </a:lnTo>
              <a:lnTo>
                <a:pt x="5" y="1192"/>
              </a:lnTo>
              <a:lnTo>
                <a:pt x="45" y="1171"/>
              </a:lnTo>
              <a:lnTo>
                <a:pt x="52" y="1166"/>
              </a:lnTo>
              <a:lnTo>
                <a:pt x="55" y="1163"/>
              </a:lnTo>
              <a:lnTo>
                <a:pt x="55" y="1163"/>
              </a:lnTo>
              <a:lnTo>
                <a:pt x="56" y="1162"/>
              </a:lnTo>
              <a:lnTo>
                <a:pt x="58" y="1161"/>
              </a:lnTo>
              <a:lnTo>
                <a:pt x="70" y="1150"/>
              </a:lnTo>
              <a:lnTo>
                <a:pt x="72" y="1146"/>
              </a:lnTo>
              <a:lnTo>
                <a:pt x="73" y="1144"/>
              </a:lnTo>
              <a:lnTo>
                <a:pt x="74" y="1142"/>
              </a:lnTo>
              <a:lnTo>
                <a:pt x="79" y="1135"/>
              </a:lnTo>
              <a:lnTo>
                <a:pt x="79" y="1122"/>
              </a:lnTo>
              <a:lnTo>
                <a:pt x="70" y="1101"/>
              </a:lnTo>
              <a:lnTo>
                <a:pt x="71" y="1100"/>
              </a:lnTo>
              <a:lnTo>
                <a:pt x="59" y="1085"/>
              </a:lnTo>
              <a:lnTo>
                <a:pt x="41" y="1046"/>
              </a:lnTo>
              <a:lnTo>
                <a:pt x="39" y="1034"/>
              </a:lnTo>
              <a:lnTo>
                <a:pt x="44" y="1014"/>
              </a:lnTo>
              <a:lnTo>
                <a:pt x="51" y="999"/>
              </a:lnTo>
              <a:lnTo>
                <a:pt x="55" y="991"/>
              </a:lnTo>
              <a:lnTo>
                <a:pt x="56" y="990"/>
              </a:lnTo>
              <a:lnTo>
                <a:pt x="57" y="988"/>
              </a:lnTo>
              <a:lnTo>
                <a:pt x="59" y="984"/>
              </a:lnTo>
              <a:lnTo>
                <a:pt x="75" y="955"/>
              </a:lnTo>
              <a:lnTo>
                <a:pt x="76" y="954"/>
              </a:lnTo>
              <a:lnTo>
                <a:pt x="76" y="952"/>
              </a:lnTo>
              <a:lnTo>
                <a:pt x="77" y="950"/>
              </a:lnTo>
              <a:lnTo>
                <a:pt x="80" y="946"/>
              </a:lnTo>
              <a:lnTo>
                <a:pt x="84" y="938"/>
              </a:lnTo>
              <a:lnTo>
                <a:pt x="92" y="922"/>
              </a:lnTo>
              <a:lnTo>
                <a:pt x="96" y="918"/>
              </a:lnTo>
              <a:lnTo>
                <a:pt x="99" y="914"/>
              </a:lnTo>
              <a:lnTo>
                <a:pt x="106" y="906"/>
              </a:lnTo>
              <a:lnTo>
                <a:pt x="109" y="896"/>
              </a:lnTo>
              <a:lnTo>
                <a:pt x="108" y="870"/>
              </a:lnTo>
              <a:lnTo>
                <a:pt x="104" y="862"/>
              </a:lnTo>
              <a:lnTo>
                <a:pt x="102" y="858"/>
              </a:lnTo>
              <a:lnTo>
                <a:pt x="102" y="857"/>
              </a:lnTo>
              <a:lnTo>
                <a:pt x="101" y="856"/>
              </a:lnTo>
              <a:lnTo>
                <a:pt x="101" y="854"/>
              </a:lnTo>
              <a:lnTo>
                <a:pt x="94" y="839"/>
              </a:lnTo>
              <a:lnTo>
                <a:pt x="98" y="813"/>
              </a:lnTo>
              <a:lnTo>
                <a:pt x="107" y="804"/>
              </a:lnTo>
              <a:lnTo>
                <a:pt x="143" y="787"/>
              </a:lnTo>
              <a:lnTo>
                <a:pt x="150" y="773"/>
              </a:lnTo>
              <a:lnTo>
                <a:pt x="151" y="763"/>
              </a:lnTo>
              <a:lnTo>
                <a:pt x="150" y="757"/>
              </a:lnTo>
              <a:lnTo>
                <a:pt x="149" y="748"/>
              </a:lnTo>
              <a:lnTo>
                <a:pt x="147" y="740"/>
              </a:lnTo>
              <a:lnTo>
                <a:pt x="147" y="734"/>
              </a:lnTo>
              <a:lnTo>
                <a:pt x="146" y="728"/>
              </a:lnTo>
              <a:lnTo>
                <a:pt x="145" y="720"/>
              </a:lnTo>
              <a:lnTo>
                <a:pt x="146" y="716"/>
              </a:lnTo>
              <a:lnTo>
                <a:pt x="149" y="712"/>
              </a:lnTo>
              <a:lnTo>
                <a:pt x="156" y="705"/>
              </a:lnTo>
              <a:lnTo>
                <a:pt x="161" y="698"/>
              </a:lnTo>
              <a:lnTo>
                <a:pt x="169" y="690"/>
              </a:lnTo>
              <a:lnTo>
                <a:pt x="181" y="680"/>
              </a:lnTo>
              <a:lnTo>
                <a:pt x="191" y="672"/>
              </a:lnTo>
              <a:lnTo>
                <a:pt x="205" y="661"/>
              </a:lnTo>
              <a:lnTo>
                <a:pt x="214" y="653"/>
              </a:lnTo>
              <a:lnTo>
                <a:pt x="219" y="647"/>
              </a:lnTo>
              <a:lnTo>
                <a:pt x="224" y="640"/>
              </a:lnTo>
              <a:lnTo>
                <a:pt x="229" y="633"/>
              </a:lnTo>
              <a:lnTo>
                <a:pt x="233" y="627"/>
              </a:lnTo>
              <a:lnTo>
                <a:pt x="236" y="620"/>
              </a:lnTo>
              <a:lnTo>
                <a:pt x="237" y="613"/>
              </a:lnTo>
              <a:lnTo>
                <a:pt x="237" y="607"/>
              </a:lnTo>
              <a:lnTo>
                <a:pt x="235" y="598"/>
              </a:lnTo>
              <a:lnTo>
                <a:pt x="231" y="589"/>
              </a:lnTo>
              <a:lnTo>
                <a:pt x="227" y="581"/>
              </a:lnTo>
              <a:lnTo>
                <a:pt x="220" y="569"/>
              </a:lnTo>
              <a:lnTo>
                <a:pt x="213" y="559"/>
              </a:lnTo>
              <a:lnTo>
                <a:pt x="207" y="553"/>
              </a:lnTo>
              <a:lnTo>
                <a:pt x="204" y="550"/>
              </a:lnTo>
              <a:lnTo>
                <a:pt x="202" y="549"/>
              </a:lnTo>
              <a:lnTo>
                <a:pt x="202" y="548"/>
              </a:lnTo>
              <a:lnTo>
                <a:pt x="201" y="548"/>
              </a:lnTo>
              <a:lnTo>
                <a:pt x="201" y="548"/>
              </a:lnTo>
              <a:lnTo>
                <a:pt x="201" y="548"/>
              </a:lnTo>
              <a:lnTo>
                <a:pt x="201" y="548"/>
              </a:lnTo>
              <a:lnTo>
                <a:pt x="201" y="548"/>
              </a:lnTo>
              <a:lnTo>
                <a:pt x="192" y="541"/>
              </a:lnTo>
              <a:lnTo>
                <a:pt x="189" y="539"/>
              </a:lnTo>
              <a:lnTo>
                <a:pt x="188" y="538"/>
              </a:lnTo>
              <a:lnTo>
                <a:pt x="188" y="538"/>
              </a:lnTo>
              <a:lnTo>
                <a:pt x="187" y="537"/>
              </a:lnTo>
              <a:lnTo>
                <a:pt x="183" y="534"/>
              </a:lnTo>
              <a:lnTo>
                <a:pt x="160" y="517"/>
              </a:lnTo>
              <a:lnTo>
                <a:pt x="139" y="503"/>
              </a:lnTo>
              <a:lnTo>
                <a:pt x="132" y="498"/>
              </a:lnTo>
              <a:lnTo>
                <a:pt x="129" y="496"/>
              </a:lnTo>
              <a:lnTo>
                <a:pt x="127" y="495"/>
              </a:lnTo>
              <a:lnTo>
                <a:pt x="126" y="494"/>
              </a:lnTo>
              <a:lnTo>
                <a:pt x="121" y="490"/>
              </a:lnTo>
              <a:lnTo>
                <a:pt x="119" y="486"/>
              </a:lnTo>
              <a:lnTo>
                <a:pt x="118" y="481"/>
              </a:lnTo>
              <a:lnTo>
                <a:pt x="119" y="474"/>
              </a:lnTo>
              <a:lnTo>
                <a:pt x="124" y="467"/>
              </a:lnTo>
              <a:lnTo>
                <a:pt x="127" y="458"/>
              </a:lnTo>
              <a:lnTo>
                <a:pt x="128" y="453"/>
              </a:lnTo>
              <a:lnTo>
                <a:pt x="129" y="448"/>
              </a:lnTo>
              <a:lnTo>
                <a:pt x="129" y="441"/>
              </a:lnTo>
              <a:lnTo>
                <a:pt x="129" y="434"/>
              </a:lnTo>
              <a:lnTo>
                <a:pt x="125" y="423"/>
              </a:lnTo>
              <a:lnTo>
                <a:pt x="123" y="410"/>
              </a:lnTo>
              <a:lnTo>
                <a:pt x="120" y="401"/>
              </a:lnTo>
              <a:lnTo>
                <a:pt x="119" y="393"/>
              </a:lnTo>
              <a:lnTo>
                <a:pt x="120" y="386"/>
              </a:lnTo>
              <a:lnTo>
                <a:pt x="120" y="379"/>
              </a:lnTo>
              <a:lnTo>
                <a:pt x="122" y="375"/>
              </a:lnTo>
              <a:lnTo>
                <a:pt x="126" y="371"/>
              </a:lnTo>
              <a:lnTo>
                <a:pt x="143" y="347"/>
              </a:lnTo>
              <a:lnTo>
                <a:pt x="144" y="327"/>
              </a:lnTo>
              <a:lnTo>
                <a:pt x="141" y="318"/>
              </a:lnTo>
              <a:lnTo>
                <a:pt x="138" y="304"/>
              </a:lnTo>
              <a:lnTo>
                <a:pt x="143" y="295"/>
              </a:lnTo>
              <a:lnTo>
                <a:pt x="178" y="273"/>
              </a:lnTo>
              <a:lnTo>
                <a:pt x="188" y="265"/>
              </a:lnTo>
              <a:lnTo>
                <a:pt x="188" y="243"/>
              </a:lnTo>
              <a:lnTo>
                <a:pt x="187" y="228"/>
              </a:lnTo>
              <a:lnTo>
                <a:pt x="196" y="215"/>
              </a:lnTo>
              <a:lnTo>
                <a:pt x="220" y="196"/>
              </a:lnTo>
              <a:lnTo>
                <a:pt x="242" y="178"/>
              </a:lnTo>
              <a:lnTo>
                <a:pt x="265" y="144"/>
              </a:lnTo>
              <a:lnTo>
                <a:pt x="271" y="130"/>
              </a:lnTo>
              <a:lnTo>
                <a:pt x="284" y="115"/>
              </a:lnTo>
              <a:lnTo>
                <a:pt x="328" y="87"/>
              </a:lnTo>
              <a:lnTo>
                <a:pt x="338" y="74"/>
              </a:lnTo>
              <a:lnTo>
                <a:pt x="342" y="68"/>
              </a:lnTo>
              <a:lnTo>
                <a:pt x="345" y="64"/>
              </a:lnTo>
              <a:lnTo>
                <a:pt x="347" y="61"/>
              </a:lnTo>
              <a:lnTo>
                <a:pt x="354" y="30"/>
              </a:lnTo>
              <a:lnTo>
                <a:pt x="357" y="14"/>
              </a:lnTo>
              <a:lnTo>
                <a:pt x="363" y="5"/>
              </a:lnTo>
              <a:lnTo>
                <a:pt x="365" y="5"/>
              </a:lnTo>
              <a:lnTo>
                <a:pt x="379" y="5"/>
              </a:lnTo>
              <a:lnTo>
                <a:pt x="390" y="6"/>
              </a:lnTo>
              <a:lnTo>
                <a:pt x="411" y="0"/>
              </a:lnTo>
              <a:lnTo>
                <a:pt x="424" y="2"/>
              </a:lnTo>
              <a:lnTo>
                <a:pt x="442" y="14"/>
              </a:lnTo>
              <a:lnTo>
                <a:pt x="460" y="33"/>
              </a:lnTo>
              <a:lnTo>
                <a:pt x="467" y="44"/>
              </a:lnTo>
              <a:lnTo>
                <a:pt x="471" y="49"/>
              </a:lnTo>
              <a:lnTo>
                <a:pt x="473" y="52"/>
              </a:lnTo>
              <a:lnTo>
                <a:pt x="474" y="53"/>
              </a:lnTo>
              <a:lnTo>
                <a:pt x="475" y="54"/>
              </a:lnTo>
              <a:lnTo>
                <a:pt x="486" y="54"/>
              </a:lnTo>
              <a:lnTo>
                <a:pt x="495" y="51"/>
              </a:lnTo>
              <a:lnTo>
                <a:pt x="501" y="47"/>
              </a:lnTo>
              <a:lnTo>
                <a:pt x="502" y="46"/>
              </a:lnTo>
              <a:lnTo>
                <a:pt x="504" y="46"/>
              </a:lnTo>
              <a:lnTo>
                <a:pt x="530" y="42"/>
              </a:lnTo>
              <a:lnTo>
                <a:pt x="547" y="41"/>
              </a:lnTo>
              <a:lnTo>
                <a:pt x="551" y="41"/>
              </a:lnTo>
              <a:lnTo>
                <a:pt x="556" y="40"/>
              </a:lnTo>
              <a:lnTo>
                <a:pt x="564" y="40"/>
              </a:lnTo>
              <a:lnTo>
                <a:pt x="581" y="42"/>
              </a:lnTo>
              <a:lnTo>
                <a:pt x="579" y="50"/>
              </a:lnTo>
              <a:lnTo>
                <a:pt x="582" y="53"/>
              </a:lnTo>
              <a:lnTo>
                <a:pt x="587" y="54"/>
              </a:lnTo>
              <a:lnTo>
                <a:pt x="607" y="54"/>
              </a:lnTo>
              <a:lnTo>
                <a:pt x="652" y="76"/>
              </a:lnTo>
              <a:lnTo>
                <a:pt x="671" y="65"/>
              </a:lnTo>
              <a:lnTo>
                <a:pt x="688" y="55"/>
              </a:lnTo>
              <a:lnTo>
                <a:pt x="720" y="58"/>
              </a:lnTo>
              <a:lnTo>
                <a:pt x="735" y="61"/>
              </a:lnTo>
              <a:lnTo>
                <a:pt x="742" y="63"/>
              </a:lnTo>
              <a:lnTo>
                <a:pt x="745" y="64"/>
              </a:lnTo>
              <a:lnTo>
                <a:pt x="747" y="64"/>
              </a:lnTo>
              <a:lnTo>
                <a:pt x="748" y="65"/>
              </a:lnTo>
              <a:lnTo>
                <a:pt x="749" y="65"/>
              </a:lnTo>
              <a:lnTo>
                <a:pt x="780" y="76"/>
              </a:lnTo>
              <a:lnTo>
                <a:pt x="825" y="83"/>
              </a:lnTo>
              <a:lnTo>
                <a:pt x="864" y="86"/>
              </a:lnTo>
              <a:lnTo>
                <a:pt x="868" y="89"/>
              </a:lnTo>
              <a:lnTo>
                <a:pt x="867" y="92"/>
              </a:lnTo>
              <a:lnTo>
                <a:pt x="842" y="96"/>
              </a:lnTo>
              <a:lnTo>
                <a:pt x="837" y="98"/>
              </a:lnTo>
              <a:lnTo>
                <a:pt x="836" y="103"/>
              </a:lnTo>
              <a:lnTo>
                <a:pt x="836" y="104"/>
              </a:lnTo>
              <a:lnTo>
                <a:pt x="838" y="105"/>
              </a:lnTo>
              <a:lnTo>
                <a:pt x="861" y="105"/>
              </a:lnTo>
              <a:lnTo>
                <a:pt x="891" y="110"/>
              </a:lnTo>
              <a:lnTo>
                <a:pt x="911" y="108"/>
              </a:lnTo>
              <a:lnTo>
                <a:pt x="924" y="113"/>
              </a:lnTo>
              <a:lnTo>
                <a:pt x="936" y="119"/>
              </a:lnTo>
              <a:lnTo>
                <a:pt x="943" y="124"/>
              </a:lnTo>
              <a:lnTo>
                <a:pt x="946" y="123"/>
              </a:lnTo>
              <a:lnTo>
                <a:pt x="946" y="122"/>
              </a:lnTo>
              <a:lnTo>
                <a:pt x="954" y="122"/>
              </a:lnTo>
              <a:lnTo>
                <a:pt x="961" y="120"/>
              </a:lnTo>
              <a:lnTo>
                <a:pt x="966" y="119"/>
              </a:lnTo>
              <a:lnTo>
                <a:pt x="981" y="118"/>
              </a:lnTo>
              <a:lnTo>
                <a:pt x="992" y="120"/>
              </a:lnTo>
              <a:lnTo>
                <a:pt x="993" y="122"/>
              </a:lnTo>
              <a:lnTo>
                <a:pt x="999" y="123"/>
              </a:lnTo>
              <a:lnTo>
                <a:pt x="1001" y="124"/>
              </a:lnTo>
              <a:lnTo>
                <a:pt x="1004" y="126"/>
              </a:lnTo>
              <a:lnTo>
                <a:pt x="1011" y="128"/>
              </a:lnTo>
              <a:lnTo>
                <a:pt x="1013" y="128"/>
              </a:lnTo>
              <a:lnTo>
                <a:pt x="1011" y="122"/>
              </a:lnTo>
              <a:lnTo>
                <a:pt x="1011" y="121"/>
              </a:lnTo>
              <a:lnTo>
                <a:pt x="1029" y="110"/>
              </a:lnTo>
              <a:lnTo>
                <a:pt x="1043" y="107"/>
              </a:lnTo>
              <a:lnTo>
                <a:pt x="1052" y="102"/>
              </a:lnTo>
              <a:lnTo>
                <a:pt x="1049" y="98"/>
              </a:lnTo>
              <a:lnTo>
                <a:pt x="1036" y="88"/>
              </a:lnTo>
              <a:lnTo>
                <a:pt x="1035" y="80"/>
              </a:lnTo>
              <a:lnTo>
                <a:pt x="1072" y="62"/>
              </a:lnTo>
              <a:lnTo>
                <a:pt x="1083" y="58"/>
              </a:lnTo>
              <a:lnTo>
                <a:pt x="1088" y="57"/>
              </a:lnTo>
              <a:lnTo>
                <a:pt x="1108" y="60"/>
              </a:lnTo>
              <a:lnTo>
                <a:pt x="1114" y="69"/>
              </a:lnTo>
              <a:lnTo>
                <a:pt x="1126" y="78"/>
              </a:lnTo>
              <a:lnTo>
                <a:pt x="1161" y="81"/>
              </a:lnTo>
              <a:lnTo>
                <a:pt x="1181" y="72"/>
              </a:lnTo>
              <a:lnTo>
                <a:pt x="1198" y="70"/>
              </a:lnTo>
              <a:lnTo>
                <a:pt x="1226" y="80"/>
              </a:lnTo>
              <a:lnTo>
                <a:pt x="1251" y="98"/>
              </a:lnTo>
              <a:lnTo>
                <a:pt x="1270" y="107"/>
              </a:lnTo>
              <a:lnTo>
                <a:pt x="1280" y="107"/>
              </a:lnTo>
              <a:lnTo>
                <a:pt x="1292" y="103"/>
              </a:lnTo>
              <a:lnTo>
                <a:pt x="1311" y="97"/>
              </a:lnTo>
              <a:lnTo>
                <a:pt x="1313" y="95"/>
              </a:lnTo>
              <a:lnTo>
                <a:pt x="1313" y="90"/>
              </a:lnTo>
              <a:lnTo>
                <a:pt x="1315" y="85"/>
              </a:lnTo>
              <a:lnTo>
                <a:pt x="1333" y="86"/>
              </a:lnTo>
              <a:lnTo>
                <a:pt x="1347" y="85"/>
              </a:lnTo>
              <a:lnTo>
                <a:pt x="1377" y="64"/>
              </a:lnTo>
              <a:lnTo>
                <a:pt x="1397" y="66"/>
              </a:lnTo>
              <a:lnTo>
                <a:pt x="1407" y="70"/>
              </a:lnTo>
              <a:lnTo>
                <a:pt x="1411" y="80"/>
              </a:lnTo>
              <a:lnTo>
                <a:pt x="1418" y="102"/>
              </a:lnTo>
              <a:lnTo>
                <a:pt x="1440" y="117"/>
              </a:lnTo>
              <a:lnTo>
                <a:pt x="1441" y="117"/>
              </a:lnTo>
              <a:lnTo>
                <a:pt x="1442" y="119"/>
              </a:lnTo>
              <a:lnTo>
                <a:pt x="1447" y="124"/>
              </a:lnTo>
              <a:lnTo>
                <a:pt x="1442" y="133"/>
              </a:lnTo>
              <a:lnTo>
                <a:pt x="1435" y="146"/>
              </a:lnTo>
              <a:lnTo>
                <a:pt x="1431" y="163"/>
              </a:lnTo>
              <a:lnTo>
                <a:pt x="1416" y="171"/>
              </a:lnTo>
              <a:lnTo>
                <a:pt x="1408" y="182"/>
              </a:lnTo>
              <a:lnTo>
                <a:pt x="1395" y="182"/>
              </a:lnTo>
              <a:lnTo>
                <a:pt x="1389" y="182"/>
              </a:lnTo>
              <a:lnTo>
                <a:pt x="1386" y="182"/>
              </a:lnTo>
              <a:lnTo>
                <a:pt x="1383" y="182"/>
              </a:lnTo>
              <a:lnTo>
                <a:pt x="1366" y="192"/>
              </a:lnTo>
              <a:lnTo>
                <a:pt x="1339" y="208"/>
              </a:lnTo>
              <a:lnTo>
                <a:pt x="1340" y="221"/>
              </a:lnTo>
              <a:lnTo>
                <a:pt x="1349" y="228"/>
              </a:lnTo>
              <a:lnTo>
                <a:pt x="1351" y="232"/>
              </a:lnTo>
              <a:lnTo>
                <a:pt x="1350" y="257"/>
              </a:lnTo>
              <a:lnTo>
                <a:pt x="1333" y="262"/>
              </a:lnTo>
              <a:lnTo>
                <a:pt x="1321" y="268"/>
              </a:lnTo>
              <a:lnTo>
                <a:pt x="1320" y="282"/>
              </a:lnTo>
              <a:lnTo>
                <a:pt x="1321" y="284"/>
              </a:lnTo>
              <a:lnTo>
                <a:pt x="1320" y="287"/>
              </a:lnTo>
              <a:lnTo>
                <a:pt x="1320" y="290"/>
              </a:lnTo>
              <a:lnTo>
                <a:pt x="1321" y="293"/>
              </a:lnTo>
              <a:lnTo>
                <a:pt x="1326" y="298"/>
              </a:lnTo>
              <a:lnTo>
                <a:pt x="1337" y="308"/>
              </a:lnTo>
              <a:lnTo>
                <a:pt x="1340" y="309"/>
              </a:lnTo>
              <a:lnTo>
                <a:pt x="1342" y="309"/>
              </a:lnTo>
              <a:lnTo>
                <a:pt x="1342" y="310"/>
              </a:lnTo>
              <a:lnTo>
                <a:pt x="1343" y="312"/>
              </a:lnTo>
              <a:lnTo>
                <a:pt x="1346" y="314"/>
              </a:lnTo>
              <a:lnTo>
                <a:pt x="1348" y="313"/>
              </a:lnTo>
              <a:lnTo>
                <a:pt x="1350" y="314"/>
              </a:lnTo>
              <a:lnTo>
                <a:pt x="1354" y="315"/>
              </a:lnTo>
              <a:lnTo>
                <a:pt x="1355" y="317"/>
              </a:lnTo>
              <a:lnTo>
                <a:pt x="1357" y="320"/>
              </a:lnTo>
              <a:lnTo>
                <a:pt x="1357" y="322"/>
              </a:lnTo>
              <a:lnTo>
                <a:pt x="1356" y="325"/>
              </a:lnTo>
              <a:lnTo>
                <a:pt x="1362" y="328"/>
              </a:lnTo>
              <a:lnTo>
                <a:pt x="1364" y="335"/>
              </a:lnTo>
              <a:lnTo>
                <a:pt x="1366" y="338"/>
              </a:lnTo>
              <a:lnTo>
                <a:pt x="1368" y="338"/>
              </a:lnTo>
              <a:lnTo>
                <a:pt x="1368" y="341"/>
              </a:lnTo>
              <a:lnTo>
                <a:pt x="1368" y="343"/>
              </a:lnTo>
              <a:lnTo>
                <a:pt x="1371" y="346"/>
              </a:lnTo>
              <a:lnTo>
                <a:pt x="1374" y="349"/>
              </a:lnTo>
              <a:lnTo>
                <a:pt x="1377" y="349"/>
              </a:lnTo>
              <a:lnTo>
                <a:pt x="1378" y="351"/>
              </a:lnTo>
              <a:lnTo>
                <a:pt x="1379" y="353"/>
              </a:lnTo>
              <a:lnTo>
                <a:pt x="1378" y="354"/>
              </a:lnTo>
              <a:lnTo>
                <a:pt x="1376" y="355"/>
              </a:lnTo>
              <a:lnTo>
                <a:pt x="1374" y="355"/>
              </a:lnTo>
              <a:lnTo>
                <a:pt x="1372" y="355"/>
              </a:lnTo>
              <a:lnTo>
                <a:pt x="1373" y="356"/>
              </a:lnTo>
              <a:lnTo>
                <a:pt x="1374" y="356"/>
              </a:lnTo>
              <a:lnTo>
                <a:pt x="1377" y="356"/>
              </a:lnTo>
              <a:lnTo>
                <a:pt x="1378" y="356"/>
              </a:lnTo>
              <a:lnTo>
                <a:pt x="1380" y="356"/>
              </a:lnTo>
              <a:lnTo>
                <a:pt x="1380" y="356"/>
              </a:lnTo>
              <a:lnTo>
                <a:pt x="1379" y="357"/>
              </a:lnTo>
              <a:lnTo>
                <a:pt x="1377" y="357"/>
              </a:lnTo>
              <a:lnTo>
                <a:pt x="1375" y="359"/>
              </a:lnTo>
              <a:lnTo>
                <a:pt x="1372" y="359"/>
              </a:lnTo>
              <a:lnTo>
                <a:pt x="1367" y="359"/>
              </a:lnTo>
              <a:lnTo>
                <a:pt x="1371" y="361"/>
              </a:lnTo>
              <a:lnTo>
                <a:pt x="1371" y="362"/>
              </a:lnTo>
              <a:lnTo>
                <a:pt x="1369" y="362"/>
              </a:lnTo>
              <a:lnTo>
                <a:pt x="1370" y="364"/>
              </a:lnTo>
              <a:lnTo>
                <a:pt x="1370" y="365"/>
              </a:lnTo>
              <a:lnTo>
                <a:pt x="1371" y="368"/>
              </a:lnTo>
              <a:lnTo>
                <a:pt x="1371" y="370"/>
              </a:lnTo>
              <a:lnTo>
                <a:pt x="1371" y="371"/>
              </a:lnTo>
              <a:lnTo>
                <a:pt x="1372" y="371"/>
              </a:lnTo>
              <a:lnTo>
                <a:pt x="1372" y="372"/>
              </a:lnTo>
              <a:lnTo>
                <a:pt x="1365" y="373"/>
              </a:lnTo>
              <a:lnTo>
                <a:pt x="1359" y="372"/>
              </a:lnTo>
              <a:lnTo>
                <a:pt x="1369" y="381"/>
              </a:lnTo>
              <a:lnTo>
                <a:pt x="1376" y="384"/>
              </a:lnTo>
              <a:lnTo>
                <a:pt x="1378" y="386"/>
              </a:lnTo>
              <a:lnTo>
                <a:pt x="1379" y="388"/>
              </a:lnTo>
              <a:lnTo>
                <a:pt x="1380" y="390"/>
              </a:lnTo>
              <a:lnTo>
                <a:pt x="1381" y="391"/>
              </a:lnTo>
              <a:lnTo>
                <a:pt x="1382" y="392"/>
              </a:lnTo>
              <a:lnTo>
                <a:pt x="1383" y="392"/>
              </a:lnTo>
              <a:lnTo>
                <a:pt x="1386" y="392"/>
              </a:lnTo>
              <a:lnTo>
                <a:pt x="1387" y="392"/>
              </a:lnTo>
              <a:lnTo>
                <a:pt x="1384" y="394"/>
              </a:lnTo>
              <a:lnTo>
                <a:pt x="1388" y="396"/>
              </a:lnTo>
              <a:lnTo>
                <a:pt x="1392" y="397"/>
              </a:lnTo>
              <a:lnTo>
                <a:pt x="1396" y="393"/>
              </a:lnTo>
              <a:lnTo>
                <a:pt x="1402" y="394"/>
              </a:lnTo>
              <a:lnTo>
                <a:pt x="1406" y="396"/>
              </a:lnTo>
              <a:lnTo>
                <a:pt x="1409" y="398"/>
              </a:lnTo>
              <a:lnTo>
                <a:pt x="1412" y="399"/>
              </a:lnTo>
              <a:lnTo>
                <a:pt x="1407" y="402"/>
              </a:lnTo>
              <a:lnTo>
                <a:pt x="1402" y="405"/>
              </a:lnTo>
              <a:lnTo>
                <a:pt x="1399" y="409"/>
              </a:lnTo>
              <a:lnTo>
                <a:pt x="1396" y="412"/>
              </a:lnTo>
              <a:lnTo>
                <a:pt x="1395" y="414"/>
              </a:lnTo>
              <a:lnTo>
                <a:pt x="1393" y="415"/>
              </a:lnTo>
              <a:lnTo>
                <a:pt x="1390" y="415"/>
              </a:lnTo>
              <a:lnTo>
                <a:pt x="1382" y="411"/>
              </a:lnTo>
              <a:lnTo>
                <a:pt x="1374" y="412"/>
              </a:lnTo>
              <a:lnTo>
                <a:pt x="1371" y="413"/>
              </a:lnTo>
              <a:lnTo>
                <a:pt x="1368" y="413"/>
              </a:lnTo>
              <a:lnTo>
                <a:pt x="1365" y="412"/>
              </a:lnTo>
              <a:lnTo>
                <a:pt x="1362" y="411"/>
              </a:lnTo>
              <a:lnTo>
                <a:pt x="1359" y="407"/>
              </a:lnTo>
              <a:lnTo>
                <a:pt x="1357" y="406"/>
              </a:lnTo>
              <a:lnTo>
                <a:pt x="1349" y="403"/>
              </a:lnTo>
              <a:lnTo>
                <a:pt x="1347" y="404"/>
              </a:lnTo>
              <a:lnTo>
                <a:pt x="1344" y="404"/>
              </a:lnTo>
              <a:lnTo>
                <a:pt x="1335" y="401"/>
              </a:lnTo>
              <a:lnTo>
                <a:pt x="1336" y="400"/>
              </a:lnTo>
              <a:lnTo>
                <a:pt x="1332" y="400"/>
              </a:lnTo>
              <a:lnTo>
                <a:pt x="1330" y="401"/>
              </a:lnTo>
              <a:lnTo>
                <a:pt x="1328" y="401"/>
              </a:lnTo>
              <a:lnTo>
                <a:pt x="1325" y="400"/>
              </a:lnTo>
              <a:lnTo>
                <a:pt x="1323" y="401"/>
              </a:lnTo>
              <a:lnTo>
                <a:pt x="1320" y="403"/>
              </a:lnTo>
              <a:lnTo>
                <a:pt x="1316" y="404"/>
              </a:lnTo>
              <a:lnTo>
                <a:pt x="1315" y="406"/>
              </a:lnTo>
              <a:lnTo>
                <a:pt x="1308" y="405"/>
              </a:lnTo>
              <a:lnTo>
                <a:pt x="1308" y="407"/>
              </a:lnTo>
              <a:lnTo>
                <a:pt x="1305" y="409"/>
              </a:lnTo>
              <a:lnTo>
                <a:pt x="1299" y="413"/>
              </a:lnTo>
              <a:lnTo>
                <a:pt x="1297" y="414"/>
              </a:lnTo>
              <a:lnTo>
                <a:pt x="1297" y="415"/>
              </a:lnTo>
              <a:lnTo>
                <a:pt x="1297" y="417"/>
              </a:lnTo>
              <a:lnTo>
                <a:pt x="1296" y="418"/>
              </a:lnTo>
              <a:lnTo>
                <a:pt x="1296" y="419"/>
              </a:lnTo>
              <a:lnTo>
                <a:pt x="1294" y="420"/>
              </a:lnTo>
              <a:lnTo>
                <a:pt x="1282" y="422"/>
              </a:lnTo>
              <a:lnTo>
                <a:pt x="1280" y="423"/>
              </a:lnTo>
              <a:lnTo>
                <a:pt x="1279" y="424"/>
              </a:lnTo>
              <a:lnTo>
                <a:pt x="1278" y="425"/>
              </a:lnTo>
              <a:lnTo>
                <a:pt x="1279" y="426"/>
              </a:lnTo>
              <a:lnTo>
                <a:pt x="1280" y="427"/>
              </a:lnTo>
              <a:lnTo>
                <a:pt x="1285" y="431"/>
              </a:lnTo>
              <a:lnTo>
                <a:pt x="1286" y="433"/>
              </a:lnTo>
              <a:lnTo>
                <a:pt x="1285" y="433"/>
              </a:lnTo>
              <a:lnTo>
                <a:pt x="1284" y="434"/>
              </a:lnTo>
              <a:lnTo>
                <a:pt x="1286" y="436"/>
              </a:lnTo>
              <a:lnTo>
                <a:pt x="1288" y="438"/>
              </a:lnTo>
              <a:lnTo>
                <a:pt x="1293" y="438"/>
              </a:lnTo>
              <a:lnTo>
                <a:pt x="1297" y="439"/>
              </a:lnTo>
              <a:lnTo>
                <a:pt x="1301" y="440"/>
              </a:lnTo>
              <a:lnTo>
                <a:pt x="1305" y="442"/>
              </a:lnTo>
              <a:lnTo>
                <a:pt x="1311" y="444"/>
              </a:lnTo>
              <a:lnTo>
                <a:pt x="1315" y="445"/>
              </a:lnTo>
              <a:lnTo>
                <a:pt x="1312" y="455"/>
              </a:lnTo>
              <a:lnTo>
                <a:pt x="1312" y="456"/>
              </a:lnTo>
              <a:lnTo>
                <a:pt x="1314" y="462"/>
              </a:lnTo>
              <a:lnTo>
                <a:pt x="1317" y="465"/>
              </a:lnTo>
              <a:lnTo>
                <a:pt x="1320" y="467"/>
              </a:lnTo>
              <a:lnTo>
                <a:pt x="1323" y="470"/>
              </a:lnTo>
              <a:lnTo>
                <a:pt x="1320" y="472"/>
              </a:lnTo>
              <a:lnTo>
                <a:pt x="1315" y="472"/>
              </a:lnTo>
              <a:lnTo>
                <a:pt x="1312" y="474"/>
              </a:lnTo>
              <a:lnTo>
                <a:pt x="1310" y="475"/>
              </a:lnTo>
              <a:lnTo>
                <a:pt x="1305" y="477"/>
              </a:lnTo>
              <a:lnTo>
                <a:pt x="1300" y="480"/>
              </a:lnTo>
              <a:lnTo>
                <a:pt x="1298" y="481"/>
              </a:lnTo>
              <a:lnTo>
                <a:pt x="1296" y="483"/>
              </a:lnTo>
              <a:lnTo>
                <a:pt x="1292" y="485"/>
              </a:lnTo>
              <a:lnTo>
                <a:pt x="1292" y="486"/>
              </a:lnTo>
              <a:lnTo>
                <a:pt x="1290" y="490"/>
              </a:lnTo>
              <a:lnTo>
                <a:pt x="1290" y="492"/>
              </a:lnTo>
              <a:lnTo>
                <a:pt x="1289" y="495"/>
              </a:lnTo>
              <a:lnTo>
                <a:pt x="1290" y="499"/>
              </a:lnTo>
              <a:lnTo>
                <a:pt x="1291" y="500"/>
              </a:lnTo>
              <a:lnTo>
                <a:pt x="1294" y="503"/>
              </a:lnTo>
              <a:lnTo>
                <a:pt x="1298" y="503"/>
              </a:lnTo>
              <a:lnTo>
                <a:pt x="1302" y="502"/>
              </a:lnTo>
              <a:lnTo>
                <a:pt x="1304" y="502"/>
              </a:lnTo>
              <a:lnTo>
                <a:pt x="1305" y="503"/>
              </a:lnTo>
              <a:lnTo>
                <a:pt x="1308" y="504"/>
              </a:lnTo>
              <a:lnTo>
                <a:pt x="1310" y="505"/>
              </a:lnTo>
              <a:lnTo>
                <a:pt x="1311" y="506"/>
              </a:lnTo>
              <a:lnTo>
                <a:pt x="1312" y="508"/>
              </a:lnTo>
              <a:lnTo>
                <a:pt x="1315" y="511"/>
              </a:lnTo>
              <a:lnTo>
                <a:pt x="1314" y="512"/>
              </a:lnTo>
              <a:lnTo>
                <a:pt x="1313" y="513"/>
              </a:lnTo>
              <a:lnTo>
                <a:pt x="1313" y="516"/>
              </a:lnTo>
              <a:lnTo>
                <a:pt x="1314" y="518"/>
              </a:lnTo>
              <a:lnTo>
                <a:pt x="1315" y="520"/>
              </a:lnTo>
              <a:lnTo>
                <a:pt x="1318" y="523"/>
              </a:lnTo>
              <a:lnTo>
                <a:pt x="1321" y="525"/>
              </a:lnTo>
              <a:lnTo>
                <a:pt x="1324" y="525"/>
              </a:lnTo>
              <a:lnTo>
                <a:pt x="1330" y="526"/>
              </a:lnTo>
              <a:lnTo>
                <a:pt x="1333" y="527"/>
              </a:lnTo>
              <a:lnTo>
                <a:pt x="1333" y="530"/>
              </a:lnTo>
              <a:lnTo>
                <a:pt x="1336" y="532"/>
              </a:lnTo>
              <a:lnTo>
                <a:pt x="1335" y="535"/>
              </a:lnTo>
              <a:lnTo>
                <a:pt x="1340" y="535"/>
              </a:lnTo>
              <a:lnTo>
                <a:pt x="1339" y="538"/>
              </a:lnTo>
              <a:lnTo>
                <a:pt x="1339" y="539"/>
              </a:lnTo>
              <a:lnTo>
                <a:pt x="1336" y="541"/>
              </a:lnTo>
              <a:lnTo>
                <a:pt x="1334" y="541"/>
              </a:lnTo>
              <a:lnTo>
                <a:pt x="1336" y="545"/>
              </a:lnTo>
              <a:lnTo>
                <a:pt x="1334" y="548"/>
              </a:lnTo>
              <a:lnTo>
                <a:pt x="1334" y="552"/>
              </a:lnTo>
              <a:lnTo>
                <a:pt x="1335" y="554"/>
              </a:lnTo>
              <a:lnTo>
                <a:pt x="1340" y="553"/>
              </a:lnTo>
              <a:lnTo>
                <a:pt x="1342" y="553"/>
              </a:lnTo>
              <a:lnTo>
                <a:pt x="1345" y="558"/>
              </a:lnTo>
              <a:lnTo>
                <a:pt x="1350" y="563"/>
              </a:lnTo>
              <a:lnTo>
                <a:pt x="1356" y="567"/>
              </a:lnTo>
              <a:lnTo>
                <a:pt x="1362" y="569"/>
              </a:lnTo>
              <a:lnTo>
                <a:pt x="1366" y="569"/>
              </a:lnTo>
              <a:lnTo>
                <a:pt x="1366" y="571"/>
              </a:lnTo>
              <a:lnTo>
                <a:pt x="1368" y="571"/>
              </a:lnTo>
              <a:lnTo>
                <a:pt x="1369" y="572"/>
              </a:lnTo>
              <a:lnTo>
                <a:pt x="1372" y="574"/>
              </a:lnTo>
              <a:lnTo>
                <a:pt x="1372" y="576"/>
              </a:lnTo>
              <a:lnTo>
                <a:pt x="1370" y="578"/>
              </a:lnTo>
              <a:lnTo>
                <a:pt x="1377" y="571"/>
              </a:lnTo>
              <a:lnTo>
                <a:pt x="1385" y="576"/>
              </a:lnTo>
              <a:lnTo>
                <a:pt x="1404" y="577"/>
              </a:lnTo>
              <a:lnTo>
                <a:pt x="1455" y="572"/>
              </a:lnTo>
              <a:lnTo>
                <a:pt x="1455" y="573"/>
              </a:lnTo>
              <a:lnTo>
                <a:pt x="1464" y="585"/>
              </a:lnTo>
              <a:lnTo>
                <a:pt x="1466" y="594"/>
              </a:lnTo>
              <a:lnTo>
                <a:pt x="1468" y="594"/>
              </a:lnTo>
              <a:lnTo>
                <a:pt x="1470" y="593"/>
              </a:lnTo>
              <a:lnTo>
                <a:pt x="1472" y="593"/>
              </a:lnTo>
              <a:lnTo>
                <a:pt x="1472" y="592"/>
              </a:lnTo>
              <a:lnTo>
                <a:pt x="1473" y="592"/>
              </a:lnTo>
              <a:lnTo>
                <a:pt x="1473" y="592"/>
              </a:lnTo>
              <a:lnTo>
                <a:pt x="1476" y="591"/>
              </a:lnTo>
              <a:lnTo>
                <a:pt x="1478" y="590"/>
              </a:lnTo>
              <a:lnTo>
                <a:pt x="1484" y="589"/>
              </a:lnTo>
              <a:lnTo>
                <a:pt x="1489" y="587"/>
              </a:lnTo>
              <a:lnTo>
                <a:pt x="1517" y="564"/>
              </a:lnTo>
              <a:lnTo>
                <a:pt x="1575" y="566"/>
              </a:lnTo>
              <a:lnTo>
                <a:pt x="1597" y="578"/>
              </a:lnTo>
              <a:lnTo>
                <a:pt x="1622" y="573"/>
              </a:lnTo>
              <a:lnTo>
                <a:pt x="1651" y="584"/>
              </a:lnTo>
              <a:lnTo>
                <a:pt x="1668" y="584"/>
              </a:lnTo>
              <a:lnTo>
                <a:pt x="1684" y="578"/>
              </a:lnTo>
              <a:lnTo>
                <a:pt x="1699" y="577"/>
              </a:lnTo>
              <a:lnTo>
                <a:pt x="1706" y="577"/>
              </a:lnTo>
              <a:lnTo>
                <a:pt x="1710" y="577"/>
              </a:lnTo>
              <a:lnTo>
                <a:pt x="1713" y="576"/>
              </a:lnTo>
              <a:lnTo>
                <a:pt x="1727" y="583"/>
              </a:lnTo>
              <a:lnTo>
                <a:pt x="1728" y="603"/>
              </a:lnTo>
              <a:lnTo>
                <a:pt x="1721" y="612"/>
              </a:lnTo>
              <a:lnTo>
                <a:pt x="1718" y="617"/>
              </a:lnTo>
              <a:lnTo>
                <a:pt x="1719" y="619"/>
              </a:lnTo>
              <a:lnTo>
                <a:pt x="1714" y="621"/>
              </a:lnTo>
              <a:lnTo>
                <a:pt x="1701" y="623"/>
              </a:lnTo>
              <a:lnTo>
                <a:pt x="1699" y="633"/>
              </a:lnTo>
              <a:lnTo>
                <a:pt x="1685" y="636"/>
              </a:lnTo>
              <a:lnTo>
                <a:pt x="1663" y="644"/>
              </a:lnTo>
              <a:lnTo>
                <a:pt x="1659" y="645"/>
              </a:lnTo>
              <a:lnTo>
                <a:pt x="1656" y="645"/>
              </a:lnTo>
              <a:lnTo>
                <a:pt x="1649" y="646"/>
              </a:lnTo>
              <a:lnTo>
                <a:pt x="1636" y="647"/>
              </a:lnTo>
              <a:lnTo>
                <a:pt x="1628" y="659"/>
              </a:lnTo>
              <a:lnTo>
                <a:pt x="1630" y="662"/>
              </a:lnTo>
              <a:lnTo>
                <a:pt x="1637" y="664"/>
              </a:lnTo>
              <a:lnTo>
                <a:pt x="1640" y="663"/>
              </a:lnTo>
              <a:lnTo>
                <a:pt x="1643" y="663"/>
              </a:lnTo>
              <a:lnTo>
                <a:pt x="1649" y="662"/>
              </a:lnTo>
              <a:lnTo>
                <a:pt x="1662" y="661"/>
              </a:lnTo>
              <a:lnTo>
                <a:pt x="1674" y="662"/>
              </a:lnTo>
              <a:lnTo>
                <a:pt x="1717" y="662"/>
              </a:lnTo>
              <a:lnTo>
                <a:pt x="1721" y="677"/>
              </a:lnTo>
              <a:lnTo>
                <a:pt x="1728" y="680"/>
              </a:lnTo>
              <a:lnTo>
                <a:pt x="1777" y="697"/>
              </a:lnTo>
              <a:lnTo>
                <a:pt x="1815" y="716"/>
              </a:lnTo>
              <a:lnTo>
                <a:pt x="1824" y="721"/>
              </a:lnTo>
              <a:lnTo>
                <a:pt x="1827" y="722"/>
              </a:lnTo>
              <a:lnTo>
                <a:pt x="1829" y="723"/>
              </a:lnTo>
              <a:lnTo>
                <a:pt x="1834" y="725"/>
              </a:lnTo>
              <a:lnTo>
                <a:pt x="1853" y="734"/>
              </a:lnTo>
              <a:lnTo>
                <a:pt x="1871" y="743"/>
              </a:lnTo>
              <a:lnTo>
                <a:pt x="1880" y="747"/>
              </a:lnTo>
              <a:lnTo>
                <a:pt x="1882" y="748"/>
              </a:lnTo>
              <a:lnTo>
                <a:pt x="1884" y="749"/>
              </a:lnTo>
              <a:lnTo>
                <a:pt x="1889" y="751"/>
              </a:lnTo>
              <a:lnTo>
                <a:pt x="1924" y="768"/>
              </a:lnTo>
              <a:lnTo>
                <a:pt x="1923" y="768"/>
              </a:lnTo>
              <a:lnTo>
                <a:pt x="1911" y="780"/>
              </a:lnTo>
              <a:lnTo>
                <a:pt x="1935" y="788"/>
              </a:lnTo>
              <a:lnTo>
                <a:pt x="1936" y="789"/>
              </a:lnTo>
              <a:lnTo>
                <a:pt x="1937" y="789"/>
              </a:lnTo>
              <a:lnTo>
                <a:pt x="1937" y="790"/>
              </a:lnTo>
              <a:lnTo>
                <a:pt x="1940" y="792"/>
              </a:lnTo>
              <a:lnTo>
                <a:pt x="1944" y="796"/>
              </a:lnTo>
              <a:lnTo>
                <a:pt x="1953" y="805"/>
              </a:lnTo>
              <a:lnTo>
                <a:pt x="1968" y="814"/>
              </a:lnTo>
              <a:lnTo>
                <a:pt x="1983" y="818"/>
              </a:lnTo>
              <a:lnTo>
                <a:pt x="1989" y="826"/>
              </a:lnTo>
              <a:lnTo>
                <a:pt x="1985" y="837"/>
              </a:lnTo>
              <a:lnTo>
                <a:pt x="1984" y="843"/>
              </a:lnTo>
              <a:lnTo>
                <a:pt x="1984" y="844"/>
              </a:lnTo>
              <a:lnTo>
                <a:pt x="1983" y="845"/>
              </a:lnTo>
              <a:lnTo>
                <a:pt x="1983" y="845"/>
              </a:lnTo>
              <a:lnTo>
                <a:pt x="1982" y="848"/>
              </a:lnTo>
              <a:lnTo>
                <a:pt x="1976" y="869"/>
              </a:lnTo>
              <a:lnTo>
                <a:pt x="1983" y="869"/>
              </a:lnTo>
              <a:lnTo>
                <a:pt x="1999" y="864"/>
              </a:lnTo>
              <a:lnTo>
                <a:pt x="2031" y="876"/>
              </a:lnTo>
              <a:lnTo>
                <a:pt x="2058" y="887"/>
              </a:lnTo>
              <a:lnTo>
                <a:pt x="2059" y="887"/>
              </a:lnTo>
              <a:lnTo>
                <a:pt x="2060" y="896"/>
              </a:lnTo>
              <a:lnTo>
                <a:pt x="2055" y="907"/>
              </a:lnTo>
              <a:lnTo>
                <a:pt x="2057" y="918"/>
              </a:lnTo>
              <a:lnTo>
                <a:pt x="2051" y="929"/>
              </a:lnTo>
              <a:lnTo>
                <a:pt x="2053" y="929"/>
              </a:lnTo>
              <a:lnTo>
                <a:pt x="2071" y="928"/>
              </a:lnTo>
              <a:lnTo>
                <a:pt x="2093" y="923"/>
              </a:lnTo>
              <a:lnTo>
                <a:pt x="2101" y="924"/>
              </a:lnTo>
              <a:lnTo>
                <a:pt x="2103" y="925"/>
              </a:lnTo>
              <a:lnTo>
                <a:pt x="2103" y="925"/>
              </a:lnTo>
              <a:lnTo>
                <a:pt x="2104" y="925"/>
              </a:lnTo>
              <a:lnTo>
                <a:pt x="2104" y="925"/>
              </a:lnTo>
              <a:lnTo>
                <a:pt x="2105" y="926"/>
              </a:lnTo>
              <a:lnTo>
                <a:pt x="2109" y="935"/>
              </a:lnTo>
              <a:lnTo>
                <a:pt x="2126" y="934"/>
              </a:lnTo>
              <a:lnTo>
                <a:pt x="2129" y="936"/>
              </a:lnTo>
              <a:lnTo>
                <a:pt x="2138" y="951"/>
              </a:lnTo>
              <a:lnTo>
                <a:pt x="2142" y="968"/>
              </a:lnTo>
              <a:lnTo>
                <a:pt x="2131" y="978"/>
              </a:lnTo>
              <a:lnTo>
                <a:pt x="2107" y="990"/>
              </a:lnTo>
              <a:lnTo>
                <a:pt x="2104" y="996"/>
              </a:lnTo>
              <a:lnTo>
                <a:pt x="2108" y="998"/>
              </a:lnTo>
              <a:lnTo>
                <a:pt x="2134" y="997"/>
              </a:lnTo>
              <a:lnTo>
                <a:pt x="2160" y="1009"/>
              </a:lnTo>
              <a:lnTo>
                <a:pt x="2172" y="1011"/>
              </a:lnTo>
              <a:lnTo>
                <a:pt x="2177" y="1014"/>
              </a:lnTo>
              <a:lnTo>
                <a:pt x="2176" y="1020"/>
              </a:lnTo>
              <a:lnTo>
                <a:pt x="2148" y="1034"/>
              </a:lnTo>
              <a:lnTo>
                <a:pt x="2140" y="1041"/>
              </a:lnTo>
              <a:lnTo>
                <a:pt x="2140" y="1042"/>
              </a:lnTo>
              <a:lnTo>
                <a:pt x="2138" y="1042"/>
              </a:lnTo>
              <a:lnTo>
                <a:pt x="2119" y="1045"/>
              </a:lnTo>
              <a:lnTo>
                <a:pt x="2106" y="1049"/>
              </a:lnTo>
              <a:lnTo>
                <a:pt x="2096" y="1047"/>
              </a:lnTo>
              <a:lnTo>
                <a:pt x="2077" y="1057"/>
              </a:lnTo>
              <a:lnTo>
                <a:pt x="2062" y="1067"/>
              </a:lnTo>
              <a:lnTo>
                <a:pt x="2056" y="1073"/>
              </a:lnTo>
              <a:lnTo>
                <a:pt x="2053" y="1076"/>
              </a:lnTo>
              <a:lnTo>
                <a:pt x="2050" y="1079"/>
              </a:lnTo>
              <a:lnTo>
                <a:pt x="2039" y="1094"/>
              </a:lnTo>
              <a:lnTo>
                <a:pt x="2013" y="1117"/>
              </a:lnTo>
              <a:lnTo>
                <a:pt x="2012" y="1127"/>
              </a:lnTo>
              <a:lnTo>
                <a:pt x="2026" y="1137"/>
              </a:lnTo>
              <a:lnTo>
                <a:pt x="2024" y="1152"/>
              </a:lnTo>
              <a:lnTo>
                <a:pt x="2012" y="1153"/>
              </a:lnTo>
              <a:lnTo>
                <a:pt x="2004" y="1155"/>
              </a:lnTo>
              <a:lnTo>
                <a:pt x="1943" y="1185"/>
              </a:lnTo>
              <a:lnTo>
                <a:pt x="1923" y="1206"/>
              </a:lnTo>
              <a:lnTo>
                <a:pt x="1934" y="1215"/>
              </a:lnTo>
              <a:lnTo>
                <a:pt x="1944" y="1224"/>
              </a:lnTo>
              <a:lnTo>
                <a:pt x="1945" y="1225"/>
              </a:lnTo>
              <a:lnTo>
                <a:pt x="1953" y="1233"/>
              </a:lnTo>
              <a:lnTo>
                <a:pt x="1951" y="1236"/>
              </a:lnTo>
              <a:lnTo>
                <a:pt x="1940" y="1242"/>
              </a:lnTo>
              <a:lnTo>
                <a:pt x="1922" y="1246"/>
              </a:lnTo>
              <a:lnTo>
                <a:pt x="1918" y="1250"/>
              </a:lnTo>
              <a:lnTo>
                <a:pt x="1919" y="1253"/>
              </a:lnTo>
              <a:lnTo>
                <a:pt x="1932" y="1270"/>
              </a:lnTo>
              <a:lnTo>
                <a:pt x="1937" y="1272"/>
              </a:lnTo>
              <a:lnTo>
                <a:pt x="1947" y="1271"/>
              </a:lnTo>
              <a:lnTo>
                <a:pt x="1956" y="1273"/>
              </a:lnTo>
              <a:lnTo>
                <a:pt x="1975" y="1284"/>
              </a:lnTo>
              <a:lnTo>
                <a:pt x="1985" y="1290"/>
              </a:lnTo>
              <a:lnTo>
                <a:pt x="1990" y="1293"/>
              </a:lnTo>
              <a:lnTo>
                <a:pt x="1994" y="1295"/>
              </a:lnTo>
              <a:lnTo>
                <a:pt x="2018" y="1296"/>
              </a:lnTo>
              <a:lnTo>
                <a:pt x="2033" y="1297"/>
              </a:lnTo>
              <a:lnTo>
                <a:pt x="2044" y="1294"/>
              </a:lnTo>
              <a:lnTo>
                <a:pt x="2050" y="1296"/>
              </a:lnTo>
              <a:lnTo>
                <a:pt x="2044" y="1318"/>
              </a:lnTo>
              <a:lnTo>
                <a:pt x="2049" y="1322"/>
              </a:lnTo>
              <a:lnTo>
                <a:pt x="2049" y="1322"/>
              </a:lnTo>
              <a:lnTo>
                <a:pt x="2050" y="1323"/>
              </a:lnTo>
              <a:lnTo>
                <a:pt x="2050" y="1323"/>
              </a:lnTo>
              <a:lnTo>
                <a:pt x="2051" y="1324"/>
              </a:lnTo>
              <a:lnTo>
                <a:pt x="2053" y="1326"/>
              </a:lnTo>
              <a:lnTo>
                <a:pt x="2066" y="1309"/>
              </a:lnTo>
              <a:lnTo>
                <a:pt x="2073" y="1309"/>
              </a:lnTo>
              <a:lnTo>
                <a:pt x="2074" y="1309"/>
              </a:lnTo>
              <a:lnTo>
                <a:pt x="2075" y="1309"/>
              </a:lnTo>
              <a:lnTo>
                <a:pt x="2075" y="1309"/>
              </a:lnTo>
              <a:lnTo>
                <a:pt x="2077" y="1310"/>
              </a:lnTo>
              <a:lnTo>
                <a:pt x="2081" y="1310"/>
              </a:lnTo>
              <a:lnTo>
                <a:pt x="2105" y="1321"/>
              </a:lnTo>
              <a:lnTo>
                <a:pt x="2107" y="1320"/>
              </a:lnTo>
              <a:lnTo>
                <a:pt x="2107" y="1320"/>
              </a:lnTo>
              <a:lnTo>
                <a:pt x="2108" y="1320"/>
              </a:lnTo>
              <a:lnTo>
                <a:pt x="2111" y="1318"/>
              </a:lnTo>
              <a:lnTo>
                <a:pt x="2118" y="1315"/>
              </a:lnTo>
              <a:lnTo>
                <a:pt x="2153" y="1313"/>
              </a:lnTo>
              <a:lnTo>
                <a:pt x="2172" y="1317"/>
              </a:lnTo>
              <a:lnTo>
                <a:pt x="2181" y="1315"/>
              </a:lnTo>
              <a:lnTo>
                <a:pt x="2183" y="1314"/>
              </a:lnTo>
              <a:lnTo>
                <a:pt x="2184" y="1313"/>
              </a:lnTo>
              <a:lnTo>
                <a:pt x="2192" y="1308"/>
              </a:lnTo>
              <a:lnTo>
                <a:pt x="2193" y="1303"/>
              </a:lnTo>
              <a:lnTo>
                <a:pt x="2182" y="1293"/>
              </a:lnTo>
              <a:lnTo>
                <a:pt x="2181" y="1286"/>
              </a:lnTo>
              <a:lnTo>
                <a:pt x="2193" y="1281"/>
              </a:lnTo>
              <a:lnTo>
                <a:pt x="2206" y="1278"/>
              </a:lnTo>
              <a:lnTo>
                <a:pt x="2218" y="1274"/>
              </a:lnTo>
              <a:lnTo>
                <a:pt x="2224" y="1272"/>
              </a:lnTo>
              <a:lnTo>
                <a:pt x="2228" y="1271"/>
              </a:lnTo>
              <a:lnTo>
                <a:pt x="2231" y="1270"/>
              </a:lnTo>
              <a:lnTo>
                <a:pt x="2256" y="1262"/>
              </a:lnTo>
              <a:lnTo>
                <a:pt x="2272" y="1277"/>
              </a:lnTo>
              <a:lnTo>
                <a:pt x="2280" y="1280"/>
              </a:lnTo>
              <a:lnTo>
                <a:pt x="2292" y="1280"/>
              </a:lnTo>
              <a:lnTo>
                <a:pt x="2303" y="1275"/>
              </a:lnTo>
              <a:lnTo>
                <a:pt x="2309" y="1273"/>
              </a:lnTo>
              <a:lnTo>
                <a:pt x="2312" y="1272"/>
              </a:lnTo>
              <a:lnTo>
                <a:pt x="2315" y="1270"/>
              </a:lnTo>
              <a:lnTo>
                <a:pt x="2328" y="1260"/>
              </a:lnTo>
              <a:lnTo>
                <a:pt x="2337" y="1260"/>
              </a:lnTo>
              <a:lnTo>
                <a:pt x="2345" y="1263"/>
              </a:lnTo>
              <a:lnTo>
                <a:pt x="2348" y="1272"/>
              </a:lnTo>
              <a:lnTo>
                <a:pt x="2355" y="1279"/>
              </a:lnTo>
              <a:lnTo>
                <a:pt x="2391" y="1298"/>
              </a:lnTo>
              <a:lnTo>
                <a:pt x="2395" y="1301"/>
              </a:lnTo>
              <a:lnTo>
                <a:pt x="2395" y="1309"/>
              </a:lnTo>
              <a:lnTo>
                <a:pt x="2386" y="1323"/>
              </a:lnTo>
              <a:lnTo>
                <a:pt x="2368" y="1335"/>
              </a:lnTo>
              <a:lnTo>
                <a:pt x="2354" y="1335"/>
              </a:lnTo>
              <a:lnTo>
                <a:pt x="2340" y="1332"/>
              </a:lnTo>
              <a:lnTo>
                <a:pt x="2357" y="1325"/>
              </a:lnTo>
              <a:lnTo>
                <a:pt x="2363" y="1320"/>
              </a:lnTo>
              <a:lnTo>
                <a:pt x="2363" y="1309"/>
              </a:lnTo>
              <a:lnTo>
                <a:pt x="2358" y="1306"/>
              </a:lnTo>
              <a:lnTo>
                <a:pt x="2349" y="1302"/>
              </a:lnTo>
              <a:lnTo>
                <a:pt x="2339" y="1312"/>
              </a:lnTo>
              <a:lnTo>
                <a:pt x="2331" y="1316"/>
              </a:lnTo>
              <a:lnTo>
                <a:pt x="2325" y="1321"/>
              </a:lnTo>
              <a:lnTo>
                <a:pt x="2326" y="1322"/>
              </a:lnTo>
              <a:lnTo>
                <a:pt x="2325" y="1330"/>
              </a:lnTo>
              <a:lnTo>
                <a:pt x="2325" y="1342"/>
              </a:lnTo>
              <a:lnTo>
                <a:pt x="2347" y="1385"/>
              </a:lnTo>
              <a:lnTo>
                <a:pt x="2346" y="1388"/>
              </a:lnTo>
              <a:lnTo>
                <a:pt x="2293" y="1422"/>
              </a:lnTo>
              <a:lnTo>
                <a:pt x="2284" y="1423"/>
              </a:lnTo>
              <a:lnTo>
                <a:pt x="2271" y="1420"/>
              </a:lnTo>
              <a:lnTo>
                <a:pt x="2256" y="1415"/>
              </a:lnTo>
              <a:lnTo>
                <a:pt x="2259" y="1407"/>
              </a:lnTo>
              <a:lnTo>
                <a:pt x="2272" y="1392"/>
              </a:lnTo>
              <a:lnTo>
                <a:pt x="2272" y="1384"/>
              </a:lnTo>
              <a:lnTo>
                <a:pt x="2265" y="1379"/>
              </a:lnTo>
              <a:lnTo>
                <a:pt x="2255" y="1378"/>
              </a:lnTo>
              <a:lnTo>
                <a:pt x="2244" y="1367"/>
              </a:lnTo>
              <a:lnTo>
                <a:pt x="2215" y="1360"/>
              </a:lnTo>
              <a:lnTo>
                <a:pt x="2210" y="1355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l"/>
          <a:r>
            <a:rPr lang="de-DE"/>
            <a:t> 79</a:t>
          </a:r>
        </a:p>
      </xdr:txBody>
    </xdr:sp>
    <xdr:clientData/>
  </xdr:twoCellAnchor>
  <xdr:twoCellAnchor>
    <xdr:from>
      <xdr:col>8</xdr:col>
      <xdr:colOff>328939</xdr:colOff>
      <xdr:row>32</xdr:row>
      <xdr:rowOff>176832</xdr:rowOff>
    </xdr:from>
    <xdr:to>
      <xdr:col>8</xdr:col>
      <xdr:colOff>446275</xdr:colOff>
      <xdr:row>33</xdr:row>
      <xdr:rowOff>100690</xdr:rowOff>
    </xdr:to>
    <xdr:sp macro="" textlink="">
      <xdr:nvSpPr>
        <xdr:cNvPr id="72" name="S_80">
          <a:extLst>
            <a:ext uri="{FF2B5EF4-FFF2-40B4-BE49-F238E27FC236}">
              <a16:creationId xmlns:a16="http://schemas.microsoft.com/office/drawing/2014/main" id="{EC1CDF50-CF0C-41F9-B805-12187875F78F}"/>
            </a:ext>
          </a:extLst>
        </xdr:cNvPr>
        <xdr:cNvSpPr>
          <a:spLocks/>
        </xdr:cNvSpPr>
      </xdr:nvSpPr>
      <xdr:spPr bwMode="auto">
        <a:xfrm>
          <a:off x="4605664" y="6901482"/>
          <a:ext cx="117336" cy="114358"/>
        </a:xfrm>
        <a:custGeom>
          <a:avLst/>
          <a:gdLst>
            <a:gd name="T0" fmla="*/ 17 w 18"/>
            <a:gd name="T1" fmla="*/ 2 h 11"/>
            <a:gd name="T2" fmla="*/ 18 w 18"/>
            <a:gd name="T3" fmla="*/ 3 h 11"/>
            <a:gd name="T4" fmla="*/ 17 w 18"/>
            <a:gd name="T5" fmla="*/ 4 h 11"/>
            <a:gd name="T6" fmla="*/ 16 w 18"/>
            <a:gd name="T7" fmla="*/ 5 h 11"/>
            <a:gd name="T8" fmla="*/ 16 w 18"/>
            <a:gd name="T9" fmla="*/ 6 h 11"/>
            <a:gd name="T10" fmla="*/ 15 w 18"/>
            <a:gd name="T11" fmla="*/ 8 h 11"/>
            <a:gd name="T12" fmla="*/ 14 w 18"/>
            <a:gd name="T13" fmla="*/ 8 h 11"/>
            <a:gd name="T14" fmla="*/ 14 w 18"/>
            <a:gd name="T15" fmla="*/ 9 h 11"/>
            <a:gd name="T16" fmla="*/ 13 w 18"/>
            <a:gd name="T17" fmla="*/ 9 h 11"/>
            <a:gd name="T18" fmla="*/ 13 w 18"/>
            <a:gd name="T19" fmla="*/ 10 h 11"/>
            <a:gd name="T20" fmla="*/ 12 w 18"/>
            <a:gd name="T21" fmla="*/ 10 h 11"/>
            <a:gd name="T22" fmla="*/ 11 w 18"/>
            <a:gd name="T23" fmla="*/ 10 h 11"/>
            <a:gd name="T24" fmla="*/ 10 w 18"/>
            <a:gd name="T25" fmla="*/ 10 h 11"/>
            <a:gd name="T26" fmla="*/ 10 w 18"/>
            <a:gd name="T27" fmla="*/ 10 h 11"/>
            <a:gd name="T28" fmla="*/ 9 w 18"/>
            <a:gd name="T29" fmla="*/ 10 h 11"/>
            <a:gd name="T30" fmla="*/ 10 w 18"/>
            <a:gd name="T31" fmla="*/ 10 h 11"/>
            <a:gd name="T32" fmla="*/ 9 w 18"/>
            <a:gd name="T33" fmla="*/ 10 h 11"/>
            <a:gd name="T34" fmla="*/ 8 w 18"/>
            <a:gd name="T35" fmla="*/ 10 h 11"/>
            <a:gd name="T36" fmla="*/ 6 w 18"/>
            <a:gd name="T37" fmla="*/ 10 h 11"/>
            <a:gd name="T38" fmla="*/ 6 w 18"/>
            <a:gd name="T39" fmla="*/ 10 h 11"/>
            <a:gd name="T40" fmla="*/ 5 w 18"/>
            <a:gd name="T41" fmla="*/ 10 h 11"/>
            <a:gd name="T42" fmla="*/ 4 w 18"/>
            <a:gd name="T43" fmla="*/ 10 h 11"/>
            <a:gd name="T44" fmla="*/ 3 w 18"/>
            <a:gd name="T45" fmla="*/ 10 h 11"/>
            <a:gd name="T46" fmla="*/ 4 w 18"/>
            <a:gd name="T47" fmla="*/ 10 h 11"/>
            <a:gd name="T48" fmla="*/ 4 w 18"/>
            <a:gd name="T49" fmla="*/ 9 h 11"/>
            <a:gd name="T50" fmla="*/ 5 w 18"/>
            <a:gd name="T51" fmla="*/ 9 h 11"/>
            <a:gd name="T52" fmla="*/ 4 w 18"/>
            <a:gd name="T53" fmla="*/ 8 h 11"/>
            <a:gd name="T54" fmla="*/ 5 w 18"/>
            <a:gd name="T55" fmla="*/ 7 h 11"/>
            <a:gd name="T56" fmla="*/ 5 w 18"/>
            <a:gd name="T57" fmla="*/ 7 h 11"/>
            <a:gd name="T58" fmla="*/ 5 w 18"/>
            <a:gd name="T59" fmla="*/ 7 h 11"/>
            <a:gd name="T60" fmla="*/ 4 w 18"/>
            <a:gd name="T61" fmla="*/ 6 h 11"/>
            <a:gd name="T62" fmla="*/ 4 w 18"/>
            <a:gd name="T63" fmla="*/ 6 h 11"/>
            <a:gd name="T64" fmla="*/ 2 w 18"/>
            <a:gd name="T65" fmla="*/ 6 h 11"/>
            <a:gd name="T66" fmla="*/ 1 w 18"/>
            <a:gd name="T67" fmla="*/ 6 h 11"/>
            <a:gd name="T68" fmla="*/ 1 w 18"/>
            <a:gd name="T69" fmla="*/ 5 h 11"/>
            <a:gd name="T70" fmla="*/ 0 w 18"/>
            <a:gd name="T71" fmla="*/ 5 h 11"/>
            <a:gd name="T72" fmla="*/ 1 w 18"/>
            <a:gd name="T73" fmla="*/ 4 h 11"/>
            <a:gd name="T74" fmla="*/ 1 w 18"/>
            <a:gd name="T75" fmla="*/ 4 h 11"/>
            <a:gd name="T76" fmla="*/ 2 w 18"/>
            <a:gd name="T77" fmla="*/ 4 h 11"/>
            <a:gd name="T78" fmla="*/ 3 w 18"/>
            <a:gd name="T79" fmla="*/ 3 h 11"/>
            <a:gd name="T80" fmla="*/ 3 w 18"/>
            <a:gd name="T81" fmla="*/ 3 h 11"/>
            <a:gd name="T82" fmla="*/ 4 w 18"/>
            <a:gd name="T83" fmla="*/ 3 h 11"/>
            <a:gd name="T84" fmla="*/ 4 w 18"/>
            <a:gd name="T85" fmla="*/ 2 h 11"/>
            <a:gd name="T86" fmla="*/ 5 w 18"/>
            <a:gd name="T87" fmla="*/ 2 h 11"/>
            <a:gd name="T88" fmla="*/ 5 w 18"/>
            <a:gd name="T89" fmla="*/ 1 h 11"/>
            <a:gd name="T90" fmla="*/ 6 w 18"/>
            <a:gd name="T91" fmla="*/ 0 h 11"/>
            <a:gd name="T92" fmla="*/ 8 w 18"/>
            <a:gd name="T93" fmla="*/ 1 h 11"/>
            <a:gd name="T94" fmla="*/ 9 w 18"/>
            <a:gd name="T95" fmla="*/ 2 h 11"/>
            <a:gd name="T96" fmla="*/ 10 w 18"/>
            <a:gd name="T97" fmla="*/ 2 h 11"/>
            <a:gd name="T98" fmla="*/ 10 w 18"/>
            <a:gd name="T99" fmla="*/ 2 h 11"/>
            <a:gd name="T100" fmla="*/ 11 w 18"/>
            <a:gd name="T101" fmla="*/ 2 h 11"/>
            <a:gd name="T102" fmla="*/ 11 w 18"/>
            <a:gd name="T103" fmla="*/ 2 h 11"/>
            <a:gd name="T104" fmla="*/ 13 w 18"/>
            <a:gd name="T105" fmla="*/ 3 h 11"/>
            <a:gd name="T106" fmla="*/ 15 w 18"/>
            <a:gd name="T107" fmla="*/ 3 h 11"/>
            <a:gd name="T108" fmla="*/ 16 w 18"/>
            <a:gd name="T109" fmla="*/ 2 h 11"/>
            <a:gd name="T110" fmla="*/ 17 w 18"/>
            <a:gd name="T111" fmla="*/ 2 h 1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</a:cxnLst>
          <a:rect l="0" t="0" r="r" b="b"/>
          <a:pathLst>
            <a:path w="18" h="11">
              <a:moveTo>
                <a:pt x="17" y="2"/>
              </a:move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4"/>
              </a:lnTo>
              <a:lnTo>
                <a:pt x="17" y="5"/>
              </a:lnTo>
              <a:lnTo>
                <a:pt x="17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6" y="7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5" y="7"/>
              </a:lnTo>
              <a:lnTo>
                <a:pt x="15" y="8"/>
              </a:lnTo>
              <a:lnTo>
                <a:pt x="15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4" y="8"/>
              </a:lnTo>
              <a:lnTo>
                <a:pt x="14" y="9"/>
              </a:lnTo>
              <a:lnTo>
                <a:pt x="14" y="9"/>
              </a:lnTo>
              <a:lnTo>
                <a:pt x="14" y="9"/>
              </a:lnTo>
              <a:lnTo>
                <a:pt x="14" y="9"/>
              </a:lnTo>
              <a:lnTo>
                <a:pt x="14" y="9"/>
              </a:lnTo>
              <a:lnTo>
                <a:pt x="14" y="9"/>
              </a:lnTo>
              <a:lnTo>
                <a:pt x="14" y="9"/>
              </a:lnTo>
              <a:lnTo>
                <a:pt x="14" y="9"/>
              </a:lnTo>
              <a:lnTo>
                <a:pt x="14" y="9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1" y="10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8" y="10"/>
              </a:lnTo>
              <a:lnTo>
                <a:pt x="8" y="10"/>
              </a:lnTo>
              <a:lnTo>
                <a:pt x="8" y="10"/>
              </a:lnTo>
              <a:lnTo>
                <a:pt x="8" y="10"/>
              </a:lnTo>
              <a:lnTo>
                <a:pt x="8" y="10"/>
              </a:lnTo>
              <a:lnTo>
                <a:pt x="8" y="10"/>
              </a:lnTo>
              <a:lnTo>
                <a:pt x="8" y="10"/>
              </a:lnTo>
              <a:lnTo>
                <a:pt x="8" y="10"/>
              </a:lnTo>
              <a:lnTo>
                <a:pt x="8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7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6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5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3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10"/>
              </a:lnTo>
              <a:lnTo>
                <a:pt x="4" y="9"/>
              </a:lnTo>
              <a:lnTo>
                <a:pt x="4" y="9"/>
              </a:lnTo>
              <a:lnTo>
                <a:pt x="4" y="9"/>
              </a:lnTo>
              <a:lnTo>
                <a:pt x="4" y="9"/>
              </a:lnTo>
              <a:lnTo>
                <a:pt x="4" y="9"/>
              </a:lnTo>
              <a:lnTo>
                <a:pt x="4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9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4" y="8"/>
              </a:lnTo>
              <a:lnTo>
                <a:pt x="4" y="8"/>
              </a:lnTo>
              <a:lnTo>
                <a:pt x="4" y="8"/>
              </a:lnTo>
              <a:lnTo>
                <a:pt x="4" y="8"/>
              </a:lnTo>
              <a:lnTo>
                <a:pt x="4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2" y="4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2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3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3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1"/>
              </a:lnTo>
              <a:lnTo>
                <a:pt x="5" y="0"/>
              </a:lnTo>
              <a:lnTo>
                <a:pt x="6" y="0"/>
              </a:lnTo>
              <a:lnTo>
                <a:pt x="6" y="0"/>
              </a:lnTo>
              <a:lnTo>
                <a:pt x="6" y="0"/>
              </a:lnTo>
              <a:lnTo>
                <a:pt x="6" y="0"/>
              </a:lnTo>
              <a:lnTo>
                <a:pt x="6" y="0"/>
              </a:lnTo>
              <a:lnTo>
                <a:pt x="6" y="0"/>
              </a:lnTo>
              <a:lnTo>
                <a:pt x="6" y="0"/>
              </a:lnTo>
              <a:lnTo>
                <a:pt x="7" y="0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9" y="1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1" y="2"/>
              </a:lnTo>
              <a:lnTo>
                <a:pt x="12" y="2"/>
              </a:lnTo>
              <a:lnTo>
                <a:pt x="13" y="2"/>
              </a:lnTo>
              <a:lnTo>
                <a:pt x="13" y="2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5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8</xdr:col>
      <xdr:colOff>296345</xdr:colOff>
      <xdr:row>33</xdr:row>
      <xdr:rowOff>27917</xdr:rowOff>
    </xdr:from>
    <xdr:to>
      <xdr:col>8</xdr:col>
      <xdr:colOff>485386</xdr:colOff>
      <xdr:row>33</xdr:row>
      <xdr:rowOff>142275</xdr:rowOff>
    </xdr:to>
    <xdr:sp macro="" textlink="">
      <xdr:nvSpPr>
        <xdr:cNvPr id="73" name="S_81">
          <a:extLst>
            <a:ext uri="{FF2B5EF4-FFF2-40B4-BE49-F238E27FC236}">
              <a16:creationId xmlns:a16="http://schemas.microsoft.com/office/drawing/2014/main" id="{7DD1FFA7-735C-48C0-8BB7-CE590269C8F8}"/>
            </a:ext>
          </a:extLst>
        </xdr:cNvPr>
        <xdr:cNvSpPr>
          <a:spLocks noEditPoints="1"/>
        </xdr:cNvSpPr>
      </xdr:nvSpPr>
      <xdr:spPr bwMode="auto">
        <a:xfrm>
          <a:off x="4573070" y="6943067"/>
          <a:ext cx="189041" cy="114358"/>
        </a:xfrm>
        <a:custGeom>
          <a:avLst/>
          <a:gdLst>
            <a:gd name="T0" fmla="*/ 139 w 774"/>
            <a:gd name="T1" fmla="*/ 146 h 308"/>
            <a:gd name="T2" fmla="*/ 114 w 774"/>
            <a:gd name="T3" fmla="*/ 167 h 308"/>
            <a:gd name="T4" fmla="*/ 62 w 774"/>
            <a:gd name="T5" fmla="*/ 182 h 308"/>
            <a:gd name="T6" fmla="*/ 61 w 774"/>
            <a:gd name="T7" fmla="*/ 149 h 308"/>
            <a:gd name="T8" fmla="*/ 61 w 774"/>
            <a:gd name="T9" fmla="*/ 133 h 308"/>
            <a:gd name="T10" fmla="*/ 18 w 774"/>
            <a:gd name="T11" fmla="*/ 104 h 308"/>
            <a:gd name="T12" fmla="*/ 12 w 774"/>
            <a:gd name="T13" fmla="*/ 80 h 308"/>
            <a:gd name="T14" fmla="*/ 28 w 774"/>
            <a:gd name="T15" fmla="*/ 58 h 308"/>
            <a:gd name="T16" fmla="*/ 60 w 774"/>
            <a:gd name="T17" fmla="*/ 52 h 308"/>
            <a:gd name="T18" fmla="*/ 64 w 774"/>
            <a:gd name="T19" fmla="*/ 42 h 308"/>
            <a:gd name="T20" fmla="*/ 91 w 774"/>
            <a:gd name="T21" fmla="*/ 9 h 308"/>
            <a:gd name="T22" fmla="*/ 149 w 774"/>
            <a:gd name="T23" fmla="*/ 1 h 308"/>
            <a:gd name="T24" fmla="*/ 156 w 774"/>
            <a:gd name="T25" fmla="*/ 34 h 308"/>
            <a:gd name="T26" fmla="*/ 161 w 774"/>
            <a:gd name="T27" fmla="*/ 57 h 308"/>
            <a:gd name="T28" fmla="*/ 224 w 774"/>
            <a:gd name="T29" fmla="*/ 65 h 308"/>
            <a:gd name="T30" fmla="*/ 263 w 774"/>
            <a:gd name="T31" fmla="*/ 77 h 308"/>
            <a:gd name="T32" fmla="*/ 275 w 774"/>
            <a:gd name="T33" fmla="*/ 88 h 308"/>
            <a:gd name="T34" fmla="*/ 259 w 774"/>
            <a:gd name="T35" fmla="*/ 114 h 308"/>
            <a:gd name="T36" fmla="*/ 248 w 774"/>
            <a:gd name="T37" fmla="*/ 143 h 308"/>
            <a:gd name="T38" fmla="*/ 215 w 774"/>
            <a:gd name="T39" fmla="*/ 162 h 308"/>
            <a:gd name="T40" fmla="*/ 184 w 774"/>
            <a:gd name="T41" fmla="*/ 158 h 308"/>
            <a:gd name="T42" fmla="*/ 751 w 774"/>
            <a:gd name="T43" fmla="*/ 201 h 308"/>
            <a:gd name="T44" fmla="*/ 724 w 774"/>
            <a:gd name="T45" fmla="*/ 228 h 308"/>
            <a:gd name="T46" fmla="*/ 687 w 774"/>
            <a:gd name="T47" fmla="*/ 251 h 308"/>
            <a:gd name="T48" fmla="*/ 688 w 774"/>
            <a:gd name="T49" fmla="*/ 274 h 308"/>
            <a:gd name="T50" fmla="*/ 659 w 774"/>
            <a:gd name="T51" fmla="*/ 273 h 308"/>
            <a:gd name="T52" fmla="*/ 620 w 774"/>
            <a:gd name="T53" fmla="*/ 266 h 308"/>
            <a:gd name="T54" fmla="*/ 579 w 774"/>
            <a:gd name="T55" fmla="*/ 256 h 308"/>
            <a:gd name="T56" fmla="*/ 541 w 774"/>
            <a:gd name="T57" fmla="*/ 252 h 308"/>
            <a:gd name="T58" fmla="*/ 506 w 774"/>
            <a:gd name="T59" fmla="*/ 255 h 308"/>
            <a:gd name="T60" fmla="*/ 478 w 774"/>
            <a:gd name="T61" fmla="*/ 240 h 308"/>
            <a:gd name="T62" fmla="*/ 445 w 774"/>
            <a:gd name="T63" fmla="*/ 253 h 308"/>
            <a:gd name="T64" fmla="*/ 392 w 774"/>
            <a:gd name="T65" fmla="*/ 283 h 308"/>
            <a:gd name="T66" fmla="*/ 365 w 774"/>
            <a:gd name="T67" fmla="*/ 276 h 308"/>
            <a:gd name="T68" fmla="*/ 356 w 774"/>
            <a:gd name="T69" fmla="*/ 292 h 308"/>
            <a:gd name="T70" fmla="*/ 331 w 774"/>
            <a:gd name="T71" fmla="*/ 301 h 308"/>
            <a:gd name="T72" fmla="*/ 304 w 774"/>
            <a:gd name="T73" fmla="*/ 300 h 308"/>
            <a:gd name="T74" fmla="*/ 263 w 774"/>
            <a:gd name="T75" fmla="*/ 274 h 308"/>
            <a:gd name="T76" fmla="*/ 239 w 774"/>
            <a:gd name="T77" fmla="*/ 254 h 308"/>
            <a:gd name="T78" fmla="*/ 234 w 774"/>
            <a:gd name="T79" fmla="*/ 227 h 308"/>
            <a:gd name="T80" fmla="*/ 218 w 774"/>
            <a:gd name="T81" fmla="*/ 199 h 308"/>
            <a:gd name="T82" fmla="*/ 220 w 774"/>
            <a:gd name="T83" fmla="*/ 174 h 308"/>
            <a:gd name="T84" fmla="*/ 268 w 774"/>
            <a:gd name="T85" fmla="*/ 174 h 308"/>
            <a:gd name="T86" fmla="*/ 309 w 774"/>
            <a:gd name="T87" fmla="*/ 171 h 308"/>
            <a:gd name="T88" fmla="*/ 361 w 774"/>
            <a:gd name="T89" fmla="*/ 159 h 308"/>
            <a:gd name="T90" fmla="*/ 389 w 774"/>
            <a:gd name="T91" fmla="*/ 177 h 308"/>
            <a:gd name="T92" fmla="*/ 405 w 774"/>
            <a:gd name="T93" fmla="*/ 175 h 308"/>
            <a:gd name="T94" fmla="*/ 450 w 774"/>
            <a:gd name="T95" fmla="*/ 173 h 308"/>
            <a:gd name="T96" fmla="*/ 477 w 774"/>
            <a:gd name="T97" fmla="*/ 165 h 308"/>
            <a:gd name="T98" fmla="*/ 500 w 774"/>
            <a:gd name="T99" fmla="*/ 139 h 308"/>
            <a:gd name="T100" fmla="*/ 528 w 774"/>
            <a:gd name="T101" fmla="*/ 100 h 308"/>
            <a:gd name="T102" fmla="*/ 578 w 774"/>
            <a:gd name="T103" fmla="*/ 59 h 308"/>
            <a:gd name="T104" fmla="*/ 592 w 774"/>
            <a:gd name="T105" fmla="*/ 67 h 308"/>
            <a:gd name="T106" fmla="*/ 624 w 774"/>
            <a:gd name="T107" fmla="*/ 65 h 308"/>
            <a:gd name="T108" fmla="*/ 710 w 774"/>
            <a:gd name="T109" fmla="*/ 63 h 308"/>
            <a:gd name="T110" fmla="*/ 682 w 774"/>
            <a:gd name="T111" fmla="*/ 113 h 308"/>
            <a:gd name="T112" fmla="*/ 764 w 774"/>
            <a:gd name="T113" fmla="*/ 146 h 308"/>
            <a:gd name="T114" fmla="*/ 748 w 774"/>
            <a:gd name="T115" fmla="*/ 175 h 308"/>
            <a:gd name="T116" fmla="*/ 713 w 774"/>
            <a:gd name="T117" fmla="*/ 186 h 30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</a:cxnLst>
          <a:rect l="0" t="0" r="r" b="b"/>
          <a:pathLst>
            <a:path w="774" h="308">
              <a:moveTo>
                <a:pt x="163" y="149"/>
              </a:moveTo>
              <a:lnTo>
                <a:pt x="163" y="149"/>
              </a:lnTo>
              <a:lnTo>
                <a:pt x="158" y="147"/>
              </a:lnTo>
              <a:lnTo>
                <a:pt x="155" y="147"/>
              </a:lnTo>
              <a:lnTo>
                <a:pt x="155" y="147"/>
              </a:lnTo>
              <a:lnTo>
                <a:pt x="155" y="147"/>
              </a:lnTo>
              <a:lnTo>
                <a:pt x="155" y="147"/>
              </a:lnTo>
              <a:lnTo>
                <a:pt x="154" y="147"/>
              </a:lnTo>
              <a:lnTo>
                <a:pt x="153" y="147"/>
              </a:lnTo>
              <a:lnTo>
                <a:pt x="151" y="146"/>
              </a:lnTo>
              <a:lnTo>
                <a:pt x="146" y="145"/>
              </a:lnTo>
              <a:lnTo>
                <a:pt x="142" y="146"/>
              </a:lnTo>
              <a:lnTo>
                <a:pt x="140" y="146"/>
              </a:lnTo>
              <a:lnTo>
                <a:pt x="140" y="146"/>
              </a:lnTo>
              <a:lnTo>
                <a:pt x="139" y="146"/>
              </a:lnTo>
              <a:lnTo>
                <a:pt x="139" y="146"/>
              </a:lnTo>
              <a:lnTo>
                <a:pt x="138" y="146"/>
              </a:lnTo>
              <a:lnTo>
                <a:pt x="138" y="146"/>
              </a:lnTo>
              <a:lnTo>
                <a:pt x="134" y="148"/>
              </a:lnTo>
              <a:lnTo>
                <a:pt x="134" y="150"/>
              </a:lnTo>
              <a:lnTo>
                <a:pt x="133" y="153"/>
              </a:lnTo>
              <a:lnTo>
                <a:pt x="133" y="155"/>
              </a:lnTo>
              <a:lnTo>
                <a:pt x="132" y="155"/>
              </a:lnTo>
              <a:lnTo>
                <a:pt x="131" y="156"/>
              </a:lnTo>
              <a:lnTo>
                <a:pt x="129" y="157"/>
              </a:lnTo>
              <a:lnTo>
                <a:pt x="123" y="160"/>
              </a:lnTo>
              <a:lnTo>
                <a:pt x="117" y="163"/>
              </a:lnTo>
              <a:lnTo>
                <a:pt x="116" y="165"/>
              </a:lnTo>
              <a:lnTo>
                <a:pt x="115" y="166"/>
              </a:lnTo>
              <a:lnTo>
                <a:pt x="114" y="167"/>
              </a:lnTo>
              <a:lnTo>
                <a:pt x="114" y="167"/>
              </a:lnTo>
              <a:lnTo>
                <a:pt x="113" y="168"/>
              </a:lnTo>
              <a:lnTo>
                <a:pt x="112" y="168"/>
              </a:lnTo>
              <a:lnTo>
                <a:pt x="112" y="169"/>
              </a:lnTo>
              <a:lnTo>
                <a:pt x="112" y="169"/>
              </a:lnTo>
              <a:lnTo>
                <a:pt x="110" y="170"/>
              </a:lnTo>
              <a:lnTo>
                <a:pt x="106" y="173"/>
              </a:lnTo>
              <a:lnTo>
                <a:pt x="81" y="190"/>
              </a:lnTo>
              <a:lnTo>
                <a:pt x="69" y="188"/>
              </a:lnTo>
              <a:lnTo>
                <a:pt x="64" y="188"/>
              </a:lnTo>
              <a:lnTo>
                <a:pt x="61" y="188"/>
              </a:lnTo>
              <a:lnTo>
                <a:pt x="61" y="186"/>
              </a:lnTo>
              <a:lnTo>
                <a:pt x="61" y="185"/>
              </a:lnTo>
              <a:lnTo>
                <a:pt x="62" y="184"/>
              </a:lnTo>
              <a:lnTo>
                <a:pt x="62" y="182"/>
              </a:lnTo>
              <a:lnTo>
                <a:pt x="62" y="181"/>
              </a:lnTo>
              <a:lnTo>
                <a:pt x="65" y="177"/>
              </a:lnTo>
              <a:lnTo>
                <a:pt x="69" y="172"/>
              </a:lnTo>
              <a:lnTo>
                <a:pt x="70" y="171"/>
              </a:lnTo>
              <a:lnTo>
                <a:pt x="67" y="165"/>
              </a:lnTo>
              <a:lnTo>
                <a:pt x="63" y="158"/>
              </a:lnTo>
              <a:lnTo>
                <a:pt x="61" y="159"/>
              </a:lnTo>
              <a:lnTo>
                <a:pt x="60" y="159"/>
              </a:lnTo>
              <a:lnTo>
                <a:pt x="58" y="156"/>
              </a:lnTo>
              <a:lnTo>
                <a:pt x="57" y="151"/>
              </a:lnTo>
              <a:lnTo>
                <a:pt x="56" y="150"/>
              </a:lnTo>
              <a:lnTo>
                <a:pt x="59" y="150"/>
              </a:lnTo>
              <a:lnTo>
                <a:pt x="60" y="149"/>
              </a:lnTo>
              <a:lnTo>
                <a:pt x="60" y="149"/>
              </a:lnTo>
              <a:lnTo>
                <a:pt x="61" y="149"/>
              </a:lnTo>
              <a:lnTo>
                <a:pt x="66" y="147"/>
              </a:lnTo>
              <a:lnTo>
                <a:pt x="65" y="146"/>
              </a:lnTo>
              <a:lnTo>
                <a:pt x="64" y="145"/>
              </a:lnTo>
              <a:lnTo>
                <a:pt x="63" y="143"/>
              </a:lnTo>
              <a:lnTo>
                <a:pt x="61" y="141"/>
              </a:lnTo>
              <a:lnTo>
                <a:pt x="60" y="139"/>
              </a:lnTo>
              <a:lnTo>
                <a:pt x="60" y="138"/>
              </a:lnTo>
              <a:lnTo>
                <a:pt x="59" y="138"/>
              </a:lnTo>
              <a:lnTo>
                <a:pt x="63" y="136"/>
              </a:lnTo>
              <a:lnTo>
                <a:pt x="62" y="134"/>
              </a:lnTo>
              <a:lnTo>
                <a:pt x="62" y="134"/>
              </a:lnTo>
              <a:lnTo>
                <a:pt x="61" y="134"/>
              </a:lnTo>
              <a:lnTo>
                <a:pt x="61" y="134"/>
              </a:lnTo>
              <a:lnTo>
                <a:pt x="61" y="133"/>
              </a:lnTo>
              <a:lnTo>
                <a:pt x="61" y="133"/>
              </a:lnTo>
              <a:lnTo>
                <a:pt x="61" y="132"/>
              </a:lnTo>
              <a:lnTo>
                <a:pt x="59" y="128"/>
              </a:lnTo>
              <a:lnTo>
                <a:pt x="61" y="127"/>
              </a:lnTo>
              <a:lnTo>
                <a:pt x="58" y="123"/>
              </a:lnTo>
              <a:lnTo>
                <a:pt x="54" y="124"/>
              </a:lnTo>
              <a:lnTo>
                <a:pt x="51" y="119"/>
              </a:lnTo>
              <a:lnTo>
                <a:pt x="47" y="121"/>
              </a:lnTo>
              <a:lnTo>
                <a:pt x="45" y="112"/>
              </a:lnTo>
              <a:lnTo>
                <a:pt x="38" y="111"/>
              </a:lnTo>
              <a:lnTo>
                <a:pt x="37" y="110"/>
              </a:lnTo>
              <a:lnTo>
                <a:pt x="26" y="110"/>
              </a:lnTo>
              <a:lnTo>
                <a:pt x="26" y="107"/>
              </a:lnTo>
              <a:lnTo>
                <a:pt x="28" y="107"/>
              </a:lnTo>
              <a:lnTo>
                <a:pt x="28" y="106"/>
              </a:lnTo>
              <a:lnTo>
                <a:pt x="18" y="104"/>
              </a:lnTo>
              <a:lnTo>
                <a:pt x="20" y="101"/>
              </a:lnTo>
              <a:lnTo>
                <a:pt x="13" y="100"/>
              </a:lnTo>
              <a:lnTo>
                <a:pt x="5" y="100"/>
              </a:lnTo>
              <a:lnTo>
                <a:pt x="4" y="101"/>
              </a:lnTo>
              <a:lnTo>
                <a:pt x="2" y="101"/>
              </a:lnTo>
              <a:lnTo>
                <a:pt x="1" y="101"/>
              </a:lnTo>
              <a:lnTo>
                <a:pt x="0" y="101"/>
              </a:lnTo>
              <a:lnTo>
                <a:pt x="3" y="95"/>
              </a:lnTo>
              <a:lnTo>
                <a:pt x="5" y="92"/>
              </a:lnTo>
              <a:lnTo>
                <a:pt x="6" y="91"/>
              </a:lnTo>
              <a:lnTo>
                <a:pt x="6" y="90"/>
              </a:lnTo>
              <a:lnTo>
                <a:pt x="7" y="89"/>
              </a:lnTo>
              <a:lnTo>
                <a:pt x="10" y="84"/>
              </a:lnTo>
              <a:lnTo>
                <a:pt x="11" y="81"/>
              </a:lnTo>
              <a:lnTo>
                <a:pt x="12" y="80"/>
              </a:lnTo>
              <a:lnTo>
                <a:pt x="12" y="80"/>
              </a:lnTo>
              <a:lnTo>
                <a:pt x="12" y="79"/>
              </a:lnTo>
              <a:lnTo>
                <a:pt x="13" y="78"/>
              </a:lnTo>
              <a:lnTo>
                <a:pt x="16" y="68"/>
              </a:lnTo>
              <a:lnTo>
                <a:pt x="17" y="66"/>
              </a:lnTo>
              <a:lnTo>
                <a:pt x="16" y="63"/>
              </a:lnTo>
              <a:lnTo>
                <a:pt x="18" y="61"/>
              </a:lnTo>
              <a:lnTo>
                <a:pt x="18" y="60"/>
              </a:lnTo>
              <a:lnTo>
                <a:pt x="18" y="60"/>
              </a:lnTo>
              <a:lnTo>
                <a:pt x="19" y="60"/>
              </a:lnTo>
              <a:lnTo>
                <a:pt x="19" y="59"/>
              </a:lnTo>
              <a:lnTo>
                <a:pt x="20" y="58"/>
              </a:lnTo>
              <a:lnTo>
                <a:pt x="25" y="58"/>
              </a:lnTo>
              <a:lnTo>
                <a:pt x="28" y="58"/>
              </a:lnTo>
              <a:lnTo>
                <a:pt x="28" y="58"/>
              </a:lnTo>
              <a:lnTo>
                <a:pt x="29" y="57"/>
              </a:lnTo>
              <a:lnTo>
                <a:pt x="29" y="57"/>
              </a:lnTo>
              <a:lnTo>
                <a:pt x="30" y="57"/>
              </a:lnTo>
              <a:lnTo>
                <a:pt x="31" y="57"/>
              </a:lnTo>
              <a:lnTo>
                <a:pt x="32" y="57"/>
              </a:lnTo>
              <a:lnTo>
                <a:pt x="37" y="57"/>
              </a:lnTo>
              <a:lnTo>
                <a:pt x="38" y="57"/>
              </a:lnTo>
              <a:lnTo>
                <a:pt x="39" y="57"/>
              </a:lnTo>
              <a:lnTo>
                <a:pt x="41" y="56"/>
              </a:lnTo>
              <a:lnTo>
                <a:pt x="49" y="60"/>
              </a:lnTo>
              <a:lnTo>
                <a:pt x="54" y="57"/>
              </a:lnTo>
              <a:lnTo>
                <a:pt x="55" y="54"/>
              </a:lnTo>
              <a:lnTo>
                <a:pt x="59" y="53"/>
              </a:lnTo>
              <a:lnTo>
                <a:pt x="60" y="52"/>
              </a:lnTo>
              <a:lnTo>
                <a:pt x="60" y="52"/>
              </a:lnTo>
              <a:lnTo>
                <a:pt x="60" y="52"/>
              </a:lnTo>
              <a:lnTo>
                <a:pt x="60" y="52"/>
              </a:lnTo>
              <a:lnTo>
                <a:pt x="61" y="51"/>
              </a:lnTo>
              <a:lnTo>
                <a:pt x="62" y="50"/>
              </a:lnTo>
              <a:lnTo>
                <a:pt x="62" y="50"/>
              </a:lnTo>
              <a:lnTo>
                <a:pt x="63" y="50"/>
              </a:lnTo>
              <a:lnTo>
                <a:pt x="63" y="50"/>
              </a:lnTo>
              <a:lnTo>
                <a:pt x="67" y="45"/>
              </a:lnTo>
              <a:lnTo>
                <a:pt x="65" y="44"/>
              </a:lnTo>
              <a:lnTo>
                <a:pt x="63" y="43"/>
              </a:lnTo>
              <a:lnTo>
                <a:pt x="64" y="43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4" y="42"/>
              </a:lnTo>
              <a:lnTo>
                <a:pt x="65" y="40"/>
              </a:lnTo>
              <a:lnTo>
                <a:pt x="65" y="36"/>
              </a:lnTo>
              <a:lnTo>
                <a:pt x="65" y="35"/>
              </a:lnTo>
              <a:lnTo>
                <a:pt x="57" y="33"/>
              </a:lnTo>
              <a:lnTo>
                <a:pt x="58" y="31"/>
              </a:lnTo>
              <a:lnTo>
                <a:pt x="58" y="28"/>
              </a:lnTo>
              <a:lnTo>
                <a:pt x="60" y="23"/>
              </a:lnTo>
              <a:lnTo>
                <a:pt x="62" y="16"/>
              </a:lnTo>
              <a:lnTo>
                <a:pt x="63" y="12"/>
              </a:lnTo>
              <a:lnTo>
                <a:pt x="65" y="11"/>
              </a:lnTo>
              <a:lnTo>
                <a:pt x="70" y="10"/>
              </a:lnTo>
              <a:lnTo>
                <a:pt x="84" y="9"/>
              </a:lnTo>
              <a:lnTo>
                <a:pt x="91" y="9"/>
              </a:lnTo>
              <a:lnTo>
                <a:pt x="98" y="8"/>
              </a:lnTo>
              <a:lnTo>
                <a:pt x="107" y="7"/>
              </a:lnTo>
              <a:lnTo>
                <a:pt x="109" y="6"/>
              </a:lnTo>
              <a:lnTo>
                <a:pt x="109" y="6"/>
              </a:lnTo>
              <a:lnTo>
                <a:pt x="109" y="6"/>
              </a:lnTo>
              <a:lnTo>
                <a:pt x="109" y="6"/>
              </a:lnTo>
              <a:lnTo>
                <a:pt x="109" y="6"/>
              </a:lnTo>
              <a:lnTo>
                <a:pt x="110" y="6"/>
              </a:lnTo>
              <a:lnTo>
                <a:pt x="111" y="6"/>
              </a:lnTo>
              <a:lnTo>
                <a:pt x="111" y="6"/>
              </a:lnTo>
              <a:lnTo>
                <a:pt x="116" y="5"/>
              </a:lnTo>
              <a:lnTo>
                <a:pt x="124" y="4"/>
              </a:lnTo>
              <a:lnTo>
                <a:pt x="132" y="3"/>
              </a:lnTo>
              <a:lnTo>
                <a:pt x="141" y="2"/>
              </a:lnTo>
              <a:lnTo>
                <a:pt x="149" y="1"/>
              </a:lnTo>
              <a:lnTo>
                <a:pt x="152" y="0"/>
              </a:lnTo>
              <a:lnTo>
                <a:pt x="152" y="2"/>
              </a:lnTo>
              <a:lnTo>
                <a:pt x="153" y="4"/>
              </a:lnTo>
              <a:lnTo>
                <a:pt x="158" y="11"/>
              </a:lnTo>
              <a:lnTo>
                <a:pt x="160" y="13"/>
              </a:lnTo>
              <a:lnTo>
                <a:pt x="162" y="15"/>
              </a:lnTo>
              <a:lnTo>
                <a:pt x="165" y="17"/>
              </a:lnTo>
              <a:lnTo>
                <a:pt x="165" y="19"/>
              </a:lnTo>
              <a:lnTo>
                <a:pt x="167" y="23"/>
              </a:lnTo>
              <a:lnTo>
                <a:pt x="169" y="24"/>
              </a:lnTo>
              <a:lnTo>
                <a:pt x="171" y="25"/>
              </a:lnTo>
              <a:lnTo>
                <a:pt x="175" y="27"/>
              </a:lnTo>
              <a:lnTo>
                <a:pt x="171" y="31"/>
              </a:lnTo>
              <a:lnTo>
                <a:pt x="165" y="33"/>
              </a:lnTo>
              <a:lnTo>
                <a:pt x="156" y="34"/>
              </a:lnTo>
              <a:lnTo>
                <a:pt x="147" y="36"/>
              </a:lnTo>
              <a:lnTo>
                <a:pt x="149" y="39"/>
              </a:lnTo>
              <a:lnTo>
                <a:pt x="150" y="41"/>
              </a:lnTo>
              <a:lnTo>
                <a:pt x="151" y="42"/>
              </a:lnTo>
              <a:lnTo>
                <a:pt x="154" y="43"/>
              </a:lnTo>
              <a:lnTo>
                <a:pt x="157" y="44"/>
              </a:lnTo>
              <a:lnTo>
                <a:pt x="159" y="45"/>
              </a:lnTo>
              <a:lnTo>
                <a:pt x="163" y="46"/>
              </a:lnTo>
              <a:lnTo>
                <a:pt x="162" y="47"/>
              </a:lnTo>
              <a:lnTo>
                <a:pt x="161" y="48"/>
              </a:lnTo>
              <a:lnTo>
                <a:pt x="160" y="49"/>
              </a:lnTo>
              <a:lnTo>
                <a:pt x="160" y="51"/>
              </a:lnTo>
              <a:lnTo>
                <a:pt x="160" y="53"/>
              </a:lnTo>
              <a:lnTo>
                <a:pt x="160" y="55"/>
              </a:lnTo>
              <a:lnTo>
                <a:pt x="161" y="57"/>
              </a:lnTo>
              <a:lnTo>
                <a:pt x="165" y="59"/>
              </a:lnTo>
              <a:lnTo>
                <a:pt x="166" y="60"/>
              </a:lnTo>
              <a:lnTo>
                <a:pt x="187" y="59"/>
              </a:lnTo>
              <a:lnTo>
                <a:pt x="190" y="66"/>
              </a:lnTo>
              <a:lnTo>
                <a:pt x="186" y="67"/>
              </a:lnTo>
              <a:lnTo>
                <a:pt x="186" y="68"/>
              </a:lnTo>
              <a:lnTo>
                <a:pt x="193" y="66"/>
              </a:lnTo>
              <a:lnTo>
                <a:pt x="197" y="66"/>
              </a:lnTo>
              <a:lnTo>
                <a:pt x="199" y="65"/>
              </a:lnTo>
              <a:lnTo>
                <a:pt x="202" y="65"/>
              </a:lnTo>
              <a:lnTo>
                <a:pt x="205" y="64"/>
              </a:lnTo>
              <a:lnTo>
                <a:pt x="208" y="63"/>
              </a:lnTo>
              <a:lnTo>
                <a:pt x="213" y="62"/>
              </a:lnTo>
              <a:lnTo>
                <a:pt x="219" y="68"/>
              </a:lnTo>
              <a:lnTo>
                <a:pt x="224" y="65"/>
              </a:lnTo>
              <a:lnTo>
                <a:pt x="229" y="64"/>
              </a:lnTo>
              <a:lnTo>
                <a:pt x="233" y="63"/>
              </a:lnTo>
              <a:lnTo>
                <a:pt x="235" y="62"/>
              </a:lnTo>
              <a:lnTo>
                <a:pt x="238" y="63"/>
              </a:lnTo>
              <a:lnTo>
                <a:pt x="239" y="64"/>
              </a:lnTo>
              <a:lnTo>
                <a:pt x="242" y="64"/>
              </a:lnTo>
              <a:lnTo>
                <a:pt x="245" y="66"/>
              </a:lnTo>
              <a:lnTo>
                <a:pt x="248" y="68"/>
              </a:lnTo>
              <a:lnTo>
                <a:pt x="250" y="69"/>
              </a:lnTo>
              <a:lnTo>
                <a:pt x="252" y="71"/>
              </a:lnTo>
              <a:lnTo>
                <a:pt x="255" y="73"/>
              </a:lnTo>
              <a:lnTo>
                <a:pt x="257" y="74"/>
              </a:lnTo>
              <a:lnTo>
                <a:pt x="259" y="75"/>
              </a:lnTo>
              <a:lnTo>
                <a:pt x="260" y="76"/>
              </a:lnTo>
              <a:lnTo>
                <a:pt x="263" y="77"/>
              </a:lnTo>
              <a:lnTo>
                <a:pt x="265" y="79"/>
              </a:lnTo>
              <a:lnTo>
                <a:pt x="267" y="81"/>
              </a:lnTo>
              <a:lnTo>
                <a:pt x="270" y="82"/>
              </a:lnTo>
              <a:lnTo>
                <a:pt x="270" y="82"/>
              </a:lnTo>
              <a:lnTo>
                <a:pt x="270" y="83"/>
              </a:lnTo>
              <a:lnTo>
                <a:pt x="270" y="84"/>
              </a:lnTo>
              <a:lnTo>
                <a:pt x="270" y="84"/>
              </a:lnTo>
              <a:lnTo>
                <a:pt x="271" y="84"/>
              </a:lnTo>
              <a:lnTo>
                <a:pt x="272" y="85"/>
              </a:lnTo>
              <a:lnTo>
                <a:pt x="273" y="86"/>
              </a:lnTo>
              <a:lnTo>
                <a:pt x="275" y="86"/>
              </a:lnTo>
              <a:lnTo>
                <a:pt x="277" y="86"/>
              </a:lnTo>
              <a:lnTo>
                <a:pt x="279" y="86"/>
              </a:lnTo>
              <a:lnTo>
                <a:pt x="278" y="87"/>
              </a:lnTo>
              <a:lnTo>
                <a:pt x="275" y="88"/>
              </a:lnTo>
              <a:lnTo>
                <a:pt x="273" y="92"/>
              </a:lnTo>
              <a:lnTo>
                <a:pt x="270" y="94"/>
              </a:lnTo>
              <a:lnTo>
                <a:pt x="269" y="96"/>
              </a:lnTo>
              <a:lnTo>
                <a:pt x="267" y="98"/>
              </a:lnTo>
              <a:lnTo>
                <a:pt x="265" y="100"/>
              </a:lnTo>
              <a:lnTo>
                <a:pt x="264" y="102"/>
              </a:lnTo>
              <a:lnTo>
                <a:pt x="263" y="102"/>
              </a:lnTo>
              <a:lnTo>
                <a:pt x="260" y="103"/>
              </a:lnTo>
              <a:lnTo>
                <a:pt x="254" y="103"/>
              </a:lnTo>
              <a:lnTo>
                <a:pt x="255" y="104"/>
              </a:lnTo>
              <a:lnTo>
                <a:pt x="255" y="106"/>
              </a:lnTo>
              <a:lnTo>
                <a:pt x="255" y="106"/>
              </a:lnTo>
              <a:lnTo>
                <a:pt x="256" y="109"/>
              </a:lnTo>
              <a:lnTo>
                <a:pt x="257" y="111"/>
              </a:lnTo>
              <a:lnTo>
                <a:pt x="259" y="114"/>
              </a:lnTo>
              <a:lnTo>
                <a:pt x="261" y="116"/>
              </a:lnTo>
              <a:lnTo>
                <a:pt x="262" y="119"/>
              </a:lnTo>
              <a:lnTo>
                <a:pt x="263" y="121"/>
              </a:lnTo>
              <a:lnTo>
                <a:pt x="265" y="123"/>
              </a:lnTo>
              <a:lnTo>
                <a:pt x="266" y="126"/>
              </a:lnTo>
              <a:lnTo>
                <a:pt x="264" y="131"/>
              </a:lnTo>
              <a:lnTo>
                <a:pt x="263" y="133"/>
              </a:lnTo>
              <a:lnTo>
                <a:pt x="262" y="135"/>
              </a:lnTo>
              <a:lnTo>
                <a:pt x="261" y="137"/>
              </a:lnTo>
              <a:lnTo>
                <a:pt x="257" y="137"/>
              </a:lnTo>
              <a:lnTo>
                <a:pt x="255" y="137"/>
              </a:lnTo>
              <a:lnTo>
                <a:pt x="254" y="138"/>
              </a:lnTo>
              <a:lnTo>
                <a:pt x="252" y="140"/>
              </a:lnTo>
              <a:lnTo>
                <a:pt x="252" y="140"/>
              </a:lnTo>
              <a:lnTo>
                <a:pt x="248" y="143"/>
              </a:lnTo>
              <a:lnTo>
                <a:pt x="245" y="150"/>
              </a:lnTo>
              <a:lnTo>
                <a:pt x="245" y="159"/>
              </a:lnTo>
              <a:lnTo>
                <a:pt x="244" y="159"/>
              </a:lnTo>
              <a:lnTo>
                <a:pt x="242" y="159"/>
              </a:lnTo>
              <a:lnTo>
                <a:pt x="239" y="160"/>
              </a:lnTo>
              <a:lnTo>
                <a:pt x="238" y="160"/>
              </a:lnTo>
              <a:lnTo>
                <a:pt x="236" y="162"/>
              </a:lnTo>
              <a:lnTo>
                <a:pt x="234" y="162"/>
              </a:lnTo>
              <a:lnTo>
                <a:pt x="230" y="163"/>
              </a:lnTo>
              <a:lnTo>
                <a:pt x="226" y="162"/>
              </a:lnTo>
              <a:lnTo>
                <a:pt x="223" y="163"/>
              </a:lnTo>
              <a:lnTo>
                <a:pt x="220" y="163"/>
              </a:lnTo>
              <a:lnTo>
                <a:pt x="219" y="163"/>
              </a:lnTo>
              <a:lnTo>
                <a:pt x="219" y="162"/>
              </a:lnTo>
              <a:lnTo>
                <a:pt x="215" y="162"/>
              </a:lnTo>
              <a:lnTo>
                <a:pt x="215" y="161"/>
              </a:lnTo>
              <a:lnTo>
                <a:pt x="209" y="160"/>
              </a:lnTo>
              <a:lnTo>
                <a:pt x="210" y="157"/>
              </a:lnTo>
              <a:lnTo>
                <a:pt x="206" y="156"/>
              </a:lnTo>
              <a:lnTo>
                <a:pt x="206" y="157"/>
              </a:lnTo>
              <a:lnTo>
                <a:pt x="201" y="156"/>
              </a:lnTo>
              <a:lnTo>
                <a:pt x="200" y="155"/>
              </a:lnTo>
              <a:lnTo>
                <a:pt x="191" y="154"/>
              </a:lnTo>
              <a:lnTo>
                <a:pt x="189" y="156"/>
              </a:lnTo>
              <a:lnTo>
                <a:pt x="188" y="156"/>
              </a:lnTo>
              <a:lnTo>
                <a:pt x="188" y="156"/>
              </a:lnTo>
              <a:lnTo>
                <a:pt x="187" y="157"/>
              </a:lnTo>
              <a:lnTo>
                <a:pt x="186" y="157"/>
              </a:lnTo>
              <a:lnTo>
                <a:pt x="186" y="158"/>
              </a:lnTo>
              <a:lnTo>
                <a:pt x="184" y="158"/>
              </a:lnTo>
              <a:lnTo>
                <a:pt x="183" y="156"/>
              </a:lnTo>
              <a:lnTo>
                <a:pt x="183" y="154"/>
              </a:lnTo>
              <a:lnTo>
                <a:pt x="181" y="154"/>
              </a:lnTo>
              <a:lnTo>
                <a:pt x="180" y="153"/>
              </a:lnTo>
              <a:lnTo>
                <a:pt x="180" y="153"/>
              </a:lnTo>
              <a:lnTo>
                <a:pt x="180" y="153"/>
              </a:lnTo>
              <a:lnTo>
                <a:pt x="178" y="153"/>
              </a:lnTo>
              <a:lnTo>
                <a:pt x="176" y="153"/>
              </a:lnTo>
              <a:lnTo>
                <a:pt x="174" y="153"/>
              </a:lnTo>
              <a:lnTo>
                <a:pt x="170" y="153"/>
              </a:lnTo>
              <a:lnTo>
                <a:pt x="170" y="152"/>
              </a:lnTo>
              <a:lnTo>
                <a:pt x="167" y="151"/>
              </a:lnTo>
              <a:lnTo>
                <a:pt x="166" y="150"/>
              </a:lnTo>
              <a:lnTo>
                <a:pt x="163" y="149"/>
              </a:lnTo>
              <a:moveTo>
                <a:pt x="751" y="201"/>
              </a:moveTo>
              <a:lnTo>
                <a:pt x="751" y="201"/>
              </a:lnTo>
              <a:lnTo>
                <a:pt x="752" y="202"/>
              </a:lnTo>
              <a:lnTo>
                <a:pt x="753" y="203"/>
              </a:lnTo>
              <a:lnTo>
                <a:pt x="755" y="204"/>
              </a:lnTo>
              <a:lnTo>
                <a:pt x="754" y="210"/>
              </a:lnTo>
              <a:lnTo>
                <a:pt x="754" y="213"/>
              </a:lnTo>
              <a:lnTo>
                <a:pt x="754" y="213"/>
              </a:lnTo>
              <a:lnTo>
                <a:pt x="753" y="214"/>
              </a:lnTo>
              <a:lnTo>
                <a:pt x="753" y="215"/>
              </a:lnTo>
              <a:lnTo>
                <a:pt x="752" y="216"/>
              </a:lnTo>
              <a:lnTo>
                <a:pt x="751" y="217"/>
              </a:lnTo>
              <a:lnTo>
                <a:pt x="749" y="218"/>
              </a:lnTo>
              <a:lnTo>
                <a:pt x="739" y="223"/>
              </a:lnTo>
              <a:lnTo>
                <a:pt x="732" y="226"/>
              </a:lnTo>
              <a:lnTo>
                <a:pt x="724" y="228"/>
              </a:lnTo>
              <a:lnTo>
                <a:pt x="720" y="230"/>
              </a:lnTo>
              <a:lnTo>
                <a:pt x="717" y="232"/>
              </a:lnTo>
              <a:lnTo>
                <a:pt x="714" y="232"/>
              </a:lnTo>
              <a:lnTo>
                <a:pt x="702" y="237"/>
              </a:lnTo>
              <a:lnTo>
                <a:pt x="701" y="239"/>
              </a:lnTo>
              <a:lnTo>
                <a:pt x="700" y="240"/>
              </a:lnTo>
              <a:lnTo>
                <a:pt x="699" y="240"/>
              </a:lnTo>
              <a:lnTo>
                <a:pt x="699" y="240"/>
              </a:lnTo>
              <a:lnTo>
                <a:pt x="698" y="240"/>
              </a:lnTo>
              <a:lnTo>
                <a:pt x="700" y="242"/>
              </a:lnTo>
              <a:lnTo>
                <a:pt x="698" y="243"/>
              </a:lnTo>
              <a:lnTo>
                <a:pt x="693" y="242"/>
              </a:lnTo>
              <a:lnTo>
                <a:pt x="689" y="243"/>
              </a:lnTo>
              <a:lnTo>
                <a:pt x="687" y="245"/>
              </a:lnTo>
              <a:lnTo>
                <a:pt x="687" y="251"/>
              </a:lnTo>
              <a:lnTo>
                <a:pt x="685" y="257"/>
              </a:lnTo>
              <a:lnTo>
                <a:pt x="684" y="261"/>
              </a:lnTo>
              <a:lnTo>
                <a:pt x="686" y="262"/>
              </a:lnTo>
              <a:lnTo>
                <a:pt x="687" y="264"/>
              </a:lnTo>
              <a:lnTo>
                <a:pt x="690" y="266"/>
              </a:lnTo>
              <a:lnTo>
                <a:pt x="692" y="270"/>
              </a:lnTo>
              <a:lnTo>
                <a:pt x="693" y="272"/>
              </a:lnTo>
              <a:lnTo>
                <a:pt x="693" y="273"/>
              </a:lnTo>
              <a:lnTo>
                <a:pt x="693" y="274"/>
              </a:lnTo>
              <a:lnTo>
                <a:pt x="693" y="274"/>
              </a:lnTo>
              <a:lnTo>
                <a:pt x="694" y="274"/>
              </a:lnTo>
              <a:lnTo>
                <a:pt x="689" y="274"/>
              </a:lnTo>
              <a:lnTo>
                <a:pt x="688" y="274"/>
              </a:lnTo>
              <a:lnTo>
                <a:pt x="688" y="274"/>
              </a:lnTo>
              <a:lnTo>
                <a:pt x="688" y="274"/>
              </a:lnTo>
              <a:lnTo>
                <a:pt x="687" y="274"/>
              </a:lnTo>
              <a:lnTo>
                <a:pt x="684" y="273"/>
              </a:lnTo>
              <a:lnTo>
                <a:pt x="674" y="272"/>
              </a:lnTo>
              <a:lnTo>
                <a:pt x="673" y="272"/>
              </a:lnTo>
              <a:lnTo>
                <a:pt x="672" y="272"/>
              </a:lnTo>
              <a:lnTo>
                <a:pt x="671" y="272"/>
              </a:lnTo>
              <a:lnTo>
                <a:pt x="671" y="272"/>
              </a:lnTo>
              <a:lnTo>
                <a:pt x="670" y="272"/>
              </a:lnTo>
              <a:lnTo>
                <a:pt x="665" y="273"/>
              </a:lnTo>
              <a:lnTo>
                <a:pt x="664" y="273"/>
              </a:lnTo>
              <a:lnTo>
                <a:pt x="664" y="273"/>
              </a:lnTo>
              <a:lnTo>
                <a:pt x="662" y="273"/>
              </a:lnTo>
              <a:lnTo>
                <a:pt x="661" y="273"/>
              </a:lnTo>
              <a:lnTo>
                <a:pt x="660" y="273"/>
              </a:lnTo>
              <a:lnTo>
                <a:pt x="659" y="273"/>
              </a:lnTo>
              <a:lnTo>
                <a:pt x="655" y="273"/>
              </a:lnTo>
              <a:lnTo>
                <a:pt x="655" y="273"/>
              </a:lnTo>
              <a:lnTo>
                <a:pt x="654" y="273"/>
              </a:lnTo>
              <a:lnTo>
                <a:pt x="654" y="273"/>
              </a:lnTo>
              <a:lnTo>
                <a:pt x="652" y="273"/>
              </a:lnTo>
              <a:lnTo>
                <a:pt x="647" y="272"/>
              </a:lnTo>
              <a:lnTo>
                <a:pt x="645" y="272"/>
              </a:lnTo>
              <a:lnTo>
                <a:pt x="643" y="271"/>
              </a:lnTo>
              <a:lnTo>
                <a:pt x="643" y="271"/>
              </a:lnTo>
              <a:lnTo>
                <a:pt x="642" y="271"/>
              </a:lnTo>
              <a:lnTo>
                <a:pt x="642" y="271"/>
              </a:lnTo>
              <a:lnTo>
                <a:pt x="637" y="270"/>
              </a:lnTo>
              <a:lnTo>
                <a:pt x="632" y="269"/>
              </a:lnTo>
              <a:lnTo>
                <a:pt x="626" y="268"/>
              </a:lnTo>
              <a:lnTo>
                <a:pt x="620" y="266"/>
              </a:lnTo>
              <a:lnTo>
                <a:pt x="617" y="266"/>
              </a:lnTo>
              <a:lnTo>
                <a:pt x="616" y="266"/>
              </a:lnTo>
              <a:lnTo>
                <a:pt x="616" y="266"/>
              </a:lnTo>
              <a:lnTo>
                <a:pt x="615" y="266"/>
              </a:lnTo>
              <a:lnTo>
                <a:pt x="614" y="265"/>
              </a:lnTo>
              <a:lnTo>
                <a:pt x="613" y="265"/>
              </a:lnTo>
              <a:lnTo>
                <a:pt x="612" y="265"/>
              </a:lnTo>
              <a:lnTo>
                <a:pt x="611" y="265"/>
              </a:lnTo>
              <a:lnTo>
                <a:pt x="607" y="264"/>
              </a:lnTo>
              <a:lnTo>
                <a:pt x="583" y="259"/>
              </a:lnTo>
              <a:lnTo>
                <a:pt x="581" y="259"/>
              </a:lnTo>
              <a:lnTo>
                <a:pt x="581" y="256"/>
              </a:lnTo>
              <a:lnTo>
                <a:pt x="580" y="256"/>
              </a:lnTo>
              <a:lnTo>
                <a:pt x="579" y="256"/>
              </a:lnTo>
              <a:lnTo>
                <a:pt x="579" y="256"/>
              </a:lnTo>
              <a:lnTo>
                <a:pt x="579" y="256"/>
              </a:lnTo>
              <a:lnTo>
                <a:pt x="577" y="256"/>
              </a:lnTo>
              <a:lnTo>
                <a:pt x="573" y="256"/>
              </a:lnTo>
              <a:lnTo>
                <a:pt x="573" y="255"/>
              </a:lnTo>
              <a:lnTo>
                <a:pt x="563" y="253"/>
              </a:lnTo>
              <a:lnTo>
                <a:pt x="560" y="253"/>
              </a:lnTo>
              <a:lnTo>
                <a:pt x="560" y="252"/>
              </a:lnTo>
              <a:lnTo>
                <a:pt x="548" y="251"/>
              </a:lnTo>
              <a:lnTo>
                <a:pt x="545" y="250"/>
              </a:lnTo>
              <a:lnTo>
                <a:pt x="544" y="250"/>
              </a:lnTo>
              <a:lnTo>
                <a:pt x="544" y="251"/>
              </a:lnTo>
              <a:lnTo>
                <a:pt x="542" y="252"/>
              </a:lnTo>
              <a:lnTo>
                <a:pt x="543" y="253"/>
              </a:lnTo>
              <a:lnTo>
                <a:pt x="542" y="253"/>
              </a:lnTo>
              <a:lnTo>
                <a:pt x="541" y="252"/>
              </a:lnTo>
              <a:lnTo>
                <a:pt x="539" y="252"/>
              </a:lnTo>
              <a:lnTo>
                <a:pt x="539" y="253"/>
              </a:lnTo>
              <a:lnTo>
                <a:pt x="536" y="252"/>
              </a:lnTo>
              <a:lnTo>
                <a:pt x="536" y="254"/>
              </a:lnTo>
              <a:lnTo>
                <a:pt x="532" y="254"/>
              </a:lnTo>
              <a:lnTo>
                <a:pt x="530" y="254"/>
              </a:lnTo>
              <a:lnTo>
                <a:pt x="530" y="254"/>
              </a:lnTo>
              <a:lnTo>
                <a:pt x="529" y="254"/>
              </a:lnTo>
              <a:lnTo>
                <a:pt x="529" y="254"/>
              </a:lnTo>
              <a:lnTo>
                <a:pt x="528" y="254"/>
              </a:lnTo>
              <a:lnTo>
                <a:pt x="524" y="254"/>
              </a:lnTo>
              <a:lnTo>
                <a:pt x="517" y="258"/>
              </a:lnTo>
              <a:lnTo>
                <a:pt x="514" y="253"/>
              </a:lnTo>
              <a:lnTo>
                <a:pt x="510" y="254"/>
              </a:lnTo>
              <a:lnTo>
                <a:pt x="506" y="255"/>
              </a:lnTo>
              <a:lnTo>
                <a:pt x="505" y="256"/>
              </a:lnTo>
              <a:lnTo>
                <a:pt x="500" y="257"/>
              </a:lnTo>
              <a:lnTo>
                <a:pt x="499" y="257"/>
              </a:lnTo>
              <a:lnTo>
                <a:pt x="498" y="257"/>
              </a:lnTo>
              <a:lnTo>
                <a:pt x="498" y="257"/>
              </a:lnTo>
              <a:lnTo>
                <a:pt x="495" y="258"/>
              </a:lnTo>
              <a:lnTo>
                <a:pt x="493" y="258"/>
              </a:lnTo>
              <a:lnTo>
                <a:pt x="489" y="249"/>
              </a:lnTo>
              <a:lnTo>
                <a:pt x="488" y="247"/>
              </a:lnTo>
              <a:lnTo>
                <a:pt x="488" y="246"/>
              </a:lnTo>
              <a:lnTo>
                <a:pt x="487" y="245"/>
              </a:lnTo>
              <a:lnTo>
                <a:pt x="486" y="240"/>
              </a:lnTo>
              <a:lnTo>
                <a:pt x="484" y="240"/>
              </a:lnTo>
              <a:lnTo>
                <a:pt x="481" y="240"/>
              </a:lnTo>
              <a:lnTo>
                <a:pt x="478" y="240"/>
              </a:lnTo>
              <a:lnTo>
                <a:pt x="473" y="242"/>
              </a:lnTo>
              <a:lnTo>
                <a:pt x="470" y="243"/>
              </a:lnTo>
              <a:lnTo>
                <a:pt x="470" y="243"/>
              </a:lnTo>
              <a:lnTo>
                <a:pt x="469" y="243"/>
              </a:lnTo>
              <a:lnTo>
                <a:pt x="468" y="244"/>
              </a:lnTo>
              <a:lnTo>
                <a:pt x="458" y="248"/>
              </a:lnTo>
              <a:lnTo>
                <a:pt x="454" y="249"/>
              </a:lnTo>
              <a:lnTo>
                <a:pt x="451" y="250"/>
              </a:lnTo>
              <a:lnTo>
                <a:pt x="448" y="251"/>
              </a:lnTo>
              <a:lnTo>
                <a:pt x="446" y="252"/>
              </a:lnTo>
              <a:lnTo>
                <a:pt x="446" y="252"/>
              </a:lnTo>
              <a:lnTo>
                <a:pt x="446" y="252"/>
              </a:lnTo>
              <a:lnTo>
                <a:pt x="445" y="252"/>
              </a:lnTo>
              <a:lnTo>
                <a:pt x="445" y="252"/>
              </a:lnTo>
              <a:lnTo>
                <a:pt x="445" y="253"/>
              </a:lnTo>
              <a:lnTo>
                <a:pt x="444" y="253"/>
              </a:lnTo>
              <a:lnTo>
                <a:pt x="444" y="253"/>
              </a:lnTo>
              <a:lnTo>
                <a:pt x="441" y="254"/>
              </a:lnTo>
              <a:lnTo>
                <a:pt x="439" y="254"/>
              </a:lnTo>
              <a:lnTo>
                <a:pt x="438" y="255"/>
              </a:lnTo>
              <a:lnTo>
                <a:pt x="431" y="258"/>
              </a:lnTo>
              <a:lnTo>
                <a:pt x="429" y="261"/>
              </a:lnTo>
              <a:lnTo>
                <a:pt x="412" y="258"/>
              </a:lnTo>
              <a:lnTo>
                <a:pt x="411" y="261"/>
              </a:lnTo>
              <a:lnTo>
                <a:pt x="410" y="263"/>
              </a:lnTo>
              <a:lnTo>
                <a:pt x="407" y="268"/>
              </a:lnTo>
              <a:lnTo>
                <a:pt x="402" y="279"/>
              </a:lnTo>
              <a:lnTo>
                <a:pt x="400" y="284"/>
              </a:lnTo>
              <a:lnTo>
                <a:pt x="400" y="285"/>
              </a:lnTo>
              <a:lnTo>
                <a:pt x="392" y="283"/>
              </a:lnTo>
              <a:lnTo>
                <a:pt x="387" y="282"/>
              </a:lnTo>
              <a:lnTo>
                <a:pt x="386" y="280"/>
              </a:lnTo>
              <a:lnTo>
                <a:pt x="385" y="279"/>
              </a:lnTo>
              <a:lnTo>
                <a:pt x="385" y="278"/>
              </a:lnTo>
              <a:lnTo>
                <a:pt x="385" y="278"/>
              </a:lnTo>
              <a:lnTo>
                <a:pt x="386" y="273"/>
              </a:lnTo>
              <a:lnTo>
                <a:pt x="383" y="273"/>
              </a:lnTo>
              <a:lnTo>
                <a:pt x="381" y="273"/>
              </a:lnTo>
              <a:lnTo>
                <a:pt x="376" y="273"/>
              </a:lnTo>
              <a:lnTo>
                <a:pt x="372" y="274"/>
              </a:lnTo>
              <a:lnTo>
                <a:pt x="370" y="274"/>
              </a:lnTo>
              <a:lnTo>
                <a:pt x="367" y="274"/>
              </a:lnTo>
              <a:lnTo>
                <a:pt x="365" y="274"/>
              </a:lnTo>
              <a:lnTo>
                <a:pt x="365" y="276"/>
              </a:lnTo>
              <a:lnTo>
                <a:pt x="365" y="276"/>
              </a:lnTo>
              <a:lnTo>
                <a:pt x="365" y="277"/>
              </a:lnTo>
              <a:lnTo>
                <a:pt x="364" y="277"/>
              </a:lnTo>
              <a:lnTo>
                <a:pt x="364" y="277"/>
              </a:lnTo>
              <a:lnTo>
                <a:pt x="364" y="277"/>
              </a:lnTo>
              <a:lnTo>
                <a:pt x="364" y="277"/>
              </a:lnTo>
              <a:lnTo>
                <a:pt x="364" y="277"/>
              </a:lnTo>
              <a:lnTo>
                <a:pt x="364" y="279"/>
              </a:lnTo>
              <a:lnTo>
                <a:pt x="364" y="280"/>
              </a:lnTo>
              <a:lnTo>
                <a:pt x="364" y="281"/>
              </a:lnTo>
              <a:lnTo>
                <a:pt x="362" y="286"/>
              </a:lnTo>
              <a:lnTo>
                <a:pt x="362" y="287"/>
              </a:lnTo>
              <a:lnTo>
                <a:pt x="361" y="287"/>
              </a:lnTo>
              <a:lnTo>
                <a:pt x="360" y="289"/>
              </a:lnTo>
              <a:lnTo>
                <a:pt x="359" y="292"/>
              </a:lnTo>
              <a:lnTo>
                <a:pt x="356" y="292"/>
              </a:lnTo>
              <a:lnTo>
                <a:pt x="354" y="292"/>
              </a:lnTo>
              <a:lnTo>
                <a:pt x="353" y="292"/>
              </a:lnTo>
              <a:lnTo>
                <a:pt x="352" y="294"/>
              </a:lnTo>
              <a:lnTo>
                <a:pt x="350" y="294"/>
              </a:lnTo>
              <a:lnTo>
                <a:pt x="348" y="294"/>
              </a:lnTo>
              <a:lnTo>
                <a:pt x="346" y="294"/>
              </a:lnTo>
              <a:lnTo>
                <a:pt x="345" y="296"/>
              </a:lnTo>
              <a:lnTo>
                <a:pt x="345" y="297"/>
              </a:lnTo>
              <a:lnTo>
                <a:pt x="343" y="297"/>
              </a:lnTo>
              <a:lnTo>
                <a:pt x="343" y="296"/>
              </a:lnTo>
              <a:lnTo>
                <a:pt x="341" y="296"/>
              </a:lnTo>
              <a:lnTo>
                <a:pt x="338" y="296"/>
              </a:lnTo>
              <a:lnTo>
                <a:pt x="337" y="296"/>
              </a:lnTo>
              <a:lnTo>
                <a:pt x="333" y="296"/>
              </a:lnTo>
              <a:lnTo>
                <a:pt x="331" y="301"/>
              </a:lnTo>
              <a:lnTo>
                <a:pt x="331" y="301"/>
              </a:lnTo>
              <a:lnTo>
                <a:pt x="329" y="304"/>
              </a:lnTo>
              <a:lnTo>
                <a:pt x="323" y="304"/>
              </a:lnTo>
              <a:lnTo>
                <a:pt x="321" y="304"/>
              </a:lnTo>
              <a:lnTo>
                <a:pt x="320" y="304"/>
              </a:lnTo>
              <a:lnTo>
                <a:pt x="319" y="305"/>
              </a:lnTo>
              <a:lnTo>
                <a:pt x="318" y="307"/>
              </a:lnTo>
              <a:lnTo>
                <a:pt x="316" y="308"/>
              </a:lnTo>
              <a:lnTo>
                <a:pt x="315" y="308"/>
              </a:lnTo>
              <a:lnTo>
                <a:pt x="315" y="308"/>
              </a:lnTo>
              <a:lnTo>
                <a:pt x="313" y="308"/>
              </a:lnTo>
              <a:lnTo>
                <a:pt x="308" y="307"/>
              </a:lnTo>
              <a:lnTo>
                <a:pt x="305" y="306"/>
              </a:lnTo>
              <a:lnTo>
                <a:pt x="305" y="303"/>
              </a:lnTo>
              <a:lnTo>
                <a:pt x="304" y="300"/>
              </a:lnTo>
              <a:lnTo>
                <a:pt x="303" y="299"/>
              </a:lnTo>
              <a:lnTo>
                <a:pt x="303" y="298"/>
              </a:lnTo>
              <a:lnTo>
                <a:pt x="302" y="296"/>
              </a:lnTo>
              <a:lnTo>
                <a:pt x="303" y="296"/>
              </a:lnTo>
              <a:lnTo>
                <a:pt x="302" y="293"/>
              </a:lnTo>
              <a:lnTo>
                <a:pt x="303" y="291"/>
              </a:lnTo>
              <a:lnTo>
                <a:pt x="303" y="291"/>
              </a:lnTo>
              <a:lnTo>
                <a:pt x="297" y="288"/>
              </a:lnTo>
              <a:lnTo>
                <a:pt x="296" y="288"/>
              </a:lnTo>
              <a:lnTo>
                <a:pt x="283" y="283"/>
              </a:lnTo>
              <a:lnTo>
                <a:pt x="277" y="280"/>
              </a:lnTo>
              <a:lnTo>
                <a:pt x="271" y="278"/>
              </a:lnTo>
              <a:lnTo>
                <a:pt x="265" y="275"/>
              </a:lnTo>
              <a:lnTo>
                <a:pt x="264" y="275"/>
              </a:lnTo>
              <a:lnTo>
                <a:pt x="263" y="274"/>
              </a:lnTo>
              <a:lnTo>
                <a:pt x="263" y="274"/>
              </a:lnTo>
              <a:lnTo>
                <a:pt x="262" y="274"/>
              </a:lnTo>
              <a:lnTo>
                <a:pt x="260" y="273"/>
              </a:lnTo>
              <a:lnTo>
                <a:pt x="248" y="268"/>
              </a:lnTo>
              <a:lnTo>
                <a:pt x="233" y="262"/>
              </a:lnTo>
              <a:lnTo>
                <a:pt x="232" y="261"/>
              </a:lnTo>
              <a:lnTo>
                <a:pt x="231" y="261"/>
              </a:lnTo>
              <a:lnTo>
                <a:pt x="230" y="260"/>
              </a:lnTo>
              <a:lnTo>
                <a:pt x="231" y="259"/>
              </a:lnTo>
              <a:lnTo>
                <a:pt x="231" y="259"/>
              </a:lnTo>
              <a:lnTo>
                <a:pt x="231" y="259"/>
              </a:lnTo>
              <a:lnTo>
                <a:pt x="231" y="259"/>
              </a:lnTo>
              <a:lnTo>
                <a:pt x="233" y="257"/>
              </a:lnTo>
              <a:lnTo>
                <a:pt x="236" y="253"/>
              </a:lnTo>
              <a:lnTo>
                <a:pt x="239" y="254"/>
              </a:lnTo>
              <a:lnTo>
                <a:pt x="243" y="252"/>
              </a:lnTo>
              <a:lnTo>
                <a:pt x="244" y="251"/>
              </a:lnTo>
              <a:lnTo>
                <a:pt x="244" y="251"/>
              </a:lnTo>
              <a:lnTo>
                <a:pt x="245" y="250"/>
              </a:lnTo>
              <a:lnTo>
                <a:pt x="245" y="250"/>
              </a:lnTo>
              <a:lnTo>
                <a:pt x="236" y="247"/>
              </a:lnTo>
              <a:lnTo>
                <a:pt x="238" y="245"/>
              </a:lnTo>
              <a:lnTo>
                <a:pt x="239" y="241"/>
              </a:lnTo>
              <a:lnTo>
                <a:pt x="240" y="238"/>
              </a:lnTo>
              <a:lnTo>
                <a:pt x="241" y="236"/>
              </a:lnTo>
              <a:lnTo>
                <a:pt x="241" y="235"/>
              </a:lnTo>
              <a:lnTo>
                <a:pt x="240" y="233"/>
              </a:lnTo>
              <a:lnTo>
                <a:pt x="238" y="232"/>
              </a:lnTo>
              <a:lnTo>
                <a:pt x="235" y="229"/>
              </a:lnTo>
              <a:lnTo>
                <a:pt x="234" y="227"/>
              </a:lnTo>
              <a:lnTo>
                <a:pt x="242" y="218"/>
              </a:lnTo>
              <a:lnTo>
                <a:pt x="243" y="217"/>
              </a:lnTo>
              <a:lnTo>
                <a:pt x="241" y="216"/>
              </a:lnTo>
              <a:lnTo>
                <a:pt x="236" y="214"/>
              </a:lnTo>
              <a:lnTo>
                <a:pt x="231" y="213"/>
              </a:lnTo>
              <a:lnTo>
                <a:pt x="231" y="214"/>
              </a:lnTo>
              <a:lnTo>
                <a:pt x="225" y="214"/>
              </a:lnTo>
              <a:lnTo>
                <a:pt x="223" y="214"/>
              </a:lnTo>
              <a:lnTo>
                <a:pt x="222" y="214"/>
              </a:lnTo>
              <a:lnTo>
                <a:pt x="222" y="214"/>
              </a:lnTo>
              <a:lnTo>
                <a:pt x="219" y="214"/>
              </a:lnTo>
              <a:lnTo>
                <a:pt x="217" y="210"/>
              </a:lnTo>
              <a:lnTo>
                <a:pt x="217" y="203"/>
              </a:lnTo>
              <a:lnTo>
                <a:pt x="218" y="201"/>
              </a:lnTo>
              <a:lnTo>
                <a:pt x="218" y="199"/>
              </a:lnTo>
              <a:lnTo>
                <a:pt x="218" y="196"/>
              </a:lnTo>
              <a:lnTo>
                <a:pt x="218" y="195"/>
              </a:lnTo>
              <a:lnTo>
                <a:pt x="218" y="194"/>
              </a:lnTo>
              <a:lnTo>
                <a:pt x="221" y="194"/>
              </a:lnTo>
              <a:lnTo>
                <a:pt x="221" y="192"/>
              </a:lnTo>
              <a:lnTo>
                <a:pt x="222" y="190"/>
              </a:lnTo>
              <a:lnTo>
                <a:pt x="222" y="187"/>
              </a:lnTo>
              <a:lnTo>
                <a:pt x="222" y="185"/>
              </a:lnTo>
              <a:lnTo>
                <a:pt x="222" y="183"/>
              </a:lnTo>
              <a:lnTo>
                <a:pt x="221" y="180"/>
              </a:lnTo>
              <a:lnTo>
                <a:pt x="221" y="177"/>
              </a:lnTo>
              <a:lnTo>
                <a:pt x="221" y="175"/>
              </a:lnTo>
              <a:lnTo>
                <a:pt x="221" y="175"/>
              </a:lnTo>
              <a:lnTo>
                <a:pt x="221" y="175"/>
              </a:lnTo>
              <a:lnTo>
                <a:pt x="220" y="174"/>
              </a:lnTo>
              <a:lnTo>
                <a:pt x="220" y="173"/>
              </a:lnTo>
              <a:lnTo>
                <a:pt x="225" y="174"/>
              </a:lnTo>
              <a:lnTo>
                <a:pt x="230" y="174"/>
              </a:lnTo>
              <a:lnTo>
                <a:pt x="234" y="174"/>
              </a:lnTo>
              <a:lnTo>
                <a:pt x="238" y="174"/>
              </a:lnTo>
              <a:lnTo>
                <a:pt x="242" y="174"/>
              </a:lnTo>
              <a:lnTo>
                <a:pt x="244" y="174"/>
              </a:lnTo>
              <a:lnTo>
                <a:pt x="246" y="174"/>
              </a:lnTo>
              <a:lnTo>
                <a:pt x="249" y="174"/>
              </a:lnTo>
              <a:lnTo>
                <a:pt x="251" y="174"/>
              </a:lnTo>
              <a:lnTo>
                <a:pt x="254" y="174"/>
              </a:lnTo>
              <a:lnTo>
                <a:pt x="256" y="174"/>
              </a:lnTo>
              <a:lnTo>
                <a:pt x="259" y="174"/>
              </a:lnTo>
              <a:lnTo>
                <a:pt x="263" y="174"/>
              </a:lnTo>
              <a:lnTo>
                <a:pt x="268" y="174"/>
              </a:lnTo>
              <a:lnTo>
                <a:pt x="272" y="174"/>
              </a:lnTo>
              <a:lnTo>
                <a:pt x="275" y="174"/>
              </a:lnTo>
              <a:lnTo>
                <a:pt x="278" y="173"/>
              </a:lnTo>
              <a:lnTo>
                <a:pt x="284" y="172"/>
              </a:lnTo>
              <a:lnTo>
                <a:pt x="286" y="172"/>
              </a:lnTo>
              <a:lnTo>
                <a:pt x="289" y="171"/>
              </a:lnTo>
              <a:lnTo>
                <a:pt x="290" y="171"/>
              </a:lnTo>
              <a:lnTo>
                <a:pt x="292" y="170"/>
              </a:lnTo>
              <a:lnTo>
                <a:pt x="294" y="170"/>
              </a:lnTo>
              <a:lnTo>
                <a:pt x="295" y="170"/>
              </a:lnTo>
              <a:lnTo>
                <a:pt x="297" y="170"/>
              </a:lnTo>
              <a:lnTo>
                <a:pt x="300" y="170"/>
              </a:lnTo>
              <a:lnTo>
                <a:pt x="302" y="170"/>
              </a:lnTo>
              <a:lnTo>
                <a:pt x="305" y="170"/>
              </a:lnTo>
              <a:lnTo>
                <a:pt x="309" y="171"/>
              </a:lnTo>
              <a:lnTo>
                <a:pt x="312" y="171"/>
              </a:lnTo>
              <a:lnTo>
                <a:pt x="315" y="172"/>
              </a:lnTo>
              <a:lnTo>
                <a:pt x="318" y="172"/>
              </a:lnTo>
              <a:lnTo>
                <a:pt x="323" y="172"/>
              </a:lnTo>
              <a:lnTo>
                <a:pt x="328" y="173"/>
              </a:lnTo>
              <a:lnTo>
                <a:pt x="332" y="173"/>
              </a:lnTo>
              <a:lnTo>
                <a:pt x="336" y="174"/>
              </a:lnTo>
              <a:lnTo>
                <a:pt x="339" y="174"/>
              </a:lnTo>
              <a:lnTo>
                <a:pt x="340" y="173"/>
              </a:lnTo>
              <a:lnTo>
                <a:pt x="342" y="171"/>
              </a:lnTo>
              <a:lnTo>
                <a:pt x="345" y="168"/>
              </a:lnTo>
              <a:lnTo>
                <a:pt x="348" y="166"/>
              </a:lnTo>
              <a:lnTo>
                <a:pt x="352" y="163"/>
              </a:lnTo>
              <a:lnTo>
                <a:pt x="356" y="161"/>
              </a:lnTo>
              <a:lnTo>
                <a:pt x="361" y="159"/>
              </a:lnTo>
              <a:lnTo>
                <a:pt x="364" y="157"/>
              </a:lnTo>
              <a:lnTo>
                <a:pt x="365" y="156"/>
              </a:lnTo>
              <a:lnTo>
                <a:pt x="369" y="159"/>
              </a:lnTo>
              <a:lnTo>
                <a:pt x="371" y="160"/>
              </a:lnTo>
              <a:lnTo>
                <a:pt x="373" y="162"/>
              </a:lnTo>
              <a:lnTo>
                <a:pt x="376" y="163"/>
              </a:lnTo>
              <a:lnTo>
                <a:pt x="378" y="163"/>
              </a:lnTo>
              <a:lnTo>
                <a:pt x="381" y="164"/>
              </a:lnTo>
              <a:lnTo>
                <a:pt x="390" y="168"/>
              </a:lnTo>
              <a:lnTo>
                <a:pt x="392" y="169"/>
              </a:lnTo>
              <a:lnTo>
                <a:pt x="391" y="170"/>
              </a:lnTo>
              <a:lnTo>
                <a:pt x="390" y="172"/>
              </a:lnTo>
              <a:lnTo>
                <a:pt x="390" y="175"/>
              </a:lnTo>
              <a:lnTo>
                <a:pt x="389" y="176"/>
              </a:lnTo>
              <a:lnTo>
                <a:pt x="389" y="177"/>
              </a:lnTo>
              <a:lnTo>
                <a:pt x="388" y="178"/>
              </a:lnTo>
              <a:lnTo>
                <a:pt x="386" y="178"/>
              </a:lnTo>
              <a:lnTo>
                <a:pt x="385" y="179"/>
              </a:lnTo>
              <a:lnTo>
                <a:pt x="385" y="179"/>
              </a:lnTo>
              <a:lnTo>
                <a:pt x="387" y="179"/>
              </a:lnTo>
              <a:lnTo>
                <a:pt x="388" y="179"/>
              </a:lnTo>
              <a:lnTo>
                <a:pt x="390" y="179"/>
              </a:lnTo>
              <a:lnTo>
                <a:pt x="391" y="179"/>
              </a:lnTo>
              <a:lnTo>
                <a:pt x="392" y="178"/>
              </a:lnTo>
              <a:lnTo>
                <a:pt x="394" y="177"/>
              </a:lnTo>
              <a:lnTo>
                <a:pt x="395" y="177"/>
              </a:lnTo>
              <a:lnTo>
                <a:pt x="398" y="175"/>
              </a:lnTo>
              <a:lnTo>
                <a:pt x="400" y="174"/>
              </a:lnTo>
              <a:lnTo>
                <a:pt x="401" y="174"/>
              </a:lnTo>
              <a:lnTo>
                <a:pt x="405" y="175"/>
              </a:lnTo>
              <a:lnTo>
                <a:pt x="407" y="177"/>
              </a:lnTo>
              <a:lnTo>
                <a:pt x="409" y="178"/>
              </a:lnTo>
              <a:lnTo>
                <a:pt x="414" y="180"/>
              </a:lnTo>
              <a:lnTo>
                <a:pt x="418" y="182"/>
              </a:lnTo>
              <a:lnTo>
                <a:pt x="420" y="183"/>
              </a:lnTo>
              <a:lnTo>
                <a:pt x="429" y="186"/>
              </a:lnTo>
              <a:lnTo>
                <a:pt x="429" y="186"/>
              </a:lnTo>
              <a:lnTo>
                <a:pt x="429" y="185"/>
              </a:lnTo>
              <a:lnTo>
                <a:pt x="431" y="184"/>
              </a:lnTo>
              <a:lnTo>
                <a:pt x="435" y="182"/>
              </a:lnTo>
              <a:lnTo>
                <a:pt x="439" y="179"/>
              </a:lnTo>
              <a:lnTo>
                <a:pt x="444" y="176"/>
              </a:lnTo>
              <a:lnTo>
                <a:pt x="448" y="174"/>
              </a:lnTo>
              <a:lnTo>
                <a:pt x="449" y="174"/>
              </a:lnTo>
              <a:lnTo>
                <a:pt x="450" y="173"/>
              </a:lnTo>
              <a:lnTo>
                <a:pt x="450" y="173"/>
              </a:lnTo>
              <a:lnTo>
                <a:pt x="450" y="173"/>
              </a:lnTo>
              <a:lnTo>
                <a:pt x="451" y="173"/>
              </a:lnTo>
              <a:lnTo>
                <a:pt x="452" y="172"/>
              </a:lnTo>
              <a:lnTo>
                <a:pt x="452" y="172"/>
              </a:lnTo>
              <a:lnTo>
                <a:pt x="454" y="171"/>
              </a:lnTo>
              <a:lnTo>
                <a:pt x="456" y="170"/>
              </a:lnTo>
              <a:lnTo>
                <a:pt x="460" y="168"/>
              </a:lnTo>
              <a:lnTo>
                <a:pt x="463" y="167"/>
              </a:lnTo>
              <a:lnTo>
                <a:pt x="465" y="167"/>
              </a:lnTo>
              <a:lnTo>
                <a:pt x="469" y="166"/>
              </a:lnTo>
              <a:lnTo>
                <a:pt x="470" y="166"/>
              </a:lnTo>
              <a:lnTo>
                <a:pt x="472" y="166"/>
              </a:lnTo>
              <a:lnTo>
                <a:pt x="475" y="166"/>
              </a:lnTo>
              <a:lnTo>
                <a:pt x="477" y="165"/>
              </a:lnTo>
              <a:lnTo>
                <a:pt x="479" y="163"/>
              </a:lnTo>
              <a:lnTo>
                <a:pt x="483" y="159"/>
              </a:lnTo>
              <a:lnTo>
                <a:pt x="483" y="159"/>
              </a:lnTo>
              <a:lnTo>
                <a:pt x="486" y="156"/>
              </a:lnTo>
              <a:lnTo>
                <a:pt x="487" y="154"/>
              </a:lnTo>
              <a:lnTo>
                <a:pt x="488" y="153"/>
              </a:lnTo>
              <a:lnTo>
                <a:pt x="491" y="152"/>
              </a:lnTo>
              <a:lnTo>
                <a:pt x="492" y="150"/>
              </a:lnTo>
              <a:lnTo>
                <a:pt x="493" y="149"/>
              </a:lnTo>
              <a:lnTo>
                <a:pt x="494" y="148"/>
              </a:lnTo>
              <a:lnTo>
                <a:pt x="496" y="145"/>
              </a:lnTo>
              <a:lnTo>
                <a:pt x="497" y="144"/>
              </a:lnTo>
              <a:lnTo>
                <a:pt x="497" y="143"/>
              </a:lnTo>
              <a:lnTo>
                <a:pt x="499" y="141"/>
              </a:lnTo>
              <a:lnTo>
                <a:pt x="500" y="139"/>
              </a:lnTo>
              <a:lnTo>
                <a:pt x="501" y="137"/>
              </a:lnTo>
              <a:lnTo>
                <a:pt x="503" y="135"/>
              </a:lnTo>
              <a:lnTo>
                <a:pt x="503" y="133"/>
              </a:lnTo>
              <a:lnTo>
                <a:pt x="504" y="129"/>
              </a:lnTo>
              <a:lnTo>
                <a:pt x="504" y="127"/>
              </a:lnTo>
              <a:lnTo>
                <a:pt x="505" y="126"/>
              </a:lnTo>
              <a:lnTo>
                <a:pt x="506" y="124"/>
              </a:lnTo>
              <a:lnTo>
                <a:pt x="507" y="123"/>
              </a:lnTo>
              <a:lnTo>
                <a:pt x="507" y="121"/>
              </a:lnTo>
              <a:lnTo>
                <a:pt x="510" y="120"/>
              </a:lnTo>
              <a:lnTo>
                <a:pt x="513" y="116"/>
              </a:lnTo>
              <a:lnTo>
                <a:pt x="518" y="111"/>
              </a:lnTo>
              <a:lnTo>
                <a:pt x="521" y="108"/>
              </a:lnTo>
              <a:lnTo>
                <a:pt x="523" y="105"/>
              </a:lnTo>
              <a:lnTo>
                <a:pt x="528" y="100"/>
              </a:lnTo>
              <a:lnTo>
                <a:pt x="532" y="96"/>
              </a:lnTo>
              <a:lnTo>
                <a:pt x="536" y="91"/>
              </a:lnTo>
              <a:lnTo>
                <a:pt x="540" y="87"/>
              </a:lnTo>
              <a:lnTo>
                <a:pt x="545" y="82"/>
              </a:lnTo>
              <a:lnTo>
                <a:pt x="548" y="78"/>
              </a:lnTo>
              <a:lnTo>
                <a:pt x="554" y="71"/>
              </a:lnTo>
              <a:lnTo>
                <a:pt x="560" y="65"/>
              </a:lnTo>
              <a:lnTo>
                <a:pt x="563" y="61"/>
              </a:lnTo>
              <a:lnTo>
                <a:pt x="566" y="58"/>
              </a:lnTo>
              <a:lnTo>
                <a:pt x="567" y="57"/>
              </a:lnTo>
              <a:lnTo>
                <a:pt x="568" y="55"/>
              </a:lnTo>
              <a:lnTo>
                <a:pt x="569" y="55"/>
              </a:lnTo>
              <a:lnTo>
                <a:pt x="570" y="55"/>
              </a:lnTo>
              <a:lnTo>
                <a:pt x="573" y="58"/>
              </a:lnTo>
              <a:lnTo>
                <a:pt x="578" y="59"/>
              </a:lnTo>
              <a:lnTo>
                <a:pt x="578" y="59"/>
              </a:lnTo>
              <a:lnTo>
                <a:pt x="579" y="59"/>
              </a:lnTo>
              <a:lnTo>
                <a:pt x="580" y="60"/>
              </a:lnTo>
              <a:lnTo>
                <a:pt x="582" y="60"/>
              </a:lnTo>
              <a:lnTo>
                <a:pt x="586" y="61"/>
              </a:lnTo>
              <a:lnTo>
                <a:pt x="588" y="62"/>
              </a:lnTo>
              <a:lnTo>
                <a:pt x="589" y="62"/>
              </a:lnTo>
              <a:lnTo>
                <a:pt x="590" y="63"/>
              </a:lnTo>
              <a:lnTo>
                <a:pt x="591" y="63"/>
              </a:lnTo>
              <a:lnTo>
                <a:pt x="588" y="65"/>
              </a:lnTo>
              <a:lnTo>
                <a:pt x="590" y="66"/>
              </a:lnTo>
              <a:lnTo>
                <a:pt x="591" y="66"/>
              </a:lnTo>
              <a:lnTo>
                <a:pt x="592" y="67"/>
              </a:lnTo>
              <a:lnTo>
                <a:pt x="592" y="67"/>
              </a:lnTo>
              <a:lnTo>
                <a:pt x="592" y="67"/>
              </a:lnTo>
              <a:lnTo>
                <a:pt x="593" y="67"/>
              </a:lnTo>
              <a:lnTo>
                <a:pt x="597" y="69"/>
              </a:lnTo>
              <a:lnTo>
                <a:pt x="601" y="70"/>
              </a:lnTo>
              <a:lnTo>
                <a:pt x="602" y="70"/>
              </a:lnTo>
              <a:lnTo>
                <a:pt x="603" y="70"/>
              </a:lnTo>
              <a:lnTo>
                <a:pt x="604" y="70"/>
              </a:lnTo>
              <a:lnTo>
                <a:pt x="607" y="71"/>
              </a:lnTo>
              <a:lnTo>
                <a:pt x="608" y="71"/>
              </a:lnTo>
              <a:lnTo>
                <a:pt x="608" y="71"/>
              </a:lnTo>
              <a:lnTo>
                <a:pt x="610" y="72"/>
              </a:lnTo>
              <a:lnTo>
                <a:pt x="611" y="69"/>
              </a:lnTo>
              <a:lnTo>
                <a:pt x="613" y="69"/>
              </a:lnTo>
              <a:lnTo>
                <a:pt x="613" y="68"/>
              </a:lnTo>
              <a:lnTo>
                <a:pt x="615" y="66"/>
              </a:lnTo>
              <a:lnTo>
                <a:pt x="624" y="65"/>
              </a:lnTo>
              <a:lnTo>
                <a:pt x="651" y="63"/>
              </a:lnTo>
              <a:lnTo>
                <a:pt x="641" y="55"/>
              </a:lnTo>
              <a:lnTo>
                <a:pt x="641" y="54"/>
              </a:lnTo>
              <a:lnTo>
                <a:pt x="639" y="49"/>
              </a:lnTo>
              <a:lnTo>
                <a:pt x="652" y="49"/>
              </a:lnTo>
              <a:lnTo>
                <a:pt x="694" y="54"/>
              </a:lnTo>
              <a:lnTo>
                <a:pt x="697" y="54"/>
              </a:lnTo>
              <a:lnTo>
                <a:pt x="701" y="52"/>
              </a:lnTo>
              <a:lnTo>
                <a:pt x="706" y="52"/>
              </a:lnTo>
              <a:lnTo>
                <a:pt x="706" y="53"/>
              </a:lnTo>
              <a:lnTo>
                <a:pt x="706" y="53"/>
              </a:lnTo>
              <a:lnTo>
                <a:pt x="707" y="54"/>
              </a:lnTo>
              <a:lnTo>
                <a:pt x="708" y="57"/>
              </a:lnTo>
              <a:lnTo>
                <a:pt x="704" y="59"/>
              </a:lnTo>
              <a:lnTo>
                <a:pt x="710" y="63"/>
              </a:lnTo>
              <a:lnTo>
                <a:pt x="717" y="67"/>
              </a:lnTo>
              <a:lnTo>
                <a:pt x="710" y="75"/>
              </a:lnTo>
              <a:lnTo>
                <a:pt x="695" y="73"/>
              </a:lnTo>
              <a:lnTo>
                <a:pt x="696" y="77"/>
              </a:lnTo>
              <a:lnTo>
                <a:pt x="695" y="80"/>
              </a:lnTo>
              <a:lnTo>
                <a:pt x="686" y="90"/>
              </a:lnTo>
              <a:lnTo>
                <a:pt x="683" y="93"/>
              </a:lnTo>
              <a:lnTo>
                <a:pt x="682" y="94"/>
              </a:lnTo>
              <a:lnTo>
                <a:pt x="682" y="94"/>
              </a:lnTo>
              <a:lnTo>
                <a:pt x="681" y="95"/>
              </a:lnTo>
              <a:lnTo>
                <a:pt x="680" y="97"/>
              </a:lnTo>
              <a:lnTo>
                <a:pt x="673" y="104"/>
              </a:lnTo>
              <a:lnTo>
                <a:pt x="672" y="105"/>
              </a:lnTo>
              <a:lnTo>
                <a:pt x="671" y="106"/>
              </a:lnTo>
              <a:lnTo>
                <a:pt x="682" y="113"/>
              </a:lnTo>
              <a:lnTo>
                <a:pt x="678" y="130"/>
              </a:lnTo>
              <a:lnTo>
                <a:pt x="678" y="131"/>
              </a:lnTo>
              <a:lnTo>
                <a:pt x="744" y="123"/>
              </a:lnTo>
              <a:lnTo>
                <a:pt x="746" y="123"/>
              </a:lnTo>
              <a:lnTo>
                <a:pt x="754" y="129"/>
              </a:lnTo>
              <a:lnTo>
                <a:pt x="749" y="131"/>
              </a:lnTo>
              <a:lnTo>
                <a:pt x="752" y="134"/>
              </a:lnTo>
              <a:lnTo>
                <a:pt x="745" y="137"/>
              </a:lnTo>
              <a:lnTo>
                <a:pt x="747" y="138"/>
              </a:lnTo>
              <a:lnTo>
                <a:pt x="748" y="139"/>
              </a:lnTo>
              <a:lnTo>
                <a:pt x="748" y="139"/>
              </a:lnTo>
              <a:lnTo>
                <a:pt x="749" y="139"/>
              </a:lnTo>
              <a:lnTo>
                <a:pt x="750" y="140"/>
              </a:lnTo>
              <a:lnTo>
                <a:pt x="754" y="143"/>
              </a:lnTo>
              <a:lnTo>
                <a:pt x="764" y="146"/>
              </a:lnTo>
              <a:lnTo>
                <a:pt x="769" y="144"/>
              </a:lnTo>
              <a:lnTo>
                <a:pt x="774" y="148"/>
              </a:lnTo>
              <a:lnTo>
                <a:pt x="767" y="151"/>
              </a:lnTo>
              <a:lnTo>
                <a:pt x="768" y="153"/>
              </a:lnTo>
              <a:lnTo>
                <a:pt x="758" y="156"/>
              </a:lnTo>
              <a:lnTo>
                <a:pt x="756" y="155"/>
              </a:lnTo>
              <a:lnTo>
                <a:pt x="752" y="156"/>
              </a:lnTo>
              <a:lnTo>
                <a:pt x="756" y="160"/>
              </a:lnTo>
              <a:lnTo>
                <a:pt x="751" y="163"/>
              </a:lnTo>
              <a:lnTo>
                <a:pt x="754" y="164"/>
              </a:lnTo>
              <a:lnTo>
                <a:pt x="756" y="164"/>
              </a:lnTo>
              <a:lnTo>
                <a:pt x="760" y="166"/>
              </a:lnTo>
              <a:lnTo>
                <a:pt x="755" y="174"/>
              </a:lnTo>
              <a:lnTo>
                <a:pt x="751" y="177"/>
              </a:lnTo>
              <a:lnTo>
                <a:pt x="748" y="175"/>
              </a:lnTo>
              <a:lnTo>
                <a:pt x="744" y="178"/>
              </a:lnTo>
              <a:lnTo>
                <a:pt x="743" y="177"/>
              </a:lnTo>
              <a:lnTo>
                <a:pt x="741" y="178"/>
              </a:lnTo>
              <a:lnTo>
                <a:pt x="738" y="178"/>
              </a:lnTo>
              <a:lnTo>
                <a:pt x="735" y="180"/>
              </a:lnTo>
              <a:lnTo>
                <a:pt x="726" y="175"/>
              </a:lnTo>
              <a:lnTo>
                <a:pt x="723" y="175"/>
              </a:lnTo>
              <a:lnTo>
                <a:pt x="717" y="174"/>
              </a:lnTo>
              <a:lnTo>
                <a:pt x="712" y="177"/>
              </a:lnTo>
              <a:lnTo>
                <a:pt x="719" y="181"/>
              </a:lnTo>
              <a:lnTo>
                <a:pt x="717" y="183"/>
              </a:lnTo>
              <a:lnTo>
                <a:pt x="714" y="183"/>
              </a:lnTo>
              <a:lnTo>
                <a:pt x="712" y="186"/>
              </a:lnTo>
              <a:lnTo>
                <a:pt x="713" y="186"/>
              </a:lnTo>
              <a:lnTo>
                <a:pt x="713" y="186"/>
              </a:lnTo>
              <a:lnTo>
                <a:pt x="714" y="186"/>
              </a:lnTo>
              <a:lnTo>
                <a:pt x="717" y="186"/>
              </a:lnTo>
              <a:lnTo>
                <a:pt x="721" y="187"/>
              </a:lnTo>
              <a:lnTo>
                <a:pt x="729" y="189"/>
              </a:lnTo>
              <a:lnTo>
                <a:pt x="738" y="191"/>
              </a:lnTo>
              <a:lnTo>
                <a:pt x="740" y="192"/>
              </a:lnTo>
              <a:lnTo>
                <a:pt x="741" y="192"/>
              </a:lnTo>
              <a:lnTo>
                <a:pt x="742" y="192"/>
              </a:lnTo>
              <a:lnTo>
                <a:pt x="747" y="193"/>
              </a:lnTo>
              <a:lnTo>
                <a:pt x="743" y="195"/>
              </a:lnTo>
              <a:lnTo>
                <a:pt x="748" y="199"/>
              </a:lnTo>
              <a:lnTo>
                <a:pt x="751" y="201"/>
              </a:lnTo>
              <a:lnTo>
                <a:pt x="751" y="201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8</xdr:col>
      <xdr:colOff>35599</xdr:colOff>
      <xdr:row>32</xdr:row>
      <xdr:rowOff>135247</xdr:rowOff>
    </xdr:from>
    <xdr:to>
      <xdr:col>8</xdr:col>
      <xdr:colOff>472349</xdr:colOff>
      <xdr:row>36</xdr:row>
      <xdr:rowOff>142566</xdr:rowOff>
    </xdr:to>
    <xdr:sp macro="" textlink="">
      <xdr:nvSpPr>
        <xdr:cNvPr id="74" name="S_82">
          <a:extLst>
            <a:ext uri="{FF2B5EF4-FFF2-40B4-BE49-F238E27FC236}">
              <a16:creationId xmlns:a16="http://schemas.microsoft.com/office/drawing/2014/main" id="{0BB95BB2-4BFD-4CAB-BEF3-3DBFC661C01A}"/>
            </a:ext>
          </a:extLst>
        </xdr:cNvPr>
        <xdr:cNvSpPr>
          <a:spLocks/>
        </xdr:cNvSpPr>
      </xdr:nvSpPr>
      <xdr:spPr bwMode="auto">
        <a:xfrm>
          <a:off x="4312324" y="6859897"/>
          <a:ext cx="436750" cy="769319"/>
        </a:xfrm>
        <a:custGeom>
          <a:avLst/>
          <a:gdLst>
            <a:gd name="T0" fmla="*/ 2 w 67"/>
            <a:gd name="T1" fmla="*/ 63 h 74"/>
            <a:gd name="T2" fmla="*/ 3 w 67"/>
            <a:gd name="T3" fmla="*/ 52 h 74"/>
            <a:gd name="T4" fmla="*/ 6 w 67"/>
            <a:gd name="T5" fmla="*/ 43 h 74"/>
            <a:gd name="T6" fmla="*/ 8 w 67"/>
            <a:gd name="T7" fmla="*/ 38 h 74"/>
            <a:gd name="T8" fmla="*/ 9 w 67"/>
            <a:gd name="T9" fmla="*/ 33 h 74"/>
            <a:gd name="T10" fmla="*/ 20 w 67"/>
            <a:gd name="T11" fmla="*/ 29 h 74"/>
            <a:gd name="T12" fmla="*/ 24 w 67"/>
            <a:gd name="T13" fmla="*/ 25 h 74"/>
            <a:gd name="T14" fmla="*/ 21 w 67"/>
            <a:gd name="T15" fmla="*/ 23 h 74"/>
            <a:gd name="T16" fmla="*/ 20 w 67"/>
            <a:gd name="T17" fmla="*/ 19 h 74"/>
            <a:gd name="T18" fmla="*/ 17 w 67"/>
            <a:gd name="T19" fmla="*/ 17 h 74"/>
            <a:gd name="T20" fmla="*/ 12 w 67"/>
            <a:gd name="T21" fmla="*/ 16 h 74"/>
            <a:gd name="T22" fmla="*/ 9 w 67"/>
            <a:gd name="T23" fmla="*/ 10 h 74"/>
            <a:gd name="T24" fmla="*/ 12 w 67"/>
            <a:gd name="T25" fmla="*/ 11 h 74"/>
            <a:gd name="T26" fmla="*/ 10 w 67"/>
            <a:gd name="T27" fmla="*/ 10 h 74"/>
            <a:gd name="T28" fmla="*/ 13 w 67"/>
            <a:gd name="T29" fmla="*/ 8 h 74"/>
            <a:gd name="T30" fmla="*/ 9 w 67"/>
            <a:gd name="T31" fmla="*/ 7 h 74"/>
            <a:gd name="T32" fmla="*/ 11 w 67"/>
            <a:gd name="T33" fmla="*/ 6 h 74"/>
            <a:gd name="T34" fmla="*/ 14 w 67"/>
            <a:gd name="T35" fmla="*/ 6 h 74"/>
            <a:gd name="T36" fmla="*/ 14 w 67"/>
            <a:gd name="T37" fmla="*/ 5 h 74"/>
            <a:gd name="T38" fmla="*/ 16 w 67"/>
            <a:gd name="T39" fmla="*/ 3 h 74"/>
            <a:gd name="T40" fmla="*/ 17 w 67"/>
            <a:gd name="T41" fmla="*/ 2 h 74"/>
            <a:gd name="T42" fmla="*/ 20 w 67"/>
            <a:gd name="T43" fmla="*/ 2 h 74"/>
            <a:gd name="T44" fmla="*/ 23 w 67"/>
            <a:gd name="T45" fmla="*/ 1 h 74"/>
            <a:gd name="T46" fmla="*/ 26 w 67"/>
            <a:gd name="T47" fmla="*/ 2 h 74"/>
            <a:gd name="T48" fmla="*/ 29 w 67"/>
            <a:gd name="T49" fmla="*/ 2 h 74"/>
            <a:gd name="T50" fmla="*/ 32 w 67"/>
            <a:gd name="T51" fmla="*/ 3 h 74"/>
            <a:gd name="T52" fmla="*/ 36 w 67"/>
            <a:gd name="T53" fmla="*/ 5 h 74"/>
            <a:gd name="T54" fmla="*/ 40 w 67"/>
            <a:gd name="T55" fmla="*/ 5 h 74"/>
            <a:gd name="T56" fmla="*/ 42 w 67"/>
            <a:gd name="T57" fmla="*/ 8 h 74"/>
            <a:gd name="T58" fmla="*/ 42 w 67"/>
            <a:gd name="T59" fmla="*/ 10 h 74"/>
            <a:gd name="T60" fmla="*/ 40 w 67"/>
            <a:gd name="T61" fmla="*/ 11 h 74"/>
            <a:gd name="T62" fmla="*/ 42 w 67"/>
            <a:gd name="T63" fmla="*/ 13 h 74"/>
            <a:gd name="T64" fmla="*/ 42 w 67"/>
            <a:gd name="T65" fmla="*/ 15 h 74"/>
            <a:gd name="T66" fmla="*/ 45 w 67"/>
            <a:gd name="T67" fmla="*/ 13 h 74"/>
            <a:gd name="T68" fmla="*/ 47 w 67"/>
            <a:gd name="T69" fmla="*/ 14 h 74"/>
            <a:gd name="T70" fmla="*/ 48 w 67"/>
            <a:gd name="T71" fmla="*/ 15 h 74"/>
            <a:gd name="T72" fmla="*/ 49 w 67"/>
            <a:gd name="T73" fmla="*/ 17 h 74"/>
            <a:gd name="T74" fmla="*/ 50 w 67"/>
            <a:gd name="T75" fmla="*/ 18 h 74"/>
            <a:gd name="T76" fmla="*/ 53 w 67"/>
            <a:gd name="T77" fmla="*/ 19 h 74"/>
            <a:gd name="T78" fmla="*/ 54 w 67"/>
            <a:gd name="T79" fmla="*/ 18 h 74"/>
            <a:gd name="T80" fmla="*/ 57 w 67"/>
            <a:gd name="T81" fmla="*/ 17 h 74"/>
            <a:gd name="T82" fmla="*/ 59 w 67"/>
            <a:gd name="T83" fmla="*/ 17 h 74"/>
            <a:gd name="T84" fmla="*/ 61 w 67"/>
            <a:gd name="T85" fmla="*/ 18 h 74"/>
            <a:gd name="T86" fmla="*/ 63 w 67"/>
            <a:gd name="T87" fmla="*/ 20 h 74"/>
            <a:gd name="T88" fmla="*/ 65 w 67"/>
            <a:gd name="T89" fmla="*/ 24 h 74"/>
            <a:gd name="T90" fmla="*/ 64 w 67"/>
            <a:gd name="T91" fmla="*/ 25 h 74"/>
            <a:gd name="T92" fmla="*/ 66 w 67"/>
            <a:gd name="T93" fmla="*/ 28 h 74"/>
            <a:gd name="T94" fmla="*/ 63 w 67"/>
            <a:gd name="T95" fmla="*/ 30 h 74"/>
            <a:gd name="T96" fmla="*/ 56 w 67"/>
            <a:gd name="T97" fmla="*/ 31 h 74"/>
            <a:gd name="T98" fmla="*/ 55 w 67"/>
            <a:gd name="T99" fmla="*/ 34 h 74"/>
            <a:gd name="T100" fmla="*/ 52 w 67"/>
            <a:gd name="T101" fmla="*/ 32 h 74"/>
            <a:gd name="T102" fmla="*/ 49 w 67"/>
            <a:gd name="T103" fmla="*/ 33 h 74"/>
            <a:gd name="T104" fmla="*/ 52 w 67"/>
            <a:gd name="T105" fmla="*/ 38 h 74"/>
            <a:gd name="T106" fmla="*/ 51 w 67"/>
            <a:gd name="T107" fmla="*/ 41 h 74"/>
            <a:gd name="T108" fmla="*/ 49 w 67"/>
            <a:gd name="T109" fmla="*/ 43 h 74"/>
            <a:gd name="T110" fmla="*/ 45 w 67"/>
            <a:gd name="T111" fmla="*/ 42 h 74"/>
            <a:gd name="T112" fmla="*/ 42 w 67"/>
            <a:gd name="T113" fmla="*/ 46 h 74"/>
            <a:gd name="T114" fmla="*/ 41 w 67"/>
            <a:gd name="T115" fmla="*/ 50 h 74"/>
            <a:gd name="T116" fmla="*/ 41 w 67"/>
            <a:gd name="T117" fmla="*/ 54 h 74"/>
            <a:gd name="T118" fmla="*/ 37 w 67"/>
            <a:gd name="T119" fmla="*/ 61 h 74"/>
            <a:gd name="T120" fmla="*/ 40 w 67"/>
            <a:gd name="T121" fmla="*/ 69 h 74"/>
            <a:gd name="T122" fmla="*/ 26 w 67"/>
            <a:gd name="T123" fmla="*/ 71 h 7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67" h="74">
              <a:moveTo>
                <a:pt x="9" y="71"/>
              </a:moveTo>
              <a:lnTo>
                <a:pt x="9" y="71"/>
              </a:lnTo>
              <a:lnTo>
                <a:pt x="9" y="71"/>
              </a:lnTo>
              <a:lnTo>
                <a:pt x="9" y="70"/>
              </a:lnTo>
              <a:lnTo>
                <a:pt x="8" y="69"/>
              </a:lnTo>
              <a:lnTo>
                <a:pt x="7" y="69"/>
              </a:lnTo>
              <a:lnTo>
                <a:pt x="5" y="67"/>
              </a:lnTo>
              <a:lnTo>
                <a:pt x="4" y="67"/>
              </a:lnTo>
              <a:lnTo>
                <a:pt x="5" y="67"/>
              </a:lnTo>
              <a:lnTo>
                <a:pt x="5" y="66"/>
              </a:lnTo>
              <a:lnTo>
                <a:pt x="3" y="66"/>
              </a:lnTo>
              <a:lnTo>
                <a:pt x="3" y="66"/>
              </a:lnTo>
              <a:lnTo>
                <a:pt x="1" y="66"/>
              </a:lnTo>
              <a:lnTo>
                <a:pt x="0" y="66"/>
              </a:lnTo>
              <a:lnTo>
                <a:pt x="0" y="66"/>
              </a:lnTo>
              <a:lnTo>
                <a:pt x="0" y="66"/>
              </a:lnTo>
              <a:lnTo>
                <a:pt x="0" y="65"/>
              </a:lnTo>
              <a:lnTo>
                <a:pt x="1" y="65"/>
              </a:lnTo>
              <a:lnTo>
                <a:pt x="2" y="64"/>
              </a:lnTo>
              <a:lnTo>
                <a:pt x="4" y="64"/>
              </a:lnTo>
              <a:lnTo>
                <a:pt x="4" y="64"/>
              </a:lnTo>
              <a:lnTo>
                <a:pt x="4" y="63"/>
              </a:lnTo>
              <a:lnTo>
                <a:pt x="4" y="63"/>
              </a:lnTo>
              <a:lnTo>
                <a:pt x="4" y="63"/>
              </a:lnTo>
              <a:lnTo>
                <a:pt x="4" y="63"/>
              </a:lnTo>
              <a:lnTo>
                <a:pt x="3" y="63"/>
              </a:lnTo>
              <a:lnTo>
                <a:pt x="3" y="63"/>
              </a:lnTo>
              <a:lnTo>
                <a:pt x="2" y="63"/>
              </a:lnTo>
              <a:lnTo>
                <a:pt x="2" y="63"/>
              </a:lnTo>
              <a:lnTo>
                <a:pt x="2" y="62"/>
              </a:lnTo>
              <a:lnTo>
                <a:pt x="1" y="62"/>
              </a:lnTo>
              <a:lnTo>
                <a:pt x="1" y="61"/>
              </a:lnTo>
              <a:lnTo>
                <a:pt x="1" y="60"/>
              </a:lnTo>
              <a:lnTo>
                <a:pt x="0" y="60"/>
              </a:lnTo>
              <a:lnTo>
                <a:pt x="1" y="60"/>
              </a:lnTo>
              <a:lnTo>
                <a:pt x="0" y="59"/>
              </a:lnTo>
              <a:lnTo>
                <a:pt x="1" y="59"/>
              </a:lnTo>
              <a:lnTo>
                <a:pt x="2" y="58"/>
              </a:lnTo>
              <a:lnTo>
                <a:pt x="2" y="58"/>
              </a:lnTo>
              <a:lnTo>
                <a:pt x="4" y="58"/>
              </a:lnTo>
              <a:lnTo>
                <a:pt x="4" y="58"/>
              </a:lnTo>
              <a:lnTo>
                <a:pt x="5" y="57"/>
              </a:lnTo>
              <a:lnTo>
                <a:pt x="5" y="57"/>
              </a:lnTo>
              <a:lnTo>
                <a:pt x="6" y="57"/>
              </a:lnTo>
              <a:lnTo>
                <a:pt x="6" y="56"/>
              </a:lnTo>
              <a:lnTo>
                <a:pt x="6" y="56"/>
              </a:lnTo>
              <a:lnTo>
                <a:pt x="5" y="56"/>
              </a:lnTo>
              <a:lnTo>
                <a:pt x="6" y="56"/>
              </a:lnTo>
              <a:lnTo>
                <a:pt x="6" y="55"/>
              </a:lnTo>
              <a:lnTo>
                <a:pt x="5" y="55"/>
              </a:lnTo>
              <a:lnTo>
                <a:pt x="5" y="55"/>
              </a:lnTo>
              <a:lnTo>
                <a:pt x="4" y="54"/>
              </a:lnTo>
              <a:lnTo>
                <a:pt x="4" y="54"/>
              </a:lnTo>
              <a:lnTo>
                <a:pt x="3" y="54"/>
              </a:lnTo>
              <a:lnTo>
                <a:pt x="3" y="54"/>
              </a:lnTo>
              <a:lnTo>
                <a:pt x="3" y="54"/>
              </a:lnTo>
              <a:lnTo>
                <a:pt x="4" y="53"/>
              </a:lnTo>
              <a:lnTo>
                <a:pt x="3" y="52"/>
              </a:lnTo>
              <a:lnTo>
                <a:pt x="4" y="52"/>
              </a:lnTo>
              <a:lnTo>
                <a:pt x="4" y="52"/>
              </a:lnTo>
              <a:lnTo>
                <a:pt x="4" y="52"/>
              </a:lnTo>
              <a:lnTo>
                <a:pt x="4" y="52"/>
              </a:lnTo>
              <a:lnTo>
                <a:pt x="3" y="51"/>
              </a:lnTo>
              <a:lnTo>
                <a:pt x="3" y="50"/>
              </a:lnTo>
              <a:lnTo>
                <a:pt x="3" y="50"/>
              </a:lnTo>
              <a:lnTo>
                <a:pt x="3" y="50"/>
              </a:lnTo>
              <a:lnTo>
                <a:pt x="3" y="49"/>
              </a:lnTo>
              <a:lnTo>
                <a:pt x="3" y="48"/>
              </a:lnTo>
              <a:lnTo>
                <a:pt x="3" y="48"/>
              </a:lnTo>
              <a:lnTo>
                <a:pt x="3" y="48"/>
              </a:lnTo>
              <a:lnTo>
                <a:pt x="3" y="47"/>
              </a:lnTo>
              <a:lnTo>
                <a:pt x="3" y="47"/>
              </a:lnTo>
              <a:lnTo>
                <a:pt x="3" y="47"/>
              </a:lnTo>
              <a:lnTo>
                <a:pt x="3" y="46"/>
              </a:lnTo>
              <a:lnTo>
                <a:pt x="3" y="46"/>
              </a:lnTo>
              <a:lnTo>
                <a:pt x="3" y="46"/>
              </a:lnTo>
              <a:lnTo>
                <a:pt x="3" y="46"/>
              </a:lnTo>
              <a:lnTo>
                <a:pt x="3" y="45"/>
              </a:lnTo>
              <a:lnTo>
                <a:pt x="3" y="45"/>
              </a:lnTo>
              <a:lnTo>
                <a:pt x="4" y="45"/>
              </a:lnTo>
              <a:lnTo>
                <a:pt x="4" y="45"/>
              </a:lnTo>
              <a:lnTo>
                <a:pt x="5" y="44"/>
              </a:lnTo>
              <a:lnTo>
                <a:pt x="6" y="44"/>
              </a:lnTo>
              <a:lnTo>
                <a:pt x="6" y="44"/>
              </a:lnTo>
              <a:lnTo>
                <a:pt x="6" y="44"/>
              </a:lnTo>
              <a:lnTo>
                <a:pt x="6" y="43"/>
              </a:lnTo>
              <a:lnTo>
                <a:pt x="6" y="43"/>
              </a:lnTo>
              <a:lnTo>
                <a:pt x="6" y="43"/>
              </a:lnTo>
              <a:lnTo>
                <a:pt x="7" y="43"/>
              </a:lnTo>
              <a:lnTo>
                <a:pt x="9" y="43"/>
              </a:lnTo>
              <a:lnTo>
                <a:pt x="9" y="43"/>
              </a:lnTo>
              <a:lnTo>
                <a:pt x="10" y="43"/>
              </a:lnTo>
              <a:lnTo>
                <a:pt x="10" y="43"/>
              </a:lnTo>
              <a:lnTo>
                <a:pt x="10" y="43"/>
              </a:lnTo>
              <a:lnTo>
                <a:pt x="10" y="42"/>
              </a:lnTo>
              <a:lnTo>
                <a:pt x="10" y="42"/>
              </a:lnTo>
              <a:lnTo>
                <a:pt x="10" y="42"/>
              </a:lnTo>
              <a:lnTo>
                <a:pt x="10" y="42"/>
              </a:lnTo>
              <a:lnTo>
                <a:pt x="10" y="41"/>
              </a:lnTo>
              <a:lnTo>
                <a:pt x="10" y="41"/>
              </a:lnTo>
              <a:lnTo>
                <a:pt x="10" y="41"/>
              </a:lnTo>
              <a:lnTo>
                <a:pt x="9" y="41"/>
              </a:lnTo>
              <a:lnTo>
                <a:pt x="9" y="40"/>
              </a:lnTo>
              <a:lnTo>
                <a:pt x="9" y="40"/>
              </a:lnTo>
              <a:lnTo>
                <a:pt x="9" y="40"/>
              </a:lnTo>
              <a:lnTo>
                <a:pt x="8" y="40"/>
              </a:lnTo>
              <a:lnTo>
                <a:pt x="8" y="40"/>
              </a:lnTo>
              <a:lnTo>
                <a:pt x="8" y="39"/>
              </a:lnTo>
              <a:lnTo>
                <a:pt x="8" y="39"/>
              </a:lnTo>
              <a:lnTo>
                <a:pt x="7" y="39"/>
              </a:lnTo>
              <a:lnTo>
                <a:pt x="7" y="39"/>
              </a:lnTo>
              <a:lnTo>
                <a:pt x="7" y="39"/>
              </a:lnTo>
              <a:lnTo>
                <a:pt x="7" y="39"/>
              </a:lnTo>
              <a:lnTo>
                <a:pt x="7" y="39"/>
              </a:lnTo>
              <a:lnTo>
                <a:pt x="7" y="38"/>
              </a:lnTo>
              <a:lnTo>
                <a:pt x="8" y="38"/>
              </a:lnTo>
              <a:lnTo>
                <a:pt x="9" y="39"/>
              </a:lnTo>
              <a:lnTo>
                <a:pt x="9" y="39"/>
              </a:lnTo>
              <a:lnTo>
                <a:pt x="9" y="38"/>
              </a:lnTo>
              <a:lnTo>
                <a:pt x="9" y="38"/>
              </a:lnTo>
              <a:lnTo>
                <a:pt x="9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10" y="38"/>
              </a:lnTo>
              <a:lnTo>
                <a:pt x="9" y="37"/>
              </a:lnTo>
              <a:lnTo>
                <a:pt x="9" y="38"/>
              </a:lnTo>
              <a:lnTo>
                <a:pt x="8" y="37"/>
              </a:lnTo>
              <a:lnTo>
                <a:pt x="8" y="37"/>
              </a:lnTo>
              <a:lnTo>
                <a:pt x="9" y="37"/>
              </a:lnTo>
              <a:lnTo>
                <a:pt x="9" y="36"/>
              </a:lnTo>
              <a:lnTo>
                <a:pt x="10" y="36"/>
              </a:lnTo>
              <a:lnTo>
                <a:pt x="9" y="35"/>
              </a:lnTo>
              <a:lnTo>
                <a:pt x="9" y="35"/>
              </a:lnTo>
              <a:lnTo>
                <a:pt x="8" y="35"/>
              </a:lnTo>
              <a:lnTo>
                <a:pt x="8" y="35"/>
              </a:lnTo>
              <a:lnTo>
                <a:pt x="9" y="34"/>
              </a:lnTo>
              <a:lnTo>
                <a:pt x="9" y="34"/>
              </a:lnTo>
              <a:lnTo>
                <a:pt x="9" y="34"/>
              </a:lnTo>
              <a:lnTo>
                <a:pt x="9" y="34"/>
              </a:lnTo>
              <a:lnTo>
                <a:pt x="9" y="34"/>
              </a:lnTo>
              <a:lnTo>
                <a:pt x="10" y="34"/>
              </a:lnTo>
              <a:lnTo>
                <a:pt x="9" y="34"/>
              </a:lnTo>
              <a:lnTo>
                <a:pt x="9" y="34"/>
              </a:lnTo>
              <a:lnTo>
                <a:pt x="9" y="33"/>
              </a:lnTo>
              <a:lnTo>
                <a:pt x="10" y="33"/>
              </a:lnTo>
              <a:lnTo>
                <a:pt x="11" y="33"/>
              </a:lnTo>
              <a:lnTo>
                <a:pt x="10" y="33"/>
              </a:lnTo>
              <a:lnTo>
                <a:pt x="11" y="33"/>
              </a:lnTo>
              <a:lnTo>
                <a:pt x="11" y="32"/>
              </a:lnTo>
              <a:lnTo>
                <a:pt x="11" y="32"/>
              </a:lnTo>
              <a:lnTo>
                <a:pt x="12" y="32"/>
              </a:lnTo>
              <a:lnTo>
                <a:pt x="13" y="32"/>
              </a:lnTo>
              <a:lnTo>
                <a:pt x="13" y="32"/>
              </a:lnTo>
              <a:lnTo>
                <a:pt x="14" y="32"/>
              </a:lnTo>
              <a:lnTo>
                <a:pt x="15" y="32"/>
              </a:lnTo>
              <a:lnTo>
                <a:pt x="16" y="33"/>
              </a:lnTo>
              <a:lnTo>
                <a:pt x="16" y="32"/>
              </a:lnTo>
              <a:lnTo>
                <a:pt x="17" y="32"/>
              </a:lnTo>
              <a:lnTo>
                <a:pt x="17" y="31"/>
              </a:lnTo>
              <a:lnTo>
                <a:pt x="17" y="31"/>
              </a:lnTo>
              <a:lnTo>
                <a:pt x="17" y="31"/>
              </a:lnTo>
              <a:lnTo>
                <a:pt x="18" y="31"/>
              </a:lnTo>
              <a:lnTo>
                <a:pt x="18" y="31"/>
              </a:lnTo>
              <a:lnTo>
                <a:pt x="19" y="31"/>
              </a:lnTo>
              <a:lnTo>
                <a:pt x="19" y="31"/>
              </a:lnTo>
              <a:lnTo>
                <a:pt x="19" y="31"/>
              </a:lnTo>
              <a:lnTo>
                <a:pt x="19" y="31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29"/>
              </a:lnTo>
              <a:lnTo>
                <a:pt x="21" y="30"/>
              </a:lnTo>
              <a:lnTo>
                <a:pt x="21" y="30"/>
              </a:lnTo>
              <a:lnTo>
                <a:pt x="21" y="30"/>
              </a:lnTo>
              <a:lnTo>
                <a:pt x="22" y="30"/>
              </a:lnTo>
              <a:lnTo>
                <a:pt x="23" y="29"/>
              </a:lnTo>
              <a:lnTo>
                <a:pt x="22" y="28"/>
              </a:lnTo>
              <a:lnTo>
                <a:pt x="23" y="28"/>
              </a:lnTo>
              <a:lnTo>
                <a:pt x="23" y="28"/>
              </a:lnTo>
              <a:lnTo>
                <a:pt x="23" y="28"/>
              </a:lnTo>
              <a:lnTo>
                <a:pt x="23" y="28"/>
              </a:lnTo>
              <a:lnTo>
                <a:pt x="22" y="27"/>
              </a:lnTo>
              <a:lnTo>
                <a:pt x="22" y="27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4"/>
              </a:lnTo>
              <a:lnTo>
                <a:pt x="24" y="24"/>
              </a:lnTo>
              <a:lnTo>
                <a:pt x="24" y="24"/>
              </a:lnTo>
              <a:lnTo>
                <a:pt x="24" y="24"/>
              </a:lnTo>
              <a:lnTo>
                <a:pt x="24" y="24"/>
              </a:lnTo>
              <a:lnTo>
                <a:pt x="24" y="24"/>
              </a:lnTo>
              <a:lnTo>
                <a:pt x="24" y="24"/>
              </a:lnTo>
              <a:lnTo>
                <a:pt x="23" y="24"/>
              </a:lnTo>
              <a:lnTo>
                <a:pt x="23" y="24"/>
              </a:lnTo>
              <a:lnTo>
                <a:pt x="23" y="24"/>
              </a:lnTo>
              <a:lnTo>
                <a:pt x="23" y="24"/>
              </a:lnTo>
              <a:lnTo>
                <a:pt x="23" y="24"/>
              </a:lnTo>
              <a:lnTo>
                <a:pt x="23" y="24"/>
              </a:lnTo>
              <a:lnTo>
                <a:pt x="23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2"/>
              </a:lnTo>
              <a:lnTo>
                <a:pt x="21" y="22"/>
              </a:lnTo>
              <a:lnTo>
                <a:pt x="21" y="22"/>
              </a:lnTo>
              <a:lnTo>
                <a:pt x="21" y="22"/>
              </a:lnTo>
              <a:lnTo>
                <a:pt x="21" y="21"/>
              </a:lnTo>
              <a:lnTo>
                <a:pt x="21" y="21"/>
              </a:lnTo>
              <a:lnTo>
                <a:pt x="21" y="21"/>
              </a:lnTo>
              <a:lnTo>
                <a:pt x="21" y="21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1" y="19"/>
              </a:lnTo>
              <a:lnTo>
                <a:pt x="22" y="19"/>
              </a:lnTo>
              <a:lnTo>
                <a:pt x="22" y="19"/>
              </a:lnTo>
              <a:lnTo>
                <a:pt x="22" y="19"/>
              </a:lnTo>
              <a:lnTo>
                <a:pt x="22" y="19"/>
              </a:lnTo>
              <a:lnTo>
                <a:pt x="22" y="19"/>
              </a:lnTo>
              <a:lnTo>
                <a:pt x="22" y="19"/>
              </a:lnTo>
              <a:lnTo>
                <a:pt x="22" y="18"/>
              </a:lnTo>
              <a:lnTo>
                <a:pt x="22" y="18"/>
              </a:lnTo>
              <a:lnTo>
                <a:pt x="21" y="18"/>
              </a:lnTo>
              <a:lnTo>
                <a:pt x="21" y="18"/>
              </a:lnTo>
              <a:lnTo>
                <a:pt x="21" y="18"/>
              </a:lnTo>
              <a:lnTo>
                <a:pt x="21" y="18"/>
              </a:lnTo>
              <a:lnTo>
                <a:pt x="20" y="19"/>
              </a:lnTo>
              <a:lnTo>
                <a:pt x="19" y="19"/>
              </a:lnTo>
              <a:lnTo>
                <a:pt x="19" y="19"/>
              </a:lnTo>
              <a:lnTo>
                <a:pt x="18" y="19"/>
              </a:lnTo>
              <a:lnTo>
                <a:pt x="18" y="19"/>
              </a:lnTo>
              <a:lnTo>
                <a:pt x="19" y="18"/>
              </a:lnTo>
              <a:lnTo>
                <a:pt x="18" y="18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7" y="17"/>
              </a:lnTo>
              <a:lnTo>
                <a:pt x="17" y="17"/>
              </a:lnTo>
              <a:lnTo>
                <a:pt x="17" y="17"/>
              </a:lnTo>
              <a:lnTo>
                <a:pt x="17" y="17"/>
              </a:lnTo>
              <a:lnTo>
                <a:pt x="17" y="17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6" y="16"/>
              </a:lnTo>
              <a:lnTo>
                <a:pt x="16" y="16"/>
              </a:lnTo>
              <a:lnTo>
                <a:pt x="16" y="16"/>
              </a:lnTo>
              <a:lnTo>
                <a:pt x="16" y="16"/>
              </a:lnTo>
              <a:lnTo>
                <a:pt x="16" y="16"/>
              </a:lnTo>
              <a:lnTo>
                <a:pt x="16" y="16"/>
              </a:lnTo>
              <a:lnTo>
                <a:pt x="16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5" y="16"/>
              </a:lnTo>
              <a:lnTo>
                <a:pt x="14" y="16"/>
              </a:lnTo>
              <a:lnTo>
                <a:pt x="14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3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2" y="16"/>
              </a:lnTo>
              <a:lnTo>
                <a:pt x="11" y="15"/>
              </a:lnTo>
              <a:lnTo>
                <a:pt x="11" y="15"/>
              </a:lnTo>
              <a:lnTo>
                <a:pt x="10" y="15"/>
              </a:lnTo>
              <a:lnTo>
                <a:pt x="10" y="15"/>
              </a:lnTo>
              <a:lnTo>
                <a:pt x="9" y="14"/>
              </a:lnTo>
              <a:lnTo>
                <a:pt x="9" y="14"/>
              </a:lnTo>
              <a:lnTo>
                <a:pt x="8" y="14"/>
              </a:lnTo>
              <a:lnTo>
                <a:pt x="7" y="14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6" y="13"/>
              </a:lnTo>
              <a:lnTo>
                <a:pt x="6" y="13"/>
              </a:lnTo>
              <a:lnTo>
                <a:pt x="6" y="13"/>
              </a:lnTo>
              <a:lnTo>
                <a:pt x="7" y="13"/>
              </a:lnTo>
              <a:lnTo>
                <a:pt x="7" y="12"/>
              </a:lnTo>
              <a:lnTo>
                <a:pt x="7" y="12"/>
              </a:lnTo>
              <a:lnTo>
                <a:pt x="7" y="12"/>
              </a:lnTo>
              <a:lnTo>
                <a:pt x="7" y="11"/>
              </a:lnTo>
              <a:lnTo>
                <a:pt x="7" y="11"/>
              </a:lnTo>
              <a:lnTo>
                <a:pt x="7" y="11"/>
              </a:lnTo>
              <a:lnTo>
                <a:pt x="7" y="11"/>
              </a:lnTo>
              <a:lnTo>
                <a:pt x="8" y="10"/>
              </a:lnTo>
              <a:lnTo>
                <a:pt x="8" y="10"/>
              </a:lnTo>
              <a:lnTo>
                <a:pt x="8" y="10"/>
              </a:lnTo>
              <a:lnTo>
                <a:pt x="8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0"/>
              </a:lnTo>
              <a:lnTo>
                <a:pt x="9" y="11"/>
              </a:lnTo>
              <a:lnTo>
                <a:pt x="9" y="11"/>
              </a:lnTo>
              <a:lnTo>
                <a:pt x="9" y="11"/>
              </a:lnTo>
              <a:lnTo>
                <a:pt x="9" y="11"/>
              </a:lnTo>
              <a:lnTo>
                <a:pt x="9" y="11"/>
              </a:lnTo>
              <a:lnTo>
                <a:pt x="9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1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1" y="12"/>
              </a:lnTo>
              <a:lnTo>
                <a:pt x="11" y="11"/>
              </a:lnTo>
              <a:lnTo>
                <a:pt x="11" y="11"/>
              </a:lnTo>
              <a:lnTo>
                <a:pt x="12" y="11"/>
              </a:lnTo>
              <a:lnTo>
                <a:pt x="12" y="11"/>
              </a:lnTo>
              <a:lnTo>
                <a:pt x="12" y="11"/>
              </a:lnTo>
              <a:lnTo>
                <a:pt x="12" y="11"/>
              </a:lnTo>
              <a:lnTo>
                <a:pt x="12" y="11"/>
              </a:lnTo>
              <a:lnTo>
                <a:pt x="12" y="11"/>
              </a:lnTo>
              <a:lnTo>
                <a:pt x="12" y="11"/>
              </a:lnTo>
              <a:lnTo>
                <a:pt x="12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0" y="10"/>
              </a:lnTo>
              <a:lnTo>
                <a:pt x="11" y="10"/>
              </a:lnTo>
              <a:lnTo>
                <a:pt x="11" y="10"/>
              </a:lnTo>
              <a:lnTo>
                <a:pt x="11" y="10"/>
              </a:lnTo>
              <a:lnTo>
                <a:pt x="11" y="10"/>
              </a:lnTo>
              <a:lnTo>
                <a:pt x="11" y="10"/>
              </a:lnTo>
              <a:lnTo>
                <a:pt x="11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2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3" y="10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9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3" y="8"/>
              </a:lnTo>
              <a:lnTo>
                <a:pt x="12" y="8"/>
              </a:lnTo>
              <a:lnTo>
                <a:pt x="12" y="8"/>
              </a:lnTo>
              <a:lnTo>
                <a:pt x="12" y="8"/>
              </a:lnTo>
              <a:lnTo>
                <a:pt x="12" y="8"/>
              </a:lnTo>
              <a:lnTo>
                <a:pt x="12" y="8"/>
              </a:lnTo>
              <a:lnTo>
                <a:pt x="12" y="8"/>
              </a:lnTo>
              <a:lnTo>
                <a:pt x="12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1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8"/>
              </a:lnTo>
              <a:lnTo>
                <a:pt x="10" y="7"/>
              </a:lnTo>
              <a:lnTo>
                <a:pt x="10" y="7"/>
              </a:lnTo>
              <a:lnTo>
                <a:pt x="10" y="7"/>
              </a:lnTo>
              <a:lnTo>
                <a:pt x="10" y="7"/>
              </a:lnTo>
              <a:lnTo>
                <a:pt x="10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7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9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2" y="6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3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5" y="6"/>
              </a:lnTo>
              <a:lnTo>
                <a:pt x="15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6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5" y="4"/>
              </a:lnTo>
              <a:lnTo>
                <a:pt x="14" y="4"/>
              </a:lnTo>
              <a:lnTo>
                <a:pt x="14" y="4"/>
              </a:lnTo>
              <a:lnTo>
                <a:pt x="14" y="4"/>
              </a:lnTo>
              <a:lnTo>
                <a:pt x="14" y="4"/>
              </a:lnTo>
              <a:lnTo>
                <a:pt x="14" y="3"/>
              </a:lnTo>
              <a:lnTo>
                <a:pt x="14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6" y="3"/>
              </a:lnTo>
              <a:lnTo>
                <a:pt x="16" y="4"/>
              </a:lnTo>
              <a:lnTo>
                <a:pt x="16" y="4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1"/>
              </a:lnTo>
              <a:lnTo>
                <a:pt x="16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7" y="2"/>
              </a:lnTo>
              <a:lnTo>
                <a:pt x="18" y="2"/>
              </a:lnTo>
              <a:lnTo>
                <a:pt x="18" y="2"/>
              </a:lnTo>
              <a:lnTo>
                <a:pt x="18" y="2"/>
              </a:lnTo>
              <a:lnTo>
                <a:pt x="18" y="2"/>
              </a:lnTo>
              <a:lnTo>
                <a:pt x="18" y="2"/>
              </a:lnTo>
              <a:lnTo>
                <a:pt x="18" y="2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9" y="3"/>
              </a:lnTo>
              <a:lnTo>
                <a:pt x="19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20" y="3"/>
              </a:lnTo>
              <a:lnTo>
                <a:pt x="20" y="3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1" y="2"/>
              </a:lnTo>
              <a:lnTo>
                <a:pt x="21" y="2"/>
              </a:lnTo>
              <a:lnTo>
                <a:pt x="21" y="2"/>
              </a:lnTo>
              <a:lnTo>
                <a:pt x="21" y="2"/>
              </a:lnTo>
              <a:lnTo>
                <a:pt x="22" y="2"/>
              </a:lnTo>
              <a:lnTo>
                <a:pt x="22" y="2"/>
              </a:lnTo>
              <a:lnTo>
                <a:pt x="22" y="2"/>
              </a:lnTo>
              <a:lnTo>
                <a:pt x="22" y="2"/>
              </a:lnTo>
              <a:lnTo>
                <a:pt x="22" y="2"/>
              </a:lnTo>
              <a:lnTo>
                <a:pt x="22" y="2"/>
              </a:lnTo>
              <a:lnTo>
                <a:pt x="22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3" y="2"/>
              </a:lnTo>
              <a:lnTo>
                <a:pt x="24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3" y="1"/>
              </a:lnTo>
              <a:lnTo>
                <a:pt x="24" y="1"/>
              </a:lnTo>
              <a:lnTo>
                <a:pt x="24" y="1"/>
              </a:lnTo>
              <a:lnTo>
                <a:pt x="24" y="0"/>
              </a:lnTo>
              <a:lnTo>
                <a:pt x="24" y="0"/>
              </a:lnTo>
              <a:lnTo>
                <a:pt x="24" y="0"/>
              </a:lnTo>
              <a:lnTo>
                <a:pt x="24" y="0"/>
              </a:lnTo>
              <a:lnTo>
                <a:pt x="24" y="0"/>
              </a:lnTo>
              <a:lnTo>
                <a:pt x="24" y="0"/>
              </a:lnTo>
              <a:lnTo>
                <a:pt x="25" y="0"/>
              </a:lnTo>
              <a:lnTo>
                <a:pt x="25" y="0"/>
              </a:lnTo>
              <a:lnTo>
                <a:pt x="25" y="0"/>
              </a:lnTo>
              <a:lnTo>
                <a:pt x="26" y="0"/>
              </a:lnTo>
              <a:lnTo>
                <a:pt x="26" y="0"/>
              </a:lnTo>
              <a:lnTo>
                <a:pt x="26" y="0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2"/>
              </a:lnTo>
              <a:lnTo>
                <a:pt x="26" y="2"/>
              </a:lnTo>
              <a:lnTo>
                <a:pt x="27" y="2"/>
              </a:lnTo>
              <a:lnTo>
                <a:pt x="27" y="1"/>
              </a:lnTo>
              <a:lnTo>
                <a:pt x="27" y="2"/>
              </a:lnTo>
              <a:lnTo>
                <a:pt x="27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1" y="2"/>
              </a:lnTo>
              <a:lnTo>
                <a:pt x="31" y="2"/>
              </a:lnTo>
              <a:lnTo>
                <a:pt x="31" y="2"/>
              </a:lnTo>
              <a:lnTo>
                <a:pt x="31" y="2"/>
              </a:lnTo>
              <a:lnTo>
                <a:pt x="31" y="2"/>
              </a:lnTo>
              <a:lnTo>
                <a:pt x="31" y="2"/>
              </a:lnTo>
              <a:lnTo>
                <a:pt x="31" y="2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1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2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4" y="3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5"/>
              </a:lnTo>
              <a:lnTo>
                <a:pt x="35" y="5"/>
              </a:lnTo>
              <a:lnTo>
                <a:pt x="35" y="5"/>
              </a:lnTo>
              <a:lnTo>
                <a:pt x="36" y="5"/>
              </a:lnTo>
              <a:lnTo>
                <a:pt x="36" y="5"/>
              </a:lnTo>
              <a:lnTo>
                <a:pt x="36" y="5"/>
              </a:lnTo>
              <a:lnTo>
                <a:pt x="36" y="5"/>
              </a:lnTo>
              <a:lnTo>
                <a:pt x="36" y="5"/>
              </a:lnTo>
              <a:lnTo>
                <a:pt x="36" y="5"/>
              </a:lnTo>
              <a:lnTo>
                <a:pt x="36" y="5"/>
              </a:lnTo>
              <a:lnTo>
                <a:pt x="37" y="6"/>
              </a:lnTo>
              <a:lnTo>
                <a:pt x="37" y="6"/>
              </a:lnTo>
              <a:lnTo>
                <a:pt x="37" y="6"/>
              </a:lnTo>
              <a:lnTo>
                <a:pt x="37" y="6"/>
              </a:lnTo>
              <a:lnTo>
                <a:pt x="37" y="6"/>
              </a:lnTo>
              <a:lnTo>
                <a:pt x="38" y="5"/>
              </a:lnTo>
              <a:lnTo>
                <a:pt x="38" y="5"/>
              </a:lnTo>
              <a:lnTo>
                <a:pt x="38" y="6"/>
              </a:lnTo>
              <a:lnTo>
                <a:pt x="38" y="6"/>
              </a:lnTo>
              <a:lnTo>
                <a:pt x="38" y="6"/>
              </a:lnTo>
              <a:lnTo>
                <a:pt x="39" y="5"/>
              </a:lnTo>
              <a:lnTo>
                <a:pt x="39" y="5"/>
              </a:lnTo>
              <a:lnTo>
                <a:pt x="39" y="5"/>
              </a:lnTo>
              <a:lnTo>
                <a:pt x="39" y="5"/>
              </a:lnTo>
              <a:lnTo>
                <a:pt x="39" y="5"/>
              </a:lnTo>
              <a:lnTo>
                <a:pt x="40" y="5"/>
              </a:lnTo>
              <a:lnTo>
                <a:pt x="40" y="5"/>
              </a:lnTo>
              <a:lnTo>
                <a:pt x="40" y="5"/>
              </a:lnTo>
              <a:lnTo>
                <a:pt x="40" y="5"/>
              </a:lnTo>
              <a:lnTo>
                <a:pt x="40" y="5"/>
              </a:lnTo>
              <a:lnTo>
                <a:pt x="40" y="5"/>
              </a:lnTo>
              <a:lnTo>
                <a:pt x="40" y="5"/>
              </a:lnTo>
              <a:lnTo>
                <a:pt x="40" y="5"/>
              </a:lnTo>
              <a:lnTo>
                <a:pt x="40" y="5"/>
              </a:lnTo>
              <a:lnTo>
                <a:pt x="41" y="5"/>
              </a:lnTo>
              <a:lnTo>
                <a:pt x="41" y="5"/>
              </a:lnTo>
              <a:lnTo>
                <a:pt x="41" y="5"/>
              </a:lnTo>
              <a:lnTo>
                <a:pt x="41" y="5"/>
              </a:lnTo>
              <a:lnTo>
                <a:pt x="41" y="5"/>
              </a:lnTo>
              <a:lnTo>
                <a:pt x="41" y="5"/>
              </a:lnTo>
              <a:lnTo>
                <a:pt x="41" y="5"/>
              </a:lnTo>
              <a:lnTo>
                <a:pt x="41" y="5"/>
              </a:lnTo>
              <a:lnTo>
                <a:pt x="41" y="6"/>
              </a:lnTo>
              <a:lnTo>
                <a:pt x="42" y="6"/>
              </a:lnTo>
              <a:lnTo>
                <a:pt x="42" y="6"/>
              </a:lnTo>
              <a:lnTo>
                <a:pt x="42" y="6"/>
              </a:lnTo>
              <a:lnTo>
                <a:pt x="42" y="6"/>
              </a:lnTo>
              <a:lnTo>
                <a:pt x="43" y="6"/>
              </a:lnTo>
              <a:lnTo>
                <a:pt x="43" y="6"/>
              </a:lnTo>
              <a:lnTo>
                <a:pt x="43" y="7"/>
              </a:lnTo>
              <a:lnTo>
                <a:pt x="43" y="7"/>
              </a:lnTo>
              <a:lnTo>
                <a:pt x="43" y="7"/>
              </a:lnTo>
              <a:lnTo>
                <a:pt x="43" y="7"/>
              </a:lnTo>
              <a:lnTo>
                <a:pt x="43" y="7"/>
              </a:lnTo>
              <a:lnTo>
                <a:pt x="43" y="8"/>
              </a:lnTo>
              <a:lnTo>
                <a:pt x="43" y="8"/>
              </a:lnTo>
              <a:lnTo>
                <a:pt x="43" y="8"/>
              </a:lnTo>
              <a:lnTo>
                <a:pt x="43" y="8"/>
              </a:lnTo>
              <a:lnTo>
                <a:pt x="42" y="8"/>
              </a:lnTo>
              <a:lnTo>
                <a:pt x="42" y="8"/>
              </a:lnTo>
              <a:lnTo>
                <a:pt x="42" y="8"/>
              </a:lnTo>
              <a:lnTo>
                <a:pt x="42" y="8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9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0" y="10"/>
              </a:lnTo>
              <a:lnTo>
                <a:pt x="40" y="10"/>
              </a:lnTo>
              <a:lnTo>
                <a:pt x="40" y="10"/>
              </a:lnTo>
              <a:lnTo>
                <a:pt x="40" y="10"/>
              </a:lnTo>
              <a:lnTo>
                <a:pt x="40" y="10"/>
              </a:lnTo>
              <a:lnTo>
                <a:pt x="40" y="10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1" y="11"/>
              </a:lnTo>
              <a:lnTo>
                <a:pt x="40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1" y="12"/>
              </a:lnTo>
              <a:lnTo>
                <a:pt x="42" y="12"/>
              </a:lnTo>
              <a:lnTo>
                <a:pt x="42" y="12"/>
              </a:lnTo>
              <a:lnTo>
                <a:pt x="42" y="12"/>
              </a:lnTo>
              <a:lnTo>
                <a:pt x="42" y="12"/>
              </a:lnTo>
              <a:lnTo>
                <a:pt x="42" y="12"/>
              </a:lnTo>
              <a:lnTo>
                <a:pt x="42" y="12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3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4"/>
              </a:lnTo>
              <a:lnTo>
                <a:pt x="42" y="15"/>
              </a:lnTo>
              <a:lnTo>
                <a:pt x="42" y="15"/>
              </a:lnTo>
              <a:lnTo>
                <a:pt x="42" y="15"/>
              </a:lnTo>
              <a:lnTo>
                <a:pt x="42" y="15"/>
              </a:lnTo>
              <a:lnTo>
                <a:pt x="42" y="15"/>
              </a:lnTo>
              <a:lnTo>
                <a:pt x="42" y="15"/>
              </a:lnTo>
              <a:lnTo>
                <a:pt x="42" y="15"/>
              </a:lnTo>
              <a:lnTo>
                <a:pt x="42" y="15"/>
              </a:lnTo>
              <a:lnTo>
                <a:pt x="43" y="15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4" y="14"/>
              </a:lnTo>
              <a:lnTo>
                <a:pt x="45" y="14"/>
              </a:lnTo>
              <a:lnTo>
                <a:pt x="45" y="14"/>
              </a:lnTo>
              <a:lnTo>
                <a:pt x="45" y="14"/>
              </a:lnTo>
              <a:lnTo>
                <a:pt x="45" y="14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5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7" y="13"/>
              </a:lnTo>
              <a:lnTo>
                <a:pt x="47" y="13"/>
              </a:lnTo>
              <a:lnTo>
                <a:pt x="47" y="13"/>
              </a:lnTo>
              <a:lnTo>
                <a:pt x="47" y="13"/>
              </a:lnTo>
              <a:lnTo>
                <a:pt x="47" y="13"/>
              </a:lnTo>
              <a:lnTo>
                <a:pt x="47" y="13"/>
              </a:lnTo>
              <a:lnTo>
                <a:pt x="47" y="14"/>
              </a:lnTo>
              <a:lnTo>
                <a:pt x="47" y="14"/>
              </a:lnTo>
              <a:lnTo>
                <a:pt x="47" y="14"/>
              </a:lnTo>
              <a:lnTo>
                <a:pt x="47" y="14"/>
              </a:lnTo>
              <a:lnTo>
                <a:pt x="47" y="14"/>
              </a:lnTo>
              <a:lnTo>
                <a:pt x="47" y="14"/>
              </a:lnTo>
              <a:lnTo>
                <a:pt x="47" y="14"/>
              </a:lnTo>
              <a:lnTo>
                <a:pt x="47" y="14"/>
              </a:lnTo>
              <a:lnTo>
                <a:pt x="47" y="13"/>
              </a:lnTo>
              <a:lnTo>
                <a:pt x="47" y="14"/>
              </a:lnTo>
              <a:lnTo>
                <a:pt x="47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6"/>
              </a:lnTo>
              <a:lnTo>
                <a:pt x="48" y="16"/>
              </a:lnTo>
              <a:lnTo>
                <a:pt x="48" y="16"/>
              </a:lnTo>
              <a:lnTo>
                <a:pt x="48" y="16"/>
              </a:lnTo>
              <a:lnTo>
                <a:pt x="48" y="16"/>
              </a:lnTo>
              <a:lnTo>
                <a:pt x="48" y="16"/>
              </a:lnTo>
              <a:lnTo>
                <a:pt x="49" y="16"/>
              </a:lnTo>
              <a:lnTo>
                <a:pt x="49" y="16"/>
              </a:lnTo>
              <a:lnTo>
                <a:pt x="49" y="16"/>
              </a:lnTo>
              <a:lnTo>
                <a:pt x="49" y="16"/>
              </a:lnTo>
              <a:lnTo>
                <a:pt x="49" y="16"/>
              </a:lnTo>
              <a:lnTo>
                <a:pt x="49" y="16"/>
              </a:lnTo>
              <a:lnTo>
                <a:pt x="49" y="16"/>
              </a:lnTo>
              <a:lnTo>
                <a:pt x="49" y="16"/>
              </a:lnTo>
              <a:lnTo>
                <a:pt x="49" y="16"/>
              </a:lnTo>
              <a:lnTo>
                <a:pt x="49" y="16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7"/>
              </a:lnTo>
              <a:lnTo>
                <a:pt x="49" y="18"/>
              </a:lnTo>
              <a:lnTo>
                <a:pt x="49" y="18"/>
              </a:lnTo>
              <a:lnTo>
                <a:pt x="49" y="18"/>
              </a:lnTo>
              <a:lnTo>
                <a:pt x="49" y="18"/>
              </a:lnTo>
              <a:lnTo>
                <a:pt x="49" y="18"/>
              </a:lnTo>
              <a:lnTo>
                <a:pt x="50" y="18"/>
              </a:lnTo>
              <a:lnTo>
                <a:pt x="50" y="18"/>
              </a:lnTo>
              <a:lnTo>
                <a:pt x="50" y="18"/>
              </a:lnTo>
              <a:lnTo>
                <a:pt x="50" y="18"/>
              </a:lnTo>
              <a:lnTo>
                <a:pt x="50" y="18"/>
              </a:lnTo>
              <a:lnTo>
                <a:pt x="50" y="18"/>
              </a:lnTo>
              <a:lnTo>
                <a:pt x="50" y="18"/>
              </a:lnTo>
              <a:lnTo>
                <a:pt x="50" y="18"/>
              </a:lnTo>
              <a:lnTo>
                <a:pt x="51" y="18"/>
              </a:lnTo>
              <a:lnTo>
                <a:pt x="51" y="19"/>
              </a:lnTo>
              <a:lnTo>
                <a:pt x="51" y="19"/>
              </a:lnTo>
              <a:lnTo>
                <a:pt x="51" y="19"/>
              </a:lnTo>
              <a:lnTo>
                <a:pt x="51" y="19"/>
              </a:lnTo>
              <a:lnTo>
                <a:pt x="51" y="19"/>
              </a:lnTo>
              <a:lnTo>
                <a:pt x="51" y="19"/>
              </a:lnTo>
              <a:lnTo>
                <a:pt x="51" y="19"/>
              </a:lnTo>
              <a:lnTo>
                <a:pt x="51" y="19"/>
              </a:lnTo>
              <a:lnTo>
                <a:pt x="51" y="19"/>
              </a:lnTo>
              <a:lnTo>
                <a:pt x="51" y="19"/>
              </a:lnTo>
              <a:lnTo>
                <a:pt x="51" y="19"/>
              </a:lnTo>
              <a:lnTo>
                <a:pt x="51" y="19"/>
              </a:lnTo>
              <a:lnTo>
                <a:pt x="51" y="19"/>
              </a:lnTo>
              <a:lnTo>
                <a:pt x="52" y="19"/>
              </a:lnTo>
              <a:lnTo>
                <a:pt x="52" y="19"/>
              </a:lnTo>
              <a:lnTo>
                <a:pt x="52" y="19"/>
              </a:lnTo>
              <a:lnTo>
                <a:pt x="52" y="19"/>
              </a:lnTo>
              <a:lnTo>
                <a:pt x="52" y="19"/>
              </a:lnTo>
              <a:lnTo>
                <a:pt x="52" y="19"/>
              </a:lnTo>
              <a:lnTo>
                <a:pt x="52" y="19"/>
              </a:lnTo>
              <a:lnTo>
                <a:pt x="52" y="19"/>
              </a:lnTo>
              <a:lnTo>
                <a:pt x="52" y="19"/>
              </a:lnTo>
              <a:lnTo>
                <a:pt x="52" y="19"/>
              </a:lnTo>
              <a:lnTo>
                <a:pt x="52" y="19"/>
              </a:lnTo>
              <a:lnTo>
                <a:pt x="52" y="19"/>
              </a:lnTo>
              <a:lnTo>
                <a:pt x="52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3" y="19"/>
              </a:lnTo>
              <a:lnTo>
                <a:pt x="54" y="19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4" y="18"/>
              </a:lnTo>
              <a:lnTo>
                <a:pt x="55" y="18"/>
              </a:lnTo>
              <a:lnTo>
                <a:pt x="55" y="18"/>
              </a:lnTo>
              <a:lnTo>
                <a:pt x="55" y="18"/>
              </a:lnTo>
              <a:lnTo>
                <a:pt x="55" y="18"/>
              </a:lnTo>
              <a:lnTo>
                <a:pt x="55" y="18"/>
              </a:lnTo>
              <a:lnTo>
                <a:pt x="55" y="18"/>
              </a:lnTo>
              <a:lnTo>
                <a:pt x="55" y="18"/>
              </a:lnTo>
              <a:lnTo>
                <a:pt x="55" y="17"/>
              </a:lnTo>
              <a:lnTo>
                <a:pt x="56" y="18"/>
              </a:lnTo>
              <a:lnTo>
                <a:pt x="56" y="17"/>
              </a:lnTo>
              <a:lnTo>
                <a:pt x="56" y="17"/>
              </a:lnTo>
              <a:lnTo>
                <a:pt x="56" y="17"/>
              </a:lnTo>
              <a:lnTo>
                <a:pt x="56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60" y="17"/>
              </a:lnTo>
              <a:lnTo>
                <a:pt x="60" y="17"/>
              </a:lnTo>
              <a:lnTo>
                <a:pt x="60" y="17"/>
              </a:lnTo>
              <a:lnTo>
                <a:pt x="60" y="17"/>
              </a:lnTo>
              <a:lnTo>
                <a:pt x="60" y="17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1" y="18"/>
              </a:lnTo>
              <a:lnTo>
                <a:pt x="61" y="18"/>
              </a:lnTo>
              <a:lnTo>
                <a:pt x="61" y="18"/>
              </a:lnTo>
              <a:lnTo>
                <a:pt x="61" y="18"/>
              </a:lnTo>
              <a:lnTo>
                <a:pt x="61" y="18"/>
              </a:lnTo>
              <a:lnTo>
                <a:pt x="61" y="18"/>
              </a:lnTo>
              <a:lnTo>
                <a:pt x="62" y="18"/>
              </a:lnTo>
              <a:lnTo>
                <a:pt x="62" y="18"/>
              </a:lnTo>
              <a:lnTo>
                <a:pt x="62" y="18"/>
              </a:lnTo>
              <a:lnTo>
                <a:pt x="63" y="18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19"/>
              </a:lnTo>
              <a:lnTo>
                <a:pt x="63" y="20"/>
              </a:lnTo>
              <a:lnTo>
                <a:pt x="63" y="20"/>
              </a:lnTo>
              <a:lnTo>
                <a:pt x="63" y="20"/>
              </a:lnTo>
              <a:lnTo>
                <a:pt x="63" y="20"/>
              </a:lnTo>
              <a:lnTo>
                <a:pt x="63" y="20"/>
              </a:lnTo>
              <a:lnTo>
                <a:pt x="63" y="20"/>
              </a:lnTo>
              <a:lnTo>
                <a:pt x="63" y="20"/>
              </a:lnTo>
              <a:lnTo>
                <a:pt x="63" y="20"/>
              </a:lnTo>
              <a:lnTo>
                <a:pt x="64" y="20"/>
              </a:lnTo>
              <a:lnTo>
                <a:pt x="64" y="20"/>
              </a:lnTo>
              <a:lnTo>
                <a:pt x="64" y="20"/>
              </a:lnTo>
              <a:lnTo>
                <a:pt x="64" y="20"/>
              </a:lnTo>
              <a:lnTo>
                <a:pt x="64" y="20"/>
              </a:lnTo>
              <a:lnTo>
                <a:pt x="64" y="20"/>
              </a:lnTo>
              <a:lnTo>
                <a:pt x="64" y="20"/>
              </a:lnTo>
              <a:lnTo>
                <a:pt x="64" y="20"/>
              </a:lnTo>
              <a:lnTo>
                <a:pt x="65" y="20"/>
              </a:lnTo>
              <a:lnTo>
                <a:pt x="65" y="21"/>
              </a:lnTo>
              <a:lnTo>
                <a:pt x="64" y="21"/>
              </a:lnTo>
              <a:lnTo>
                <a:pt x="64" y="21"/>
              </a:lnTo>
              <a:lnTo>
                <a:pt x="64" y="21"/>
              </a:lnTo>
              <a:lnTo>
                <a:pt x="64" y="21"/>
              </a:lnTo>
              <a:lnTo>
                <a:pt x="64" y="22"/>
              </a:lnTo>
              <a:lnTo>
                <a:pt x="64" y="22"/>
              </a:lnTo>
              <a:lnTo>
                <a:pt x="64" y="22"/>
              </a:lnTo>
              <a:lnTo>
                <a:pt x="63" y="22"/>
              </a:lnTo>
              <a:lnTo>
                <a:pt x="64" y="22"/>
              </a:lnTo>
              <a:lnTo>
                <a:pt x="64" y="22"/>
              </a:lnTo>
              <a:lnTo>
                <a:pt x="64" y="23"/>
              </a:lnTo>
              <a:lnTo>
                <a:pt x="64" y="23"/>
              </a:lnTo>
              <a:lnTo>
                <a:pt x="64" y="23"/>
              </a:lnTo>
              <a:lnTo>
                <a:pt x="64" y="23"/>
              </a:lnTo>
              <a:lnTo>
                <a:pt x="64" y="23"/>
              </a:lnTo>
              <a:lnTo>
                <a:pt x="65" y="23"/>
              </a:lnTo>
              <a:lnTo>
                <a:pt x="65" y="24"/>
              </a:lnTo>
              <a:lnTo>
                <a:pt x="65" y="24"/>
              </a:lnTo>
              <a:lnTo>
                <a:pt x="65" y="24"/>
              </a:lnTo>
              <a:lnTo>
                <a:pt x="65" y="24"/>
              </a:lnTo>
              <a:lnTo>
                <a:pt x="64" y="24"/>
              </a:lnTo>
              <a:lnTo>
                <a:pt x="64" y="24"/>
              </a:lnTo>
              <a:lnTo>
                <a:pt x="64" y="24"/>
              </a:lnTo>
              <a:lnTo>
                <a:pt x="64" y="24"/>
              </a:lnTo>
              <a:lnTo>
                <a:pt x="64" y="24"/>
              </a:lnTo>
              <a:lnTo>
                <a:pt x="63" y="24"/>
              </a:lnTo>
              <a:lnTo>
                <a:pt x="63" y="24"/>
              </a:lnTo>
              <a:lnTo>
                <a:pt x="63" y="23"/>
              </a:lnTo>
              <a:lnTo>
                <a:pt x="63" y="24"/>
              </a:lnTo>
              <a:lnTo>
                <a:pt x="62" y="24"/>
              </a:lnTo>
              <a:lnTo>
                <a:pt x="62" y="24"/>
              </a:lnTo>
              <a:lnTo>
                <a:pt x="62" y="23"/>
              </a:lnTo>
              <a:lnTo>
                <a:pt x="62" y="24"/>
              </a:lnTo>
              <a:lnTo>
                <a:pt x="62" y="24"/>
              </a:lnTo>
              <a:lnTo>
                <a:pt x="61" y="24"/>
              </a:lnTo>
              <a:lnTo>
                <a:pt x="61" y="24"/>
              </a:lnTo>
              <a:lnTo>
                <a:pt x="61" y="24"/>
              </a:lnTo>
              <a:lnTo>
                <a:pt x="61" y="24"/>
              </a:lnTo>
              <a:lnTo>
                <a:pt x="62" y="24"/>
              </a:lnTo>
              <a:lnTo>
                <a:pt x="62" y="24"/>
              </a:lnTo>
              <a:lnTo>
                <a:pt x="62" y="25"/>
              </a:lnTo>
              <a:lnTo>
                <a:pt x="62" y="25"/>
              </a:lnTo>
              <a:lnTo>
                <a:pt x="63" y="25"/>
              </a:lnTo>
              <a:lnTo>
                <a:pt x="63" y="25"/>
              </a:lnTo>
              <a:lnTo>
                <a:pt x="63" y="25"/>
              </a:lnTo>
              <a:lnTo>
                <a:pt x="64" y="25"/>
              </a:lnTo>
              <a:lnTo>
                <a:pt x="64" y="25"/>
              </a:lnTo>
              <a:lnTo>
                <a:pt x="64" y="25"/>
              </a:lnTo>
              <a:lnTo>
                <a:pt x="64" y="25"/>
              </a:lnTo>
              <a:lnTo>
                <a:pt x="64" y="25"/>
              </a:lnTo>
              <a:lnTo>
                <a:pt x="65" y="25"/>
              </a:lnTo>
              <a:lnTo>
                <a:pt x="65" y="25"/>
              </a:lnTo>
              <a:lnTo>
                <a:pt x="65" y="25"/>
              </a:lnTo>
              <a:lnTo>
                <a:pt x="65" y="25"/>
              </a:lnTo>
              <a:lnTo>
                <a:pt x="65" y="25"/>
              </a:lnTo>
              <a:lnTo>
                <a:pt x="65" y="25"/>
              </a:lnTo>
              <a:lnTo>
                <a:pt x="65" y="26"/>
              </a:lnTo>
              <a:lnTo>
                <a:pt x="66" y="26"/>
              </a:lnTo>
              <a:lnTo>
                <a:pt x="66" y="26"/>
              </a:lnTo>
              <a:lnTo>
                <a:pt x="66" y="26"/>
              </a:lnTo>
              <a:lnTo>
                <a:pt x="66" y="26"/>
              </a:lnTo>
              <a:lnTo>
                <a:pt x="66" y="26"/>
              </a:lnTo>
              <a:lnTo>
                <a:pt x="66" y="26"/>
              </a:lnTo>
              <a:lnTo>
                <a:pt x="67" y="26"/>
              </a:lnTo>
              <a:lnTo>
                <a:pt x="67" y="27"/>
              </a:lnTo>
              <a:lnTo>
                <a:pt x="65" y="27"/>
              </a:lnTo>
              <a:lnTo>
                <a:pt x="65" y="27"/>
              </a:lnTo>
              <a:lnTo>
                <a:pt x="65" y="27"/>
              </a:lnTo>
              <a:lnTo>
                <a:pt x="66" y="27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9"/>
              </a:lnTo>
              <a:lnTo>
                <a:pt x="66" y="29"/>
              </a:lnTo>
              <a:lnTo>
                <a:pt x="66" y="29"/>
              </a:lnTo>
              <a:lnTo>
                <a:pt x="66" y="29"/>
              </a:lnTo>
              <a:lnTo>
                <a:pt x="66" y="30"/>
              </a:lnTo>
              <a:lnTo>
                <a:pt x="66" y="30"/>
              </a:lnTo>
              <a:lnTo>
                <a:pt x="66" y="30"/>
              </a:lnTo>
              <a:lnTo>
                <a:pt x="66" y="30"/>
              </a:lnTo>
              <a:lnTo>
                <a:pt x="65" y="30"/>
              </a:lnTo>
              <a:lnTo>
                <a:pt x="65" y="30"/>
              </a:lnTo>
              <a:lnTo>
                <a:pt x="65" y="30"/>
              </a:lnTo>
              <a:lnTo>
                <a:pt x="65" y="30"/>
              </a:lnTo>
              <a:lnTo>
                <a:pt x="65" y="30"/>
              </a:lnTo>
              <a:lnTo>
                <a:pt x="65" y="30"/>
              </a:lnTo>
              <a:lnTo>
                <a:pt x="64" y="30"/>
              </a:lnTo>
              <a:lnTo>
                <a:pt x="64" y="30"/>
              </a:lnTo>
              <a:lnTo>
                <a:pt x="64" y="30"/>
              </a:lnTo>
              <a:lnTo>
                <a:pt x="64" y="31"/>
              </a:lnTo>
              <a:lnTo>
                <a:pt x="64" y="31"/>
              </a:lnTo>
              <a:lnTo>
                <a:pt x="64" y="31"/>
              </a:lnTo>
              <a:lnTo>
                <a:pt x="64" y="31"/>
              </a:lnTo>
              <a:lnTo>
                <a:pt x="64" y="30"/>
              </a:lnTo>
              <a:lnTo>
                <a:pt x="64" y="30"/>
              </a:lnTo>
              <a:lnTo>
                <a:pt x="63" y="30"/>
              </a:lnTo>
              <a:lnTo>
                <a:pt x="63" y="30"/>
              </a:lnTo>
              <a:lnTo>
                <a:pt x="63" y="30"/>
              </a:lnTo>
              <a:lnTo>
                <a:pt x="63" y="30"/>
              </a:lnTo>
              <a:lnTo>
                <a:pt x="63" y="30"/>
              </a:lnTo>
              <a:lnTo>
                <a:pt x="63" y="30"/>
              </a:lnTo>
              <a:lnTo>
                <a:pt x="63" y="31"/>
              </a:lnTo>
              <a:lnTo>
                <a:pt x="63" y="31"/>
              </a:lnTo>
              <a:lnTo>
                <a:pt x="62" y="31"/>
              </a:lnTo>
              <a:lnTo>
                <a:pt x="62" y="31"/>
              </a:lnTo>
              <a:lnTo>
                <a:pt x="62" y="31"/>
              </a:lnTo>
              <a:lnTo>
                <a:pt x="62" y="30"/>
              </a:lnTo>
              <a:lnTo>
                <a:pt x="62" y="30"/>
              </a:lnTo>
              <a:lnTo>
                <a:pt x="62" y="31"/>
              </a:lnTo>
              <a:lnTo>
                <a:pt x="61" y="31"/>
              </a:lnTo>
              <a:lnTo>
                <a:pt x="61" y="31"/>
              </a:lnTo>
              <a:lnTo>
                <a:pt x="61" y="31"/>
              </a:lnTo>
              <a:lnTo>
                <a:pt x="61" y="31"/>
              </a:lnTo>
              <a:lnTo>
                <a:pt x="60" y="31"/>
              </a:lnTo>
              <a:lnTo>
                <a:pt x="60" y="31"/>
              </a:lnTo>
              <a:lnTo>
                <a:pt x="60" y="31"/>
              </a:lnTo>
              <a:lnTo>
                <a:pt x="60" y="31"/>
              </a:lnTo>
              <a:lnTo>
                <a:pt x="60" y="31"/>
              </a:lnTo>
              <a:lnTo>
                <a:pt x="59" y="31"/>
              </a:lnTo>
              <a:lnTo>
                <a:pt x="59" y="31"/>
              </a:lnTo>
              <a:lnTo>
                <a:pt x="59" y="31"/>
              </a:lnTo>
              <a:lnTo>
                <a:pt x="59" y="31"/>
              </a:lnTo>
              <a:lnTo>
                <a:pt x="59" y="31"/>
              </a:lnTo>
              <a:lnTo>
                <a:pt x="58" y="31"/>
              </a:lnTo>
              <a:lnTo>
                <a:pt x="58" y="31"/>
              </a:lnTo>
              <a:lnTo>
                <a:pt x="58" y="31"/>
              </a:lnTo>
              <a:lnTo>
                <a:pt x="57" y="31"/>
              </a:lnTo>
              <a:lnTo>
                <a:pt x="57" y="31"/>
              </a:lnTo>
              <a:lnTo>
                <a:pt x="56" y="30"/>
              </a:lnTo>
              <a:lnTo>
                <a:pt x="56" y="31"/>
              </a:lnTo>
              <a:lnTo>
                <a:pt x="56" y="31"/>
              </a:lnTo>
              <a:lnTo>
                <a:pt x="56" y="31"/>
              </a:lnTo>
              <a:lnTo>
                <a:pt x="56" y="31"/>
              </a:lnTo>
              <a:lnTo>
                <a:pt x="56" y="31"/>
              </a:lnTo>
              <a:lnTo>
                <a:pt x="56" y="31"/>
              </a:lnTo>
              <a:lnTo>
                <a:pt x="56" y="31"/>
              </a:lnTo>
              <a:lnTo>
                <a:pt x="56" y="31"/>
              </a:lnTo>
              <a:lnTo>
                <a:pt x="56" y="32"/>
              </a:lnTo>
              <a:lnTo>
                <a:pt x="56" y="32"/>
              </a:lnTo>
              <a:lnTo>
                <a:pt x="56" y="32"/>
              </a:lnTo>
              <a:lnTo>
                <a:pt x="56" y="32"/>
              </a:lnTo>
              <a:lnTo>
                <a:pt x="57" y="33"/>
              </a:lnTo>
              <a:lnTo>
                <a:pt x="56" y="33"/>
              </a:lnTo>
              <a:lnTo>
                <a:pt x="56" y="33"/>
              </a:lnTo>
              <a:lnTo>
                <a:pt x="56" y="33"/>
              </a:lnTo>
              <a:lnTo>
                <a:pt x="56" y="33"/>
              </a:lnTo>
              <a:lnTo>
                <a:pt x="56" y="33"/>
              </a:lnTo>
              <a:lnTo>
                <a:pt x="56" y="33"/>
              </a:lnTo>
              <a:lnTo>
                <a:pt x="56" y="33"/>
              </a:lnTo>
              <a:lnTo>
                <a:pt x="55" y="34"/>
              </a:lnTo>
              <a:lnTo>
                <a:pt x="55" y="34"/>
              </a:lnTo>
              <a:lnTo>
                <a:pt x="55" y="34"/>
              </a:lnTo>
              <a:lnTo>
                <a:pt x="55" y="34"/>
              </a:lnTo>
              <a:lnTo>
                <a:pt x="56" y="34"/>
              </a:lnTo>
              <a:lnTo>
                <a:pt x="56" y="34"/>
              </a:lnTo>
              <a:lnTo>
                <a:pt x="55" y="34"/>
              </a:lnTo>
              <a:lnTo>
                <a:pt x="55" y="34"/>
              </a:lnTo>
              <a:lnTo>
                <a:pt x="55" y="34"/>
              </a:lnTo>
              <a:lnTo>
                <a:pt x="55" y="34"/>
              </a:lnTo>
              <a:lnTo>
                <a:pt x="54" y="34"/>
              </a:lnTo>
              <a:lnTo>
                <a:pt x="54" y="34"/>
              </a:lnTo>
              <a:lnTo>
                <a:pt x="54" y="34"/>
              </a:lnTo>
              <a:lnTo>
                <a:pt x="54" y="34"/>
              </a:lnTo>
              <a:lnTo>
                <a:pt x="54" y="34"/>
              </a:lnTo>
              <a:lnTo>
                <a:pt x="54" y="34"/>
              </a:lnTo>
              <a:lnTo>
                <a:pt x="54" y="34"/>
              </a:lnTo>
              <a:lnTo>
                <a:pt x="54" y="34"/>
              </a:lnTo>
              <a:lnTo>
                <a:pt x="54" y="34"/>
              </a:lnTo>
              <a:lnTo>
                <a:pt x="54" y="34"/>
              </a:lnTo>
              <a:lnTo>
                <a:pt x="54" y="34"/>
              </a:lnTo>
              <a:lnTo>
                <a:pt x="53" y="34"/>
              </a:lnTo>
              <a:lnTo>
                <a:pt x="53" y="34"/>
              </a:lnTo>
              <a:lnTo>
                <a:pt x="53" y="34"/>
              </a:lnTo>
              <a:lnTo>
                <a:pt x="53" y="34"/>
              </a:lnTo>
              <a:lnTo>
                <a:pt x="53" y="34"/>
              </a:lnTo>
              <a:lnTo>
                <a:pt x="53" y="34"/>
              </a:lnTo>
              <a:lnTo>
                <a:pt x="52" y="34"/>
              </a:lnTo>
              <a:lnTo>
                <a:pt x="52" y="34"/>
              </a:lnTo>
              <a:lnTo>
                <a:pt x="52" y="33"/>
              </a:lnTo>
              <a:lnTo>
                <a:pt x="52" y="33"/>
              </a:lnTo>
              <a:lnTo>
                <a:pt x="52" y="33"/>
              </a:lnTo>
              <a:lnTo>
                <a:pt x="52" y="33"/>
              </a:lnTo>
              <a:lnTo>
                <a:pt x="53" y="33"/>
              </a:lnTo>
              <a:lnTo>
                <a:pt x="53" y="32"/>
              </a:lnTo>
              <a:lnTo>
                <a:pt x="53" y="32"/>
              </a:lnTo>
              <a:lnTo>
                <a:pt x="53" y="32"/>
              </a:lnTo>
              <a:lnTo>
                <a:pt x="52" y="32"/>
              </a:lnTo>
              <a:lnTo>
                <a:pt x="52" y="32"/>
              </a:lnTo>
              <a:lnTo>
                <a:pt x="52" y="32"/>
              </a:lnTo>
              <a:lnTo>
                <a:pt x="52" y="32"/>
              </a:lnTo>
              <a:lnTo>
                <a:pt x="52" y="32"/>
              </a:lnTo>
              <a:lnTo>
                <a:pt x="52" y="32"/>
              </a:lnTo>
              <a:lnTo>
                <a:pt x="52" y="32"/>
              </a:lnTo>
              <a:lnTo>
                <a:pt x="51" y="32"/>
              </a:lnTo>
              <a:lnTo>
                <a:pt x="51" y="32"/>
              </a:lnTo>
              <a:lnTo>
                <a:pt x="51" y="32"/>
              </a:lnTo>
              <a:lnTo>
                <a:pt x="51" y="32"/>
              </a:lnTo>
              <a:lnTo>
                <a:pt x="51" y="32"/>
              </a:lnTo>
              <a:lnTo>
                <a:pt x="51" y="32"/>
              </a:lnTo>
              <a:lnTo>
                <a:pt x="51" y="32"/>
              </a:lnTo>
              <a:lnTo>
                <a:pt x="51" y="32"/>
              </a:lnTo>
              <a:lnTo>
                <a:pt x="51" y="32"/>
              </a:lnTo>
              <a:lnTo>
                <a:pt x="51" y="32"/>
              </a:lnTo>
              <a:lnTo>
                <a:pt x="51" y="32"/>
              </a:lnTo>
              <a:lnTo>
                <a:pt x="50" y="32"/>
              </a:lnTo>
              <a:lnTo>
                <a:pt x="50" y="32"/>
              </a:lnTo>
              <a:lnTo>
                <a:pt x="50" y="33"/>
              </a:lnTo>
              <a:lnTo>
                <a:pt x="50" y="33"/>
              </a:lnTo>
              <a:lnTo>
                <a:pt x="50" y="33"/>
              </a:lnTo>
              <a:lnTo>
                <a:pt x="50" y="33"/>
              </a:lnTo>
              <a:lnTo>
                <a:pt x="50" y="33"/>
              </a:lnTo>
              <a:lnTo>
                <a:pt x="50" y="33"/>
              </a:lnTo>
              <a:lnTo>
                <a:pt x="50" y="32"/>
              </a:lnTo>
              <a:lnTo>
                <a:pt x="50" y="32"/>
              </a:lnTo>
              <a:lnTo>
                <a:pt x="49" y="33"/>
              </a:lnTo>
              <a:lnTo>
                <a:pt x="49" y="33"/>
              </a:lnTo>
              <a:lnTo>
                <a:pt x="49" y="33"/>
              </a:lnTo>
              <a:lnTo>
                <a:pt x="49" y="33"/>
              </a:lnTo>
              <a:lnTo>
                <a:pt x="49" y="34"/>
              </a:lnTo>
              <a:lnTo>
                <a:pt x="49" y="34"/>
              </a:lnTo>
              <a:lnTo>
                <a:pt x="49" y="34"/>
              </a:lnTo>
              <a:lnTo>
                <a:pt x="50" y="34"/>
              </a:lnTo>
              <a:lnTo>
                <a:pt x="50" y="34"/>
              </a:lnTo>
              <a:lnTo>
                <a:pt x="50" y="34"/>
              </a:lnTo>
              <a:lnTo>
                <a:pt x="50" y="34"/>
              </a:lnTo>
              <a:lnTo>
                <a:pt x="50" y="34"/>
              </a:lnTo>
              <a:lnTo>
                <a:pt x="50" y="35"/>
              </a:lnTo>
              <a:lnTo>
                <a:pt x="51" y="35"/>
              </a:lnTo>
              <a:lnTo>
                <a:pt x="51" y="35"/>
              </a:lnTo>
              <a:lnTo>
                <a:pt x="52" y="35"/>
              </a:lnTo>
              <a:lnTo>
                <a:pt x="52" y="36"/>
              </a:lnTo>
              <a:lnTo>
                <a:pt x="52" y="36"/>
              </a:lnTo>
              <a:lnTo>
                <a:pt x="52" y="36"/>
              </a:lnTo>
              <a:lnTo>
                <a:pt x="52" y="36"/>
              </a:lnTo>
              <a:lnTo>
                <a:pt x="52" y="36"/>
              </a:lnTo>
              <a:lnTo>
                <a:pt x="52" y="36"/>
              </a:lnTo>
              <a:lnTo>
                <a:pt x="53" y="37"/>
              </a:lnTo>
              <a:lnTo>
                <a:pt x="53" y="37"/>
              </a:lnTo>
              <a:lnTo>
                <a:pt x="53" y="37"/>
              </a:lnTo>
              <a:lnTo>
                <a:pt x="52" y="37"/>
              </a:lnTo>
              <a:lnTo>
                <a:pt x="52" y="37"/>
              </a:lnTo>
              <a:lnTo>
                <a:pt x="52" y="37"/>
              </a:lnTo>
              <a:lnTo>
                <a:pt x="52" y="37"/>
              </a:lnTo>
              <a:lnTo>
                <a:pt x="52" y="37"/>
              </a:lnTo>
              <a:lnTo>
                <a:pt x="52" y="38"/>
              </a:lnTo>
              <a:lnTo>
                <a:pt x="52" y="38"/>
              </a:lnTo>
              <a:lnTo>
                <a:pt x="52" y="38"/>
              </a:lnTo>
              <a:lnTo>
                <a:pt x="52" y="38"/>
              </a:lnTo>
              <a:lnTo>
                <a:pt x="53" y="38"/>
              </a:lnTo>
              <a:lnTo>
                <a:pt x="53" y="38"/>
              </a:lnTo>
              <a:lnTo>
                <a:pt x="53" y="39"/>
              </a:lnTo>
              <a:lnTo>
                <a:pt x="53" y="39"/>
              </a:lnTo>
              <a:lnTo>
                <a:pt x="53" y="39"/>
              </a:lnTo>
              <a:lnTo>
                <a:pt x="54" y="39"/>
              </a:lnTo>
              <a:lnTo>
                <a:pt x="53" y="39"/>
              </a:lnTo>
              <a:lnTo>
                <a:pt x="53" y="39"/>
              </a:lnTo>
              <a:lnTo>
                <a:pt x="53" y="39"/>
              </a:lnTo>
              <a:lnTo>
                <a:pt x="53" y="38"/>
              </a:lnTo>
              <a:lnTo>
                <a:pt x="53" y="38"/>
              </a:lnTo>
              <a:lnTo>
                <a:pt x="52" y="38"/>
              </a:lnTo>
              <a:lnTo>
                <a:pt x="52" y="38"/>
              </a:lnTo>
              <a:lnTo>
                <a:pt x="52" y="38"/>
              </a:lnTo>
              <a:lnTo>
                <a:pt x="52" y="38"/>
              </a:lnTo>
              <a:lnTo>
                <a:pt x="52" y="38"/>
              </a:lnTo>
              <a:lnTo>
                <a:pt x="52" y="38"/>
              </a:lnTo>
              <a:lnTo>
                <a:pt x="52" y="39"/>
              </a:lnTo>
              <a:lnTo>
                <a:pt x="52" y="39"/>
              </a:lnTo>
              <a:lnTo>
                <a:pt x="52" y="39"/>
              </a:lnTo>
              <a:lnTo>
                <a:pt x="52" y="39"/>
              </a:lnTo>
              <a:lnTo>
                <a:pt x="52" y="39"/>
              </a:lnTo>
              <a:lnTo>
                <a:pt x="52" y="39"/>
              </a:lnTo>
              <a:lnTo>
                <a:pt x="52" y="40"/>
              </a:lnTo>
              <a:lnTo>
                <a:pt x="51" y="40"/>
              </a:lnTo>
              <a:lnTo>
                <a:pt x="51" y="40"/>
              </a:lnTo>
              <a:lnTo>
                <a:pt x="51" y="41"/>
              </a:lnTo>
              <a:lnTo>
                <a:pt x="51" y="41"/>
              </a:lnTo>
              <a:lnTo>
                <a:pt x="51" y="41"/>
              </a:lnTo>
              <a:lnTo>
                <a:pt x="51" y="41"/>
              </a:lnTo>
              <a:lnTo>
                <a:pt x="51" y="41"/>
              </a:lnTo>
              <a:lnTo>
                <a:pt x="51" y="41"/>
              </a:lnTo>
              <a:lnTo>
                <a:pt x="51" y="41"/>
              </a:lnTo>
              <a:lnTo>
                <a:pt x="51" y="41"/>
              </a:lnTo>
              <a:lnTo>
                <a:pt x="50" y="41"/>
              </a:lnTo>
              <a:lnTo>
                <a:pt x="50" y="41"/>
              </a:lnTo>
              <a:lnTo>
                <a:pt x="49" y="42"/>
              </a:lnTo>
              <a:lnTo>
                <a:pt x="49" y="42"/>
              </a:lnTo>
              <a:lnTo>
                <a:pt x="50" y="42"/>
              </a:lnTo>
              <a:lnTo>
                <a:pt x="50" y="42"/>
              </a:lnTo>
              <a:lnTo>
                <a:pt x="50" y="42"/>
              </a:lnTo>
              <a:lnTo>
                <a:pt x="50" y="42"/>
              </a:lnTo>
              <a:lnTo>
                <a:pt x="49" y="42"/>
              </a:lnTo>
              <a:lnTo>
                <a:pt x="49" y="42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9" y="43"/>
              </a:lnTo>
              <a:lnTo>
                <a:pt x="48" y="43"/>
              </a:lnTo>
              <a:lnTo>
                <a:pt x="48" y="43"/>
              </a:lnTo>
              <a:lnTo>
                <a:pt x="48" y="43"/>
              </a:lnTo>
              <a:lnTo>
                <a:pt x="48" y="43"/>
              </a:lnTo>
              <a:lnTo>
                <a:pt x="48" y="43"/>
              </a:lnTo>
              <a:lnTo>
                <a:pt x="48" y="43"/>
              </a:lnTo>
              <a:lnTo>
                <a:pt x="47" y="43"/>
              </a:lnTo>
              <a:lnTo>
                <a:pt x="47" y="43"/>
              </a:lnTo>
              <a:lnTo>
                <a:pt x="47" y="43"/>
              </a:lnTo>
              <a:lnTo>
                <a:pt x="47" y="43"/>
              </a:lnTo>
              <a:lnTo>
                <a:pt x="47" y="42"/>
              </a:lnTo>
              <a:lnTo>
                <a:pt x="47" y="42"/>
              </a:lnTo>
              <a:lnTo>
                <a:pt x="47" y="42"/>
              </a:lnTo>
              <a:lnTo>
                <a:pt x="46" y="42"/>
              </a:lnTo>
              <a:lnTo>
                <a:pt x="46" y="42"/>
              </a:lnTo>
              <a:lnTo>
                <a:pt x="46" y="42"/>
              </a:lnTo>
              <a:lnTo>
                <a:pt x="46" y="42"/>
              </a:lnTo>
              <a:lnTo>
                <a:pt x="46" y="42"/>
              </a:lnTo>
              <a:lnTo>
                <a:pt x="46" y="42"/>
              </a:lnTo>
              <a:lnTo>
                <a:pt x="45" y="42"/>
              </a:lnTo>
              <a:lnTo>
                <a:pt x="45" y="42"/>
              </a:lnTo>
              <a:lnTo>
                <a:pt x="45" y="42"/>
              </a:lnTo>
              <a:lnTo>
                <a:pt x="45" y="42"/>
              </a:lnTo>
              <a:lnTo>
                <a:pt x="45" y="42"/>
              </a:lnTo>
              <a:lnTo>
                <a:pt x="45" y="42"/>
              </a:lnTo>
              <a:lnTo>
                <a:pt x="45" y="42"/>
              </a:lnTo>
              <a:lnTo>
                <a:pt x="45" y="42"/>
              </a:lnTo>
              <a:lnTo>
                <a:pt x="45" y="42"/>
              </a:lnTo>
              <a:lnTo>
                <a:pt x="44" y="41"/>
              </a:lnTo>
              <a:lnTo>
                <a:pt x="44" y="41"/>
              </a:lnTo>
              <a:lnTo>
                <a:pt x="44" y="42"/>
              </a:lnTo>
              <a:lnTo>
                <a:pt x="44" y="42"/>
              </a:lnTo>
              <a:lnTo>
                <a:pt x="44" y="42"/>
              </a:lnTo>
              <a:lnTo>
                <a:pt x="44" y="41"/>
              </a:lnTo>
              <a:lnTo>
                <a:pt x="43" y="42"/>
              </a:lnTo>
              <a:lnTo>
                <a:pt x="43" y="42"/>
              </a:lnTo>
              <a:lnTo>
                <a:pt x="43" y="43"/>
              </a:lnTo>
              <a:lnTo>
                <a:pt x="44" y="44"/>
              </a:lnTo>
              <a:lnTo>
                <a:pt x="44" y="44"/>
              </a:lnTo>
              <a:lnTo>
                <a:pt x="44" y="44"/>
              </a:lnTo>
              <a:lnTo>
                <a:pt x="44" y="44"/>
              </a:lnTo>
              <a:lnTo>
                <a:pt x="44" y="44"/>
              </a:lnTo>
              <a:lnTo>
                <a:pt x="44" y="45"/>
              </a:lnTo>
              <a:lnTo>
                <a:pt x="44" y="45"/>
              </a:lnTo>
              <a:lnTo>
                <a:pt x="44" y="45"/>
              </a:lnTo>
              <a:lnTo>
                <a:pt x="44" y="45"/>
              </a:lnTo>
              <a:lnTo>
                <a:pt x="44" y="45"/>
              </a:lnTo>
              <a:lnTo>
                <a:pt x="44" y="45"/>
              </a:lnTo>
              <a:lnTo>
                <a:pt x="44" y="45"/>
              </a:lnTo>
              <a:lnTo>
                <a:pt x="44" y="45"/>
              </a:lnTo>
              <a:lnTo>
                <a:pt x="44" y="45"/>
              </a:lnTo>
              <a:lnTo>
                <a:pt x="42" y="46"/>
              </a:lnTo>
              <a:lnTo>
                <a:pt x="42" y="46"/>
              </a:lnTo>
              <a:lnTo>
                <a:pt x="41" y="46"/>
              </a:lnTo>
              <a:lnTo>
                <a:pt x="41" y="46"/>
              </a:lnTo>
              <a:lnTo>
                <a:pt x="41" y="46"/>
              </a:lnTo>
              <a:lnTo>
                <a:pt x="41" y="46"/>
              </a:lnTo>
              <a:lnTo>
                <a:pt x="41" y="46"/>
              </a:lnTo>
              <a:lnTo>
                <a:pt x="41" y="47"/>
              </a:lnTo>
              <a:lnTo>
                <a:pt x="40" y="47"/>
              </a:lnTo>
              <a:lnTo>
                <a:pt x="40" y="48"/>
              </a:lnTo>
              <a:lnTo>
                <a:pt x="40" y="48"/>
              </a:lnTo>
              <a:lnTo>
                <a:pt x="40" y="49"/>
              </a:lnTo>
              <a:lnTo>
                <a:pt x="39" y="49"/>
              </a:lnTo>
              <a:lnTo>
                <a:pt x="39" y="49"/>
              </a:lnTo>
              <a:lnTo>
                <a:pt x="38" y="49"/>
              </a:lnTo>
              <a:lnTo>
                <a:pt x="39" y="50"/>
              </a:lnTo>
              <a:lnTo>
                <a:pt x="39" y="51"/>
              </a:lnTo>
              <a:lnTo>
                <a:pt x="39" y="51"/>
              </a:lnTo>
              <a:lnTo>
                <a:pt x="39" y="51"/>
              </a:lnTo>
              <a:lnTo>
                <a:pt x="40" y="51"/>
              </a:lnTo>
              <a:lnTo>
                <a:pt x="39" y="50"/>
              </a:lnTo>
              <a:lnTo>
                <a:pt x="39" y="50"/>
              </a:lnTo>
              <a:lnTo>
                <a:pt x="39" y="50"/>
              </a:lnTo>
              <a:lnTo>
                <a:pt x="39" y="50"/>
              </a:lnTo>
              <a:lnTo>
                <a:pt x="39" y="50"/>
              </a:lnTo>
              <a:lnTo>
                <a:pt x="40" y="50"/>
              </a:lnTo>
              <a:lnTo>
                <a:pt x="40" y="50"/>
              </a:lnTo>
              <a:lnTo>
                <a:pt x="41" y="50"/>
              </a:lnTo>
              <a:lnTo>
                <a:pt x="41" y="50"/>
              </a:lnTo>
              <a:lnTo>
                <a:pt x="41" y="50"/>
              </a:lnTo>
              <a:lnTo>
                <a:pt x="41" y="50"/>
              </a:lnTo>
              <a:lnTo>
                <a:pt x="41" y="50"/>
              </a:lnTo>
              <a:lnTo>
                <a:pt x="42" y="49"/>
              </a:lnTo>
              <a:lnTo>
                <a:pt x="43" y="49"/>
              </a:lnTo>
              <a:lnTo>
                <a:pt x="43" y="49"/>
              </a:lnTo>
              <a:lnTo>
                <a:pt x="44" y="49"/>
              </a:lnTo>
              <a:lnTo>
                <a:pt x="44" y="49"/>
              </a:lnTo>
              <a:lnTo>
                <a:pt x="45" y="49"/>
              </a:lnTo>
              <a:lnTo>
                <a:pt x="45" y="50"/>
              </a:lnTo>
              <a:lnTo>
                <a:pt x="45" y="50"/>
              </a:lnTo>
              <a:lnTo>
                <a:pt x="45" y="51"/>
              </a:lnTo>
              <a:lnTo>
                <a:pt x="45" y="51"/>
              </a:lnTo>
              <a:lnTo>
                <a:pt x="45" y="51"/>
              </a:lnTo>
              <a:lnTo>
                <a:pt x="45" y="51"/>
              </a:lnTo>
              <a:lnTo>
                <a:pt x="44" y="51"/>
              </a:lnTo>
              <a:lnTo>
                <a:pt x="45" y="52"/>
              </a:lnTo>
              <a:lnTo>
                <a:pt x="45" y="52"/>
              </a:lnTo>
              <a:lnTo>
                <a:pt x="45" y="52"/>
              </a:lnTo>
              <a:lnTo>
                <a:pt x="46" y="53"/>
              </a:lnTo>
              <a:lnTo>
                <a:pt x="44" y="53"/>
              </a:lnTo>
              <a:lnTo>
                <a:pt x="44" y="53"/>
              </a:lnTo>
              <a:lnTo>
                <a:pt x="44" y="54"/>
              </a:lnTo>
              <a:lnTo>
                <a:pt x="44" y="54"/>
              </a:lnTo>
              <a:lnTo>
                <a:pt x="43" y="54"/>
              </a:lnTo>
              <a:lnTo>
                <a:pt x="43" y="54"/>
              </a:lnTo>
              <a:lnTo>
                <a:pt x="42" y="54"/>
              </a:lnTo>
              <a:lnTo>
                <a:pt x="42" y="54"/>
              </a:lnTo>
              <a:lnTo>
                <a:pt x="41" y="54"/>
              </a:lnTo>
              <a:lnTo>
                <a:pt x="41" y="54"/>
              </a:lnTo>
              <a:lnTo>
                <a:pt x="41" y="54"/>
              </a:lnTo>
              <a:lnTo>
                <a:pt x="40" y="55"/>
              </a:lnTo>
              <a:lnTo>
                <a:pt x="39" y="55"/>
              </a:lnTo>
              <a:lnTo>
                <a:pt x="39" y="56"/>
              </a:lnTo>
              <a:lnTo>
                <a:pt x="39" y="56"/>
              </a:lnTo>
              <a:lnTo>
                <a:pt x="40" y="56"/>
              </a:lnTo>
              <a:lnTo>
                <a:pt x="41" y="56"/>
              </a:lnTo>
              <a:lnTo>
                <a:pt x="41" y="57"/>
              </a:lnTo>
              <a:lnTo>
                <a:pt x="40" y="57"/>
              </a:lnTo>
              <a:lnTo>
                <a:pt x="40" y="57"/>
              </a:lnTo>
              <a:lnTo>
                <a:pt x="40" y="57"/>
              </a:lnTo>
              <a:lnTo>
                <a:pt x="41" y="57"/>
              </a:lnTo>
              <a:lnTo>
                <a:pt x="41" y="58"/>
              </a:lnTo>
              <a:lnTo>
                <a:pt x="42" y="58"/>
              </a:lnTo>
              <a:lnTo>
                <a:pt x="42" y="58"/>
              </a:lnTo>
              <a:lnTo>
                <a:pt x="41" y="59"/>
              </a:lnTo>
              <a:lnTo>
                <a:pt x="40" y="59"/>
              </a:lnTo>
              <a:lnTo>
                <a:pt x="40" y="59"/>
              </a:lnTo>
              <a:lnTo>
                <a:pt x="39" y="59"/>
              </a:lnTo>
              <a:lnTo>
                <a:pt x="37" y="59"/>
              </a:lnTo>
              <a:lnTo>
                <a:pt x="36" y="59"/>
              </a:lnTo>
              <a:lnTo>
                <a:pt x="35" y="59"/>
              </a:lnTo>
              <a:lnTo>
                <a:pt x="34" y="60"/>
              </a:lnTo>
              <a:lnTo>
                <a:pt x="34" y="60"/>
              </a:lnTo>
              <a:lnTo>
                <a:pt x="34" y="61"/>
              </a:lnTo>
              <a:lnTo>
                <a:pt x="34" y="61"/>
              </a:lnTo>
              <a:lnTo>
                <a:pt x="35" y="61"/>
              </a:lnTo>
              <a:lnTo>
                <a:pt x="36" y="61"/>
              </a:lnTo>
              <a:lnTo>
                <a:pt x="36" y="61"/>
              </a:lnTo>
              <a:lnTo>
                <a:pt x="37" y="61"/>
              </a:lnTo>
              <a:lnTo>
                <a:pt x="37" y="62"/>
              </a:lnTo>
              <a:lnTo>
                <a:pt x="37" y="62"/>
              </a:lnTo>
              <a:lnTo>
                <a:pt x="37" y="62"/>
              </a:lnTo>
              <a:lnTo>
                <a:pt x="38" y="62"/>
              </a:lnTo>
              <a:lnTo>
                <a:pt x="38" y="62"/>
              </a:lnTo>
              <a:lnTo>
                <a:pt x="38" y="62"/>
              </a:lnTo>
              <a:lnTo>
                <a:pt x="38" y="62"/>
              </a:lnTo>
              <a:lnTo>
                <a:pt x="38" y="63"/>
              </a:lnTo>
              <a:lnTo>
                <a:pt x="39" y="63"/>
              </a:lnTo>
              <a:lnTo>
                <a:pt x="40" y="64"/>
              </a:lnTo>
              <a:lnTo>
                <a:pt x="41" y="64"/>
              </a:lnTo>
              <a:lnTo>
                <a:pt x="42" y="65"/>
              </a:lnTo>
              <a:lnTo>
                <a:pt x="43" y="65"/>
              </a:lnTo>
              <a:lnTo>
                <a:pt x="44" y="65"/>
              </a:lnTo>
              <a:lnTo>
                <a:pt x="44" y="65"/>
              </a:lnTo>
              <a:lnTo>
                <a:pt x="43" y="66"/>
              </a:lnTo>
              <a:lnTo>
                <a:pt x="42" y="67"/>
              </a:lnTo>
              <a:lnTo>
                <a:pt x="42" y="67"/>
              </a:lnTo>
              <a:lnTo>
                <a:pt x="42" y="67"/>
              </a:lnTo>
              <a:lnTo>
                <a:pt x="42" y="68"/>
              </a:lnTo>
              <a:lnTo>
                <a:pt x="43" y="68"/>
              </a:lnTo>
              <a:lnTo>
                <a:pt x="44" y="68"/>
              </a:lnTo>
              <a:lnTo>
                <a:pt x="44" y="69"/>
              </a:lnTo>
              <a:lnTo>
                <a:pt x="44" y="69"/>
              </a:lnTo>
              <a:lnTo>
                <a:pt x="44" y="69"/>
              </a:lnTo>
              <a:lnTo>
                <a:pt x="44" y="69"/>
              </a:lnTo>
              <a:lnTo>
                <a:pt x="42" y="69"/>
              </a:lnTo>
              <a:lnTo>
                <a:pt x="41" y="69"/>
              </a:lnTo>
              <a:lnTo>
                <a:pt x="40" y="69"/>
              </a:lnTo>
              <a:lnTo>
                <a:pt x="39" y="69"/>
              </a:lnTo>
              <a:lnTo>
                <a:pt x="39" y="69"/>
              </a:lnTo>
              <a:lnTo>
                <a:pt x="38" y="69"/>
              </a:lnTo>
              <a:lnTo>
                <a:pt x="38" y="69"/>
              </a:lnTo>
              <a:lnTo>
                <a:pt x="37" y="70"/>
              </a:lnTo>
              <a:lnTo>
                <a:pt x="37" y="70"/>
              </a:lnTo>
              <a:lnTo>
                <a:pt x="36" y="70"/>
              </a:lnTo>
              <a:lnTo>
                <a:pt x="36" y="71"/>
              </a:lnTo>
              <a:lnTo>
                <a:pt x="35" y="71"/>
              </a:lnTo>
              <a:lnTo>
                <a:pt x="34" y="71"/>
              </a:lnTo>
              <a:lnTo>
                <a:pt x="34" y="72"/>
              </a:lnTo>
              <a:lnTo>
                <a:pt x="34" y="72"/>
              </a:lnTo>
              <a:lnTo>
                <a:pt x="33" y="73"/>
              </a:lnTo>
              <a:lnTo>
                <a:pt x="33" y="73"/>
              </a:lnTo>
              <a:lnTo>
                <a:pt x="32" y="73"/>
              </a:lnTo>
              <a:lnTo>
                <a:pt x="32" y="73"/>
              </a:lnTo>
              <a:lnTo>
                <a:pt x="31" y="73"/>
              </a:lnTo>
              <a:lnTo>
                <a:pt x="30" y="73"/>
              </a:lnTo>
              <a:lnTo>
                <a:pt x="29" y="73"/>
              </a:lnTo>
              <a:lnTo>
                <a:pt x="28" y="73"/>
              </a:lnTo>
              <a:lnTo>
                <a:pt x="28" y="73"/>
              </a:lnTo>
              <a:lnTo>
                <a:pt x="29" y="72"/>
              </a:lnTo>
              <a:lnTo>
                <a:pt x="31" y="71"/>
              </a:lnTo>
              <a:lnTo>
                <a:pt x="31" y="71"/>
              </a:lnTo>
              <a:lnTo>
                <a:pt x="30" y="70"/>
              </a:lnTo>
              <a:lnTo>
                <a:pt x="28" y="70"/>
              </a:lnTo>
              <a:lnTo>
                <a:pt x="27" y="70"/>
              </a:lnTo>
              <a:lnTo>
                <a:pt x="26" y="71"/>
              </a:lnTo>
              <a:lnTo>
                <a:pt x="26" y="71"/>
              </a:lnTo>
              <a:lnTo>
                <a:pt x="25" y="71"/>
              </a:lnTo>
              <a:lnTo>
                <a:pt x="24" y="71"/>
              </a:lnTo>
              <a:lnTo>
                <a:pt x="24" y="71"/>
              </a:lnTo>
              <a:lnTo>
                <a:pt x="23" y="72"/>
              </a:lnTo>
              <a:lnTo>
                <a:pt x="23" y="72"/>
              </a:lnTo>
              <a:lnTo>
                <a:pt x="23" y="72"/>
              </a:lnTo>
              <a:lnTo>
                <a:pt x="22" y="72"/>
              </a:lnTo>
              <a:lnTo>
                <a:pt x="21" y="72"/>
              </a:lnTo>
              <a:lnTo>
                <a:pt x="20" y="72"/>
              </a:lnTo>
              <a:lnTo>
                <a:pt x="20" y="73"/>
              </a:lnTo>
              <a:lnTo>
                <a:pt x="20" y="73"/>
              </a:lnTo>
              <a:lnTo>
                <a:pt x="20" y="73"/>
              </a:lnTo>
              <a:lnTo>
                <a:pt x="16" y="74"/>
              </a:lnTo>
              <a:lnTo>
                <a:pt x="15" y="74"/>
              </a:lnTo>
              <a:lnTo>
                <a:pt x="14" y="74"/>
              </a:lnTo>
              <a:lnTo>
                <a:pt x="13" y="74"/>
              </a:lnTo>
              <a:lnTo>
                <a:pt x="12" y="74"/>
              </a:lnTo>
              <a:lnTo>
                <a:pt x="11" y="74"/>
              </a:lnTo>
              <a:lnTo>
                <a:pt x="10" y="73"/>
              </a:lnTo>
              <a:lnTo>
                <a:pt x="9" y="73"/>
              </a:lnTo>
              <a:lnTo>
                <a:pt x="8" y="73"/>
              </a:lnTo>
              <a:lnTo>
                <a:pt x="8" y="73"/>
              </a:lnTo>
              <a:lnTo>
                <a:pt x="8" y="72"/>
              </a:lnTo>
              <a:lnTo>
                <a:pt x="8" y="72"/>
              </a:lnTo>
              <a:lnTo>
                <a:pt x="9" y="71"/>
              </a:lnTo>
              <a:lnTo>
                <a:pt x="9" y="71"/>
              </a:lnTo>
              <a:lnTo>
                <a:pt x="9" y="71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82</a:t>
          </a:r>
        </a:p>
      </xdr:txBody>
    </xdr:sp>
    <xdr:clientData/>
  </xdr:twoCellAnchor>
  <xdr:twoCellAnchor>
    <xdr:from>
      <xdr:col>8</xdr:col>
      <xdr:colOff>257233</xdr:colOff>
      <xdr:row>33</xdr:row>
      <xdr:rowOff>17521</xdr:rowOff>
    </xdr:from>
    <xdr:to>
      <xdr:col>9</xdr:col>
      <xdr:colOff>446957</xdr:colOff>
      <xdr:row>36</xdr:row>
      <xdr:rowOff>80190</xdr:rowOff>
    </xdr:to>
    <xdr:sp macro="" textlink="">
      <xdr:nvSpPr>
        <xdr:cNvPr id="75" name="S_83">
          <a:extLst>
            <a:ext uri="{FF2B5EF4-FFF2-40B4-BE49-F238E27FC236}">
              <a16:creationId xmlns:a16="http://schemas.microsoft.com/office/drawing/2014/main" id="{BDF1D792-08BB-435F-9B4D-0F78A538565F}"/>
            </a:ext>
          </a:extLst>
        </xdr:cNvPr>
        <xdr:cNvSpPr>
          <a:spLocks noEditPoints="1"/>
        </xdr:cNvSpPr>
      </xdr:nvSpPr>
      <xdr:spPr bwMode="auto">
        <a:xfrm>
          <a:off x="4533958" y="6932671"/>
          <a:ext cx="951724" cy="634169"/>
        </a:xfrm>
        <a:custGeom>
          <a:avLst/>
          <a:gdLst>
            <a:gd name="T0" fmla="*/ 3409 w 3879"/>
            <a:gd name="T1" fmla="*/ 726 h 1620"/>
            <a:gd name="T2" fmla="*/ 209 w 3879"/>
            <a:gd name="T3" fmla="*/ 1364 h 1620"/>
            <a:gd name="T4" fmla="*/ 309 w 3879"/>
            <a:gd name="T5" fmla="*/ 1212 h 1620"/>
            <a:gd name="T6" fmla="*/ 146 w 3879"/>
            <a:gd name="T7" fmla="*/ 1145 h 1620"/>
            <a:gd name="T8" fmla="*/ 208 w 3879"/>
            <a:gd name="T9" fmla="*/ 1039 h 1620"/>
            <a:gd name="T10" fmla="*/ 285 w 3879"/>
            <a:gd name="T11" fmla="*/ 925 h 1620"/>
            <a:gd name="T12" fmla="*/ 369 w 3879"/>
            <a:gd name="T13" fmla="*/ 959 h 1620"/>
            <a:gd name="T14" fmla="*/ 416 w 3879"/>
            <a:gd name="T15" fmla="*/ 927 h 1620"/>
            <a:gd name="T16" fmla="*/ 486 w 3879"/>
            <a:gd name="T17" fmla="*/ 841 h 1620"/>
            <a:gd name="T18" fmla="*/ 490 w 3879"/>
            <a:gd name="T19" fmla="*/ 800 h 1620"/>
            <a:gd name="T20" fmla="*/ 398 w 3879"/>
            <a:gd name="T21" fmla="*/ 688 h 1620"/>
            <a:gd name="T22" fmla="*/ 471 w 3879"/>
            <a:gd name="T23" fmla="*/ 669 h 1620"/>
            <a:gd name="T24" fmla="*/ 526 w 3879"/>
            <a:gd name="T25" fmla="*/ 720 h 1620"/>
            <a:gd name="T26" fmla="*/ 589 w 3879"/>
            <a:gd name="T27" fmla="*/ 694 h 1620"/>
            <a:gd name="T28" fmla="*/ 674 w 3879"/>
            <a:gd name="T29" fmla="*/ 631 h 1620"/>
            <a:gd name="T30" fmla="*/ 774 w 3879"/>
            <a:gd name="T31" fmla="*/ 625 h 1620"/>
            <a:gd name="T32" fmla="*/ 857 w 3879"/>
            <a:gd name="T33" fmla="*/ 606 h 1620"/>
            <a:gd name="T34" fmla="*/ 1009 w 3879"/>
            <a:gd name="T35" fmla="*/ 609 h 1620"/>
            <a:gd name="T36" fmla="*/ 1147 w 3879"/>
            <a:gd name="T37" fmla="*/ 635 h 1620"/>
            <a:gd name="T38" fmla="*/ 1209 w 3879"/>
            <a:gd name="T39" fmla="*/ 568 h 1620"/>
            <a:gd name="T40" fmla="*/ 1249 w 3879"/>
            <a:gd name="T41" fmla="*/ 562 h 1620"/>
            <a:gd name="T42" fmla="*/ 1309 w 3879"/>
            <a:gd name="T43" fmla="*/ 592 h 1620"/>
            <a:gd name="T44" fmla="*/ 1378 w 3879"/>
            <a:gd name="T45" fmla="*/ 600 h 1620"/>
            <a:gd name="T46" fmla="*/ 1392 w 3879"/>
            <a:gd name="T47" fmla="*/ 558 h 1620"/>
            <a:gd name="T48" fmla="*/ 1398 w 3879"/>
            <a:gd name="T49" fmla="*/ 488 h 1620"/>
            <a:gd name="T50" fmla="*/ 1490 w 3879"/>
            <a:gd name="T51" fmla="*/ 530 h 1620"/>
            <a:gd name="T52" fmla="*/ 1535 w 3879"/>
            <a:gd name="T53" fmla="*/ 570 h 1620"/>
            <a:gd name="T54" fmla="*/ 1590 w 3879"/>
            <a:gd name="T55" fmla="*/ 489 h 1620"/>
            <a:gd name="T56" fmla="*/ 1535 w 3879"/>
            <a:gd name="T57" fmla="*/ 447 h 1620"/>
            <a:gd name="T58" fmla="*/ 1568 w 3879"/>
            <a:gd name="T59" fmla="*/ 400 h 1620"/>
            <a:gd name="T60" fmla="*/ 1532 w 3879"/>
            <a:gd name="T61" fmla="*/ 366 h 1620"/>
            <a:gd name="T62" fmla="*/ 1625 w 3879"/>
            <a:gd name="T63" fmla="*/ 359 h 1620"/>
            <a:gd name="T64" fmla="*/ 1685 w 3879"/>
            <a:gd name="T65" fmla="*/ 307 h 1620"/>
            <a:gd name="T66" fmla="*/ 1669 w 3879"/>
            <a:gd name="T67" fmla="*/ 270 h 1620"/>
            <a:gd name="T68" fmla="*/ 1701 w 3879"/>
            <a:gd name="T69" fmla="*/ 224 h 1620"/>
            <a:gd name="T70" fmla="*/ 1682 w 3879"/>
            <a:gd name="T71" fmla="*/ 205 h 1620"/>
            <a:gd name="T72" fmla="*/ 1758 w 3879"/>
            <a:gd name="T73" fmla="*/ 93 h 1620"/>
            <a:gd name="T74" fmla="*/ 1965 w 3879"/>
            <a:gd name="T75" fmla="*/ 13 h 1620"/>
            <a:gd name="T76" fmla="*/ 2032 w 3879"/>
            <a:gd name="T77" fmla="*/ 118 h 1620"/>
            <a:gd name="T78" fmla="*/ 2261 w 3879"/>
            <a:gd name="T79" fmla="*/ 77 h 1620"/>
            <a:gd name="T80" fmla="*/ 2363 w 3879"/>
            <a:gd name="T81" fmla="*/ 152 h 1620"/>
            <a:gd name="T82" fmla="*/ 2754 w 3879"/>
            <a:gd name="T83" fmla="*/ 251 h 1620"/>
            <a:gd name="T84" fmla="*/ 3002 w 3879"/>
            <a:gd name="T85" fmla="*/ 417 h 1620"/>
            <a:gd name="T86" fmla="*/ 3189 w 3879"/>
            <a:gd name="T87" fmla="*/ 487 h 1620"/>
            <a:gd name="T88" fmla="*/ 3357 w 3879"/>
            <a:gd name="T89" fmla="*/ 433 h 1620"/>
            <a:gd name="T90" fmla="*/ 3499 w 3879"/>
            <a:gd name="T91" fmla="*/ 591 h 1620"/>
            <a:gd name="T92" fmla="*/ 3676 w 3879"/>
            <a:gd name="T93" fmla="*/ 790 h 1620"/>
            <a:gd name="T94" fmla="*/ 3607 w 3879"/>
            <a:gd name="T95" fmla="*/ 876 h 1620"/>
            <a:gd name="T96" fmla="*/ 3521 w 3879"/>
            <a:gd name="T97" fmla="*/ 1009 h 1620"/>
            <a:gd name="T98" fmla="*/ 3770 w 3879"/>
            <a:gd name="T99" fmla="*/ 1090 h 1620"/>
            <a:gd name="T100" fmla="*/ 3613 w 3879"/>
            <a:gd name="T101" fmla="*/ 1573 h 1620"/>
            <a:gd name="T102" fmla="*/ 3198 w 3879"/>
            <a:gd name="T103" fmla="*/ 1247 h 1620"/>
            <a:gd name="T104" fmla="*/ 2946 w 3879"/>
            <a:gd name="T105" fmla="*/ 1149 h 1620"/>
            <a:gd name="T106" fmla="*/ 2706 w 3879"/>
            <a:gd name="T107" fmla="*/ 1242 h 1620"/>
            <a:gd name="T108" fmla="*/ 2501 w 3879"/>
            <a:gd name="T109" fmla="*/ 1180 h 1620"/>
            <a:gd name="T110" fmla="*/ 2440 w 3879"/>
            <a:gd name="T111" fmla="*/ 1113 h 1620"/>
            <a:gd name="T112" fmla="*/ 2075 w 3879"/>
            <a:gd name="T113" fmla="*/ 1012 h 1620"/>
            <a:gd name="T114" fmla="*/ 1941 w 3879"/>
            <a:gd name="T115" fmla="*/ 1209 h 1620"/>
            <a:gd name="T116" fmla="*/ 1943 w 3879"/>
            <a:gd name="T117" fmla="*/ 1315 h 1620"/>
            <a:gd name="T118" fmla="*/ 1810 w 3879"/>
            <a:gd name="T119" fmla="*/ 1309 h 1620"/>
            <a:gd name="T120" fmla="*/ 1390 w 3879"/>
            <a:gd name="T121" fmla="*/ 1295 h 1620"/>
            <a:gd name="T122" fmla="*/ 781 w 3879"/>
            <a:gd name="T123" fmla="*/ 1350 h 1620"/>
            <a:gd name="T124" fmla="*/ 464 w 3879"/>
            <a:gd name="T125" fmla="*/ 1526 h 162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3879" h="1620">
              <a:moveTo>
                <a:pt x="2811" y="912"/>
              </a:moveTo>
              <a:lnTo>
                <a:pt x="2811" y="912"/>
              </a:lnTo>
              <a:lnTo>
                <a:pt x="2813" y="911"/>
              </a:lnTo>
              <a:lnTo>
                <a:pt x="2811" y="912"/>
              </a:lnTo>
              <a:lnTo>
                <a:pt x="2811" y="912"/>
              </a:lnTo>
              <a:moveTo>
                <a:pt x="2979" y="691"/>
              </a:moveTo>
              <a:lnTo>
                <a:pt x="2979" y="691"/>
              </a:lnTo>
              <a:lnTo>
                <a:pt x="2977" y="692"/>
              </a:lnTo>
              <a:lnTo>
                <a:pt x="2979" y="691"/>
              </a:lnTo>
              <a:lnTo>
                <a:pt x="2979" y="691"/>
              </a:lnTo>
              <a:moveTo>
                <a:pt x="2622" y="525"/>
              </a:moveTo>
              <a:lnTo>
                <a:pt x="2622" y="525"/>
              </a:lnTo>
              <a:lnTo>
                <a:pt x="2631" y="521"/>
              </a:lnTo>
              <a:lnTo>
                <a:pt x="2622" y="525"/>
              </a:lnTo>
              <a:lnTo>
                <a:pt x="2622" y="525"/>
              </a:lnTo>
              <a:moveTo>
                <a:pt x="2860" y="631"/>
              </a:moveTo>
              <a:lnTo>
                <a:pt x="2860" y="631"/>
              </a:lnTo>
              <a:lnTo>
                <a:pt x="2861" y="631"/>
              </a:lnTo>
              <a:lnTo>
                <a:pt x="2860" y="631"/>
              </a:lnTo>
              <a:lnTo>
                <a:pt x="2860" y="631"/>
              </a:lnTo>
              <a:moveTo>
                <a:pt x="3407" y="726"/>
              </a:moveTo>
              <a:lnTo>
                <a:pt x="3407" y="726"/>
              </a:lnTo>
              <a:lnTo>
                <a:pt x="3409" y="726"/>
              </a:lnTo>
              <a:lnTo>
                <a:pt x="3409" y="726"/>
              </a:lnTo>
              <a:lnTo>
                <a:pt x="3407" y="726"/>
              </a:lnTo>
              <a:moveTo>
                <a:pt x="98" y="1472"/>
              </a:moveTo>
              <a:lnTo>
                <a:pt x="98" y="1472"/>
              </a:lnTo>
              <a:lnTo>
                <a:pt x="97" y="1472"/>
              </a:lnTo>
              <a:lnTo>
                <a:pt x="86" y="1470"/>
              </a:lnTo>
              <a:lnTo>
                <a:pt x="76" y="1463"/>
              </a:lnTo>
              <a:lnTo>
                <a:pt x="72" y="1456"/>
              </a:lnTo>
              <a:lnTo>
                <a:pt x="73" y="1442"/>
              </a:lnTo>
              <a:lnTo>
                <a:pt x="62" y="1432"/>
              </a:lnTo>
              <a:lnTo>
                <a:pt x="52" y="1428"/>
              </a:lnTo>
              <a:lnTo>
                <a:pt x="41" y="1426"/>
              </a:lnTo>
              <a:lnTo>
                <a:pt x="4" y="1427"/>
              </a:lnTo>
              <a:lnTo>
                <a:pt x="0" y="1423"/>
              </a:lnTo>
              <a:lnTo>
                <a:pt x="2" y="1416"/>
              </a:lnTo>
              <a:lnTo>
                <a:pt x="9" y="1397"/>
              </a:lnTo>
              <a:lnTo>
                <a:pt x="40" y="1387"/>
              </a:lnTo>
              <a:lnTo>
                <a:pt x="58" y="1389"/>
              </a:lnTo>
              <a:lnTo>
                <a:pt x="87" y="1381"/>
              </a:lnTo>
              <a:lnTo>
                <a:pt x="145" y="1384"/>
              </a:lnTo>
              <a:lnTo>
                <a:pt x="156" y="1382"/>
              </a:lnTo>
              <a:lnTo>
                <a:pt x="168" y="1372"/>
              </a:lnTo>
              <a:lnTo>
                <a:pt x="187" y="1374"/>
              </a:lnTo>
              <a:lnTo>
                <a:pt x="208" y="1367"/>
              </a:lnTo>
              <a:lnTo>
                <a:pt x="209" y="1364"/>
              </a:lnTo>
              <a:lnTo>
                <a:pt x="189" y="1349"/>
              </a:lnTo>
              <a:lnTo>
                <a:pt x="180" y="1336"/>
              </a:lnTo>
              <a:lnTo>
                <a:pt x="162" y="1327"/>
              </a:lnTo>
              <a:lnTo>
                <a:pt x="162" y="1323"/>
              </a:lnTo>
              <a:lnTo>
                <a:pt x="165" y="1321"/>
              </a:lnTo>
              <a:lnTo>
                <a:pt x="178" y="1318"/>
              </a:lnTo>
              <a:lnTo>
                <a:pt x="178" y="1315"/>
              </a:lnTo>
              <a:lnTo>
                <a:pt x="166" y="1309"/>
              </a:lnTo>
              <a:lnTo>
                <a:pt x="144" y="1303"/>
              </a:lnTo>
              <a:lnTo>
                <a:pt x="131" y="1293"/>
              </a:lnTo>
              <a:lnTo>
                <a:pt x="129" y="1288"/>
              </a:lnTo>
              <a:lnTo>
                <a:pt x="165" y="1277"/>
              </a:lnTo>
              <a:lnTo>
                <a:pt x="196" y="1259"/>
              </a:lnTo>
              <a:lnTo>
                <a:pt x="185" y="1251"/>
              </a:lnTo>
              <a:lnTo>
                <a:pt x="186" y="1246"/>
              </a:lnTo>
              <a:lnTo>
                <a:pt x="205" y="1247"/>
              </a:lnTo>
              <a:lnTo>
                <a:pt x="219" y="1259"/>
              </a:lnTo>
              <a:lnTo>
                <a:pt x="244" y="1260"/>
              </a:lnTo>
              <a:lnTo>
                <a:pt x="253" y="1257"/>
              </a:lnTo>
              <a:lnTo>
                <a:pt x="267" y="1251"/>
              </a:lnTo>
              <a:lnTo>
                <a:pt x="262" y="1241"/>
              </a:lnTo>
              <a:lnTo>
                <a:pt x="266" y="1235"/>
              </a:lnTo>
              <a:lnTo>
                <a:pt x="271" y="1217"/>
              </a:lnTo>
              <a:lnTo>
                <a:pt x="309" y="1212"/>
              </a:lnTo>
              <a:lnTo>
                <a:pt x="303" y="1192"/>
              </a:lnTo>
              <a:lnTo>
                <a:pt x="300" y="1190"/>
              </a:lnTo>
              <a:lnTo>
                <a:pt x="285" y="1193"/>
              </a:lnTo>
              <a:lnTo>
                <a:pt x="280" y="1184"/>
              </a:lnTo>
              <a:lnTo>
                <a:pt x="290" y="1175"/>
              </a:lnTo>
              <a:lnTo>
                <a:pt x="303" y="1172"/>
              </a:lnTo>
              <a:lnTo>
                <a:pt x="296" y="1166"/>
              </a:lnTo>
              <a:lnTo>
                <a:pt x="297" y="1159"/>
              </a:lnTo>
              <a:lnTo>
                <a:pt x="298" y="1155"/>
              </a:lnTo>
              <a:lnTo>
                <a:pt x="298" y="1152"/>
              </a:lnTo>
              <a:lnTo>
                <a:pt x="289" y="1129"/>
              </a:lnTo>
              <a:lnTo>
                <a:pt x="270" y="1118"/>
              </a:lnTo>
              <a:lnTo>
                <a:pt x="258" y="1119"/>
              </a:lnTo>
              <a:lnTo>
                <a:pt x="252" y="1120"/>
              </a:lnTo>
              <a:lnTo>
                <a:pt x="246" y="1120"/>
              </a:lnTo>
              <a:lnTo>
                <a:pt x="223" y="1129"/>
              </a:lnTo>
              <a:lnTo>
                <a:pt x="198" y="1133"/>
              </a:lnTo>
              <a:lnTo>
                <a:pt x="194" y="1135"/>
              </a:lnTo>
              <a:lnTo>
                <a:pt x="191" y="1136"/>
              </a:lnTo>
              <a:lnTo>
                <a:pt x="189" y="1137"/>
              </a:lnTo>
              <a:lnTo>
                <a:pt x="180" y="1140"/>
              </a:lnTo>
              <a:lnTo>
                <a:pt x="161" y="1147"/>
              </a:lnTo>
              <a:lnTo>
                <a:pt x="151" y="1148"/>
              </a:lnTo>
              <a:lnTo>
                <a:pt x="146" y="1145"/>
              </a:lnTo>
              <a:lnTo>
                <a:pt x="142" y="1145"/>
              </a:lnTo>
              <a:lnTo>
                <a:pt x="135" y="1152"/>
              </a:lnTo>
              <a:lnTo>
                <a:pt x="136" y="1153"/>
              </a:lnTo>
              <a:lnTo>
                <a:pt x="143" y="1153"/>
              </a:lnTo>
              <a:lnTo>
                <a:pt x="159" y="1165"/>
              </a:lnTo>
              <a:lnTo>
                <a:pt x="141" y="1169"/>
              </a:lnTo>
              <a:lnTo>
                <a:pt x="128" y="1169"/>
              </a:lnTo>
              <a:lnTo>
                <a:pt x="124" y="1164"/>
              </a:lnTo>
              <a:lnTo>
                <a:pt x="125" y="1152"/>
              </a:lnTo>
              <a:lnTo>
                <a:pt x="122" y="1127"/>
              </a:lnTo>
              <a:lnTo>
                <a:pt x="128" y="1123"/>
              </a:lnTo>
              <a:lnTo>
                <a:pt x="138" y="1111"/>
              </a:lnTo>
              <a:lnTo>
                <a:pt x="152" y="1107"/>
              </a:lnTo>
              <a:lnTo>
                <a:pt x="168" y="1097"/>
              </a:lnTo>
              <a:lnTo>
                <a:pt x="171" y="1093"/>
              </a:lnTo>
              <a:lnTo>
                <a:pt x="165" y="1070"/>
              </a:lnTo>
              <a:lnTo>
                <a:pt x="179" y="1058"/>
              </a:lnTo>
              <a:lnTo>
                <a:pt x="182" y="1052"/>
              </a:lnTo>
              <a:lnTo>
                <a:pt x="183" y="1051"/>
              </a:lnTo>
              <a:lnTo>
                <a:pt x="184" y="1051"/>
              </a:lnTo>
              <a:lnTo>
                <a:pt x="194" y="1041"/>
              </a:lnTo>
              <a:lnTo>
                <a:pt x="201" y="1040"/>
              </a:lnTo>
              <a:lnTo>
                <a:pt x="205" y="1039"/>
              </a:lnTo>
              <a:lnTo>
                <a:pt x="208" y="1039"/>
              </a:lnTo>
              <a:lnTo>
                <a:pt x="277" y="1023"/>
              </a:lnTo>
              <a:lnTo>
                <a:pt x="279" y="1023"/>
              </a:lnTo>
              <a:lnTo>
                <a:pt x="280" y="1022"/>
              </a:lnTo>
              <a:lnTo>
                <a:pt x="279" y="1020"/>
              </a:lnTo>
              <a:lnTo>
                <a:pt x="273" y="1017"/>
              </a:lnTo>
              <a:lnTo>
                <a:pt x="270" y="1016"/>
              </a:lnTo>
              <a:lnTo>
                <a:pt x="267" y="1015"/>
              </a:lnTo>
              <a:lnTo>
                <a:pt x="263" y="1012"/>
              </a:lnTo>
              <a:lnTo>
                <a:pt x="263" y="1000"/>
              </a:lnTo>
              <a:lnTo>
                <a:pt x="263" y="998"/>
              </a:lnTo>
              <a:lnTo>
                <a:pt x="263" y="998"/>
              </a:lnTo>
              <a:lnTo>
                <a:pt x="263" y="997"/>
              </a:lnTo>
              <a:lnTo>
                <a:pt x="263" y="994"/>
              </a:lnTo>
              <a:lnTo>
                <a:pt x="263" y="988"/>
              </a:lnTo>
              <a:lnTo>
                <a:pt x="245" y="956"/>
              </a:lnTo>
              <a:lnTo>
                <a:pt x="237" y="938"/>
              </a:lnTo>
              <a:lnTo>
                <a:pt x="235" y="932"/>
              </a:lnTo>
              <a:lnTo>
                <a:pt x="260" y="918"/>
              </a:lnTo>
              <a:lnTo>
                <a:pt x="264" y="921"/>
              </a:lnTo>
              <a:lnTo>
                <a:pt x="267" y="922"/>
              </a:lnTo>
              <a:lnTo>
                <a:pt x="269" y="922"/>
              </a:lnTo>
              <a:lnTo>
                <a:pt x="274" y="920"/>
              </a:lnTo>
              <a:lnTo>
                <a:pt x="277" y="920"/>
              </a:lnTo>
              <a:lnTo>
                <a:pt x="285" y="925"/>
              </a:lnTo>
              <a:lnTo>
                <a:pt x="288" y="926"/>
              </a:lnTo>
              <a:lnTo>
                <a:pt x="293" y="926"/>
              </a:lnTo>
              <a:lnTo>
                <a:pt x="302" y="923"/>
              </a:lnTo>
              <a:lnTo>
                <a:pt x="304" y="922"/>
              </a:lnTo>
              <a:lnTo>
                <a:pt x="305" y="923"/>
              </a:lnTo>
              <a:lnTo>
                <a:pt x="305" y="925"/>
              </a:lnTo>
              <a:lnTo>
                <a:pt x="304" y="927"/>
              </a:lnTo>
              <a:lnTo>
                <a:pt x="305" y="928"/>
              </a:lnTo>
              <a:lnTo>
                <a:pt x="316" y="928"/>
              </a:lnTo>
              <a:lnTo>
                <a:pt x="320" y="927"/>
              </a:lnTo>
              <a:lnTo>
                <a:pt x="325" y="926"/>
              </a:lnTo>
              <a:lnTo>
                <a:pt x="326" y="932"/>
              </a:lnTo>
              <a:lnTo>
                <a:pt x="330" y="934"/>
              </a:lnTo>
              <a:lnTo>
                <a:pt x="334" y="938"/>
              </a:lnTo>
              <a:lnTo>
                <a:pt x="336" y="942"/>
              </a:lnTo>
              <a:lnTo>
                <a:pt x="336" y="944"/>
              </a:lnTo>
              <a:lnTo>
                <a:pt x="342" y="945"/>
              </a:lnTo>
              <a:lnTo>
                <a:pt x="341" y="948"/>
              </a:lnTo>
              <a:lnTo>
                <a:pt x="341" y="950"/>
              </a:lnTo>
              <a:lnTo>
                <a:pt x="353" y="954"/>
              </a:lnTo>
              <a:lnTo>
                <a:pt x="360" y="956"/>
              </a:lnTo>
              <a:lnTo>
                <a:pt x="368" y="956"/>
              </a:lnTo>
              <a:lnTo>
                <a:pt x="367" y="958"/>
              </a:lnTo>
              <a:lnTo>
                <a:pt x="369" y="959"/>
              </a:lnTo>
              <a:lnTo>
                <a:pt x="371" y="959"/>
              </a:lnTo>
              <a:lnTo>
                <a:pt x="375" y="959"/>
              </a:lnTo>
              <a:lnTo>
                <a:pt x="383" y="960"/>
              </a:lnTo>
              <a:lnTo>
                <a:pt x="388" y="959"/>
              </a:lnTo>
              <a:lnTo>
                <a:pt x="389" y="960"/>
              </a:lnTo>
              <a:lnTo>
                <a:pt x="389" y="961"/>
              </a:lnTo>
              <a:lnTo>
                <a:pt x="389" y="962"/>
              </a:lnTo>
              <a:lnTo>
                <a:pt x="393" y="962"/>
              </a:lnTo>
              <a:lnTo>
                <a:pt x="398" y="959"/>
              </a:lnTo>
              <a:lnTo>
                <a:pt x="401" y="958"/>
              </a:lnTo>
              <a:lnTo>
                <a:pt x="401" y="957"/>
              </a:lnTo>
              <a:lnTo>
                <a:pt x="401" y="957"/>
              </a:lnTo>
              <a:lnTo>
                <a:pt x="400" y="956"/>
              </a:lnTo>
              <a:lnTo>
                <a:pt x="397" y="956"/>
              </a:lnTo>
              <a:lnTo>
                <a:pt x="396" y="955"/>
              </a:lnTo>
              <a:lnTo>
                <a:pt x="396" y="955"/>
              </a:lnTo>
              <a:lnTo>
                <a:pt x="399" y="955"/>
              </a:lnTo>
              <a:lnTo>
                <a:pt x="400" y="954"/>
              </a:lnTo>
              <a:lnTo>
                <a:pt x="399" y="950"/>
              </a:lnTo>
              <a:lnTo>
                <a:pt x="402" y="947"/>
              </a:lnTo>
              <a:lnTo>
                <a:pt x="404" y="940"/>
              </a:lnTo>
              <a:lnTo>
                <a:pt x="409" y="934"/>
              </a:lnTo>
              <a:lnTo>
                <a:pt x="415" y="928"/>
              </a:lnTo>
              <a:lnTo>
                <a:pt x="416" y="927"/>
              </a:lnTo>
              <a:lnTo>
                <a:pt x="418" y="923"/>
              </a:lnTo>
              <a:lnTo>
                <a:pt x="416" y="922"/>
              </a:lnTo>
              <a:lnTo>
                <a:pt x="414" y="923"/>
              </a:lnTo>
              <a:lnTo>
                <a:pt x="414" y="921"/>
              </a:lnTo>
              <a:lnTo>
                <a:pt x="421" y="919"/>
              </a:lnTo>
              <a:lnTo>
                <a:pt x="421" y="918"/>
              </a:lnTo>
              <a:lnTo>
                <a:pt x="443" y="909"/>
              </a:lnTo>
              <a:lnTo>
                <a:pt x="444" y="908"/>
              </a:lnTo>
              <a:lnTo>
                <a:pt x="445" y="904"/>
              </a:lnTo>
              <a:lnTo>
                <a:pt x="446" y="903"/>
              </a:lnTo>
              <a:lnTo>
                <a:pt x="450" y="903"/>
              </a:lnTo>
              <a:lnTo>
                <a:pt x="455" y="900"/>
              </a:lnTo>
              <a:lnTo>
                <a:pt x="458" y="898"/>
              </a:lnTo>
              <a:lnTo>
                <a:pt x="459" y="895"/>
              </a:lnTo>
              <a:lnTo>
                <a:pt x="460" y="893"/>
              </a:lnTo>
              <a:lnTo>
                <a:pt x="463" y="883"/>
              </a:lnTo>
              <a:lnTo>
                <a:pt x="470" y="870"/>
              </a:lnTo>
              <a:lnTo>
                <a:pt x="473" y="865"/>
              </a:lnTo>
              <a:lnTo>
                <a:pt x="475" y="861"/>
              </a:lnTo>
              <a:lnTo>
                <a:pt x="481" y="861"/>
              </a:lnTo>
              <a:lnTo>
                <a:pt x="484" y="860"/>
              </a:lnTo>
              <a:lnTo>
                <a:pt x="486" y="852"/>
              </a:lnTo>
              <a:lnTo>
                <a:pt x="486" y="844"/>
              </a:lnTo>
              <a:lnTo>
                <a:pt x="486" y="841"/>
              </a:lnTo>
              <a:lnTo>
                <a:pt x="485" y="838"/>
              </a:lnTo>
              <a:lnTo>
                <a:pt x="486" y="836"/>
              </a:lnTo>
              <a:lnTo>
                <a:pt x="488" y="834"/>
              </a:lnTo>
              <a:lnTo>
                <a:pt x="490" y="833"/>
              </a:lnTo>
              <a:lnTo>
                <a:pt x="493" y="832"/>
              </a:lnTo>
              <a:lnTo>
                <a:pt x="498" y="835"/>
              </a:lnTo>
              <a:lnTo>
                <a:pt x="502" y="839"/>
              </a:lnTo>
              <a:lnTo>
                <a:pt x="507" y="846"/>
              </a:lnTo>
              <a:lnTo>
                <a:pt x="511" y="854"/>
              </a:lnTo>
              <a:lnTo>
                <a:pt x="514" y="856"/>
              </a:lnTo>
              <a:lnTo>
                <a:pt x="522" y="861"/>
              </a:lnTo>
              <a:lnTo>
                <a:pt x="519" y="858"/>
              </a:lnTo>
              <a:lnTo>
                <a:pt x="517" y="853"/>
              </a:lnTo>
              <a:lnTo>
                <a:pt x="515" y="847"/>
              </a:lnTo>
              <a:lnTo>
                <a:pt x="508" y="837"/>
              </a:lnTo>
              <a:lnTo>
                <a:pt x="500" y="832"/>
              </a:lnTo>
              <a:lnTo>
                <a:pt x="490" y="824"/>
              </a:lnTo>
              <a:lnTo>
                <a:pt x="483" y="819"/>
              </a:lnTo>
              <a:lnTo>
                <a:pt x="479" y="817"/>
              </a:lnTo>
              <a:lnTo>
                <a:pt x="481" y="815"/>
              </a:lnTo>
              <a:lnTo>
                <a:pt x="484" y="814"/>
              </a:lnTo>
              <a:lnTo>
                <a:pt x="487" y="809"/>
              </a:lnTo>
              <a:lnTo>
                <a:pt x="489" y="805"/>
              </a:lnTo>
              <a:lnTo>
                <a:pt x="490" y="800"/>
              </a:lnTo>
              <a:lnTo>
                <a:pt x="492" y="799"/>
              </a:lnTo>
              <a:lnTo>
                <a:pt x="495" y="797"/>
              </a:lnTo>
              <a:lnTo>
                <a:pt x="496" y="795"/>
              </a:lnTo>
              <a:lnTo>
                <a:pt x="495" y="792"/>
              </a:lnTo>
              <a:lnTo>
                <a:pt x="491" y="784"/>
              </a:lnTo>
              <a:lnTo>
                <a:pt x="489" y="778"/>
              </a:lnTo>
              <a:lnTo>
                <a:pt x="488" y="772"/>
              </a:lnTo>
              <a:lnTo>
                <a:pt x="484" y="768"/>
              </a:lnTo>
              <a:lnTo>
                <a:pt x="483" y="766"/>
              </a:lnTo>
              <a:lnTo>
                <a:pt x="479" y="765"/>
              </a:lnTo>
              <a:lnTo>
                <a:pt x="474" y="762"/>
              </a:lnTo>
              <a:lnTo>
                <a:pt x="461" y="756"/>
              </a:lnTo>
              <a:lnTo>
                <a:pt x="450" y="748"/>
              </a:lnTo>
              <a:lnTo>
                <a:pt x="440" y="738"/>
              </a:lnTo>
              <a:lnTo>
                <a:pt x="437" y="735"/>
              </a:lnTo>
              <a:lnTo>
                <a:pt x="434" y="734"/>
              </a:lnTo>
              <a:lnTo>
                <a:pt x="429" y="731"/>
              </a:lnTo>
              <a:lnTo>
                <a:pt x="421" y="725"/>
              </a:lnTo>
              <a:lnTo>
                <a:pt x="416" y="721"/>
              </a:lnTo>
              <a:lnTo>
                <a:pt x="413" y="716"/>
              </a:lnTo>
              <a:lnTo>
                <a:pt x="412" y="714"/>
              </a:lnTo>
              <a:lnTo>
                <a:pt x="411" y="712"/>
              </a:lnTo>
              <a:lnTo>
                <a:pt x="392" y="698"/>
              </a:lnTo>
              <a:lnTo>
                <a:pt x="398" y="688"/>
              </a:lnTo>
              <a:lnTo>
                <a:pt x="410" y="684"/>
              </a:lnTo>
              <a:lnTo>
                <a:pt x="413" y="683"/>
              </a:lnTo>
              <a:lnTo>
                <a:pt x="417" y="680"/>
              </a:lnTo>
              <a:lnTo>
                <a:pt x="418" y="680"/>
              </a:lnTo>
              <a:lnTo>
                <a:pt x="418" y="685"/>
              </a:lnTo>
              <a:lnTo>
                <a:pt x="421" y="688"/>
              </a:lnTo>
              <a:lnTo>
                <a:pt x="422" y="690"/>
              </a:lnTo>
              <a:lnTo>
                <a:pt x="423" y="696"/>
              </a:lnTo>
              <a:lnTo>
                <a:pt x="424" y="697"/>
              </a:lnTo>
              <a:lnTo>
                <a:pt x="425" y="696"/>
              </a:lnTo>
              <a:lnTo>
                <a:pt x="437" y="677"/>
              </a:lnTo>
              <a:lnTo>
                <a:pt x="440" y="675"/>
              </a:lnTo>
              <a:lnTo>
                <a:pt x="441" y="675"/>
              </a:lnTo>
              <a:lnTo>
                <a:pt x="443" y="674"/>
              </a:lnTo>
              <a:lnTo>
                <a:pt x="447" y="674"/>
              </a:lnTo>
              <a:lnTo>
                <a:pt x="450" y="670"/>
              </a:lnTo>
              <a:lnTo>
                <a:pt x="451" y="670"/>
              </a:lnTo>
              <a:lnTo>
                <a:pt x="453" y="671"/>
              </a:lnTo>
              <a:lnTo>
                <a:pt x="454" y="674"/>
              </a:lnTo>
              <a:lnTo>
                <a:pt x="455" y="675"/>
              </a:lnTo>
              <a:lnTo>
                <a:pt x="458" y="674"/>
              </a:lnTo>
              <a:lnTo>
                <a:pt x="463" y="670"/>
              </a:lnTo>
              <a:lnTo>
                <a:pt x="466" y="669"/>
              </a:lnTo>
              <a:lnTo>
                <a:pt x="471" y="669"/>
              </a:lnTo>
              <a:lnTo>
                <a:pt x="473" y="670"/>
              </a:lnTo>
              <a:lnTo>
                <a:pt x="474" y="672"/>
              </a:lnTo>
              <a:lnTo>
                <a:pt x="475" y="676"/>
              </a:lnTo>
              <a:lnTo>
                <a:pt x="480" y="676"/>
              </a:lnTo>
              <a:lnTo>
                <a:pt x="488" y="675"/>
              </a:lnTo>
              <a:lnTo>
                <a:pt x="493" y="674"/>
              </a:lnTo>
              <a:lnTo>
                <a:pt x="497" y="675"/>
              </a:lnTo>
              <a:lnTo>
                <a:pt x="501" y="675"/>
              </a:lnTo>
              <a:lnTo>
                <a:pt x="502" y="682"/>
              </a:lnTo>
              <a:lnTo>
                <a:pt x="494" y="684"/>
              </a:lnTo>
              <a:lnTo>
                <a:pt x="492" y="690"/>
              </a:lnTo>
              <a:lnTo>
                <a:pt x="491" y="692"/>
              </a:lnTo>
              <a:lnTo>
                <a:pt x="487" y="695"/>
              </a:lnTo>
              <a:lnTo>
                <a:pt x="489" y="698"/>
              </a:lnTo>
              <a:lnTo>
                <a:pt x="489" y="718"/>
              </a:lnTo>
              <a:lnTo>
                <a:pt x="490" y="725"/>
              </a:lnTo>
              <a:lnTo>
                <a:pt x="494" y="727"/>
              </a:lnTo>
              <a:lnTo>
                <a:pt x="498" y="727"/>
              </a:lnTo>
              <a:lnTo>
                <a:pt x="501" y="725"/>
              </a:lnTo>
              <a:lnTo>
                <a:pt x="504" y="722"/>
              </a:lnTo>
              <a:lnTo>
                <a:pt x="510" y="722"/>
              </a:lnTo>
              <a:lnTo>
                <a:pt x="515" y="720"/>
              </a:lnTo>
              <a:lnTo>
                <a:pt x="523" y="719"/>
              </a:lnTo>
              <a:lnTo>
                <a:pt x="526" y="720"/>
              </a:lnTo>
              <a:lnTo>
                <a:pt x="528" y="723"/>
              </a:lnTo>
              <a:lnTo>
                <a:pt x="527" y="725"/>
              </a:lnTo>
              <a:lnTo>
                <a:pt x="535" y="730"/>
              </a:lnTo>
              <a:lnTo>
                <a:pt x="540" y="734"/>
              </a:lnTo>
              <a:lnTo>
                <a:pt x="541" y="734"/>
              </a:lnTo>
              <a:lnTo>
                <a:pt x="542" y="732"/>
              </a:lnTo>
              <a:lnTo>
                <a:pt x="543" y="731"/>
              </a:lnTo>
              <a:lnTo>
                <a:pt x="544" y="730"/>
              </a:lnTo>
              <a:lnTo>
                <a:pt x="546" y="730"/>
              </a:lnTo>
              <a:lnTo>
                <a:pt x="551" y="729"/>
              </a:lnTo>
              <a:lnTo>
                <a:pt x="559" y="727"/>
              </a:lnTo>
              <a:lnTo>
                <a:pt x="567" y="723"/>
              </a:lnTo>
              <a:lnTo>
                <a:pt x="572" y="720"/>
              </a:lnTo>
              <a:lnTo>
                <a:pt x="573" y="719"/>
              </a:lnTo>
              <a:lnTo>
                <a:pt x="573" y="718"/>
              </a:lnTo>
              <a:lnTo>
                <a:pt x="570" y="716"/>
              </a:lnTo>
              <a:lnTo>
                <a:pt x="570" y="714"/>
              </a:lnTo>
              <a:lnTo>
                <a:pt x="571" y="711"/>
              </a:lnTo>
              <a:lnTo>
                <a:pt x="572" y="710"/>
              </a:lnTo>
              <a:lnTo>
                <a:pt x="589" y="705"/>
              </a:lnTo>
              <a:lnTo>
                <a:pt x="591" y="704"/>
              </a:lnTo>
              <a:lnTo>
                <a:pt x="591" y="702"/>
              </a:lnTo>
              <a:lnTo>
                <a:pt x="590" y="698"/>
              </a:lnTo>
              <a:lnTo>
                <a:pt x="589" y="694"/>
              </a:lnTo>
              <a:lnTo>
                <a:pt x="590" y="691"/>
              </a:lnTo>
              <a:lnTo>
                <a:pt x="593" y="690"/>
              </a:lnTo>
              <a:lnTo>
                <a:pt x="601" y="689"/>
              </a:lnTo>
              <a:lnTo>
                <a:pt x="598" y="673"/>
              </a:lnTo>
              <a:lnTo>
                <a:pt x="590" y="671"/>
              </a:lnTo>
              <a:lnTo>
                <a:pt x="588" y="664"/>
              </a:lnTo>
              <a:lnTo>
                <a:pt x="588" y="659"/>
              </a:lnTo>
              <a:lnTo>
                <a:pt x="588" y="654"/>
              </a:lnTo>
              <a:lnTo>
                <a:pt x="593" y="648"/>
              </a:lnTo>
              <a:lnTo>
                <a:pt x="584" y="642"/>
              </a:lnTo>
              <a:lnTo>
                <a:pt x="588" y="639"/>
              </a:lnTo>
              <a:lnTo>
                <a:pt x="591" y="635"/>
              </a:lnTo>
              <a:lnTo>
                <a:pt x="594" y="633"/>
              </a:lnTo>
              <a:lnTo>
                <a:pt x="595" y="631"/>
              </a:lnTo>
              <a:lnTo>
                <a:pt x="595" y="631"/>
              </a:lnTo>
              <a:lnTo>
                <a:pt x="596" y="630"/>
              </a:lnTo>
              <a:lnTo>
                <a:pt x="605" y="634"/>
              </a:lnTo>
              <a:lnTo>
                <a:pt x="624" y="637"/>
              </a:lnTo>
              <a:lnTo>
                <a:pt x="639" y="638"/>
              </a:lnTo>
              <a:lnTo>
                <a:pt x="647" y="633"/>
              </a:lnTo>
              <a:lnTo>
                <a:pt x="652" y="637"/>
              </a:lnTo>
              <a:lnTo>
                <a:pt x="655" y="637"/>
              </a:lnTo>
              <a:lnTo>
                <a:pt x="668" y="632"/>
              </a:lnTo>
              <a:lnTo>
                <a:pt x="674" y="631"/>
              </a:lnTo>
              <a:lnTo>
                <a:pt x="675" y="631"/>
              </a:lnTo>
              <a:lnTo>
                <a:pt x="676" y="632"/>
              </a:lnTo>
              <a:lnTo>
                <a:pt x="681" y="633"/>
              </a:lnTo>
              <a:lnTo>
                <a:pt x="686" y="632"/>
              </a:lnTo>
              <a:lnTo>
                <a:pt x="696" y="635"/>
              </a:lnTo>
              <a:lnTo>
                <a:pt x="695" y="639"/>
              </a:lnTo>
              <a:lnTo>
                <a:pt x="700" y="641"/>
              </a:lnTo>
              <a:lnTo>
                <a:pt x="710" y="640"/>
              </a:lnTo>
              <a:lnTo>
                <a:pt x="718" y="639"/>
              </a:lnTo>
              <a:lnTo>
                <a:pt x="726" y="638"/>
              </a:lnTo>
              <a:lnTo>
                <a:pt x="728" y="634"/>
              </a:lnTo>
              <a:lnTo>
                <a:pt x="742" y="631"/>
              </a:lnTo>
              <a:lnTo>
                <a:pt x="751" y="628"/>
              </a:lnTo>
              <a:lnTo>
                <a:pt x="753" y="630"/>
              </a:lnTo>
              <a:lnTo>
                <a:pt x="753" y="632"/>
              </a:lnTo>
              <a:lnTo>
                <a:pt x="753" y="634"/>
              </a:lnTo>
              <a:lnTo>
                <a:pt x="757" y="634"/>
              </a:lnTo>
              <a:lnTo>
                <a:pt x="760" y="634"/>
              </a:lnTo>
              <a:lnTo>
                <a:pt x="760" y="632"/>
              </a:lnTo>
              <a:lnTo>
                <a:pt x="760" y="629"/>
              </a:lnTo>
              <a:lnTo>
                <a:pt x="767" y="629"/>
              </a:lnTo>
              <a:lnTo>
                <a:pt x="768" y="627"/>
              </a:lnTo>
              <a:lnTo>
                <a:pt x="771" y="626"/>
              </a:lnTo>
              <a:lnTo>
                <a:pt x="774" y="625"/>
              </a:lnTo>
              <a:lnTo>
                <a:pt x="782" y="625"/>
              </a:lnTo>
              <a:lnTo>
                <a:pt x="785" y="624"/>
              </a:lnTo>
              <a:lnTo>
                <a:pt x="789" y="627"/>
              </a:lnTo>
              <a:lnTo>
                <a:pt x="790" y="632"/>
              </a:lnTo>
              <a:lnTo>
                <a:pt x="792" y="635"/>
              </a:lnTo>
              <a:lnTo>
                <a:pt x="798" y="632"/>
              </a:lnTo>
              <a:lnTo>
                <a:pt x="800" y="631"/>
              </a:lnTo>
              <a:lnTo>
                <a:pt x="802" y="629"/>
              </a:lnTo>
              <a:lnTo>
                <a:pt x="807" y="626"/>
              </a:lnTo>
              <a:lnTo>
                <a:pt x="809" y="624"/>
              </a:lnTo>
              <a:lnTo>
                <a:pt x="819" y="620"/>
              </a:lnTo>
              <a:lnTo>
                <a:pt x="819" y="618"/>
              </a:lnTo>
              <a:lnTo>
                <a:pt x="821" y="617"/>
              </a:lnTo>
              <a:lnTo>
                <a:pt x="824" y="616"/>
              </a:lnTo>
              <a:lnTo>
                <a:pt x="828" y="616"/>
              </a:lnTo>
              <a:lnTo>
                <a:pt x="833" y="613"/>
              </a:lnTo>
              <a:lnTo>
                <a:pt x="838" y="611"/>
              </a:lnTo>
              <a:lnTo>
                <a:pt x="839" y="608"/>
              </a:lnTo>
              <a:lnTo>
                <a:pt x="840" y="605"/>
              </a:lnTo>
              <a:lnTo>
                <a:pt x="842" y="604"/>
              </a:lnTo>
              <a:lnTo>
                <a:pt x="846" y="603"/>
              </a:lnTo>
              <a:lnTo>
                <a:pt x="851" y="603"/>
              </a:lnTo>
              <a:lnTo>
                <a:pt x="854" y="603"/>
              </a:lnTo>
              <a:lnTo>
                <a:pt x="857" y="606"/>
              </a:lnTo>
              <a:lnTo>
                <a:pt x="866" y="618"/>
              </a:lnTo>
              <a:lnTo>
                <a:pt x="870" y="623"/>
              </a:lnTo>
              <a:lnTo>
                <a:pt x="873" y="626"/>
              </a:lnTo>
              <a:lnTo>
                <a:pt x="878" y="625"/>
              </a:lnTo>
              <a:lnTo>
                <a:pt x="884" y="624"/>
              </a:lnTo>
              <a:lnTo>
                <a:pt x="889" y="640"/>
              </a:lnTo>
              <a:lnTo>
                <a:pt x="893" y="647"/>
              </a:lnTo>
              <a:lnTo>
                <a:pt x="896" y="654"/>
              </a:lnTo>
              <a:lnTo>
                <a:pt x="899" y="654"/>
              </a:lnTo>
              <a:lnTo>
                <a:pt x="904" y="652"/>
              </a:lnTo>
              <a:lnTo>
                <a:pt x="909" y="650"/>
              </a:lnTo>
              <a:lnTo>
                <a:pt x="915" y="649"/>
              </a:lnTo>
              <a:lnTo>
                <a:pt x="955" y="646"/>
              </a:lnTo>
              <a:lnTo>
                <a:pt x="991" y="640"/>
              </a:lnTo>
              <a:lnTo>
                <a:pt x="993" y="639"/>
              </a:lnTo>
              <a:lnTo>
                <a:pt x="994" y="636"/>
              </a:lnTo>
              <a:lnTo>
                <a:pt x="1005" y="635"/>
              </a:lnTo>
              <a:lnTo>
                <a:pt x="1006" y="636"/>
              </a:lnTo>
              <a:lnTo>
                <a:pt x="1007" y="633"/>
              </a:lnTo>
              <a:lnTo>
                <a:pt x="1008" y="629"/>
              </a:lnTo>
              <a:lnTo>
                <a:pt x="1009" y="625"/>
              </a:lnTo>
              <a:lnTo>
                <a:pt x="1010" y="619"/>
              </a:lnTo>
              <a:lnTo>
                <a:pt x="1010" y="614"/>
              </a:lnTo>
              <a:lnTo>
                <a:pt x="1009" y="609"/>
              </a:lnTo>
              <a:lnTo>
                <a:pt x="1007" y="604"/>
              </a:lnTo>
              <a:lnTo>
                <a:pt x="1006" y="602"/>
              </a:lnTo>
              <a:lnTo>
                <a:pt x="1013" y="600"/>
              </a:lnTo>
              <a:lnTo>
                <a:pt x="1016" y="598"/>
              </a:lnTo>
              <a:lnTo>
                <a:pt x="1029" y="594"/>
              </a:lnTo>
              <a:lnTo>
                <a:pt x="1039" y="593"/>
              </a:lnTo>
              <a:lnTo>
                <a:pt x="1049" y="591"/>
              </a:lnTo>
              <a:lnTo>
                <a:pt x="1053" y="596"/>
              </a:lnTo>
              <a:lnTo>
                <a:pt x="1059" y="608"/>
              </a:lnTo>
              <a:lnTo>
                <a:pt x="1060" y="611"/>
              </a:lnTo>
              <a:lnTo>
                <a:pt x="1059" y="615"/>
              </a:lnTo>
              <a:lnTo>
                <a:pt x="1065" y="613"/>
              </a:lnTo>
              <a:lnTo>
                <a:pt x="1069" y="612"/>
              </a:lnTo>
              <a:lnTo>
                <a:pt x="1072" y="622"/>
              </a:lnTo>
              <a:lnTo>
                <a:pt x="1085" y="623"/>
              </a:lnTo>
              <a:lnTo>
                <a:pt x="1094" y="624"/>
              </a:lnTo>
              <a:lnTo>
                <a:pt x="1105" y="625"/>
              </a:lnTo>
              <a:lnTo>
                <a:pt x="1111" y="628"/>
              </a:lnTo>
              <a:lnTo>
                <a:pt x="1117" y="630"/>
              </a:lnTo>
              <a:lnTo>
                <a:pt x="1119" y="631"/>
              </a:lnTo>
              <a:lnTo>
                <a:pt x="1122" y="631"/>
              </a:lnTo>
              <a:lnTo>
                <a:pt x="1142" y="631"/>
              </a:lnTo>
              <a:lnTo>
                <a:pt x="1145" y="634"/>
              </a:lnTo>
              <a:lnTo>
                <a:pt x="1147" y="635"/>
              </a:lnTo>
              <a:lnTo>
                <a:pt x="1150" y="634"/>
              </a:lnTo>
              <a:lnTo>
                <a:pt x="1156" y="630"/>
              </a:lnTo>
              <a:lnTo>
                <a:pt x="1156" y="621"/>
              </a:lnTo>
              <a:lnTo>
                <a:pt x="1159" y="620"/>
              </a:lnTo>
              <a:lnTo>
                <a:pt x="1160" y="619"/>
              </a:lnTo>
              <a:lnTo>
                <a:pt x="1160" y="618"/>
              </a:lnTo>
              <a:lnTo>
                <a:pt x="1158" y="617"/>
              </a:lnTo>
              <a:lnTo>
                <a:pt x="1161" y="613"/>
              </a:lnTo>
              <a:lnTo>
                <a:pt x="1164" y="613"/>
              </a:lnTo>
              <a:lnTo>
                <a:pt x="1165" y="612"/>
              </a:lnTo>
              <a:lnTo>
                <a:pt x="1165" y="612"/>
              </a:lnTo>
              <a:lnTo>
                <a:pt x="1163" y="610"/>
              </a:lnTo>
              <a:lnTo>
                <a:pt x="1162" y="608"/>
              </a:lnTo>
              <a:lnTo>
                <a:pt x="1164" y="598"/>
              </a:lnTo>
              <a:lnTo>
                <a:pt x="1180" y="598"/>
              </a:lnTo>
              <a:lnTo>
                <a:pt x="1178" y="571"/>
              </a:lnTo>
              <a:lnTo>
                <a:pt x="1179" y="569"/>
              </a:lnTo>
              <a:lnTo>
                <a:pt x="1179" y="569"/>
              </a:lnTo>
              <a:lnTo>
                <a:pt x="1191" y="566"/>
              </a:lnTo>
              <a:lnTo>
                <a:pt x="1193" y="565"/>
              </a:lnTo>
              <a:lnTo>
                <a:pt x="1201" y="561"/>
              </a:lnTo>
              <a:lnTo>
                <a:pt x="1204" y="564"/>
              </a:lnTo>
              <a:lnTo>
                <a:pt x="1206" y="565"/>
              </a:lnTo>
              <a:lnTo>
                <a:pt x="1209" y="568"/>
              </a:lnTo>
              <a:lnTo>
                <a:pt x="1210" y="570"/>
              </a:lnTo>
              <a:lnTo>
                <a:pt x="1209" y="572"/>
              </a:lnTo>
              <a:lnTo>
                <a:pt x="1208" y="574"/>
              </a:lnTo>
              <a:lnTo>
                <a:pt x="1203" y="577"/>
              </a:lnTo>
              <a:lnTo>
                <a:pt x="1201" y="580"/>
              </a:lnTo>
              <a:lnTo>
                <a:pt x="1201" y="581"/>
              </a:lnTo>
              <a:lnTo>
                <a:pt x="1203" y="583"/>
              </a:lnTo>
              <a:lnTo>
                <a:pt x="1215" y="582"/>
              </a:lnTo>
              <a:lnTo>
                <a:pt x="1221" y="580"/>
              </a:lnTo>
              <a:lnTo>
                <a:pt x="1224" y="580"/>
              </a:lnTo>
              <a:lnTo>
                <a:pt x="1228" y="580"/>
              </a:lnTo>
              <a:lnTo>
                <a:pt x="1229" y="580"/>
              </a:lnTo>
              <a:lnTo>
                <a:pt x="1229" y="579"/>
              </a:lnTo>
              <a:lnTo>
                <a:pt x="1224" y="577"/>
              </a:lnTo>
              <a:lnTo>
                <a:pt x="1224" y="576"/>
              </a:lnTo>
              <a:lnTo>
                <a:pt x="1225" y="572"/>
              </a:lnTo>
              <a:lnTo>
                <a:pt x="1229" y="572"/>
              </a:lnTo>
              <a:lnTo>
                <a:pt x="1230" y="567"/>
              </a:lnTo>
              <a:lnTo>
                <a:pt x="1235" y="566"/>
              </a:lnTo>
              <a:lnTo>
                <a:pt x="1235" y="565"/>
              </a:lnTo>
              <a:lnTo>
                <a:pt x="1238" y="564"/>
              </a:lnTo>
              <a:lnTo>
                <a:pt x="1242" y="565"/>
              </a:lnTo>
              <a:lnTo>
                <a:pt x="1244" y="564"/>
              </a:lnTo>
              <a:lnTo>
                <a:pt x="1249" y="562"/>
              </a:lnTo>
              <a:lnTo>
                <a:pt x="1252" y="562"/>
              </a:lnTo>
              <a:lnTo>
                <a:pt x="1253" y="563"/>
              </a:lnTo>
              <a:lnTo>
                <a:pt x="1253" y="566"/>
              </a:lnTo>
              <a:lnTo>
                <a:pt x="1256" y="567"/>
              </a:lnTo>
              <a:lnTo>
                <a:pt x="1263" y="566"/>
              </a:lnTo>
              <a:lnTo>
                <a:pt x="1271" y="566"/>
              </a:lnTo>
              <a:lnTo>
                <a:pt x="1273" y="568"/>
              </a:lnTo>
              <a:lnTo>
                <a:pt x="1276" y="569"/>
              </a:lnTo>
              <a:lnTo>
                <a:pt x="1278" y="570"/>
              </a:lnTo>
              <a:lnTo>
                <a:pt x="1277" y="573"/>
              </a:lnTo>
              <a:lnTo>
                <a:pt x="1277" y="575"/>
              </a:lnTo>
              <a:lnTo>
                <a:pt x="1279" y="576"/>
              </a:lnTo>
              <a:lnTo>
                <a:pt x="1283" y="578"/>
              </a:lnTo>
              <a:lnTo>
                <a:pt x="1287" y="579"/>
              </a:lnTo>
              <a:lnTo>
                <a:pt x="1290" y="578"/>
              </a:lnTo>
              <a:lnTo>
                <a:pt x="1292" y="573"/>
              </a:lnTo>
              <a:lnTo>
                <a:pt x="1294" y="573"/>
              </a:lnTo>
              <a:lnTo>
                <a:pt x="1295" y="573"/>
              </a:lnTo>
              <a:lnTo>
                <a:pt x="1296" y="575"/>
              </a:lnTo>
              <a:lnTo>
                <a:pt x="1298" y="575"/>
              </a:lnTo>
              <a:lnTo>
                <a:pt x="1298" y="581"/>
              </a:lnTo>
              <a:lnTo>
                <a:pt x="1299" y="585"/>
              </a:lnTo>
              <a:lnTo>
                <a:pt x="1301" y="587"/>
              </a:lnTo>
              <a:lnTo>
                <a:pt x="1309" y="592"/>
              </a:lnTo>
              <a:lnTo>
                <a:pt x="1313" y="594"/>
              </a:lnTo>
              <a:lnTo>
                <a:pt x="1315" y="595"/>
              </a:lnTo>
              <a:lnTo>
                <a:pt x="1317" y="596"/>
              </a:lnTo>
              <a:lnTo>
                <a:pt x="1319" y="596"/>
              </a:lnTo>
              <a:lnTo>
                <a:pt x="1324" y="596"/>
              </a:lnTo>
              <a:lnTo>
                <a:pt x="1327" y="597"/>
              </a:lnTo>
              <a:lnTo>
                <a:pt x="1330" y="598"/>
              </a:lnTo>
              <a:lnTo>
                <a:pt x="1340" y="604"/>
              </a:lnTo>
              <a:lnTo>
                <a:pt x="1345" y="608"/>
              </a:lnTo>
              <a:lnTo>
                <a:pt x="1348" y="610"/>
              </a:lnTo>
              <a:lnTo>
                <a:pt x="1353" y="610"/>
              </a:lnTo>
              <a:lnTo>
                <a:pt x="1358" y="612"/>
              </a:lnTo>
              <a:lnTo>
                <a:pt x="1362" y="614"/>
              </a:lnTo>
              <a:lnTo>
                <a:pt x="1365" y="617"/>
              </a:lnTo>
              <a:lnTo>
                <a:pt x="1367" y="617"/>
              </a:lnTo>
              <a:lnTo>
                <a:pt x="1370" y="616"/>
              </a:lnTo>
              <a:lnTo>
                <a:pt x="1374" y="617"/>
              </a:lnTo>
              <a:lnTo>
                <a:pt x="1375" y="616"/>
              </a:lnTo>
              <a:lnTo>
                <a:pt x="1376" y="615"/>
              </a:lnTo>
              <a:lnTo>
                <a:pt x="1373" y="609"/>
              </a:lnTo>
              <a:lnTo>
                <a:pt x="1372" y="605"/>
              </a:lnTo>
              <a:lnTo>
                <a:pt x="1372" y="600"/>
              </a:lnTo>
              <a:lnTo>
                <a:pt x="1376" y="600"/>
              </a:lnTo>
              <a:lnTo>
                <a:pt x="1378" y="600"/>
              </a:lnTo>
              <a:lnTo>
                <a:pt x="1378" y="598"/>
              </a:lnTo>
              <a:lnTo>
                <a:pt x="1381" y="599"/>
              </a:lnTo>
              <a:lnTo>
                <a:pt x="1388" y="600"/>
              </a:lnTo>
              <a:lnTo>
                <a:pt x="1391" y="599"/>
              </a:lnTo>
              <a:lnTo>
                <a:pt x="1392" y="599"/>
              </a:lnTo>
              <a:lnTo>
                <a:pt x="1392" y="595"/>
              </a:lnTo>
              <a:lnTo>
                <a:pt x="1396" y="594"/>
              </a:lnTo>
              <a:lnTo>
                <a:pt x="1397" y="594"/>
              </a:lnTo>
              <a:lnTo>
                <a:pt x="1397" y="593"/>
              </a:lnTo>
              <a:lnTo>
                <a:pt x="1401" y="594"/>
              </a:lnTo>
              <a:lnTo>
                <a:pt x="1405" y="594"/>
              </a:lnTo>
              <a:lnTo>
                <a:pt x="1410" y="593"/>
              </a:lnTo>
              <a:lnTo>
                <a:pt x="1411" y="587"/>
              </a:lnTo>
              <a:lnTo>
                <a:pt x="1408" y="588"/>
              </a:lnTo>
              <a:lnTo>
                <a:pt x="1404" y="586"/>
              </a:lnTo>
              <a:lnTo>
                <a:pt x="1404" y="585"/>
              </a:lnTo>
              <a:lnTo>
                <a:pt x="1401" y="585"/>
              </a:lnTo>
              <a:lnTo>
                <a:pt x="1396" y="581"/>
              </a:lnTo>
              <a:lnTo>
                <a:pt x="1392" y="576"/>
              </a:lnTo>
              <a:lnTo>
                <a:pt x="1390" y="569"/>
              </a:lnTo>
              <a:lnTo>
                <a:pt x="1392" y="567"/>
              </a:lnTo>
              <a:lnTo>
                <a:pt x="1392" y="564"/>
              </a:lnTo>
              <a:lnTo>
                <a:pt x="1392" y="561"/>
              </a:lnTo>
              <a:lnTo>
                <a:pt x="1392" y="558"/>
              </a:lnTo>
              <a:lnTo>
                <a:pt x="1391" y="556"/>
              </a:lnTo>
              <a:lnTo>
                <a:pt x="1387" y="553"/>
              </a:lnTo>
              <a:lnTo>
                <a:pt x="1392" y="551"/>
              </a:lnTo>
              <a:lnTo>
                <a:pt x="1390" y="546"/>
              </a:lnTo>
              <a:lnTo>
                <a:pt x="1385" y="546"/>
              </a:lnTo>
              <a:lnTo>
                <a:pt x="1384" y="546"/>
              </a:lnTo>
              <a:lnTo>
                <a:pt x="1383" y="545"/>
              </a:lnTo>
              <a:lnTo>
                <a:pt x="1381" y="537"/>
              </a:lnTo>
              <a:lnTo>
                <a:pt x="1379" y="531"/>
              </a:lnTo>
              <a:lnTo>
                <a:pt x="1377" y="529"/>
              </a:lnTo>
              <a:lnTo>
                <a:pt x="1381" y="528"/>
              </a:lnTo>
              <a:lnTo>
                <a:pt x="1380" y="525"/>
              </a:lnTo>
              <a:lnTo>
                <a:pt x="1379" y="521"/>
              </a:lnTo>
              <a:lnTo>
                <a:pt x="1374" y="514"/>
              </a:lnTo>
              <a:lnTo>
                <a:pt x="1369" y="507"/>
              </a:lnTo>
              <a:lnTo>
                <a:pt x="1369" y="505"/>
              </a:lnTo>
              <a:lnTo>
                <a:pt x="1373" y="497"/>
              </a:lnTo>
              <a:lnTo>
                <a:pt x="1372" y="496"/>
              </a:lnTo>
              <a:lnTo>
                <a:pt x="1376" y="492"/>
              </a:lnTo>
              <a:lnTo>
                <a:pt x="1379" y="486"/>
              </a:lnTo>
              <a:lnTo>
                <a:pt x="1383" y="485"/>
              </a:lnTo>
              <a:lnTo>
                <a:pt x="1386" y="484"/>
              </a:lnTo>
              <a:lnTo>
                <a:pt x="1392" y="486"/>
              </a:lnTo>
              <a:lnTo>
                <a:pt x="1398" y="488"/>
              </a:lnTo>
              <a:lnTo>
                <a:pt x="1404" y="492"/>
              </a:lnTo>
              <a:lnTo>
                <a:pt x="1411" y="497"/>
              </a:lnTo>
              <a:lnTo>
                <a:pt x="1419" y="502"/>
              </a:lnTo>
              <a:lnTo>
                <a:pt x="1423" y="504"/>
              </a:lnTo>
              <a:lnTo>
                <a:pt x="1428" y="504"/>
              </a:lnTo>
              <a:lnTo>
                <a:pt x="1429" y="505"/>
              </a:lnTo>
              <a:lnTo>
                <a:pt x="1440" y="503"/>
              </a:lnTo>
              <a:lnTo>
                <a:pt x="1444" y="504"/>
              </a:lnTo>
              <a:lnTo>
                <a:pt x="1449" y="505"/>
              </a:lnTo>
              <a:lnTo>
                <a:pt x="1456" y="506"/>
              </a:lnTo>
              <a:lnTo>
                <a:pt x="1458" y="507"/>
              </a:lnTo>
              <a:lnTo>
                <a:pt x="1459" y="508"/>
              </a:lnTo>
              <a:lnTo>
                <a:pt x="1460" y="511"/>
              </a:lnTo>
              <a:lnTo>
                <a:pt x="1460" y="513"/>
              </a:lnTo>
              <a:lnTo>
                <a:pt x="1460" y="518"/>
              </a:lnTo>
              <a:lnTo>
                <a:pt x="1467" y="517"/>
              </a:lnTo>
              <a:lnTo>
                <a:pt x="1472" y="521"/>
              </a:lnTo>
              <a:lnTo>
                <a:pt x="1474" y="523"/>
              </a:lnTo>
              <a:lnTo>
                <a:pt x="1474" y="524"/>
              </a:lnTo>
              <a:lnTo>
                <a:pt x="1476" y="526"/>
              </a:lnTo>
              <a:lnTo>
                <a:pt x="1479" y="529"/>
              </a:lnTo>
              <a:lnTo>
                <a:pt x="1481" y="529"/>
              </a:lnTo>
              <a:lnTo>
                <a:pt x="1484" y="531"/>
              </a:lnTo>
              <a:lnTo>
                <a:pt x="1490" y="530"/>
              </a:lnTo>
              <a:lnTo>
                <a:pt x="1491" y="531"/>
              </a:lnTo>
              <a:lnTo>
                <a:pt x="1494" y="532"/>
              </a:lnTo>
              <a:lnTo>
                <a:pt x="1497" y="532"/>
              </a:lnTo>
              <a:lnTo>
                <a:pt x="1500" y="532"/>
              </a:lnTo>
              <a:lnTo>
                <a:pt x="1501" y="533"/>
              </a:lnTo>
              <a:lnTo>
                <a:pt x="1501" y="535"/>
              </a:lnTo>
              <a:lnTo>
                <a:pt x="1502" y="538"/>
              </a:lnTo>
              <a:lnTo>
                <a:pt x="1504" y="541"/>
              </a:lnTo>
              <a:lnTo>
                <a:pt x="1506" y="542"/>
              </a:lnTo>
              <a:lnTo>
                <a:pt x="1514" y="544"/>
              </a:lnTo>
              <a:lnTo>
                <a:pt x="1515" y="544"/>
              </a:lnTo>
              <a:lnTo>
                <a:pt x="1515" y="546"/>
              </a:lnTo>
              <a:lnTo>
                <a:pt x="1525" y="554"/>
              </a:lnTo>
              <a:lnTo>
                <a:pt x="1524" y="555"/>
              </a:lnTo>
              <a:lnTo>
                <a:pt x="1524" y="557"/>
              </a:lnTo>
              <a:lnTo>
                <a:pt x="1524" y="560"/>
              </a:lnTo>
              <a:lnTo>
                <a:pt x="1526" y="561"/>
              </a:lnTo>
              <a:lnTo>
                <a:pt x="1527" y="563"/>
              </a:lnTo>
              <a:lnTo>
                <a:pt x="1527" y="564"/>
              </a:lnTo>
              <a:lnTo>
                <a:pt x="1527" y="569"/>
              </a:lnTo>
              <a:lnTo>
                <a:pt x="1528" y="571"/>
              </a:lnTo>
              <a:lnTo>
                <a:pt x="1530" y="571"/>
              </a:lnTo>
              <a:lnTo>
                <a:pt x="1533" y="570"/>
              </a:lnTo>
              <a:lnTo>
                <a:pt x="1535" y="570"/>
              </a:lnTo>
              <a:lnTo>
                <a:pt x="1536" y="559"/>
              </a:lnTo>
              <a:lnTo>
                <a:pt x="1536" y="554"/>
              </a:lnTo>
              <a:lnTo>
                <a:pt x="1536" y="552"/>
              </a:lnTo>
              <a:lnTo>
                <a:pt x="1534" y="550"/>
              </a:lnTo>
              <a:lnTo>
                <a:pt x="1548" y="549"/>
              </a:lnTo>
              <a:lnTo>
                <a:pt x="1549" y="549"/>
              </a:lnTo>
              <a:lnTo>
                <a:pt x="1549" y="551"/>
              </a:lnTo>
              <a:lnTo>
                <a:pt x="1552" y="554"/>
              </a:lnTo>
              <a:lnTo>
                <a:pt x="1556" y="556"/>
              </a:lnTo>
              <a:lnTo>
                <a:pt x="1561" y="558"/>
              </a:lnTo>
              <a:lnTo>
                <a:pt x="1563" y="556"/>
              </a:lnTo>
              <a:lnTo>
                <a:pt x="1566" y="554"/>
              </a:lnTo>
              <a:lnTo>
                <a:pt x="1570" y="552"/>
              </a:lnTo>
              <a:lnTo>
                <a:pt x="1575" y="552"/>
              </a:lnTo>
              <a:lnTo>
                <a:pt x="1576" y="545"/>
              </a:lnTo>
              <a:lnTo>
                <a:pt x="1579" y="536"/>
              </a:lnTo>
              <a:lnTo>
                <a:pt x="1582" y="536"/>
              </a:lnTo>
              <a:lnTo>
                <a:pt x="1583" y="532"/>
              </a:lnTo>
              <a:lnTo>
                <a:pt x="1585" y="529"/>
              </a:lnTo>
              <a:lnTo>
                <a:pt x="1593" y="527"/>
              </a:lnTo>
              <a:lnTo>
                <a:pt x="1594" y="526"/>
              </a:lnTo>
              <a:lnTo>
                <a:pt x="1592" y="512"/>
              </a:lnTo>
              <a:lnTo>
                <a:pt x="1592" y="499"/>
              </a:lnTo>
              <a:lnTo>
                <a:pt x="1590" y="489"/>
              </a:lnTo>
              <a:lnTo>
                <a:pt x="1592" y="484"/>
              </a:lnTo>
              <a:lnTo>
                <a:pt x="1595" y="483"/>
              </a:lnTo>
              <a:lnTo>
                <a:pt x="1598" y="483"/>
              </a:lnTo>
              <a:lnTo>
                <a:pt x="1598" y="487"/>
              </a:lnTo>
              <a:lnTo>
                <a:pt x="1605" y="488"/>
              </a:lnTo>
              <a:lnTo>
                <a:pt x="1606" y="481"/>
              </a:lnTo>
              <a:lnTo>
                <a:pt x="1608" y="478"/>
              </a:lnTo>
              <a:lnTo>
                <a:pt x="1614" y="471"/>
              </a:lnTo>
              <a:lnTo>
                <a:pt x="1614" y="470"/>
              </a:lnTo>
              <a:lnTo>
                <a:pt x="1613" y="469"/>
              </a:lnTo>
              <a:lnTo>
                <a:pt x="1609" y="467"/>
              </a:lnTo>
              <a:lnTo>
                <a:pt x="1611" y="462"/>
              </a:lnTo>
              <a:lnTo>
                <a:pt x="1608" y="457"/>
              </a:lnTo>
              <a:lnTo>
                <a:pt x="1605" y="456"/>
              </a:lnTo>
              <a:lnTo>
                <a:pt x="1598" y="451"/>
              </a:lnTo>
              <a:lnTo>
                <a:pt x="1587" y="446"/>
              </a:lnTo>
              <a:lnTo>
                <a:pt x="1584" y="446"/>
              </a:lnTo>
              <a:lnTo>
                <a:pt x="1583" y="445"/>
              </a:lnTo>
              <a:lnTo>
                <a:pt x="1575" y="446"/>
              </a:lnTo>
              <a:lnTo>
                <a:pt x="1568" y="446"/>
              </a:lnTo>
              <a:lnTo>
                <a:pt x="1551" y="450"/>
              </a:lnTo>
              <a:lnTo>
                <a:pt x="1546" y="449"/>
              </a:lnTo>
              <a:lnTo>
                <a:pt x="1543" y="447"/>
              </a:lnTo>
              <a:lnTo>
                <a:pt x="1535" y="447"/>
              </a:lnTo>
              <a:lnTo>
                <a:pt x="1531" y="447"/>
              </a:lnTo>
              <a:lnTo>
                <a:pt x="1528" y="448"/>
              </a:lnTo>
              <a:lnTo>
                <a:pt x="1521" y="448"/>
              </a:lnTo>
              <a:lnTo>
                <a:pt x="1522" y="447"/>
              </a:lnTo>
              <a:lnTo>
                <a:pt x="1524" y="446"/>
              </a:lnTo>
              <a:lnTo>
                <a:pt x="1526" y="444"/>
              </a:lnTo>
              <a:lnTo>
                <a:pt x="1528" y="443"/>
              </a:lnTo>
              <a:lnTo>
                <a:pt x="1528" y="439"/>
              </a:lnTo>
              <a:lnTo>
                <a:pt x="1537" y="436"/>
              </a:lnTo>
              <a:lnTo>
                <a:pt x="1542" y="432"/>
              </a:lnTo>
              <a:lnTo>
                <a:pt x="1548" y="426"/>
              </a:lnTo>
              <a:lnTo>
                <a:pt x="1554" y="427"/>
              </a:lnTo>
              <a:lnTo>
                <a:pt x="1566" y="425"/>
              </a:lnTo>
              <a:lnTo>
                <a:pt x="1570" y="423"/>
              </a:lnTo>
              <a:lnTo>
                <a:pt x="1572" y="420"/>
              </a:lnTo>
              <a:lnTo>
                <a:pt x="1575" y="418"/>
              </a:lnTo>
              <a:lnTo>
                <a:pt x="1577" y="414"/>
              </a:lnTo>
              <a:lnTo>
                <a:pt x="1577" y="411"/>
              </a:lnTo>
              <a:lnTo>
                <a:pt x="1580" y="410"/>
              </a:lnTo>
              <a:lnTo>
                <a:pt x="1578" y="408"/>
              </a:lnTo>
              <a:lnTo>
                <a:pt x="1577" y="407"/>
              </a:lnTo>
              <a:lnTo>
                <a:pt x="1578" y="404"/>
              </a:lnTo>
              <a:lnTo>
                <a:pt x="1578" y="402"/>
              </a:lnTo>
              <a:lnTo>
                <a:pt x="1568" y="400"/>
              </a:lnTo>
              <a:lnTo>
                <a:pt x="1565" y="402"/>
              </a:lnTo>
              <a:lnTo>
                <a:pt x="1561" y="401"/>
              </a:lnTo>
              <a:lnTo>
                <a:pt x="1562" y="399"/>
              </a:lnTo>
              <a:lnTo>
                <a:pt x="1559" y="398"/>
              </a:lnTo>
              <a:lnTo>
                <a:pt x="1556" y="397"/>
              </a:lnTo>
              <a:lnTo>
                <a:pt x="1550" y="399"/>
              </a:lnTo>
              <a:lnTo>
                <a:pt x="1546" y="399"/>
              </a:lnTo>
              <a:lnTo>
                <a:pt x="1544" y="397"/>
              </a:lnTo>
              <a:lnTo>
                <a:pt x="1542" y="395"/>
              </a:lnTo>
              <a:lnTo>
                <a:pt x="1543" y="391"/>
              </a:lnTo>
              <a:lnTo>
                <a:pt x="1542" y="389"/>
              </a:lnTo>
              <a:lnTo>
                <a:pt x="1537" y="387"/>
              </a:lnTo>
              <a:lnTo>
                <a:pt x="1533" y="386"/>
              </a:lnTo>
              <a:lnTo>
                <a:pt x="1533" y="385"/>
              </a:lnTo>
              <a:lnTo>
                <a:pt x="1538" y="384"/>
              </a:lnTo>
              <a:lnTo>
                <a:pt x="1543" y="381"/>
              </a:lnTo>
              <a:lnTo>
                <a:pt x="1537" y="377"/>
              </a:lnTo>
              <a:lnTo>
                <a:pt x="1534" y="377"/>
              </a:lnTo>
              <a:lnTo>
                <a:pt x="1524" y="377"/>
              </a:lnTo>
              <a:lnTo>
                <a:pt x="1523" y="376"/>
              </a:lnTo>
              <a:lnTo>
                <a:pt x="1518" y="371"/>
              </a:lnTo>
              <a:lnTo>
                <a:pt x="1518" y="369"/>
              </a:lnTo>
              <a:lnTo>
                <a:pt x="1523" y="367"/>
              </a:lnTo>
              <a:lnTo>
                <a:pt x="1532" y="366"/>
              </a:lnTo>
              <a:lnTo>
                <a:pt x="1544" y="363"/>
              </a:lnTo>
              <a:lnTo>
                <a:pt x="1547" y="367"/>
              </a:lnTo>
              <a:lnTo>
                <a:pt x="1551" y="369"/>
              </a:lnTo>
              <a:lnTo>
                <a:pt x="1558" y="368"/>
              </a:lnTo>
              <a:lnTo>
                <a:pt x="1563" y="366"/>
              </a:lnTo>
              <a:lnTo>
                <a:pt x="1570" y="363"/>
              </a:lnTo>
              <a:lnTo>
                <a:pt x="1588" y="360"/>
              </a:lnTo>
              <a:lnTo>
                <a:pt x="1595" y="357"/>
              </a:lnTo>
              <a:lnTo>
                <a:pt x="1604" y="354"/>
              </a:lnTo>
              <a:lnTo>
                <a:pt x="1608" y="353"/>
              </a:lnTo>
              <a:lnTo>
                <a:pt x="1607" y="349"/>
              </a:lnTo>
              <a:lnTo>
                <a:pt x="1608" y="344"/>
              </a:lnTo>
              <a:lnTo>
                <a:pt x="1610" y="342"/>
              </a:lnTo>
              <a:lnTo>
                <a:pt x="1615" y="342"/>
              </a:lnTo>
              <a:lnTo>
                <a:pt x="1616" y="347"/>
              </a:lnTo>
              <a:lnTo>
                <a:pt x="1617" y="355"/>
              </a:lnTo>
              <a:lnTo>
                <a:pt x="1616" y="364"/>
              </a:lnTo>
              <a:lnTo>
                <a:pt x="1616" y="366"/>
              </a:lnTo>
              <a:lnTo>
                <a:pt x="1617" y="366"/>
              </a:lnTo>
              <a:lnTo>
                <a:pt x="1618" y="366"/>
              </a:lnTo>
              <a:lnTo>
                <a:pt x="1619" y="365"/>
              </a:lnTo>
              <a:lnTo>
                <a:pt x="1621" y="363"/>
              </a:lnTo>
              <a:lnTo>
                <a:pt x="1623" y="361"/>
              </a:lnTo>
              <a:lnTo>
                <a:pt x="1625" y="359"/>
              </a:lnTo>
              <a:lnTo>
                <a:pt x="1627" y="359"/>
              </a:lnTo>
              <a:lnTo>
                <a:pt x="1633" y="358"/>
              </a:lnTo>
              <a:lnTo>
                <a:pt x="1635" y="358"/>
              </a:lnTo>
              <a:lnTo>
                <a:pt x="1647" y="351"/>
              </a:lnTo>
              <a:lnTo>
                <a:pt x="1649" y="352"/>
              </a:lnTo>
              <a:lnTo>
                <a:pt x="1657" y="351"/>
              </a:lnTo>
              <a:lnTo>
                <a:pt x="1657" y="350"/>
              </a:lnTo>
              <a:lnTo>
                <a:pt x="1666" y="349"/>
              </a:lnTo>
              <a:lnTo>
                <a:pt x="1671" y="349"/>
              </a:lnTo>
              <a:lnTo>
                <a:pt x="1676" y="350"/>
              </a:lnTo>
              <a:lnTo>
                <a:pt x="1678" y="351"/>
              </a:lnTo>
              <a:lnTo>
                <a:pt x="1680" y="354"/>
              </a:lnTo>
              <a:lnTo>
                <a:pt x="1688" y="354"/>
              </a:lnTo>
              <a:lnTo>
                <a:pt x="1688" y="350"/>
              </a:lnTo>
              <a:lnTo>
                <a:pt x="1688" y="347"/>
              </a:lnTo>
              <a:lnTo>
                <a:pt x="1688" y="346"/>
              </a:lnTo>
              <a:lnTo>
                <a:pt x="1687" y="345"/>
              </a:lnTo>
              <a:lnTo>
                <a:pt x="1686" y="336"/>
              </a:lnTo>
              <a:lnTo>
                <a:pt x="1686" y="327"/>
              </a:lnTo>
              <a:lnTo>
                <a:pt x="1685" y="316"/>
              </a:lnTo>
              <a:lnTo>
                <a:pt x="1685" y="311"/>
              </a:lnTo>
              <a:lnTo>
                <a:pt x="1685" y="310"/>
              </a:lnTo>
              <a:lnTo>
                <a:pt x="1685" y="309"/>
              </a:lnTo>
              <a:lnTo>
                <a:pt x="1685" y="307"/>
              </a:lnTo>
              <a:lnTo>
                <a:pt x="1685" y="306"/>
              </a:lnTo>
              <a:lnTo>
                <a:pt x="1684" y="305"/>
              </a:lnTo>
              <a:lnTo>
                <a:pt x="1683" y="304"/>
              </a:lnTo>
              <a:lnTo>
                <a:pt x="1684" y="304"/>
              </a:lnTo>
              <a:lnTo>
                <a:pt x="1685" y="304"/>
              </a:lnTo>
              <a:lnTo>
                <a:pt x="1687" y="304"/>
              </a:lnTo>
              <a:lnTo>
                <a:pt x="1688" y="304"/>
              </a:lnTo>
              <a:lnTo>
                <a:pt x="1688" y="302"/>
              </a:lnTo>
              <a:lnTo>
                <a:pt x="1687" y="299"/>
              </a:lnTo>
              <a:lnTo>
                <a:pt x="1685" y="297"/>
              </a:lnTo>
              <a:lnTo>
                <a:pt x="1685" y="295"/>
              </a:lnTo>
              <a:lnTo>
                <a:pt x="1685" y="293"/>
              </a:lnTo>
              <a:lnTo>
                <a:pt x="1685" y="292"/>
              </a:lnTo>
              <a:lnTo>
                <a:pt x="1686" y="291"/>
              </a:lnTo>
              <a:lnTo>
                <a:pt x="1684" y="282"/>
              </a:lnTo>
              <a:lnTo>
                <a:pt x="1688" y="282"/>
              </a:lnTo>
              <a:lnTo>
                <a:pt x="1689" y="284"/>
              </a:lnTo>
              <a:lnTo>
                <a:pt x="1692" y="285"/>
              </a:lnTo>
              <a:lnTo>
                <a:pt x="1692" y="281"/>
              </a:lnTo>
              <a:lnTo>
                <a:pt x="1683" y="279"/>
              </a:lnTo>
              <a:lnTo>
                <a:pt x="1678" y="278"/>
              </a:lnTo>
              <a:lnTo>
                <a:pt x="1677" y="277"/>
              </a:lnTo>
              <a:lnTo>
                <a:pt x="1674" y="275"/>
              </a:lnTo>
              <a:lnTo>
                <a:pt x="1669" y="270"/>
              </a:lnTo>
              <a:lnTo>
                <a:pt x="1669" y="268"/>
              </a:lnTo>
              <a:lnTo>
                <a:pt x="1668" y="267"/>
              </a:lnTo>
              <a:lnTo>
                <a:pt x="1664" y="268"/>
              </a:lnTo>
              <a:lnTo>
                <a:pt x="1662" y="266"/>
              </a:lnTo>
              <a:lnTo>
                <a:pt x="1661" y="262"/>
              </a:lnTo>
              <a:lnTo>
                <a:pt x="1661" y="256"/>
              </a:lnTo>
              <a:lnTo>
                <a:pt x="1677" y="257"/>
              </a:lnTo>
              <a:lnTo>
                <a:pt x="1677" y="255"/>
              </a:lnTo>
              <a:lnTo>
                <a:pt x="1690" y="256"/>
              </a:lnTo>
              <a:lnTo>
                <a:pt x="1698" y="256"/>
              </a:lnTo>
              <a:lnTo>
                <a:pt x="1697" y="255"/>
              </a:lnTo>
              <a:lnTo>
                <a:pt x="1689" y="242"/>
              </a:lnTo>
              <a:lnTo>
                <a:pt x="1685" y="236"/>
              </a:lnTo>
              <a:lnTo>
                <a:pt x="1684" y="230"/>
              </a:lnTo>
              <a:lnTo>
                <a:pt x="1688" y="230"/>
              </a:lnTo>
              <a:lnTo>
                <a:pt x="1689" y="230"/>
              </a:lnTo>
              <a:lnTo>
                <a:pt x="1689" y="229"/>
              </a:lnTo>
              <a:lnTo>
                <a:pt x="1688" y="227"/>
              </a:lnTo>
              <a:lnTo>
                <a:pt x="1689" y="226"/>
              </a:lnTo>
              <a:lnTo>
                <a:pt x="1690" y="224"/>
              </a:lnTo>
              <a:lnTo>
                <a:pt x="1693" y="223"/>
              </a:lnTo>
              <a:lnTo>
                <a:pt x="1694" y="223"/>
              </a:lnTo>
              <a:lnTo>
                <a:pt x="1699" y="224"/>
              </a:lnTo>
              <a:lnTo>
                <a:pt x="1701" y="224"/>
              </a:lnTo>
              <a:lnTo>
                <a:pt x="1704" y="222"/>
              </a:lnTo>
              <a:lnTo>
                <a:pt x="1706" y="220"/>
              </a:lnTo>
              <a:lnTo>
                <a:pt x="1708" y="219"/>
              </a:lnTo>
              <a:lnTo>
                <a:pt x="1710" y="219"/>
              </a:lnTo>
              <a:lnTo>
                <a:pt x="1716" y="218"/>
              </a:lnTo>
              <a:lnTo>
                <a:pt x="1718" y="217"/>
              </a:lnTo>
              <a:lnTo>
                <a:pt x="1720" y="215"/>
              </a:lnTo>
              <a:lnTo>
                <a:pt x="1723" y="214"/>
              </a:lnTo>
              <a:lnTo>
                <a:pt x="1721" y="206"/>
              </a:lnTo>
              <a:lnTo>
                <a:pt x="1718" y="206"/>
              </a:lnTo>
              <a:lnTo>
                <a:pt x="1716" y="206"/>
              </a:lnTo>
              <a:lnTo>
                <a:pt x="1715" y="205"/>
              </a:lnTo>
              <a:lnTo>
                <a:pt x="1714" y="204"/>
              </a:lnTo>
              <a:lnTo>
                <a:pt x="1716" y="202"/>
              </a:lnTo>
              <a:lnTo>
                <a:pt x="1718" y="200"/>
              </a:lnTo>
              <a:lnTo>
                <a:pt x="1718" y="199"/>
              </a:lnTo>
              <a:lnTo>
                <a:pt x="1717" y="198"/>
              </a:lnTo>
              <a:lnTo>
                <a:pt x="1715" y="198"/>
              </a:lnTo>
              <a:lnTo>
                <a:pt x="1710" y="199"/>
              </a:lnTo>
              <a:lnTo>
                <a:pt x="1707" y="200"/>
              </a:lnTo>
              <a:lnTo>
                <a:pt x="1705" y="200"/>
              </a:lnTo>
              <a:lnTo>
                <a:pt x="1698" y="201"/>
              </a:lnTo>
              <a:lnTo>
                <a:pt x="1693" y="202"/>
              </a:lnTo>
              <a:lnTo>
                <a:pt x="1682" y="205"/>
              </a:lnTo>
              <a:lnTo>
                <a:pt x="1673" y="206"/>
              </a:lnTo>
              <a:lnTo>
                <a:pt x="1681" y="196"/>
              </a:lnTo>
              <a:lnTo>
                <a:pt x="1680" y="196"/>
              </a:lnTo>
              <a:lnTo>
                <a:pt x="1678" y="196"/>
              </a:lnTo>
              <a:lnTo>
                <a:pt x="1672" y="198"/>
              </a:lnTo>
              <a:lnTo>
                <a:pt x="1670" y="198"/>
              </a:lnTo>
              <a:lnTo>
                <a:pt x="1666" y="198"/>
              </a:lnTo>
              <a:lnTo>
                <a:pt x="1633" y="194"/>
              </a:lnTo>
              <a:lnTo>
                <a:pt x="1628" y="184"/>
              </a:lnTo>
              <a:lnTo>
                <a:pt x="1626" y="176"/>
              </a:lnTo>
              <a:lnTo>
                <a:pt x="1623" y="173"/>
              </a:lnTo>
              <a:lnTo>
                <a:pt x="1621" y="167"/>
              </a:lnTo>
              <a:lnTo>
                <a:pt x="1619" y="165"/>
              </a:lnTo>
              <a:lnTo>
                <a:pt x="1596" y="130"/>
              </a:lnTo>
              <a:lnTo>
                <a:pt x="1595" y="128"/>
              </a:lnTo>
              <a:lnTo>
                <a:pt x="1599" y="126"/>
              </a:lnTo>
              <a:lnTo>
                <a:pt x="1612" y="123"/>
              </a:lnTo>
              <a:lnTo>
                <a:pt x="1620" y="132"/>
              </a:lnTo>
              <a:lnTo>
                <a:pt x="1635" y="133"/>
              </a:lnTo>
              <a:lnTo>
                <a:pt x="1657" y="117"/>
              </a:lnTo>
              <a:lnTo>
                <a:pt x="1700" y="117"/>
              </a:lnTo>
              <a:lnTo>
                <a:pt x="1746" y="102"/>
              </a:lnTo>
              <a:lnTo>
                <a:pt x="1758" y="95"/>
              </a:lnTo>
              <a:lnTo>
                <a:pt x="1758" y="93"/>
              </a:lnTo>
              <a:lnTo>
                <a:pt x="1776" y="76"/>
              </a:lnTo>
              <a:lnTo>
                <a:pt x="1778" y="76"/>
              </a:lnTo>
              <a:lnTo>
                <a:pt x="1821" y="73"/>
              </a:lnTo>
              <a:lnTo>
                <a:pt x="1832" y="58"/>
              </a:lnTo>
              <a:lnTo>
                <a:pt x="1841" y="51"/>
              </a:lnTo>
              <a:lnTo>
                <a:pt x="1843" y="50"/>
              </a:lnTo>
              <a:lnTo>
                <a:pt x="1846" y="48"/>
              </a:lnTo>
              <a:lnTo>
                <a:pt x="1846" y="47"/>
              </a:lnTo>
              <a:lnTo>
                <a:pt x="1847" y="47"/>
              </a:lnTo>
              <a:lnTo>
                <a:pt x="1848" y="46"/>
              </a:lnTo>
              <a:lnTo>
                <a:pt x="1851" y="44"/>
              </a:lnTo>
              <a:lnTo>
                <a:pt x="1860" y="40"/>
              </a:lnTo>
              <a:lnTo>
                <a:pt x="1871" y="39"/>
              </a:lnTo>
              <a:lnTo>
                <a:pt x="1876" y="38"/>
              </a:lnTo>
              <a:lnTo>
                <a:pt x="1879" y="38"/>
              </a:lnTo>
              <a:lnTo>
                <a:pt x="1881" y="37"/>
              </a:lnTo>
              <a:lnTo>
                <a:pt x="1912" y="32"/>
              </a:lnTo>
              <a:lnTo>
                <a:pt x="1920" y="28"/>
              </a:lnTo>
              <a:lnTo>
                <a:pt x="1914" y="7"/>
              </a:lnTo>
              <a:lnTo>
                <a:pt x="1919" y="3"/>
              </a:lnTo>
              <a:lnTo>
                <a:pt x="1946" y="0"/>
              </a:lnTo>
              <a:lnTo>
                <a:pt x="1953" y="1"/>
              </a:lnTo>
              <a:lnTo>
                <a:pt x="1958" y="3"/>
              </a:lnTo>
              <a:lnTo>
                <a:pt x="1965" y="13"/>
              </a:lnTo>
              <a:lnTo>
                <a:pt x="1968" y="20"/>
              </a:lnTo>
              <a:lnTo>
                <a:pt x="1968" y="36"/>
              </a:lnTo>
              <a:lnTo>
                <a:pt x="1976" y="33"/>
              </a:lnTo>
              <a:lnTo>
                <a:pt x="1993" y="34"/>
              </a:lnTo>
              <a:lnTo>
                <a:pt x="1976" y="48"/>
              </a:lnTo>
              <a:lnTo>
                <a:pt x="1973" y="54"/>
              </a:lnTo>
              <a:lnTo>
                <a:pt x="1972" y="58"/>
              </a:lnTo>
              <a:lnTo>
                <a:pt x="1970" y="61"/>
              </a:lnTo>
              <a:lnTo>
                <a:pt x="1963" y="74"/>
              </a:lnTo>
              <a:lnTo>
                <a:pt x="1966" y="77"/>
              </a:lnTo>
              <a:lnTo>
                <a:pt x="1967" y="77"/>
              </a:lnTo>
              <a:lnTo>
                <a:pt x="1968" y="78"/>
              </a:lnTo>
              <a:lnTo>
                <a:pt x="1968" y="78"/>
              </a:lnTo>
              <a:lnTo>
                <a:pt x="1970" y="80"/>
              </a:lnTo>
              <a:lnTo>
                <a:pt x="1976" y="85"/>
              </a:lnTo>
              <a:lnTo>
                <a:pt x="1989" y="97"/>
              </a:lnTo>
              <a:lnTo>
                <a:pt x="1960" y="112"/>
              </a:lnTo>
              <a:lnTo>
                <a:pt x="1958" y="117"/>
              </a:lnTo>
              <a:lnTo>
                <a:pt x="1968" y="125"/>
              </a:lnTo>
              <a:lnTo>
                <a:pt x="1972" y="133"/>
              </a:lnTo>
              <a:lnTo>
                <a:pt x="1989" y="138"/>
              </a:lnTo>
              <a:lnTo>
                <a:pt x="2011" y="141"/>
              </a:lnTo>
              <a:lnTo>
                <a:pt x="2022" y="118"/>
              </a:lnTo>
              <a:lnTo>
                <a:pt x="2032" y="118"/>
              </a:lnTo>
              <a:lnTo>
                <a:pt x="2061" y="126"/>
              </a:lnTo>
              <a:lnTo>
                <a:pt x="2083" y="131"/>
              </a:lnTo>
              <a:lnTo>
                <a:pt x="2085" y="131"/>
              </a:lnTo>
              <a:lnTo>
                <a:pt x="2087" y="132"/>
              </a:lnTo>
              <a:lnTo>
                <a:pt x="2101" y="101"/>
              </a:lnTo>
              <a:lnTo>
                <a:pt x="2100" y="96"/>
              </a:lnTo>
              <a:lnTo>
                <a:pt x="2086" y="89"/>
              </a:lnTo>
              <a:lnTo>
                <a:pt x="2087" y="80"/>
              </a:lnTo>
              <a:lnTo>
                <a:pt x="2090" y="79"/>
              </a:lnTo>
              <a:lnTo>
                <a:pt x="2104" y="80"/>
              </a:lnTo>
              <a:lnTo>
                <a:pt x="2112" y="79"/>
              </a:lnTo>
              <a:lnTo>
                <a:pt x="2120" y="79"/>
              </a:lnTo>
              <a:lnTo>
                <a:pt x="2136" y="86"/>
              </a:lnTo>
              <a:lnTo>
                <a:pt x="2155" y="83"/>
              </a:lnTo>
              <a:lnTo>
                <a:pt x="2170" y="77"/>
              </a:lnTo>
              <a:lnTo>
                <a:pt x="2196" y="60"/>
              </a:lnTo>
              <a:lnTo>
                <a:pt x="2206" y="59"/>
              </a:lnTo>
              <a:lnTo>
                <a:pt x="2208" y="61"/>
              </a:lnTo>
              <a:lnTo>
                <a:pt x="2222" y="60"/>
              </a:lnTo>
              <a:lnTo>
                <a:pt x="2253" y="72"/>
              </a:lnTo>
              <a:lnTo>
                <a:pt x="2259" y="76"/>
              </a:lnTo>
              <a:lnTo>
                <a:pt x="2260" y="76"/>
              </a:lnTo>
              <a:lnTo>
                <a:pt x="2261" y="77"/>
              </a:lnTo>
              <a:lnTo>
                <a:pt x="2261" y="77"/>
              </a:lnTo>
              <a:lnTo>
                <a:pt x="2262" y="77"/>
              </a:lnTo>
              <a:lnTo>
                <a:pt x="2264" y="79"/>
              </a:lnTo>
              <a:lnTo>
                <a:pt x="2267" y="87"/>
              </a:lnTo>
              <a:lnTo>
                <a:pt x="2267" y="87"/>
              </a:lnTo>
              <a:lnTo>
                <a:pt x="2267" y="88"/>
              </a:lnTo>
              <a:lnTo>
                <a:pt x="2268" y="89"/>
              </a:lnTo>
              <a:lnTo>
                <a:pt x="2268" y="91"/>
              </a:lnTo>
              <a:lnTo>
                <a:pt x="2270" y="94"/>
              </a:lnTo>
              <a:lnTo>
                <a:pt x="2273" y="102"/>
              </a:lnTo>
              <a:lnTo>
                <a:pt x="2273" y="104"/>
              </a:lnTo>
              <a:lnTo>
                <a:pt x="2274" y="106"/>
              </a:lnTo>
              <a:lnTo>
                <a:pt x="2275" y="110"/>
              </a:lnTo>
              <a:lnTo>
                <a:pt x="2286" y="133"/>
              </a:lnTo>
              <a:lnTo>
                <a:pt x="2288" y="151"/>
              </a:lnTo>
              <a:lnTo>
                <a:pt x="2297" y="149"/>
              </a:lnTo>
              <a:lnTo>
                <a:pt x="2301" y="149"/>
              </a:lnTo>
              <a:lnTo>
                <a:pt x="2304" y="148"/>
              </a:lnTo>
              <a:lnTo>
                <a:pt x="2305" y="148"/>
              </a:lnTo>
              <a:lnTo>
                <a:pt x="2306" y="148"/>
              </a:lnTo>
              <a:lnTo>
                <a:pt x="2310" y="147"/>
              </a:lnTo>
              <a:lnTo>
                <a:pt x="2315" y="147"/>
              </a:lnTo>
              <a:lnTo>
                <a:pt x="2333" y="144"/>
              </a:lnTo>
              <a:lnTo>
                <a:pt x="2347" y="150"/>
              </a:lnTo>
              <a:lnTo>
                <a:pt x="2363" y="152"/>
              </a:lnTo>
              <a:lnTo>
                <a:pt x="2365" y="152"/>
              </a:lnTo>
              <a:lnTo>
                <a:pt x="2392" y="158"/>
              </a:lnTo>
              <a:lnTo>
                <a:pt x="2406" y="163"/>
              </a:lnTo>
              <a:lnTo>
                <a:pt x="2413" y="168"/>
              </a:lnTo>
              <a:lnTo>
                <a:pt x="2382" y="191"/>
              </a:lnTo>
              <a:lnTo>
                <a:pt x="2378" y="198"/>
              </a:lnTo>
              <a:lnTo>
                <a:pt x="2386" y="214"/>
              </a:lnTo>
              <a:lnTo>
                <a:pt x="2433" y="188"/>
              </a:lnTo>
              <a:lnTo>
                <a:pt x="2468" y="229"/>
              </a:lnTo>
              <a:lnTo>
                <a:pt x="2515" y="211"/>
              </a:lnTo>
              <a:lnTo>
                <a:pt x="2517" y="211"/>
              </a:lnTo>
              <a:lnTo>
                <a:pt x="2534" y="227"/>
              </a:lnTo>
              <a:lnTo>
                <a:pt x="2564" y="229"/>
              </a:lnTo>
              <a:lnTo>
                <a:pt x="2572" y="236"/>
              </a:lnTo>
              <a:lnTo>
                <a:pt x="2593" y="241"/>
              </a:lnTo>
              <a:lnTo>
                <a:pt x="2621" y="240"/>
              </a:lnTo>
              <a:lnTo>
                <a:pt x="2634" y="243"/>
              </a:lnTo>
              <a:lnTo>
                <a:pt x="2648" y="261"/>
              </a:lnTo>
              <a:lnTo>
                <a:pt x="2668" y="256"/>
              </a:lnTo>
              <a:lnTo>
                <a:pt x="2703" y="258"/>
              </a:lnTo>
              <a:lnTo>
                <a:pt x="2723" y="238"/>
              </a:lnTo>
              <a:lnTo>
                <a:pt x="2725" y="238"/>
              </a:lnTo>
              <a:lnTo>
                <a:pt x="2732" y="244"/>
              </a:lnTo>
              <a:lnTo>
                <a:pt x="2754" y="251"/>
              </a:lnTo>
              <a:lnTo>
                <a:pt x="2742" y="263"/>
              </a:lnTo>
              <a:lnTo>
                <a:pt x="2769" y="296"/>
              </a:lnTo>
              <a:lnTo>
                <a:pt x="2769" y="299"/>
              </a:lnTo>
              <a:lnTo>
                <a:pt x="2769" y="299"/>
              </a:lnTo>
              <a:lnTo>
                <a:pt x="2769" y="300"/>
              </a:lnTo>
              <a:lnTo>
                <a:pt x="2769" y="300"/>
              </a:lnTo>
              <a:lnTo>
                <a:pt x="2769" y="301"/>
              </a:lnTo>
              <a:lnTo>
                <a:pt x="2769" y="307"/>
              </a:lnTo>
              <a:lnTo>
                <a:pt x="2778" y="318"/>
              </a:lnTo>
              <a:lnTo>
                <a:pt x="2779" y="318"/>
              </a:lnTo>
              <a:lnTo>
                <a:pt x="2811" y="321"/>
              </a:lnTo>
              <a:lnTo>
                <a:pt x="2843" y="328"/>
              </a:lnTo>
              <a:lnTo>
                <a:pt x="2850" y="332"/>
              </a:lnTo>
              <a:lnTo>
                <a:pt x="2847" y="350"/>
              </a:lnTo>
              <a:lnTo>
                <a:pt x="2851" y="370"/>
              </a:lnTo>
              <a:lnTo>
                <a:pt x="2882" y="362"/>
              </a:lnTo>
              <a:lnTo>
                <a:pt x="2903" y="364"/>
              </a:lnTo>
              <a:lnTo>
                <a:pt x="2960" y="367"/>
              </a:lnTo>
              <a:lnTo>
                <a:pt x="2983" y="368"/>
              </a:lnTo>
              <a:lnTo>
                <a:pt x="2986" y="380"/>
              </a:lnTo>
              <a:lnTo>
                <a:pt x="2987" y="399"/>
              </a:lnTo>
              <a:lnTo>
                <a:pt x="2984" y="410"/>
              </a:lnTo>
              <a:lnTo>
                <a:pt x="2993" y="418"/>
              </a:lnTo>
              <a:lnTo>
                <a:pt x="3002" y="417"/>
              </a:lnTo>
              <a:lnTo>
                <a:pt x="3018" y="422"/>
              </a:lnTo>
              <a:lnTo>
                <a:pt x="3027" y="433"/>
              </a:lnTo>
              <a:lnTo>
                <a:pt x="3018" y="439"/>
              </a:lnTo>
              <a:lnTo>
                <a:pt x="3018" y="442"/>
              </a:lnTo>
              <a:lnTo>
                <a:pt x="3027" y="449"/>
              </a:lnTo>
              <a:lnTo>
                <a:pt x="3048" y="443"/>
              </a:lnTo>
              <a:lnTo>
                <a:pt x="3066" y="435"/>
              </a:lnTo>
              <a:lnTo>
                <a:pt x="3071" y="435"/>
              </a:lnTo>
              <a:lnTo>
                <a:pt x="3086" y="441"/>
              </a:lnTo>
              <a:lnTo>
                <a:pt x="3096" y="441"/>
              </a:lnTo>
              <a:lnTo>
                <a:pt x="3098" y="450"/>
              </a:lnTo>
              <a:lnTo>
                <a:pt x="3105" y="457"/>
              </a:lnTo>
              <a:lnTo>
                <a:pt x="3108" y="465"/>
              </a:lnTo>
              <a:lnTo>
                <a:pt x="3114" y="468"/>
              </a:lnTo>
              <a:lnTo>
                <a:pt x="3124" y="475"/>
              </a:lnTo>
              <a:lnTo>
                <a:pt x="3127" y="486"/>
              </a:lnTo>
              <a:lnTo>
                <a:pt x="3143" y="486"/>
              </a:lnTo>
              <a:lnTo>
                <a:pt x="3161" y="495"/>
              </a:lnTo>
              <a:lnTo>
                <a:pt x="3172" y="496"/>
              </a:lnTo>
              <a:lnTo>
                <a:pt x="3188" y="494"/>
              </a:lnTo>
              <a:lnTo>
                <a:pt x="3189" y="492"/>
              </a:lnTo>
              <a:lnTo>
                <a:pt x="3189" y="490"/>
              </a:lnTo>
              <a:lnTo>
                <a:pt x="3192" y="488"/>
              </a:lnTo>
              <a:lnTo>
                <a:pt x="3189" y="487"/>
              </a:lnTo>
              <a:lnTo>
                <a:pt x="3189" y="480"/>
              </a:lnTo>
              <a:lnTo>
                <a:pt x="3189" y="465"/>
              </a:lnTo>
              <a:lnTo>
                <a:pt x="3189" y="461"/>
              </a:lnTo>
              <a:lnTo>
                <a:pt x="3182" y="454"/>
              </a:lnTo>
              <a:lnTo>
                <a:pt x="3183" y="451"/>
              </a:lnTo>
              <a:lnTo>
                <a:pt x="3184" y="446"/>
              </a:lnTo>
              <a:lnTo>
                <a:pt x="3185" y="443"/>
              </a:lnTo>
              <a:lnTo>
                <a:pt x="3186" y="440"/>
              </a:lnTo>
              <a:lnTo>
                <a:pt x="3189" y="437"/>
              </a:lnTo>
              <a:lnTo>
                <a:pt x="3192" y="434"/>
              </a:lnTo>
              <a:lnTo>
                <a:pt x="3195" y="421"/>
              </a:lnTo>
              <a:lnTo>
                <a:pt x="3210" y="417"/>
              </a:lnTo>
              <a:lnTo>
                <a:pt x="3218" y="414"/>
              </a:lnTo>
              <a:lnTo>
                <a:pt x="3221" y="413"/>
              </a:lnTo>
              <a:lnTo>
                <a:pt x="3225" y="412"/>
              </a:lnTo>
              <a:lnTo>
                <a:pt x="3230" y="407"/>
              </a:lnTo>
              <a:lnTo>
                <a:pt x="3236" y="402"/>
              </a:lnTo>
              <a:lnTo>
                <a:pt x="3238" y="396"/>
              </a:lnTo>
              <a:lnTo>
                <a:pt x="3253" y="389"/>
              </a:lnTo>
              <a:lnTo>
                <a:pt x="3243" y="370"/>
              </a:lnTo>
              <a:lnTo>
                <a:pt x="3249" y="364"/>
              </a:lnTo>
              <a:lnTo>
                <a:pt x="3306" y="392"/>
              </a:lnTo>
              <a:lnTo>
                <a:pt x="3337" y="413"/>
              </a:lnTo>
              <a:lnTo>
                <a:pt x="3357" y="433"/>
              </a:lnTo>
              <a:lnTo>
                <a:pt x="3367" y="452"/>
              </a:lnTo>
              <a:lnTo>
                <a:pt x="3367" y="466"/>
              </a:lnTo>
              <a:lnTo>
                <a:pt x="3368" y="467"/>
              </a:lnTo>
              <a:lnTo>
                <a:pt x="3369" y="496"/>
              </a:lnTo>
              <a:lnTo>
                <a:pt x="3375" y="514"/>
              </a:lnTo>
              <a:lnTo>
                <a:pt x="3377" y="523"/>
              </a:lnTo>
              <a:lnTo>
                <a:pt x="3378" y="528"/>
              </a:lnTo>
              <a:lnTo>
                <a:pt x="3379" y="530"/>
              </a:lnTo>
              <a:lnTo>
                <a:pt x="3379" y="531"/>
              </a:lnTo>
              <a:lnTo>
                <a:pt x="3380" y="532"/>
              </a:lnTo>
              <a:lnTo>
                <a:pt x="3380" y="532"/>
              </a:lnTo>
              <a:lnTo>
                <a:pt x="3394" y="543"/>
              </a:lnTo>
              <a:lnTo>
                <a:pt x="3416" y="552"/>
              </a:lnTo>
              <a:lnTo>
                <a:pt x="3456" y="561"/>
              </a:lnTo>
              <a:lnTo>
                <a:pt x="3464" y="563"/>
              </a:lnTo>
              <a:lnTo>
                <a:pt x="3468" y="563"/>
              </a:lnTo>
              <a:lnTo>
                <a:pt x="3470" y="563"/>
              </a:lnTo>
              <a:lnTo>
                <a:pt x="3471" y="563"/>
              </a:lnTo>
              <a:lnTo>
                <a:pt x="3472" y="564"/>
              </a:lnTo>
              <a:lnTo>
                <a:pt x="3488" y="566"/>
              </a:lnTo>
              <a:lnTo>
                <a:pt x="3500" y="573"/>
              </a:lnTo>
              <a:lnTo>
                <a:pt x="3499" y="583"/>
              </a:lnTo>
              <a:lnTo>
                <a:pt x="3499" y="589"/>
              </a:lnTo>
              <a:lnTo>
                <a:pt x="3499" y="591"/>
              </a:lnTo>
              <a:lnTo>
                <a:pt x="3499" y="593"/>
              </a:lnTo>
              <a:lnTo>
                <a:pt x="3499" y="593"/>
              </a:lnTo>
              <a:lnTo>
                <a:pt x="3499" y="594"/>
              </a:lnTo>
              <a:lnTo>
                <a:pt x="3510" y="598"/>
              </a:lnTo>
              <a:lnTo>
                <a:pt x="3527" y="596"/>
              </a:lnTo>
              <a:lnTo>
                <a:pt x="3532" y="590"/>
              </a:lnTo>
              <a:lnTo>
                <a:pt x="3538" y="604"/>
              </a:lnTo>
              <a:lnTo>
                <a:pt x="3548" y="618"/>
              </a:lnTo>
              <a:lnTo>
                <a:pt x="3552" y="626"/>
              </a:lnTo>
              <a:lnTo>
                <a:pt x="3557" y="633"/>
              </a:lnTo>
              <a:lnTo>
                <a:pt x="3560" y="637"/>
              </a:lnTo>
              <a:lnTo>
                <a:pt x="3561" y="639"/>
              </a:lnTo>
              <a:lnTo>
                <a:pt x="3562" y="641"/>
              </a:lnTo>
              <a:lnTo>
                <a:pt x="3567" y="648"/>
              </a:lnTo>
              <a:lnTo>
                <a:pt x="3577" y="663"/>
              </a:lnTo>
              <a:lnTo>
                <a:pt x="3586" y="673"/>
              </a:lnTo>
              <a:lnTo>
                <a:pt x="3596" y="679"/>
              </a:lnTo>
              <a:lnTo>
                <a:pt x="3616" y="712"/>
              </a:lnTo>
              <a:lnTo>
                <a:pt x="3639" y="747"/>
              </a:lnTo>
              <a:lnTo>
                <a:pt x="3667" y="775"/>
              </a:lnTo>
              <a:lnTo>
                <a:pt x="3671" y="779"/>
              </a:lnTo>
              <a:lnTo>
                <a:pt x="3674" y="784"/>
              </a:lnTo>
              <a:lnTo>
                <a:pt x="3675" y="787"/>
              </a:lnTo>
              <a:lnTo>
                <a:pt x="3676" y="790"/>
              </a:lnTo>
              <a:lnTo>
                <a:pt x="3677" y="795"/>
              </a:lnTo>
              <a:lnTo>
                <a:pt x="3667" y="815"/>
              </a:lnTo>
              <a:lnTo>
                <a:pt x="3664" y="818"/>
              </a:lnTo>
              <a:lnTo>
                <a:pt x="3662" y="819"/>
              </a:lnTo>
              <a:lnTo>
                <a:pt x="3660" y="820"/>
              </a:lnTo>
              <a:lnTo>
                <a:pt x="3659" y="822"/>
              </a:lnTo>
              <a:lnTo>
                <a:pt x="3657" y="823"/>
              </a:lnTo>
              <a:lnTo>
                <a:pt x="3654" y="826"/>
              </a:lnTo>
              <a:lnTo>
                <a:pt x="3650" y="829"/>
              </a:lnTo>
              <a:lnTo>
                <a:pt x="3647" y="831"/>
              </a:lnTo>
              <a:lnTo>
                <a:pt x="3644" y="834"/>
              </a:lnTo>
              <a:lnTo>
                <a:pt x="3642" y="835"/>
              </a:lnTo>
              <a:lnTo>
                <a:pt x="3641" y="836"/>
              </a:lnTo>
              <a:lnTo>
                <a:pt x="3640" y="837"/>
              </a:lnTo>
              <a:lnTo>
                <a:pt x="3638" y="839"/>
              </a:lnTo>
              <a:lnTo>
                <a:pt x="3636" y="841"/>
              </a:lnTo>
              <a:lnTo>
                <a:pt x="3632" y="845"/>
              </a:lnTo>
              <a:lnTo>
                <a:pt x="3623" y="854"/>
              </a:lnTo>
              <a:lnTo>
                <a:pt x="3624" y="854"/>
              </a:lnTo>
              <a:lnTo>
                <a:pt x="3617" y="863"/>
              </a:lnTo>
              <a:lnTo>
                <a:pt x="3614" y="868"/>
              </a:lnTo>
              <a:lnTo>
                <a:pt x="3610" y="872"/>
              </a:lnTo>
              <a:lnTo>
                <a:pt x="3608" y="875"/>
              </a:lnTo>
              <a:lnTo>
                <a:pt x="3607" y="876"/>
              </a:lnTo>
              <a:lnTo>
                <a:pt x="3607" y="877"/>
              </a:lnTo>
              <a:lnTo>
                <a:pt x="3603" y="881"/>
              </a:lnTo>
              <a:lnTo>
                <a:pt x="3596" y="891"/>
              </a:lnTo>
              <a:lnTo>
                <a:pt x="3588" y="896"/>
              </a:lnTo>
              <a:lnTo>
                <a:pt x="3584" y="899"/>
              </a:lnTo>
              <a:lnTo>
                <a:pt x="3582" y="900"/>
              </a:lnTo>
              <a:lnTo>
                <a:pt x="3580" y="902"/>
              </a:lnTo>
              <a:lnTo>
                <a:pt x="3576" y="905"/>
              </a:lnTo>
              <a:lnTo>
                <a:pt x="3574" y="906"/>
              </a:lnTo>
              <a:lnTo>
                <a:pt x="3572" y="908"/>
              </a:lnTo>
              <a:lnTo>
                <a:pt x="3564" y="913"/>
              </a:lnTo>
              <a:lnTo>
                <a:pt x="3541" y="927"/>
              </a:lnTo>
              <a:lnTo>
                <a:pt x="3536" y="935"/>
              </a:lnTo>
              <a:lnTo>
                <a:pt x="3534" y="944"/>
              </a:lnTo>
              <a:lnTo>
                <a:pt x="3535" y="944"/>
              </a:lnTo>
              <a:lnTo>
                <a:pt x="3541" y="949"/>
              </a:lnTo>
              <a:lnTo>
                <a:pt x="3557" y="954"/>
              </a:lnTo>
              <a:lnTo>
                <a:pt x="3558" y="961"/>
              </a:lnTo>
              <a:lnTo>
                <a:pt x="3543" y="977"/>
              </a:lnTo>
              <a:lnTo>
                <a:pt x="3531" y="1002"/>
              </a:lnTo>
              <a:lnTo>
                <a:pt x="3525" y="1006"/>
              </a:lnTo>
              <a:lnTo>
                <a:pt x="3523" y="1007"/>
              </a:lnTo>
              <a:lnTo>
                <a:pt x="3522" y="1008"/>
              </a:lnTo>
              <a:lnTo>
                <a:pt x="3521" y="1009"/>
              </a:lnTo>
              <a:lnTo>
                <a:pt x="3520" y="1009"/>
              </a:lnTo>
              <a:lnTo>
                <a:pt x="3519" y="1010"/>
              </a:lnTo>
              <a:lnTo>
                <a:pt x="3508" y="1017"/>
              </a:lnTo>
              <a:lnTo>
                <a:pt x="3487" y="1033"/>
              </a:lnTo>
              <a:lnTo>
                <a:pt x="3472" y="1048"/>
              </a:lnTo>
              <a:lnTo>
                <a:pt x="3466" y="1056"/>
              </a:lnTo>
              <a:lnTo>
                <a:pt x="3501" y="1082"/>
              </a:lnTo>
              <a:lnTo>
                <a:pt x="3505" y="1085"/>
              </a:lnTo>
              <a:lnTo>
                <a:pt x="3508" y="1087"/>
              </a:lnTo>
              <a:lnTo>
                <a:pt x="3513" y="1091"/>
              </a:lnTo>
              <a:lnTo>
                <a:pt x="3538" y="1088"/>
              </a:lnTo>
              <a:lnTo>
                <a:pt x="3551" y="1089"/>
              </a:lnTo>
              <a:lnTo>
                <a:pt x="3590" y="1095"/>
              </a:lnTo>
              <a:lnTo>
                <a:pt x="3629" y="1098"/>
              </a:lnTo>
              <a:lnTo>
                <a:pt x="3649" y="1093"/>
              </a:lnTo>
              <a:lnTo>
                <a:pt x="3666" y="1083"/>
              </a:lnTo>
              <a:lnTo>
                <a:pt x="3672" y="1074"/>
              </a:lnTo>
              <a:lnTo>
                <a:pt x="3712" y="1064"/>
              </a:lnTo>
              <a:lnTo>
                <a:pt x="3726" y="1069"/>
              </a:lnTo>
              <a:lnTo>
                <a:pt x="3742" y="1072"/>
              </a:lnTo>
              <a:lnTo>
                <a:pt x="3758" y="1074"/>
              </a:lnTo>
              <a:lnTo>
                <a:pt x="3764" y="1083"/>
              </a:lnTo>
              <a:lnTo>
                <a:pt x="3769" y="1090"/>
              </a:lnTo>
              <a:lnTo>
                <a:pt x="3770" y="1090"/>
              </a:lnTo>
              <a:lnTo>
                <a:pt x="3773" y="1094"/>
              </a:lnTo>
              <a:lnTo>
                <a:pt x="3790" y="1110"/>
              </a:lnTo>
              <a:lnTo>
                <a:pt x="3824" y="1131"/>
              </a:lnTo>
              <a:lnTo>
                <a:pt x="3836" y="1139"/>
              </a:lnTo>
              <a:lnTo>
                <a:pt x="3837" y="1146"/>
              </a:lnTo>
              <a:lnTo>
                <a:pt x="3837" y="1160"/>
              </a:lnTo>
              <a:lnTo>
                <a:pt x="3835" y="1186"/>
              </a:lnTo>
              <a:lnTo>
                <a:pt x="3850" y="1209"/>
              </a:lnTo>
              <a:lnTo>
                <a:pt x="3861" y="1224"/>
              </a:lnTo>
              <a:lnTo>
                <a:pt x="3879" y="1251"/>
              </a:lnTo>
              <a:lnTo>
                <a:pt x="3822" y="1307"/>
              </a:lnTo>
              <a:lnTo>
                <a:pt x="3820" y="1319"/>
              </a:lnTo>
              <a:lnTo>
                <a:pt x="3819" y="1332"/>
              </a:lnTo>
              <a:lnTo>
                <a:pt x="3817" y="1357"/>
              </a:lnTo>
              <a:lnTo>
                <a:pt x="3764" y="1364"/>
              </a:lnTo>
              <a:lnTo>
                <a:pt x="3761" y="1384"/>
              </a:lnTo>
              <a:lnTo>
                <a:pt x="3797" y="1390"/>
              </a:lnTo>
              <a:lnTo>
                <a:pt x="3739" y="1458"/>
              </a:lnTo>
              <a:lnTo>
                <a:pt x="3751" y="1481"/>
              </a:lnTo>
              <a:lnTo>
                <a:pt x="3770" y="1561"/>
              </a:lnTo>
              <a:lnTo>
                <a:pt x="3730" y="1572"/>
              </a:lnTo>
              <a:lnTo>
                <a:pt x="3670" y="1620"/>
              </a:lnTo>
              <a:lnTo>
                <a:pt x="3655" y="1588"/>
              </a:lnTo>
              <a:lnTo>
                <a:pt x="3613" y="1573"/>
              </a:lnTo>
              <a:lnTo>
                <a:pt x="3610" y="1603"/>
              </a:lnTo>
              <a:lnTo>
                <a:pt x="3518" y="1561"/>
              </a:lnTo>
              <a:lnTo>
                <a:pt x="3472" y="1540"/>
              </a:lnTo>
              <a:lnTo>
                <a:pt x="3426" y="1519"/>
              </a:lnTo>
              <a:lnTo>
                <a:pt x="3414" y="1494"/>
              </a:lnTo>
              <a:lnTo>
                <a:pt x="3353" y="1460"/>
              </a:lnTo>
              <a:lnTo>
                <a:pt x="3349" y="1425"/>
              </a:lnTo>
              <a:lnTo>
                <a:pt x="3283" y="1427"/>
              </a:lnTo>
              <a:lnTo>
                <a:pt x="3223" y="1387"/>
              </a:lnTo>
              <a:lnTo>
                <a:pt x="3198" y="1349"/>
              </a:lnTo>
              <a:lnTo>
                <a:pt x="3232" y="1331"/>
              </a:lnTo>
              <a:lnTo>
                <a:pt x="3231" y="1329"/>
              </a:lnTo>
              <a:lnTo>
                <a:pt x="3230" y="1328"/>
              </a:lnTo>
              <a:lnTo>
                <a:pt x="3228" y="1325"/>
              </a:lnTo>
              <a:lnTo>
                <a:pt x="3224" y="1319"/>
              </a:lnTo>
              <a:lnTo>
                <a:pt x="3252" y="1293"/>
              </a:lnTo>
              <a:lnTo>
                <a:pt x="3272" y="1293"/>
              </a:lnTo>
              <a:lnTo>
                <a:pt x="3271" y="1285"/>
              </a:lnTo>
              <a:lnTo>
                <a:pt x="3261" y="1284"/>
              </a:lnTo>
              <a:lnTo>
                <a:pt x="3259" y="1281"/>
              </a:lnTo>
              <a:lnTo>
                <a:pt x="3246" y="1273"/>
              </a:lnTo>
              <a:lnTo>
                <a:pt x="3237" y="1269"/>
              </a:lnTo>
              <a:lnTo>
                <a:pt x="3228" y="1265"/>
              </a:lnTo>
              <a:lnTo>
                <a:pt x="3198" y="1247"/>
              </a:lnTo>
              <a:lnTo>
                <a:pt x="3183" y="1245"/>
              </a:lnTo>
              <a:lnTo>
                <a:pt x="3172" y="1239"/>
              </a:lnTo>
              <a:lnTo>
                <a:pt x="3152" y="1223"/>
              </a:lnTo>
              <a:lnTo>
                <a:pt x="3145" y="1209"/>
              </a:lnTo>
              <a:lnTo>
                <a:pt x="3149" y="1203"/>
              </a:lnTo>
              <a:lnTo>
                <a:pt x="3166" y="1195"/>
              </a:lnTo>
              <a:lnTo>
                <a:pt x="3168" y="1195"/>
              </a:lnTo>
              <a:lnTo>
                <a:pt x="3169" y="1194"/>
              </a:lnTo>
              <a:lnTo>
                <a:pt x="3191" y="1175"/>
              </a:lnTo>
              <a:lnTo>
                <a:pt x="3187" y="1170"/>
              </a:lnTo>
              <a:lnTo>
                <a:pt x="3173" y="1172"/>
              </a:lnTo>
              <a:lnTo>
                <a:pt x="3148" y="1181"/>
              </a:lnTo>
              <a:lnTo>
                <a:pt x="3135" y="1171"/>
              </a:lnTo>
              <a:lnTo>
                <a:pt x="3129" y="1166"/>
              </a:lnTo>
              <a:lnTo>
                <a:pt x="3122" y="1161"/>
              </a:lnTo>
              <a:lnTo>
                <a:pt x="3118" y="1160"/>
              </a:lnTo>
              <a:lnTo>
                <a:pt x="3114" y="1158"/>
              </a:lnTo>
              <a:lnTo>
                <a:pt x="3106" y="1154"/>
              </a:lnTo>
              <a:lnTo>
                <a:pt x="3082" y="1155"/>
              </a:lnTo>
              <a:lnTo>
                <a:pt x="3048" y="1158"/>
              </a:lnTo>
              <a:lnTo>
                <a:pt x="3024" y="1154"/>
              </a:lnTo>
              <a:lnTo>
                <a:pt x="2995" y="1149"/>
              </a:lnTo>
              <a:lnTo>
                <a:pt x="2960" y="1146"/>
              </a:lnTo>
              <a:lnTo>
                <a:pt x="2946" y="1149"/>
              </a:lnTo>
              <a:lnTo>
                <a:pt x="2930" y="1156"/>
              </a:lnTo>
              <a:lnTo>
                <a:pt x="2920" y="1162"/>
              </a:lnTo>
              <a:lnTo>
                <a:pt x="2898" y="1169"/>
              </a:lnTo>
              <a:lnTo>
                <a:pt x="2872" y="1162"/>
              </a:lnTo>
              <a:lnTo>
                <a:pt x="2853" y="1160"/>
              </a:lnTo>
              <a:lnTo>
                <a:pt x="2836" y="1160"/>
              </a:lnTo>
              <a:lnTo>
                <a:pt x="2824" y="1163"/>
              </a:lnTo>
              <a:lnTo>
                <a:pt x="2823" y="1162"/>
              </a:lnTo>
              <a:lnTo>
                <a:pt x="2822" y="1163"/>
              </a:lnTo>
              <a:lnTo>
                <a:pt x="2811" y="1169"/>
              </a:lnTo>
              <a:lnTo>
                <a:pt x="2800" y="1179"/>
              </a:lnTo>
              <a:lnTo>
                <a:pt x="2784" y="1203"/>
              </a:lnTo>
              <a:lnTo>
                <a:pt x="2771" y="1231"/>
              </a:lnTo>
              <a:lnTo>
                <a:pt x="2767" y="1236"/>
              </a:lnTo>
              <a:lnTo>
                <a:pt x="2762" y="1249"/>
              </a:lnTo>
              <a:lnTo>
                <a:pt x="2744" y="1247"/>
              </a:lnTo>
              <a:lnTo>
                <a:pt x="2725" y="1244"/>
              </a:lnTo>
              <a:lnTo>
                <a:pt x="2716" y="1243"/>
              </a:lnTo>
              <a:lnTo>
                <a:pt x="2713" y="1243"/>
              </a:lnTo>
              <a:lnTo>
                <a:pt x="2712" y="1242"/>
              </a:lnTo>
              <a:lnTo>
                <a:pt x="2711" y="1242"/>
              </a:lnTo>
              <a:lnTo>
                <a:pt x="2711" y="1242"/>
              </a:lnTo>
              <a:lnTo>
                <a:pt x="2711" y="1242"/>
              </a:lnTo>
              <a:lnTo>
                <a:pt x="2706" y="1242"/>
              </a:lnTo>
              <a:lnTo>
                <a:pt x="2686" y="1239"/>
              </a:lnTo>
              <a:lnTo>
                <a:pt x="2667" y="1242"/>
              </a:lnTo>
              <a:lnTo>
                <a:pt x="2619" y="1266"/>
              </a:lnTo>
              <a:lnTo>
                <a:pt x="2598" y="1267"/>
              </a:lnTo>
              <a:lnTo>
                <a:pt x="2585" y="1260"/>
              </a:lnTo>
              <a:lnTo>
                <a:pt x="2577" y="1238"/>
              </a:lnTo>
              <a:lnTo>
                <a:pt x="2566" y="1226"/>
              </a:lnTo>
              <a:lnTo>
                <a:pt x="2538" y="1217"/>
              </a:lnTo>
              <a:lnTo>
                <a:pt x="2518" y="1207"/>
              </a:lnTo>
              <a:lnTo>
                <a:pt x="2513" y="1199"/>
              </a:lnTo>
              <a:lnTo>
                <a:pt x="2511" y="1195"/>
              </a:lnTo>
              <a:lnTo>
                <a:pt x="2509" y="1193"/>
              </a:lnTo>
              <a:lnTo>
                <a:pt x="2509" y="1192"/>
              </a:lnTo>
              <a:lnTo>
                <a:pt x="2508" y="1191"/>
              </a:lnTo>
              <a:lnTo>
                <a:pt x="2508" y="1191"/>
              </a:lnTo>
              <a:lnTo>
                <a:pt x="2508" y="1191"/>
              </a:lnTo>
              <a:lnTo>
                <a:pt x="2508" y="1191"/>
              </a:lnTo>
              <a:lnTo>
                <a:pt x="2508" y="1191"/>
              </a:lnTo>
              <a:lnTo>
                <a:pt x="2508" y="1191"/>
              </a:lnTo>
              <a:lnTo>
                <a:pt x="2505" y="1187"/>
              </a:lnTo>
              <a:lnTo>
                <a:pt x="2503" y="1183"/>
              </a:lnTo>
              <a:lnTo>
                <a:pt x="2502" y="1181"/>
              </a:lnTo>
              <a:lnTo>
                <a:pt x="2501" y="1180"/>
              </a:lnTo>
              <a:lnTo>
                <a:pt x="2501" y="1180"/>
              </a:lnTo>
              <a:lnTo>
                <a:pt x="2500" y="1179"/>
              </a:lnTo>
              <a:lnTo>
                <a:pt x="2500" y="1179"/>
              </a:lnTo>
              <a:lnTo>
                <a:pt x="2500" y="1179"/>
              </a:lnTo>
              <a:lnTo>
                <a:pt x="2500" y="1179"/>
              </a:lnTo>
              <a:lnTo>
                <a:pt x="2500" y="1179"/>
              </a:lnTo>
              <a:lnTo>
                <a:pt x="2499" y="1177"/>
              </a:lnTo>
              <a:lnTo>
                <a:pt x="2499" y="1177"/>
              </a:lnTo>
              <a:lnTo>
                <a:pt x="2499" y="1177"/>
              </a:lnTo>
              <a:lnTo>
                <a:pt x="2499" y="1177"/>
              </a:lnTo>
              <a:lnTo>
                <a:pt x="2499" y="1177"/>
              </a:lnTo>
              <a:lnTo>
                <a:pt x="2499" y="1177"/>
              </a:lnTo>
              <a:lnTo>
                <a:pt x="2499" y="1177"/>
              </a:lnTo>
              <a:lnTo>
                <a:pt x="2498" y="1176"/>
              </a:lnTo>
              <a:lnTo>
                <a:pt x="2498" y="1175"/>
              </a:lnTo>
              <a:lnTo>
                <a:pt x="2470" y="1153"/>
              </a:lnTo>
              <a:lnTo>
                <a:pt x="2471" y="1123"/>
              </a:lnTo>
              <a:lnTo>
                <a:pt x="2468" y="1117"/>
              </a:lnTo>
              <a:lnTo>
                <a:pt x="2458" y="1114"/>
              </a:lnTo>
              <a:lnTo>
                <a:pt x="2446" y="1113"/>
              </a:lnTo>
              <a:lnTo>
                <a:pt x="2443" y="1113"/>
              </a:lnTo>
              <a:lnTo>
                <a:pt x="2441" y="1113"/>
              </a:lnTo>
              <a:lnTo>
                <a:pt x="2440" y="1113"/>
              </a:lnTo>
              <a:lnTo>
                <a:pt x="2440" y="1113"/>
              </a:lnTo>
              <a:lnTo>
                <a:pt x="2440" y="1113"/>
              </a:lnTo>
              <a:lnTo>
                <a:pt x="2437" y="1113"/>
              </a:lnTo>
              <a:lnTo>
                <a:pt x="2434" y="1113"/>
              </a:lnTo>
              <a:lnTo>
                <a:pt x="2411" y="1115"/>
              </a:lnTo>
              <a:lnTo>
                <a:pt x="2350" y="1128"/>
              </a:lnTo>
              <a:lnTo>
                <a:pt x="2306" y="1140"/>
              </a:lnTo>
              <a:lnTo>
                <a:pt x="2288" y="1128"/>
              </a:lnTo>
              <a:lnTo>
                <a:pt x="2278" y="1125"/>
              </a:lnTo>
              <a:lnTo>
                <a:pt x="2260" y="1124"/>
              </a:lnTo>
              <a:lnTo>
                <a:pt x="2245" y="1114"/>
              </a:lnTo>
              <a:lnTo>
                <a:pt x="2236" y="1118"/>
              </a:lnTo>
              <a:lnTo>
                <a:pt x="2220" y="1119"/>
              </a:lnTo>
              <a:lnTo>
                <a:pt x="2121" y="1132"/>
              </a:lnTo>
              <a:lnTo>
                <a:pt x="2093" y="1152"/>
              </a:lnTo>
              <a:lnTo>
                <a:pt x="2085" y="1151"/>
              </a:lnTo>
              <a:lnTo>
                <a:pt x="2062" y="1131"/>
              </a:lnTo>
              <a:lnTo>
                <a:pt x="2050" y="1116"/>
              </a:lnTo>
              <a:lnTo>
                <a:pt x="2050" y="1101"/>
              </a:lnTo>
              <a:lnTo>
                <a:pt x="2052" y="1095"/>
              </a:lnTo>
              <a:lnTo>
                <a:pt x="2070" y="1070"/>
              </a:lnTo>
              <a:lnTo>
                <a:pt x="2089" y="1049"/>
              </a:lnTo>
              <a:lnTo>
                <a:pt x="2098" y="1033"/>
              </a:lnTo>
              <a:lnTo>
                <a:pt x="2094" y="1021"/>
              </a:lnTo>
              <a:lnTo>
                <a:pt x="2086" y="1015"/>
              </a:lnTo>
              <a:lnTo>
                <a:pt x="2075" y="1012"/>
              </a:lnTo>
              <a:lnTo>
                <a:pt x="2061" y="1022"/>
              </a:lnTo>
              <a:lnTo>
                <a:pt x="2040" y="1044"/>
              </a:lnTo>
              <a:lnTo>
                <a:pt x="2024" y="1056"/>
              </a:lnTo>
              <a:lnTo>
                <a:pt x="2022" y="1057"/>
              </a:lnTo>
              <a:lnTo>
                <a:pt x="2022" y="1058"/>
              </a:lnTo>
              <a:lnTo>
                <a:pt x="2009" y="1072"/>
              </a:lnTo>
              <a:lnTo>
                <a:pt x="1994" y="1079"/>
              </a:lnTo>
              <a:lnTo>
                <a:pt x="1964" y="1089"/>
              </a:lnTo>
              <a:lnTo>
                <a:pt x="1933" y="1102"/>
              </a:lnTo>
              <a:lnTo>
                <a:pt x="1914" y="1107"/>
              </a:lnTo>
              <a:lnTo>
                <a:pt x="1886" y="1111"/>
              </a:lnTo>
              <a:lnTo>
                <a:pt x="1883" y="1112"/>
              </a:lnTo>
              <a:lnTo>
                <a:pt x="1882" y="1114"/>
              </a:lnTo>
              <a:lnTo>
                <a:pt x="1883" y="1135"/>
              </a:lnTo>
              <a:lnTo>
                <a:pt x="1892" y="1151"/>
              </a:lnTo>
              <a:lnTo>
                <a:pt x="1896" y="1154"/>
              </a:lnTo>
              <a:lnTo>
                <a:pt x="1900" y="1157"/>
              </a:lnTo>
              <a:lnTo>
                <a:pt x="1908" y="1164"/>
              </a:lnTo>
              <a:lnTo>
                <a:pt x="1913" y="1171"/>
              </a:lnTo>
              <a:lnTo>
                <a:pt x="1915" y="1175"/>
              </a:lnTo>
              <a:lnTo>
                <a:pt x="1917" y="1177"/>
              </a:lnTo>
              <a:lnTo>
                <a:pt x="1918" y="1179"/>
              </a:lnTo>
              <a:lnTo>
                <a:pt x="1928" y="1194"/>
              </a:lnTo>
              <a:lnTo>
                <a:pt x="1941" y="1209"/>
              </a:lnTo>
              <a:lnTo>
                <a:pt x="1947" y="1217"/>
              </a:lnTo>
              <a:lnTo>
                <a:pt x="1951" y="1220"/>
              </a:lnTo>
              <a:lnTo>
                <a:pt x="1952" y="1222"/>
              </a:lnTo>
              <a:lnTo>
                <a:pt x="1953" y="1223"/>
              </a:lnTo>
              <a:lnTo>
                <a:pt x="1954" y="1224"/>
              </a:lnTo>
              <a:lnTo>
                <a:pt x="1961" y="1244"/>
              </a:lnTo>
              <a:lnTo>
                <a:pt x="1967" y="1261"/>
              </a:lnTo>
              <a:lnTo>
                <a:pt x="1970" y="1269"/>
              </a:lnTo>
              <a:lnTo>
                <a:pt x="1971" y="1271"/>
              </a:lnTo>
              <a:lnTo>
                <a:pt x="1971" y="1272"/>
              </a:lnTo>
              <a:lnTo>
                <a:pt x="1971" y="1272"/>
              </a:lnTo>
              <a:lnTo>
                <a:pt x="1972" y="1273"/>
              </a:lnTo>
              <a:lnTo>
                <a:pt x="1973" y="1277"/>
              </a:lnTo>
              <a:lnTo>
                <a:pt x="1970" y="1287"/>
              </a:lnTo>
              <a:lnTo>
                <a:pt x="1967" y="1290"/>
              </a:lnTo>
              <a:lnTo>
                <a:pt x="1966" y="1294"/>
              </a:lnTo>
              <a:lnTo>
                <a:pt x="1965" y="1296"/>
              </a:lnTo>
              <a:lnTo>
                <a:pt x="1965" y="1297"/>
              </a:lnTo>
              <a:lnTo>
                <a:pt x="1965" y="1298"/>
              </a:lnTo>
              <a:lnTo>
                <a:pt x="1963" y="1305"/>
              </a:lnTo>
              <a:lnTo>
                <a:pt x="1948" y="1312"/>
              </a:lnTo>
              <a:lnTo>
                <a:pt x="1944" y="1314"/>
              </a:lnTo>
              <a:lnTo>
                <a:pt x="1943" y="1315"/>
              </a:lnTo>
              <a:lnTo>
                <a:pt x="1943" y="1315"/>
              </a:lnTo>
              <a:lnTo>
                <a:pt x="1942" y="1315"/>
              </a:lnTo>
              <a:lnTo>
                <a:pt x="1940" y="1316"/>
              </a:lnTo>
              <a:lnTo>
                <a:pt x="1933" y="1319"/>
              </a:lnTo>
              <a:lnTo>
                <a:pt x="1929" y="1320"/>
              </a:lnTo>
              <a:lnTo>
                <a:pt x="1925" y="1318"/>
              </a:lnTo>
              <a:lnTo>
                <a:pt x="1918" y="1308"/>
              </a:lnTo>
              <a:lnTo>
                <a:pt x="1916" y="1305"/>
              </a:lnTo>
              <a:lnTo>
                <a:pt x="1916" y="1305"/>
              </a:lnTo>
              <a:lnTo>
                <a:pt x="1915" y="1304"/>
              </a:lnTo>
              <a:lnTo>
                <a:pt x="1914" y="1302"/>
              </a:lnTo>
              <a:lnTo>
                <a:pt x="1910" y="1297"/>
              </a:lnTo>
              <a:lnTo>
                <a:pt x="1905" y="1293"/>
              </a:lnTo>
              <a:lnTo>
                <a:pt x="1904" y="1293"/>
              </a:lnTo>
              <a:lnTo>
                <a:pt x="1902" y="1293"/>
              </a:lnTo>
              <a:lnTo>
                <a:pt x="1900" y="1293"/>
              </a:lnTo>
              <a:lnTo>
                <a:pt x="1895" y="1293"/>
              </a:lnTo>
              <a:lnTo>
                <a:pt x="1891" y="1293"/>
              </a:lnTo>
              <a:lnTo>
                <a:pt x="1889" y="1294"/>
              </a:lnTo>
              <a:lnTo>
                <a:pt x="1887" y="1294"/>
              </a:lnTo>
              <a:lnTo>
                <a:pt x="1879" y="1294"/>
              </a:lnTo>
              <a:lnTo>
                <a:pt x="1841" y="1306"/>
              </a:lnTo>
              <a:lnTo>
                <a:pt x="1831" y="1308"/>
              </a:lnTo>
              <a:lnTo>
                <a:pt x="1820" y="1309"/>
              </a:lnTo>
              <a:lnTo>
                <a:pt x="1810" y="1309"/>
              </a:lnTo>
              <a:lnTo>
                <a:pt x="1770" y="1301"/>
              </a:lnTo>
              <a:lnTo>
                <a:pt x="1749" y="1301"/>
              </a:lnTo>
              <a:lnTo>
                <a:pt x="1725" y="1303"/>
              </a:lnTo>
              <a:lnTo>
                <a:pt x="1706" y="1302"/>
              </a:lnTo>
              <a:lnTo>
                <a:pt x="1662" y="1285"/>
              </a:lnTo>
              <a:lnTo>
                <a:pt x="1639" y="1292"/>
              </a:lnTo>
              <a:lnTo>
                <a:pt x="1631" y="1293"/>
              </a:lnTo>
              <a:lnTo>
                <a:pt x="1619" y="1289"/>
              </a:lnTo>
              <a:lnTo>
                <a:pt x="1608" y="1288"/>
              </a:lnTo>
              <a:lnTo>
                <a:pt x="1601" y="1290"/>
              </a:lnTo>
              <a:lnTo>
                <a:pt x="1587" y="1301"/>
              </a:lnTo>
              <a:lnTo>
                <a:pt x="1579" y="1302"/>
              </a:lnTo>
              <a:lnTo>
                <a:pt x="1570" y="1296"/>
              </a:lnTo>
              <a:lnTo>
                <a:pt x="1558" y="1282"/>
              </a:lnTo>
              <a:lnTo>
                <a:pt x="1551" y="1277"/>
              </a:lnTo>
              <a:lnTo>
                <a:pt x="1547" y="1275"/>
              </a:lnTo>
              <a:lnTo>
                <a:pt x="1537" y="1275"/>
              </a:lnTo>
              <a:lnTo>
                <a:pt x="1520" y="1281"/>
              </a:lnTo>
              <a:lnTo>
                <a:pt x="1490" y="1284"/>
              </a:lnTo>
              <a:lnTo>
                <a:pt x="1473" y="1293"/>
              </a:lnTo>
              <a:lnTo>
                <a:pt x="1457" y="1291"/>
              </a:lnTo>
              <a:lnTo>
                <a:pt x="1423" y="1291"/>
              </a:lnTo>
              <a:lnTo>
                <a:pt x="1392" y="1296"/>
              </a:lnTo>
              <a:lnTo>
                <a:pt x="1390" y="1295"/>
              </a:lnTo>
              <a:lnTo>
                <a:pt x="1343" y="1295"/>
              </a:lnTo>
              <a:lnTo>
                <a:pt x="1306" y="1308"/>
              </a:lnTo>
              <a:lnTo>
                <a:pt x="1304" y="1308"/>
              </a:lnTo>
              <a:lnTo>
                <a:pt x="1264" y="1313"/>
              </a:lnTo>
              <a:lnTo>
                <a:pt x="1240" y="1319"/>
              </a:lnTo>
              <a:lnTo>
                <a:pt x="1217" y="1323"/>
              </a:lnTo>
              <a:lnTo>
                <a:pt x="1206" y="1334"/>
              </a:lnTo>
              <a:lnTo>
                <a:pt x="1194" y="1359"/>
              </a:lnTo>
              <a:lnTo>
                <a:pt x="1185" y="1364"/>
              </a:lnTo>
              <a:lnTo>
                <a:pt x="1168" y="1365"/>
              </a:lnTo>
              <a:lnTo>
                <a:pt x="1151" y="1359"/>
              </a:lnTo>
              <a:lnTo>
                <a:pt x="1102" y="1357"/>
              </a:lnTo>
              <a:lnTo>
                <a:pt x="1062" y="1348"/>
              </a:lnTo>
              <a:lnTo>
                <a:pt x="1048" y="1347"/>
              </a:lnTo>
              <a:lnTo>
                <a:pt x="1044" y="1346"/>
              </a:lnTo>
              <a:lnTo>
                <a:pt x="1042" y="1347"/>
              </a:lnTo>
              <a:lnTo>
                <a:pt x="1017" y="1346"/>
              </a:lnTo>
              <a:lnTo>
                <a:pt x="983" y="1350"/>
              </a:lnTo>
              <a:lnTo>
                <a:pt x="885" y="1348"/>
              </a:lnTo>
              <a:lnTo>
                <a:pt x="861" y="1350"/>
              </a:lnTo>
              <a:lnTo>
                <a:pt x="839" y="1354"/>
              </a:lnTo>
              <a:lnTo>
                <a:pt x="828" y="1354"/>
              </a:lnTo>
              <a:lnTo>
                <a:pt x="807" y="1357"/>
              </a:lnTo>
              <a:lnTo>
                <a:pt x="781" y="1350"/>
              </a:lnTo>
              <a:lnTo>
                <a:pt x="747" y="1335"/>
              </a:lnTo>
              <a:lnTo>
                <a:pt x="742" y="1335"/>
              </a:lnTo>
              <a:lnTo>
                <a:pt x="735" y="1339"/>
              </a:lnTo>
              <a:lnTo>
                <a:pt x="735" y="1340"/>
              </a:lnTo>
              <a:lnTo>
                <a:pt x="734" y="1354"/>
              </a:lnTo>
              <a:lnTo>
                <a:pt x="729" y="1361"/>
              </a:lnTo>
              <a:lnTo>
                <a:pt x="723" y="1362"/>
              </a:lnTo>
              <a:lnTo>
                <a:pt x="716" y="1358"/>
              </a:lnTo>
              <a:lnTo>
                <a:pt x="709" y="1358"/>
              </a:lnTo>
              <a:lnTo>
                <a:pt x="683" y="1365"/>
              </a:lnTo>
              <a:lnTo>
                <a:pt x="672" y="1375"/>
              </a:lnTo>
              <a:lnTo>
                <a:pt x="668" y="1395"/>
              </a:lnTo>
              <a:lnTo>
                <a:pt x="640" y="1415"/>
              </a:lnTo>
              <a:lnTo>
                <a:pt x="640" y="1427"/>
              </a:lnTo>
              <a:lnTo>
                <a:pt x="637" y="1441"/>
              </a:lnTo>
              <a:lnTo>
                <a:pt x="640" y="1480"/>
              </a:lnTo>
              <a:lnTo>
                <a:pt x="634" y="1489"/>
              </a:lnTo>
              <a:lnTo>
                <a:pt x="604" y="1507"/>
              </a:lnTo>
              <a:lnTo>
                <a:pt x="582" y="1510"/>
              </a:lnTo>
              <a:lnTo>
                <a:pt x="561" y="1509"/>
              </a:lnTo>
              <a:lnTo>
                <a:pt x="538" y="1515"/>
              </a:lnTo>
              <a:lnTo>
                <a:pt x="491" y="1516"/>
              </a:lnTo>
              <a:lnTo>
                <a:pt x="476" y="1524"/>
              </a:lnTo>
              <a:lnTo>
                <a:pt x="464" y="1526"/>
              </a:lnTo>
              <a:lnTo>
                <a:pt x="403" y="1519"/>
              </a:lnTo>
              <a:lnTo>
                <a:pt x="385" y="1518"/>
              </a:lnTo>
              <a:lnTo>
                <a:pt x="344" y="1520"/>
              </a:lnTo>
              <a:lnTo>
                <a:pt x="335" y="1515"/>
              </a:lnTo>
              <a:lnTo>
                <a:pt x="327" y="1505"/>
              </a:lnTo>
              <a:lnTo>
                <a:pt x="321" y="1502"/>
              </a:lnTo>
              <a:lnTo>
                <a:pt x="263" y="1549"/>
              </a:lnTo>
              <a:lnTo>
                <a:pt x="262" y="1550"/>
              </a:lnTo>
              <a:lnTo>
                <a:pt x="253" y="1547"/>
              </a:lnTo>
              <a:lnTo>
                <a:pt x="214" y="1543"/>
              </a:lnTo>
              <a:lnTo>
                <a:pt x="183" y="1511"/>
              </a:lnTo>
              <a:lnTo>
                <a:pt x="168" y="1512"/>
              </a:lnTo>
              <a:lnTo>
                <a:pt x="149" y="1497"/>
              </a:lnTo>
              <a:lnTo>
                <a:pt x="120" y="1487"/>
              </a:lnTo>
              <a:lnTo>
                <a:pt x="103" y="1473"/>
              </a:lnTo>
              <a:lnTo>
                <a:pt x="101" y="1473"/>
              </a:lnTo>
              <a:lnTo>
                <a:pt x="98" y="1472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83</a:t>
          </a:r>
        </a:p>
      </xdr:txBody>
    </xdr:sp>
    <xdr:clientData/>
  </xdr:twoCellAnchor>
  <xdr:twoCellAnchor>
    <xdr:from>
      <xdr:col>8</xdr:col>
      <xdr:colOff>452793</xdr:colOff>
      <xdr:row>30</xdr:row>
      <xdr:rowOff>27626</xdr:rowOff>
    </xdr:from>
    <xdr:to>
      <xdr:col>9</xdr:col>
      <xdr:colOff>479551</xdr:colOff>
      <xdr:row>34</xdr:row>
      <xdr:rowOff>14153</xdr:rowOff>
    </xdr:to>
    <xdr:sp macro="" textlink="">
      <xdr:nvSpPr>
        <xdr:cNvPr id="76" name="S_84">
          <a:extLst>
            <a:ext uri="{FF2B5EF4-FFF2-40B4-BE49-F238E27FC236}">
              <a16:creationId xmlns:a16="http://schemas.microsoft.com/office/drawing/2014/main" id="{A0FB19F9-3DE6-45A7-8978-F6B68EA5F77F}"/>
            </a:ext>
          </a:extLst>
        </xdr:cNvPr>
        <xdr:cNvSpPr>
          <a:spLocks/>
        </xdr:cNvSpPr>
      </xdr:nvSpPr>
      <xdr:spPr bwMode="auto">
        <a:xfrm>
          <a:off x="4729518" y="6371276"/>
          <a:ext cx="788758" cy="748527"/>
        </a:xfrm>
        <a:custGeom>
          <a:avLst/>
          <a:gdLst>
            <a:gd name="T0" fmla="*/ 74 w 121"/>
            <a:gd name="T1" fmla="*/ 65 h 72"/>
            <a:gd name="T2" fmla="*/ 60 w 121"/>
            <a:gd name="T3" fmla="*/ 62 h 72"/>
            <a:gd name="T4" fmla="*/ 56 w 121"/>
            <a:gd name="T5" fmla="*/ 58 h 72"/>
            <a:gd name="T6" fmla="*/ 53 w 121"/>
            <a:gd name="T7" fmla="*/ 56 h 72"/>
            <a:gd name="T8" fmla="*/ 46 w 121"/>
            <a:gd name="T9" fmla="*/ 59 h 72"/>
            <a:gd name="T10" fmla="*/ 45 w 121"/>
            <a:gd name="T11" fmla="*/ 55 h 72"/>
            <a:gd name="T12" fmla="*/ 40 w 121"/>
            <a:gd name="T13" fmla="*/ 55 h 72"/>
            <a:gd name="T14" fmla="*/ 31 w 121"/>
            <a:gd name="T15" fmla="*/ 60 h 72"/>
            <a:gd name="T16" fmla="*/ 28 w 121"/>
            <a:gd name="T17" fmla="*/ 59 h 72"/>
            <a:gd name="T18" fmla="*/ 29 w 121"/>
            <a:gd name="T19" fmla="*/ 57 h 72"/>
            <a:gd name="T20" fmla="*/ 29 w 121"/>
            <a:gd name="T21" fmla="*/ 51 h 72"/>
            <a:gd name="T22" fmla="*/ 31 w 121"/>
            <a:gd name="T23" fmla="*/ 44 h 72"/>
            <a:gd name="T24" fmla="*/ 30 w 121"/>
            <a:gd name="T25" fmla="*/ 39 h 72"/>
            <a:gd name="T26" fmla="*/ 29 w 121"/>
            <a:gd name="T27" fmla="*/ 36 h 72"/>
            <a:gd name="T28" fmla="*/ 28 w 121"/>
            <a:gd name="T29" fmla="*/ 32 h 72"/>
            <a:gd name="T30" fmla="*/ 24 w 121"/>
            <a:gd name="T31" fmla="*/ 28 h 72"/>
            <a:gd name="T32" fmla="*/ 20 w 121"/>
            <a:gd name="T33" fmla="*/ 24 h 72"/>
            <a:gd name="T34" fmla="*/ 13 w 121"/>
            <a:gd name="T35" fmla="*/ 26 h 72"/>
            <a:gd name="T36" fmla="*/ 10 w 121"/>
            <a:gd name="T37" fmla="*/ 27 h 72"/>
            <a:gd name="T38" fmla="*/ 8 w 121"/>
            <a:gd name="T39" fmla="*/ 29 h 72"/>
            <a:gd name="T40" fmla="*/ 5 w 121"/>
            <a:gd name="T41" fmla="*/ 29 h 72"/>
            <a:gd name="T42" fmla="*/ 2 w 121"/>
            <a:gd name="T43" fmla="*/ 30 h 72"/>
            <a:gd name="T44" fmla="*/ 0 w 121"/>
            <a:gd name="T45" fmla="*/ 26 h 72"/>
            <a:gd name="T46" fmla="*/ 3 w 121"/>
            <a:gd name="T47" fmla="*/ 24 h 72"/>
            <a:gd name="T48" fmla="*/ 4 w 121"/>
            <a:gd name="T49" fmla="*/ 19 h 72"/>
            <a:gd name="T50" fmla="*/ 0 w 121"/>
            <a:gd name="T51" fmla="*/ 15 h 72"/>
            <a:gd name="T52" fmla="*/ 12 w 121"/>
            <a:gd name="T53" fmla="*/ 13 h 72"/>
            <a:gd name="T54" fmla="*/ 22 w 121"/>
            <a:gd name="T55" fmla="*/ 14 h 72"/>
            <a:gd name="T56" fmla="*/ 28 w 121"/>
            <a:gd name="T57" fmla="*/ 10 h 72"/>
            <a:gd name="T58" fmla="*/ 28 w 121"/>
            <a:gd name="T59" fmla="*/ 7 h 72"/>
            <a:gd name="T60" fmla="*/ 28 w 121"/>
            <a:gd name="T61" fmla="*/ 5 h 72"/>
            <a:gd name="T62" fmla="*/ 30 w 121"/>
            <a:gd name="T63" fmla="*/ 2 h 72"/>
            <a:gd name="T64" fmla="*/ 31 w 121"/>
            <a:gd name="T65" fmla="*/ 0 h 72"/>
            <a:gd name="T66" fmla="*/ 35 w 121"/>
            <a:gd name="T67" fmla="*/ 1 h 72"/>
            <a:gd name="T68" fmla="*/ 43 w 121"/>
            <a:gd name="T69" fmla="*/ 2 h 72"/>
            <a:gd name="T70" fmla="*/ 50 w 121"/>
            <a:gd name="T71" fmla="*/ 3 h 72"/>
            <a:gd name="T72" fmla="*/ 54 w 121"/>
            <a:gd name="T73" fmla="*/ 6 h 72"/>
            <a:gd name="T74" fmla="*/ 59 w 121"/>
            <a:gd name="T75" fmla="*/ 10 h 72"/>
            <a:gd name="T76" fmla="*/ 69 w 121"/>
            <a:gd name="T77" fmla="*/ 10 h 72"/>
            <a:gd name="T78" fmla="*/ 74 w 121"/>
            <a:gd name="T79" fmla="*/ 15 h 72"/>
            <a:gd name="T80" fmla="*/ 73 w 121"/>
            <a:gd name="T81" fmla="*/ 21 h 72"/>
            <a:gd name="T82" fmla="*/ 74 w 121"/>
            <a:gd name="T83" fmla="*/ 24 h 72"/>
            <a:gd name="T84" fmla="*/ 76 w 121"/>
            <a:gd name="T85" fmla="*/ 27 h 72"/>
            <a:gd name="T86" fmla="*/ 78 w 121"/>
            <a:gd name="T87" fmla="*/ 32 h 72"/>
            <a:gd name="T88" fmla="*/ 84 w 121"/>
            <a:gd name="T89" fmla="*/ 30 h 72"/>
            <a:gd name="T90" fmla="*/ 88 w 121"/>
            <a:gd name="T91" fmla="*/ 28 h 72"/>
            <a:gd name="T92" fmla="*/ 89 w 121"/>
            <a:gd name="T93" fmla="*/ 30 h 72"/>
            <a:gd name="T94" fmla="*/ 97 w 121"/>
            <a:gd name="T95" fmla="*/ 29 h 72"/>
            <a:gd name="T96" fmla="*/ 107 w 121"/>
            <a:gd name="T97" fmla="*/ 25 h 72"/>
            <a:gd name="T98" fmla="*/ 109 w 121"/>
            <a:gd name="T99" fmla="*/ 28 h 72"/>
            <a:gd name="T100" fmla="*/ 117 w 121"/>
            <a:gd name="T101" fmla="*/ 29 h 72"/>
            <a:gd name="T102" fmla="*/ 119 w 121"/>
            <a:gd name="T103" fmla="*/ 37 h 72"/>
            <a:gd name="T104" fmla="*/ 116 w 121"/>
            <a:gd name="T105" fmla="*/ 40 h 72"/>
            <a:gd name="T106" fmla="*/ 112 w 121"/>
            <a:gd name="T107" fmla="*/ 46 h 72"/>
            <a:gd name="T108" fmla="*/ 111 w 121"/>
            <a:gd name="T109" fmla="*/ 51 h 72"/>
            <a:gd name="T110" fmla="*/ 106 w 121"/>
            <a:gd name="T111" fmla="*/ 54 h 72"/>
            <a:gd name="T112" fmla="*/ 97 w 121"/>
            <a:gd name="T113" fmla="*/ 57 h 72"/>
            <a:gd name="T114" fmla="*/ 95 w 121"/>
            <a:gd name="T115" fmla="*/ 59 h 72"/>
            <a:gd name="T116" fmla="*/ 91 w 121"/>
            <a:gd name="T117" fmla="*/ 61 h 72"/>
            <a:gd name="T118" fmla="*/ 91 w 121"/>
            <a:gd name="T119" fmla="*/ 67 h 72"/>
            <a:gd name="T120" fmla="*/ 90 w 121"/>
            <a:gd name="T121" fmla="*/ 71 h 72"/>
            <a:gd name="T122" fmla="*/ 86 w 121"/>
            <a:gd name="T123" fmla="*/ 70 h 7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121" h="72">
              <a:moveTo>
                <a:pt x="83" y="68"/>
              </a:moveTo>
              <a:lnTo>
                <a:pt x="83" y="68"/>
              </a:lnTo>
              <a:lnTo>
                <a:pt x="82" y="68"/>
              </a:lnTo>
              <a:lnTo>
                <a:pt x="80" y="67"/>
              </a:lnTo>
              <a:lnTo>
                <a:pt x="79" y="67"/>
              </a:lnTo>
              <a:lnTo>
                <a:pt x="78" y="68"/>
              </a:lnTo>
              <a:lnTo>
                <a:pt x="77" y="67"/>
              </a:lnTo>
              <a:lnTo>
                <a:pt x="78" y="66"/>
              </a:lnTo>
              <a:lnTo>
                <a:pt x="77" y="66"/>
              </a:lnTo>
              <a:lnTo>
                <a:pt x="76" y="66"/>
              </a:lnTo>
              <a:lnTo>
                <a:pt x="75" y="66"/>
              </a:lnTo>
              <a:lnTo>
                <a:pt x="75" y="66"/>
              </a:lnTo>
              <a:lnTo>
                <a:pt x="74" y="65"/>
              </a:lnTo>
              <a:lnTo>
                <a:pt x="74" y="65"/>
              </a:lnTo>
              <a:lnTo>
                <a:pt x="74" y="65"/>
              </a:lnTo>
              <a:lnTo>
                <a:pt x="74" y="65"/>
              </a:lnTo>
              <a:lnTo>
                <a:pt x="74" y="65"/>
              </a:lnTo>
              <a:lnTo>
                <a:pt x="74" y="65"/>
              </a:lnTo>
              <a:lnTo>
                <a:pt x="74" y="65"/>
              </a:lnTo>
              <a:lnTo>
                <a:pt x="73" y="64"/>
              </a:lnTo>
              <a:lnTo>
                <a:pt x="74" y="63"/>
              </a:lnTo>
              <a:lnTo>
                <a:pt x="73" y="63"/>
              </a:lnTo>
              <a:lnTo>
                <a:pt x="73" y="63"/>
              </a:lnTo>
              <a:lnTo>
                <a:pt x="73" y="63"/>
              </a:lnTo>
              <a:lnTo>
                <a:pt x="72" y="63"/>
              </a:lnTo>
              <a:lnTo>
                <a:pt x="71" y="63"/>
              </a:lnTo>
              <a:lnTo>
                <a:pt x="70" y="64"/>
              </a:lnTo>
              <a:lnTo>
                <a:pt x="69" y="63"/>
              </a:lnTo>
              <a:lnTo>
                <a:pt x="69" y="63"/>
              </a:lnTo>
              <a:lnTo>
                <a:pt x="68" y="63"/>
              </a:lnTo>
              <a:lnTo>
                <a:pt x="67" y="63"/>
              </a:lnTo>
              <a:lnTo>
                <a:pt x="67" y="62"/>
              </a:lnTo>
              <a:lnTo>
                <a:pt x="66" y="62"/>
              </a:lnTo>
              <a:lnTo>
                <a:pt x="65" y="62"/>
              </a:lnTo>
              <a:lnTo>
                <a:pt x="65" y="62"/>
              </a:lnTo>
              <a:lnTo>
                <a:pt x="63" y="62"/>
              </a:lnTo>
              <a:lnTo>
                <a:pt x="62" y="61"/>
              </a:lnTo>
              <a:lnTo>
                <a:pt x="60" y="62"/>
              </a:lnTo>
              <a:lnTo>
                <a:pt x="60" y="61"/>
              </a:lnTo>
              <a:lnTo>
                <a:pt x="60" y="61"/>
              </a:lnTo>
              <a:lnTo>
                <a:pt x="61" y="60"/>
              </a:lnTo>
              <a:lnTo>
                <a:pt x="61" y="60"/>
              </a:lnTo>
              <a:lnTo>
                <a:pt x="60" y="60"/>
              </a:lnTo>
              <a:lnTo>
                <a:pt x="59" y="59"/>
              </a:lnTo>
              <a:lnTo>
                <a:pt x="59" y="59"/>
              </a:lnTo>
              <a:lnTo>
                <a:pt x="59" y="59"/>
              </a:lnTo>
              <a:lnTo>
                <a:pt x="58" y="59"/>
              </a:lnTo>
              <a:lnTo>
                <a:pt x="57" y="59"/>
              </a:lnTo>
              <a:lnTo>
                <a:pt x="57" y="59"/>
              </a:lnTo>
              <a:lnTo>
                <a:pt x="57" y="59"/>
              </a:lnTo>
              <a:lnTo>
                <a:pt x="57" y="59"/>
              </a:lnTo>
              <a:lnTo>
                <a:pt x="57" y="59"/>
              </a:lnTo>
              <a:lnTo>
                <a:pt x="57" y="59"/>
              </a:lnTo>
              <a:lnTo>
                <a:pt x="57" y="59"/>
              </a:lnTo>
              <a:lnTo>
                <a:pt x="56" y="59"/>
              </a:lnTo>
              <a:lnTo>
                <a:pt x="56" y="59"/>
              </a:lnTo>
              <a:lnTo>
                <a:pt x="56" y="58"/>
              </a:lnTo>
              <a:lnTo>
                <a:pt x="56" y="58"/>
              </a:lnTo>
              <a:lnTo>
                <a:pt x="56" y="58"/>
              </a:lnTo>
              <a:lnTo>
                <a:pt x="56" y="58"/>
              </a:lnTo>
              <a:lnTo>
                <a:pt x="56" y="57"/>
              </a:lnTo>
              <a:lnTo>
                <a:pt x="56" y="57"/>
              </a:lnTo>
              <a:lnTo>
                <a:pt x="56" y="57"/>
              </a:lnTo>
              <a:lnTo>
                <a:pt x="56" y="57"/>
              </a:lnTo>
              <a:lnTo>
                <a:pt x="56" y="57"/>
              </a:lnTo>
              <a:lnTo>
                <a:pt x="56" y="57"/>
              </a:lnTo>
              <a:lnTo>
                <a:pt x="55" y="57"/>
              </a:lnTo>
              <a:lnTo>
                <a:pt x="55" y="57"/>
              </a:lnTo>
              <a:lnTo>
                <a:pt x="55" y="57"/>
              </a:lnTo>
              <a:lnTo>
                <a:pt x="55" y="57"/>
              </a:lnTo>
              <a:lnTo>
                <a:pt x="55" y="57"/>
              </a:lnTo>
              <a:lnTo>
                <a:pt x="55" y="57"/>
              </a:lnTo>
              <a:lnTo>
                <a:pt x="55" y="56"/>
              </a:lnTo>
              <a:lnTo>
                <a:pt x="54" y="56"/>
              </a:lnTo>
              <a:lnTo>
                <a:pt x="53" y="56"/>
              </a:lnTo>
              <a:lnTo>
                <a:pt x="53" y="56"/>
              </a:lnTo>
              <a:lnTo>
                <a:pt x="53" y="56"/>
              </a:lnTo>
              <a:lnTo>
                <a:pt x="52" y="57"/>
              </a:lnTo>
              <a:lnTo>
                <a:pt x="51" y="57"/>
              </a:lnTo>
              <a:lnTo>
                <a:pt x="51" y="57"/>
              </a:lnTo>
              <a:lnTo>
                <a:pt x="50" y="57"/>
              </a:lnTo>
              <a:lnTo>
                <a:pt x="50" y="57"/>
              </a:lnTo>
              <a:lnTo>
                <a:pt x="49" y="57"/>
              </a:lnTo>
              <a:lnTo>
                <a:pt x="49" y="57"/>
              </a:lnTo>
              <a:lnTo>
                <a:pt x="49" y="57"/>
              </a:lnTo>
              <a:lnTo>
                <a:pt x="49" y="57"/>
              </a:lnTo>
              <a:lnTo>
                <a:pt x="49" y="57"/>
              </a:lnTo>
              <a:lnTo>
                <a:pt x="49" y="57"/>
              </a:lnTo>
              <a:lnTo>
                <a:pt x="49" y="59"/>
              </a:lnTo>
              <a:lnTo>
                <a:pt x="49" y="59"/>
              </a:lnTo>
              <a:lnTo>
                <a:pt x="49" y="59"/>
              </a:lnTo>
              <a:lnTo>
                <a:pt x="48" y="58"/>
              </a:lnTo>
              <a:lnTo>
                <a:pt x="47" y="58"/>
              </a:lnTo>
              <a:lnTo>
                <a:pt x="46" y="58"/>
              </a:lnTo>
              <a:lnTo>
                <a:pt x="46" y="59"/>
              </a:lnTo>
              <a:lnTo>
                <a:pt x="45" y="59"/>
              </a:lnTo>
              <a:lnTo>
                <a:pt x="44" y="59"/>
              </a:lnTo>
              <a:lnTo>
                <a:pt x="44" y="58"/>
              </a:lnTo>
              <a:lnTo>
                <a:pt x="44" y="58"/>
              </a:lnTo>
              <a:lnTo>
                <a:pt x="44" y="58"/>
              </a:lnTo>
              <a:lnTo>
                <a:pt x="45" y="57"/>
              </a:lnTo>
              <a:lnTo>
                <a:pt x="45" y="57"/>
              </a:lnTo>
              <a:lnTo>
                <a:pt x="44" y="57"/>
              </a:lnTo>
              <a:lnTo>
                <a:pt x="44" y="57"/>
              </a:lnTo>
              <a:lnTo>
                <a:pt x="44" y="57"/>
              </a:lnTo>
              <a:lnTo>
                <a:pt x="44" y="57"/>
              </a:lnTo>
              <a:lnTo>
                <a:pt x="44" y="57"/>
              </a:lnTo>
              <a:lnTo>
                <a:pt x="44" y="56"/>
              </a:lnTo>
              <a:lnTo>
                <a:pt x="44" y="56"/>
              </a:lnTo>
              <a:lnTo>
                <a:pt x="44" y="56"/>
              </a:lnTo>
              <a:lnTo>
                <a:pt x="44" y="56"/>
              </a:lnTo>
              <a:lnTo>
                <a:pt x="45" y="55"/>
              </a:lnTo>
              <a:lnTo>
                <a:pt x="45" y="55"/>
              </a:lnTo>
              <a:lnTo>
                <a:pt x="45" y="55"/>
              </a:lnTo>
              <a:lnTo>
                <a:pt x="44" y="55"/>
              </a:lnTo>
              <a:lnTo>
                <a:pt x="44" y="54"/>
              </a:lnTo>
              <a:lnTo>
                <a:pt x="44" y="54"/>
              </a:lnTo>
              <a:lnTo>
                <a:pt x="44" y="54"/>
              </a:lnTo>
              <a:lnTo>
                <a:pt x="44" y="54"/>
              </a:lnTo>
              <a:lnTo>
                <a:pt x="43" y="54"/>
              </a:lnTo>
              <a:lnTo>
                <a:pt x="42" y="54"/>
              </a:lnTo>
              <a:lnTo>
                <a:pt x="42" y="54"/>
              </a:lnTo>
              <a:lnTo>
                <a:pt x="42" y="55"/>
              </a:lnTo>
              <a:lnTo>
                <a:pt x="42" y="55"/>
              </a:lnTo>
              <a:lnTo>
                <a:pt x="41" y="55"/>
              </a:lnTo>
              <a:lnTo>
                <a:pt x="41" y="55"/>
              </a:lnTo>
              <a:lnTo>
                <a:pt x="41" y="55"/>
              </a:lnTo>
              <a:lnTo>
                <a:pt x="41" y="55"/>
              </a:lnTo>
              <a:lnTo>
                <a:pt x="40" y="55"/>
              </a:lnTo>
              <a:lnTo>
                <a:pt x="40" y="55"/>
              </a:lnTo>
              <a:lnTo>
                <a:pt x="40" y="55"/>
              </a:lnTo>
              <a:lnTo>
                <a:pt x="40" y="55"/>
              </a:lnTo>
              <a:lnTo>
                <a:pt x="40" y="55"/>
              </a:lnTo>
              <a:lnTo>
                <a:pt x="40" y="55"/>
              </a:lnTo>
              <a:lnTo>
                <a:pt x="39" y="56"/>
              </a:lnTo>
              <a:lnTo>
                <a:pt x="39" y="56"/>
              </a:lnTo>
              <a:lnTo>
                <a:pt x="39" y="56"/>
              </a:lnTo>
              <a:lnTo>
                <a:pt x="39" y="56"/>
              </a:lnTo>
              <a:lnTo>
                <a:pt x="37" y="57"/>
              </a:lnTo>
              <a:lnTo>
                <a:pt x="37" y="57"/>
              </a:lnTo>
              <a:lnTo>
                <a:pt x="36" y="57"/>
              </a:lnTo>
              <a:lnTo>
                <a:pt x="36" y="57"/>
              </a:lnTo>
              <a:lnTo>
                <a:pt x="36" y="58"/>
              </a:lnTo>
              <a:lnTo>
                <a:pt x="34" y="58"/>
              </a:lnTo>
              <a:lnTo>
                <a:pt x="32" y="58"/>
              </a:lnTo>
              <a:lnTo>
                <a:pt x="32" y="59"/>
              </a:lnTo>
              <a:lnTo>
                <a:pt x="31" y="59"/>
              </a:lnTo>
              <a:lnTo>
                <a:pt x="31" y="58"/>
              </a:lnTo>
              <a:lnTo>
                <a:pt x="30" y="58"/>
              </a:lnTo>
              <a:lnTo>
                <a:pt x="30" y="58"/>
              </a:lnTo>
              <a:lnTo>
                <a:pt x="30" y="59"/>
              </a:lnTo>
              <a:lnTo>
                <a:pt x="31" y="60"/>
              </a:lnTo>
              <a:lnTo>
                <a:pt x="31" y="60"/>
              </a:lnTo>
              <a:lnTo>
                <a:pt x="31" y="60"/>
              </a:lnTo>
              <a:lnTo>
                <a:pt x="30" y="60"/>
              </a:lnTo>
              <a:lnTo>
                <a:pt x="30" y="60"/>
              </a:lnTo>
              <a:lnTo>
                <a:pt x="30" y="59"/>
              </a:lnTo>
              <a:lnTo>
                <a:pt x="30" y="59"/>
              </a:lnTo>
              <a:lnTo>
                <a:pt x="30" y="59"/>
              </a:lnTo>
              <a:lnTo>
                <a:pt x="30" y="59"/>
              </a:lnTo>
              <a:lnTo>
                <a:pt x="30" y="59"/>
              </a:lnTo>
              <a:lnTo>
                <a:pt x="30" y="59"/>
              </a:lnTo>
              <a:lnTo>
                <a:pt x="30" y="59"/>
              </a:lnTo>
              <a:lnTo>
                <a:pt x="29" y="59"/>
              </a:lnTo>
              <a:lnTo>
                <a:pt x="29" y="59"/>
              </a:lnTo>
              <a:lnTo>
                <a:pt x="29" y="59"/>
              </a:lnTo>
              <a:lnTo>
                <a:pt x="29" y="59"/>
              </a:lnTo>
              <a:lnTo>
                <a:pt x="29" y="59"/>
              </a:lnTo>
              <a:lnTo>
                <a:pt x="29" y="59"/>
              </a:lnTo>
              <a:lnTo>
                <a:pt x="29" y="59"/>
              </a:lnTo>
              <a:lnTo>
                <a:pt x="28" y="59"/>
              </a:lnTo>
              <a:lnTo>
                <a:pt x="28" y="58"/>
              </a:lnTo>
              <a:lnTo>
                <a:pt x="28" y="58"/>
              </a:lnTo>
              <a:lnTo>
                <a:pt x="28" y="58"/>
              </a:lnTo>
              <a:lnTo>
                <a:pt x="28" y="58"/>
              </a:lnTo>
              <a:lnTo>
                <a:pt x="28" y="58"/>
              </a:lnTo>
              <a:lnTo>
                <a:pt x="28" y="58"/>
              </a:lnTo>
              <a:lnTo>
                <a:pt x="28" y="58"/>
              </a:lnTo>
              <a:lnTo>
                <a:pt x="28" y="58"/>
              </a:lnTo>
              <a:lnTo>
                <a:pt x="28" y="58"/>
              </a:lnTo>
              <a:lnTo>
                <a:pt x="28" y="58"/>
              </a:lnTo>
              <a:lnTo>
                <a:pt x="28" y="58"/>
              </a:lnTo>
              <a:lnTo>
                <a:pt x="28" y="58"/>
              </a:lnTo>
              <a:lnTo>
                <a:pt x="29" y="58"/>
              </a:lnTo>
              <a:lnTo>
                <a:pt x="29" y="58"/>
              </a:lnTo>
              <a:lnTo>
                <a:pt x="29" y="58"/>
              </a:lnTo>
              <a:lnTo>
                <a:pt x="29" y="58"/>
              </a:lnTo>
              <a:lnTo>
                <a:pt x="29" y="58"/>
              </a:lnTo>
              <a:lnTo>
                <a:pt x="29" y="57"/>
              </a:lnTo>
              <a:lnTo>
                <a:pt x="29" y="57"/>
              </a:lnTo>
              <a:lnTo>
                <a:pt x="29" y="57"/>
              </a:lnTo>
              <a:lnTo>
                <a:pt x="30" y="57"/>
              </a:lnTo>
              <a:lnTo>
                <a:pt x="30" y="57"/>
              </a:lnTo>
              <a:lnTo>
                <a:pt x="30" y="57"/>
              </a:lnTo>
              <a:lnTo>
                <a:pt x="30" y="56"/>
              </a:lnTo>
              <a:lnTo>
                <a:pt x="30" y="56"/>
              </a:lnTo>
              <a:lnTo>
                <a:pt x="30" y="56"/>
              </a:lnTo>
              <a:lnTo>
                <a:pt x="30" y="56"/>
              </a:lnTo>
              <a:lnTo>
                <a:pt x="29" y="56"/>
              </a:lnTo>
              <a:lnTo>
                <a:pt x="30" y="55"/>
              </a:lnTo>
              <a:lnTo>
                <a:pt x="30" y="55"/>
              </a:lnTo>
              <a:lnTo>
                <a:pt x="31" y="54"/>
              </a:lnTo>
              <a:lnTo>
                <a:pt x="30" y="53"/>
              </a:lnTo>
              <a:lnTo>
                <a:pt x="30" y="53"/>
              </a:lnTo>
              <a:lnTo>
                <a:pt x="30" y="53"/>
              </a:lnTo>
              <a:lnTo>
                <a:pt x="29" y="52"/>
              </a:lnTo>
              <a:lnTo>
                <a:pt x="29" y="52"/>
              </a:lnTo>
              <a:lnTo>
                <a:pt x="28" y="52"/>
              </a:lnTo>
              <a:lnTo>
                <a:pt x="29" y="51"/>
              </a:lnTo>
              <a:lnTo>
                <a:pt x="29" y="51"/>
              </a:lnTo>
              <a:lnTo>
                <a:pt x="29" y="50"/>
              </a:lnTo>
              <a:lnTo>
                <a:pt x="28" y="49"/>
              </a:lnTo>
              <a:lnTo>
                <a:pt x="28" y="49"/>
              </a:lnTo>
              <a:lnTo>
                <a:pt x="29" y="48"/>
              </a:lnTo>
              <a:lnTo>
                <a:pt x="30" y="48"/>
              </a:lnTo>
              <a:lnTo>
                <a:pt x="31" y="48"/>
              </a:lnTo>
              <a:lnTo>
                <a:pt x="31" y="48"/>
              </a:lnTo>
              <a:lnTo>
                <a:pt x="31" y="48"/>
              </a:lnTo>
              <a:lnTo>
                <a:pt x="31" y="47"/>
              </a:lnTo>
              <a:lnTo>
                <a:pt x="32" y="47"/>
              </a:lnTo>
              <a:lnTo>
                <a:pt x="32" y="47"/>
              </a:lnTo>
              <a:lnTo>
                <a:pt x="33" y="46"/>
              </a:lnTo>
              <a:lnTo>
                <a:pt x="32" y="46"/>
              </a:lnTo>
              <a:lnTo>
                <a:pt x="32" y="46"/>
              </a:lnTo>
              <a:lnTo>
                <a:pt x="32" y="45"/>
              </a:lnTo>
              <a:lnTo>
                <a:pt x="32" y="45"/>
              </a:lnTo>
              <a:lnTo>
                <a:pt x="31" y="45"/>
              </a:lnTo>
              <a:lnTo>
                <a:pt x="31" y="44"/>
              </a:lnTo>
              <a:lnTo>
                <a:pt x="31" y="44"/>
              </a:lnTo>
              <a:lnTo>
                <a:pt x="32" y="44"/>
              </a:lnTo>
              <a:lnTo>
                <a:pt x="32" y="44"/>
              </a:lnTo>
              <a:lnTo>
                <a:pt x="32" y="44"/>
              </a:lnTo>
              <a:lnTo>
                <a:pt x="32" y="43"/>
              </a:lnTo>
              <a:lnTo>
                <a:pt x="33" y="43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2" y="42"/>
              </a:lnTo>
              <a:lnTo>
                <a:pt x="31" y="41"/>
              </a:lnTo>
              <a:lnTo>
                <a:pt x="31" y="41"/>
              </a:lnTo>
              <a:lnTo>
                <a:pt x="31" y="40"/>
              </a:lnTo>
              <a:lnTo>
                <a:pt x="31" y="40"/>
              </a:lnTo>
              <a:lnTo>
                <a:pt x="31" y="40"/>
              </a:lnTo>
              <a:lnTo>
                <a:pt x="30" y="40"/>
              </a:lnTo>
              <a:lnTo>
                <a:pt x="30" y="39"/>
              </a:lnTo>
              <a:lnTo>
                <a:pt x="30" y="39"/>
              </a:lnTo>
              <a:lnTo>
                <a:pt x="30" y="39"/>
              </a:lnTo>
              <a:lnTo>
                <a:pt x="29" y="39"/>
              </a:lnTo>
              <a:lnTo>
                <a:pt x="29" y="39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30" y="38"/>
              </a:lnTo>
              <a:lnTo>
                <a:pt x="30" y="38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29" y="38"/>
              </a:lnTo>
              <a:lnTo>
                <a:pt x="30" y="38"/>
              </a:lnTo>
              <a:lnTo>
                <a:pt x="30" y="38"/>
              </a:lnTo>
              <a:lnTo>
                <a:pt x="29" y="37"/>
              </a:lnTo>
              <a:lnTo>
                <a:pt x="29" y="36"/>
              </a:lnTo>
              <a:lnTo>
                <a:pt x="29" y="36"/>
              </a:lnTo>
              <a:lnTo>
                <a:pt x="29" y="36"/>
              </a:lnTo>
              <a:lnTo>
                <a:pt x="29" y="36"/>
              </a:lnTo>
              <a:lnTo>
                <a:pt x="29" y="36"/>
              </a:lnTo>
              <a:lnTo>
                <a:pt x="29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8" y="36"/>
              </a:lnTo>
              <a:lnTo>
                <a:pt x="29" y="35"/>
              </a:lnTo>
              <a:lnTo>
                <a:pt x="28" y="35"/>
              </a:lnTo>
              <a:lnTo>
                <a:pt x="27" y="35"/>
              </a:lnTo>
              <a:lnTo>
                <a:pt x="27" y="34"/>
              </a:lnTo>
              <a:lnTo>
                <a:pt x="27" y="34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8" y="32"/>
              </a:lnTo>
              <a:lnTo>
                <a:pt x="28" y="32"/>
              </a:lnTo>
              <a:lnTo>
                <a:pt x="29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8" y="31"/>
              </a:lnTo>
              <a:lnTo>
                <a:pt x="26" y="32"/>
              </a:lnTo>
              <a:lnTo>
                <a:pt x="26" y="31"/>
              </a:lnTo>
              <a:lnTo>
                <a:pt x="25" y="31"/>
              </a:lnTo>
              <a:lnTo>
                <a:pt x="24" y="31"/>
              </a:lnTo>
              <a:lnTo>
                <a:pt x="24" y="31"/>
              </a:lnTo>
              <a:lnTo>
                <a:pt x="24" y="31"/>
              </a:lnTo>
              <a:lnTo>
                <a:pt x="25" y="30"/>
              </a:lnTo>
              <a:lnTo>
                <a:pt x="25" y="30"/>
              </a:lnTo>
              <a:lnTo>
                <a:pt x="25" y="30"/>
              </a:lnTo>
              <a:lnTo>
                <a:pt x="25" y="30"/>
              </a:lnTo>
              <a:lnTo>
                <a:pt x="25" y="30"/>
              </a:lnTo>
              <a:lnTo>
                <a:pt x="25" y="30"/>
              </a:lnTo>
              <a:lnTo>
                <a:pt x="25" y="29"/>
              </a:lnTo>
              <a:lnTo>
                <a:pt x="24" y="28"/>
              </a:lnTo>
              <a:lnTo>
                <a:pt x="24" y="28"/>
              </a:lnTo>
              <a:lnTo>
                <a:pt x="25" y="28"/>
              </a:lnTo>
              <a:lnTo>
                <a:pt x="25" y="28"/>
              </a:lnTo>
              <a:lnTo>
                <a:pt x="25" y="28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4" y="26"/>
              </a:lnTo>
              <a:lnTo>
                <a:pt x="25" y="25"/>
              </a:lnTo>
              <a:lnTo>
                <a:pt x="25" y="25"/>
              </a:lnTo>
              <a:lnTo>
                <a:pt x="24" y="24"/>
              </a:lnTo>
              <a:lnTo>
                <a:pt x="24" y="25"/>
              </a:lnTo>
              <a:lnTo>
                <a:pt x="23" y="25"/>
              </a:lnTo>
              <a:lnTo>
                <a:pt x="22" y="25"/>
              </a:lnTo>
              <a:lnTo>
                <a:pt x="20" y="24"/>
              </a:lnTo>
              <a:lnTo>
                <a:pt x="20" y="24"/>
              </a:lnTo>
              <a:lnTo>
                <a:pt x="20" y="24"/>
              </a:lnTo>
              <a:lnTo>
                <a:pt x="19" y="24"/>
              </a:lnTo>
              <a:lnTo>
                <a:pt x="19" y="24"/>
              </a:lnTo>
              <a:lnTo>
                <a:pt x="18" y="24"/>
              </a:lnTo>
              <a:lnTo>
                <a:pt x="17" y="24"/>
              </a:lnTo>
              <a:lnTo>
                <a:pt x="17" y="24"/>
              </a:lnTo>
              <a:lnTo>
                <a:pt x="17" y="24"/>
              </a:lnTo>
              <a:lnTo>
                <a:pt x="17" y="25"/>
              </a:lnTo>
              <a:lnTo>
                <a:pt x="17" y="25"/>
              </a:lnTo>
              <a:lnTo>
                <a:pt x="17" y="25"/>
              </a:lnTo>
              <a:lnTo>
                <a:pt x="15" y="25"/>
              </a:lnTo>
              <a:lnTo>
                <a:pt x="14" y="25"/>
              </a:lnTo>
              <a:lnTo>
                <a:pt x="14" y="25"/>
              </a:lnTo>
              <a:lnTo>
                <a:pt x="14" y="25"/>
              </a:lnTo>
              <a:lnTo>
                <a:pt x="14" y="25"/>
              </a:lnTo>
              <a:lnTo>
                <a:pt x="14" y="26"/>
              </a:lnTo>
              <a:lnTo>
                <a:pt x="13" y="26"/>
              </a:lnTo>
              <a:lnTo>
                <a:pt x="13" y="26"/>
              </a:lnTo>
              <a:lnTo>
                <a:pt x="13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1" y="26"/>
              </a:lnTo>
              <a:lnTo>
                <a:pt x="10" y="26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10" y="27"/>
              </a:lnTo>
              <a:lnTo>
                <a:pt x="9" y="27"/>
              </a:lnTo>
              <a:lnTo>
                <a:pt x="9" y="27"/>
              </a:lnTo>
              <a:lnTo>
                <a:pt x="9" y="27"/>
              </a:lnTo>
              <a:lnTo>
                <a:pt x="9" y="27"/>
              </a:lnTo>
              <a:lnTo>
                <a:pt x="9" y="28"/>
              </a:lnTo>
              <a:lnTo>
                <a:pt x="9" y="28"/>
              </a:lnTo>
              <a:lnTo>
                <a:pt x="9" y="28"/>
              </a:lnTo>
              <a:lnTo>
                <a:pt x="9" y="28"/>
              </a:lnTo>
              <a:lnTo>
                <a:pt x="9" y="28"/>
              </a:lnTo>
              <a:lnTo>
                <a:pt x="9" y="28"/>
              </a:lnTo>
              <a:lnTo>
                <a:pt x="9" y="28"/>
              </a:lnTo>
              <a:lnTo>
                <a:pt x="9" y="28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8" y="29"/>
              </a:lnTo>
              <a:lnTo>
                <a:pt x="7" y="28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7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6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5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4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3" y="29"/>
              </a:lnTo>
              <a:lnTo>
                <a:pt x="2" y="29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0" y="30"/>
              </a:lnTo>
              <a:lnTo>
                <a:pt x="0" y="29"/>
              </a:lnTo>
              <a:lnTo>
                <a:pt x="0" y="28"/>
              </a:lnTo>
              <a:lnTo>
                <a:pt x="0" y="28"/>
              </a:lnTo>
              <a:lnTo>
                <a:pt x="0" y="28"/>
              </a:lnTo>
              <a:lnTo>
                <a:pt x="0" y="28"/>
              </a:lnTo>
              <a:lnTo>
                <a:pt x="0" y="28"/>
              </a:lnTo>
              <a:lnTo>
                <a:pt x="0" y="27"/>
              </a:lnTo>
              <a:lnTo>
                <a:pt x="0" y="26"/>
              </a:lnTo>
              <a:lnTo>
                <a:pt x="0" y="26"/>
              </a:lnTo>
              <a:lnTo>
                <a:pt x="0" y="26"/>
              </a:lnTo>
              <a:lnTo>
                <a:pt x="0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2" y="25"/>
              </a:lnTo>
              <a:lnTo>
                <a:pt x="2" y="24"/>
              </a:lnTo>
              <a:lnTo>
                <a:pt x="2" y="24"/>
              </a:lnTo>
              <a:lnTo>
                <a:pt x="2" y="24"/>
              </a:lnTo>
              <a:lnTo>
                <a:pt x="2" y="24"/>
              </a:lnTo>
              <a:lnTo>
                <a:pt x="3" y="24"/>
              </a:lnTo>
              <a:lnTo>
                <a:pt x="4" y="24"/>
              </a:lnTo>
              <a:lnTo>
                <a:pt x="4" y="24"/>
              </a:lnTo>
              <a:lnTo>
                <a:pt x="3" y="24"/>
              </a:lnTo>
              <a:lnTo>
                <a:pt x="4" y="23"/>
              </a:lnTo>
              <a:lnTo>
                <a:pt x="4" y="23"/>
              </a:lnTo>
              <a:lnTo>
                <a:pt x="4" y="23"/>
              </a:lnTo>
              <a:lnTo>
                <a:pt x="4" y="23"/>
              </a:lnTo>
              <a:lnTo>
                <a:pt x="4" y="23"/>
              </a:lnTo>
              <a:lnTo>
                <a:pt x="3" y="23"/>
              </a:lnTo>
              <a:lnTo>
                <a:pt x="3" y="23"/>
              </a:lnTo>
              <a:lnTo>
                <a:pt x="3" y="22"/>
              </a:lnTo>
              <a:lnTo>
                <a:pt x="3" y="22"/>
              </a:lnTo>
              <a:lnTo>
                <a:pt x="3" y="22"/>
              </a:lnTo>
              <a:lnTo>
                <a:pt x="3" y="21"/>
              </a:lnTo>
              <a:lnTo>
                <a:pt x="3" y="21"/>
              </a:lnTo>
              <a:lnTo>
                <a:pt x="3" y="21"/>
              </a:lnTo>
              <a:lnTo>
                <a:pt x="3" y="21"/>
              </a:lnTo>
              <a:lnTo>
                <a:pt x="3" y="21"/>
              </a:lnTo>
              <a:lnTo>
                <a:pt x="3" y="20"/>
              </a:lnTo>
              <a:lnTo>
                <a:pt x="3" y="20"/>
              </a:lnTo>
              <a:lnTo>
                <a:pt x="4" y="20"/>
              </a:lnTo>
              <a:lnTo>
                <a:pt x="4" y="19"/>
              </a:lnTo>
              <a:lnTo>
                <a:pt x="4" y="19"/>
              </a:lnTo>
              <a:lnTo>
                <a:pt x="4" y="19"/>
              </a:lnTo>
              <a:lnTo>
                <a:pt x="4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8"/>
              </a:lnTo>
              <a:lnTo>
                <a:pt x="3" y="17"/>
              </a:lnTo>
              <a:lnTo>
                <a:pt x="3" y="17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2" y="15"/>
              </a:lnTo>
              <a:lnTo>
                <a:pt x="1" y="15"/>
              </a:lnTo>
              <a:lnTo>
                <a:pt x="1" y="15"/>
              </a:lnTo>
              <a:lnTo>
                <a:pt x="0" y="15"/>
              </a:lnTo>
              <a:lnTo>
                <a:pt x="0" y="15"/>
              </a:lnTo>
              <a:lnTo>
                <a:pt x="0" y="15"/>
              </a:lnTo>
              <a:lnTo>
                <a:pt x="0" y="15"/>
              </a:lnTo>
              <a:lnTo>
                <a:pt x="0" y="15"/>
              </a:lnTo>
              <a:lnTo>
                <a:pt x="0" y="14"/>
              </a:lnTo>
              <a:lnTo>
                <a:pt x="0" y="14"/>
              </a:lnTo>
              <a:lnTo>
                <a:pt x="1" y="13"/>
              </a:lnTo>
              <a:lnTo>
                <a:pt x="1" y="13"/>
              </a:lnTo>
              <a:lnTo>
                <a:pt x="3" y="13"/>
              </a:lnTo>
              <a:lnTo>
                <a:pt x="4" y="13"/>
              </a:lnTo>
              <a:lnTo>
                <a:pt x="6" y="13"/>
              </a:lnTo>
              <a:lnTo>
                <a:pt x="6" y="13"/>
              </a:lnTo>
              <a:lnTo>
                <a:pt x="8" y="13"/>
              </a:lnTo>
              <a:lnTo>
                <a:pt x="9" y="13"/>
              </a:lnTo>
              <a:lnTo>
                <a:pt x="10" y="13"/>
              </a:lnTo>
              <a:lnTo>
                <a:pt x="11" y="13"/>
              </a:lnTo>
              <a:lnTo>
                <a:pt x="11" y="13"/>
              </a:lnTo>
              <a:lnTo>
                <a:pt x="11" y="13"/>
              </a:lnTo>
              <a:lnTo>
                <a:pt x="12" y="13"/>
              </a:lnTo>
              <a:lnTo>
                <a:pt x="12" y="13"/>
              </a:lnTo>
              <a:lnTo>
                <a:pt x="13" y="13"/>
              </a:lnTo>
              <a:lnTo>
                <a:pt x="14" y="14"/>
              </a:lnTo>
              <a:lnTo>
                <a:pt x="14" y="14"/>
              </a:lnTo>
              <a:lnTo>
                <a:pt x="14" y="14"/>
              </a:lnTo>
              <a:lnTo>
                <a:pt x="15" y="14"/>
              </a:lnTo>
              <a:lnTo>
                <a:pt x="15" y="14"/>
              </a:lnTo>
              <a:lnTo>
                <a:pt x="16" y="14"/>
              </a:lnTo>
              <a:lnTo>
                <a:pt x="18" y="14"/>
              </a:lnTo>
              <a:lnTo>
                <a:pt x="18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19" y="15"/>
              </a:lnTo>
              <a:lnTo>
                <a:pt x="20" y="15"/>
              </a:lnTo>
              <a:lnTo>
                <a:pt x="21" y="14"/>
              </a:lnTo>
              <a:lnTo>
                <a:pt x="22" y="14"/>
              </a:lnTo>
              <a:lnTo>
                <a:pt x="22" y="13"/>
              </a:lnTo>
              <a:lnTo>
                <a:pt x="23" y="13"/>
              </a:lnTo>
              <a:lnTo>
                <a:pt x="24" y="13"/>
              </a:lnTo>
              <a:lnTo>
                <a:pt x="24" y="13"/>
              </a:lnTo>
              <a:lnTo>
                <a:pt x="24" y="12"/>
              </a:lnTo>
              <a:lnTo>
                <a:pt x="25" y="12"/>
              </a:lnTo>
              <a:lnTo>
                <a:pt x="25" y="12"/>
              </a:lnTo>
              <a:lnTo>
                <a:pt x="25" y="12"/>
              </a:lnTo>
              <a:lnTo>
                <a:pt x="25" y="12"/>
              </a:lnTo>
              <a:lnTo>
                <a:pt x="25" y="12"/>
              </a:lnTo>
              <a:lnTo>
                <a:pt x="26" y="11"/>
              </a:lnTo>
              <a:lnTo>
                <a:pt x="26" y="11"/>
              </a:lnTo>
              <a:lnTo>
                <a:pt x="26" y="11"/>
              </a:lnTo>
              <a:lnTo>
                <a:pt x="27" y="11"/>
              </a:lnTo>
              <a:lnTo>
                <a:pt x="27" y="10"/>
              </a:lnTo>
              <a:lnTo>
                <a:pt x="27" y="10"/>
              </a:lnTo>
              <a:lnTo>
                <a:pt x="27" y="10"/>
              </a:lnTo>
              <a:lnTo>
                <a:pt x="27" y="10"/>
              </a:lnTo>
              <a:lnTo>
                <a:pt x="28" y="10"/>
              </a:lnTo>
              <a:lnTo>
                <a:pt x="29" y="10"/>
              </a:lnTo>
              <a:lnTo>
                <a:pt x="31" y="10"/>
              </a:lnTo>
              <a:lnTo>
                <a:pt x="31" y="10"/>
              </a:lnTo>
              <a:lnTo>
                <a:pt x="30" y="9"/>
              </a:lnTo>
              <a:lnTo>
                <a:pt x="30" y="9"/>
              </a:lnTo>
              <a:lnTo>
                <a:pt x="30" y="9"/>
              </a:lnTo>
              <a:lnTo>
                <a:pt x="30" y="8"/>
              </a:lnTo>
              <a:lnTo>
                <a:pt x="29" y="8"/>
              </a:lnTo>
              <a:lnTo>
                <a:pt x="29" y="8"/>
              </a:lnTo>
              <a:lnTo>
                <a:pt x="29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8" y="8"/>
              </a:lnTo>
              <a:lnTo>
                <a:pt x="27" y="8"/>
              </a:lnTo>
              <a:lnTo>
                <a:pt x="27" y="8"/>
              </a:lnTo>
              <a:lnTo>
                <a:pt x="28" y="7"/>
              </a:lnTo>
              <a:lnTo>
                <a:pt x="28" y="7"/>
              </a:lnTo>
              <a:lnTo>
                <a:pt x="27" y="6"/>
              </a:lnTo>
              <a:lnTo>
                <a:pt x="26" y="6"/>
              </a:lnTo>
              <a:lnTo>
                <a:pt x="26" y="6"/>
              </a:lnTo>
              <a:lnTo>
                <a:pt x="26" y="6"/>
              </a:lnTo>
              <a:lnTo>
                <a:pt x="26" y="6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7" y="5"/>
              </a:lnTo>
              <a:lnTo>
                <a:pt x="27" y="5"/>
              </a:lnTo>
              <a:lnTo>
                <a:pt x="27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9" y="5"/>
              </a:lnTo>
              <a:lnTo>
                <a:pt x="30" y="4"/>
              </a:lnTo>
              <a:lnTo>
                <a:pt x="30" y="4"/>
              </a:lnTo>
              <a:lnTo>
                <a:pt x="30" y="4"/>
              </a:lnTo>
              <a:lnTo>
                <a:pt x="29" y="3"/>
              </a:lnTo>
              <a:lnTo>
                <a:pt x="30" y="3"/>
              </a:lnTo>
              <a:lnTo>
                <a:pt x="30" y="3"/>
              </a:lnTo>
              <a:lnTo>
                <a:pt x="30" y="3"/>
              </a:lnTo>
              <a:lnTo>
                <a:pt x="30" y="3"/>
              </a:lnTo>
              <a:lnTo>
                <a:pt x="30" y="3"/>
              </a:lnTo>
              <a:lnTo>
                <a:pt x="30" y="3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1" y="0"/>
              </a:lnTo>
              <a:lnTo>
                <a:pt x="31" y="1"/>
              </a:lnTo>
              <a:lnTo>
                <a:pt x="32" y="1"/>
              </a:lnTo>
              <a:lnTo>
                <a:pt x="32" y="1"/>
              </a:lnTo>
              <a:lnTo>
                <a:pt x="33" y="1"/>
              </a:lnTo>
              <a:lnTo>
                <a:pt x="33" y="0"/>
              </a:lnTo>
              <a:lnTo>
                <a:pt x="33" y="0"/>
              </a:lnTo>
              <a:lnTo>
                <a:pt x="33" y="0"/>
              </a:lnTo>
              <a:lnTo>
                <a:pt x="33" y="0"/>
              </a:lnTo>
              <a:lnTo>
                <a:pt x="34" y="0"/>
              </a:lnTo>
              <a:lnTo>
                <a:pt x="34" y="0"/>
              </a:lnTo>
              <a:lnTo>
                <a:pt x="35" y="1"/>
              </a:lnTo>
              <a:lnTo>
                <a:pt x="35" y="2"/>
              </a:lnTo>
              <a:lnTo>
                <a:pt x="36" y="1"/>
              </a:lnTo>
              <a:lnTo>
                <a:pt x="37" y="1"/>
              </a:lnTo>
              <a:lnTo>
                <a:pt x="37" y="1"/>
              </a:lnTo>
              <a:lnTo>
                <a:pt x="37" y="1"/>
              </a:lnTo>
              <a:lnTo>
                <a:pt x="38" y="1"/>
              </a:lnTo>
              <a:lnTo>
                <a:pt x="38" y="1"/>
              </a:lnTo>
              <a:lnTo>
                <a:pt x="39" y="1"/>
              </a:lnTo>
              <a:lnTo>
                <a:pt x="38" y="0"/>
              </a:lnTo>
              <a:lnTo>
                <a:pt x="39" y="0"/>
              </a:lnTo>
              <a:lnTo>
                <a:pt x="40" y="1"/>
              </a:lnTo>
              <a:lnTo>
                <a:pt x="41" y="1"/>
              </a:lnTo>
              <a:lnTo>
                <a:pt x="41" y="1"/>
              </a:lnTo>
              <a:lnTo>
                <a:pt x="41" y="1"/>
              </a:lnTo>
              <a:lnTo>
                <a:pt x="41" y="1"/>
              </a:lnTo>
              <a:lnTo>
                <a:pt x="42" y="1"/>
              </a:lnTo>
              <a:lnTo>
                <a:pt x="42" y="1"/>
              </a:lnTo>
              <a:lnTo>
                <a:pt x="42" y="1"/>
              </a:lnTo>
              <a:lnTo>
                <a:pt x="43" y="2"/>
              </a:lnTo>
              <a:lnTo>
                <a:pt x="43" y="3"/>
              </a:lnTo>
              <a:lnTo>
                <a:pt x="43" y="3"/>
              </a:lnTo>
              <a:lnTo>
                <a:pt x="44" y="3"/>
              </a:lnTo>
              <a:lnTo>
                <a:pt x="44" y="3"/>
              </a:lnTo>
              <a:lnTo>
                <a:pt x="44" y="3"/>
              </a:lnTo>
              <a:lnTo>
                <a:pt x="44" y="3"/>
              </a:lnTo>
              <a:lnTo>
                <a:pt x="45" y="3"/>
              </a:lnTo>
              <a:lnTo>
                <a:pt x="45" y="3"/>
              </a:lnTo>
              <a:lnTo>
                <a:pt x="46" y="3"/>
              </a:lnTo>
              <a:lnTo>
                <a:pt x="47" y="3"/>
              </a:lnTo>
              <a:lnTo>
                <a:pt x="48" y="3"/>
              </a:lnTo>
              <a:lnTo>
                <a:pt x="48" y="3"/>
              </a:lnTo>
              <a:lnTo>
                <a:pt x="48" y="2"/>
              </a:lnTo>
              <a:lnTo>
                <a:pt x="49" y="2"/>
              </a:lnTo>
              <a:lnTo>
                <a:pt x="49" y="2"/>
              </a:lnTo>
              <a:lnTo>
                <a:pt x="49" y="2"/>
              </a:lnTo>
              <a:lnTo>
                <a:pt x="49" y="3"/>
              </a:lnTo>
              <a:lnTo>
                <a:pt x="50" y="3"/>
              </a:lnTo>
              <a:lnTo>
                <a:pt x="50" y="3"/>
              </a:lnTo>
              <a:lnTo>
                <a:pt x="51" y="3"/>
              </a:lnTo>
              <a:lnTo>
                <a:pt x="51" y="3"/>
              </a:lnTo>
              <a:lnTo>
                <a:pt x="51" y="4"/>
              </a:lnTo>
              <a:lnTo>
                <a:pt x="52" y="4"/>
              </a:lnTo>
              <a:lnTo>
                <a:pt x="52" y="5"/>
              </a:lnTo>
              <a:lnTo>
                <a:pt x="52" y="5"/>
              </a:lnTo>
              <a:lnTo>
                <a:pt x="53" y="5"/>
              </a:lnTo>
              <a:lnTo>
                <a:pt x="53" y="4"/>
              </a:lnTo>
              <a:lnTo>
                <a:pt x="53" y="4"/>
              </a:lnTo>
              <a:lnTo>
                <a:pt x="53" y="5"/>
              </a:lnTo>
              <a:lnTo>
                <a:pt x="54" y="5"/>
              </a:lnTo>
              <a:lnTo>
                <a:pt x="54" y="5"/>
              </a:lnTo>
              <a:lnTo>
                <a:pt x="55" y="5"/>
              </a:lnTo>
              <a:lnTo>
                <a:pt x="55" y="5"/>
              </a:lnTo>
              <a:lnTo>
                <a:pt x="54" y="6"/>
              </a:lnTo>
              <a:lnTo>
                <a:pt x="54" y="6"/>
              </a:lnTo>
              <a:lnTo>
                <a:pt x="54" y="6"/>
              </a:lnTo>
              <a:lnTo>
                <a:pt x="54" y="6"/>
              </a:lnTo>
              <a:lnTo>
                <a:pt x="54" y="6"/>
              </a:lnTo>
              <a:lnTo>
                <a:pt x="54" y="6"/>
              </a:lnTo>
              <a:lnTo>
                <a:pt x="54" y="7"/>
              </a:lnTo>
              <a:lnTo>
                <a:pt x="55" y="7"/>
              </a:lnTo>
              <a:lnTo>
                <a:pt x="55" y="8"/>
              </a:lnTo>
              <a:lnTo>
                <a:pt x="56" y="8"/>
              </a:lnTo>
              <a:lnTo>
                <a:pt x="57" y="8"/>
              </a:lnTo>
              <a:lnTo>
                <a:pt x="57" y="8"/>
              </a:lnTo>
              <a:lnTo>
                <a:pt x="57" y="8"/>
              </a:lnTo>
              <a:lnTo>
                <a:pt x="57" y="8"/>
              </a:lnTo>
              <a:lnTo>
                <a:pt x="57" y="8"/>
              </a:lnTo>
              <a:lnTo>
                <a:pt x="57" y="8"/>
              </a:lnTo>
              <a:lnTo>
                <a:pt x="58" y="8"/>
              </a:lnTo>
              <a:lnTo>
                <a:pt x="58" y="8"/>
              </a:lnTo>
              <a:lnTo>
                <a:pt x="58" y="8"/>
              </a:lnTo>
              <a:lnTo>
                <a:pt x="58" y="8"/>
              </a:lnTo>
              <a:lnTo>
                <a:pt x="58" y="9"/>
              </a:lnTo>
              <a:lnTo>
                <a:pt x="58" y="9"/>
              </a:lnTo>
              <a:lnTo>
                <a:pt x="58" y="9"/>
              </a:lnTo>
              <a:lnTo>
                <a:pt x="59" y="10"/>
              </a:lnTo>
              <a:lnTo>
                <a:pt x="59" y="10"/>
              </a:lnTo>
              <a:lnTo>
                <a:pt x="60" y="10"/>
              </a:lnTo>
              <a:lnTo>
                <a:pt x="60" y="10"/>
              </a:lnTo>
              <a:lnTo>
                <a:pt x="61" y="9"/>
              </a:lnTo>
              <a:lnTo>
                <a:pt x="62" y="9"/>
              </a:lnTo>
              <a:lnTo>
                <a:pt x="63" y="9"/>
              </a:lnTo>
              <a:lnTo>
                <a:pt x="63" y="10"/>
              </a:lnTo>
              <a:lnTo>
                <a:pt x="64" y="10"/>
              </a:lnTo>
              <a:lnTo>
                <a:pt x="64" y="11"/>
              </a:lnTo>
              <a:lnTo>
                <a:pt x="64" y="11"/>
              </a:lnTo>
              <a:lnTo>
                <a:pt x="64" y="10"/>
              </a:lnTo>
              <a:lnTo>
                <a:pt x="65" y="10"/>
              </a:lnTo>
              <a:lnTo>
                <a:pt x="65" y="10"/>
              </a:lnTo>
              <a:lnTo>
                <a:pt x="66" y="10"/>
              </a:lnTo>
              <a:lnTo>
                <a:pt x="67" y="10"/>
              </a:lnTo>
              <a:lnTo>
                <a:pt x="68" y="9"/>
              </a:lnTo>
              <a:lnTo>
                <a:pt x="68" y="9"/>
              </a:lnTo>
              <a:lnTo>
                <a:pt x="69" y="9"/>
              </a:lnTo>
              <a:lnTo>
                <a:pt x="69" y="10"/>
              </a:lnTo>
              <a:lnTo>
                <a:pt x="69" y="10"/>
              </a:lnTo>
              <a:lnTo>
                <a:pt x="69" y="10"/>
              </a:lnTo>
              <a:lnTo>
                <a:pt x="70" y="10"/>
              </a:lnTo>
              <a:lnTo>
                <a:pt x="70" y="10"/>
              </a:lnTo>
              <a:lnTo>
                <a:pt x="71" y="11"/>
              </a:lnTo>
              <a:lnTo>
                <a:pt x="71" y="11"/>
              </a:lnTo>
              <a:lnTo>
                <a:pt x="71" y="11"/>
              </a:lnTo>
              <a:lnTo>
                <a:pt x="70" y="12"/>
              </a:lnTo>
              <a:lnTo>
                <a:pt x="71" y="12"/>
              </a:lnTo>
              <a:lnTo>
                <a:pt x="71" y="12"/>
              </a:lnTo>
              <a:lnTo>
                <a:pt x="71" y="12"/>
              </a:lnTo>
              <a:lnTo>
                <a:pt x="71" y="13"/>
              </a:lnTo>
              <a:lnTo>
                <a:pt x="71" y="13"/>
              </a:lnTo>
              <a:lnTo>
                <a:pt x="71" y="13"/>
              </a:lnTo>
              <a:lnTo>
                <a:pt x="71" y="13"/>
              </a:lnTo>
              <a:lnTo>
                <a:pt x="72" y="13"/>
              </a:lnTo>
              <a:lnTo>
                <a:pt x="72" y="14"/>
              </a:lnTo>
              <a:lnTo>
                <a:pt x="73" y="15"/>
              </a:lnTo>
              <a:lnTo>
                <a:pt x="74" y="15"/>
              </a:lnTo>
              <a:lnTo>
                <a:pt x="74" y="15"/>
              </a:lnTo>
              <a:lnTo>
                <a:pt x="74" y="15"/>
              </a:lnTo>
              <a:lnTo>
                <a:pt x="74" y="15"/>
              </a:lnTo>
              <a:lnTo>
                <a:pt x="74" y="16"/>
              </a:lnTo>
              <a:lnTo>
                <a:pt x="75" y="16"/>
              </a:lnTo>
              <a:lnTo>
                <a:pt x="74" y="17"/>
              </a:lnTo>
              <a:lnTo>
                <a:pt x="72" y="17"/>
              </a:lnTo>
              <a:lnTo>
                <a:pt x="72" y="18"/>
              </a:lnTo>
              <a:lnTo>
                <a:pt x="73" y="18"/>
              </a:lnTo>
              <a:lnTo>
                <a:pt x="73" y="18"/>
              </a:lnTo>
              <a:lnTo>
                <a:pt x="72" y="19"/>
              </a:lnTo>
              <a:lnTo>
                <a:pt x="73" y="19"/>
              </a:lnTo>
              <a:lnTo>
                <a:pt x="73" y="20"/>
              </a:lnTo>
              <a:lnTo>
                <a:pt x="73" y="20"/>
              </a:lnTo>
              <a:lnTo>
                <a:pt x="73" y="20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3" y="21"/>
              </a:lnTo>
              <a:lnTo>
                <a:pt x="73" y="21"/>
              </a:lnTo>
              <a:lnTo>
                <a:pt x="73" y="22"/>
              </a:lnTo>
              <a:lnTo>
                <a:pt x="73" y="22"/>
              </a:lnTo>
              <a:lnTo>
                <a:pt x="72" y="22"/>
              </a:lnTo>
              <a:lnTo>
                <a:pt x="71" y="22"/>
              </a:lnTo>
              <a:lnTo>
                <a:pt x="70" y="23"/>
              </a:lnTo>
              <a:lnTo>
                <a:pt x="70" y="24"/>
              </a:lnTo>
              <a:lnTo>
                <a:pt x="70" y="24"/>
              </a:lnTo>
              <a:lnTo>
                <a:pt x="71" y="24"/>
              </a:lnTo>
              <a:lnTo>
                <a:pt x="71" y="24"/>
              </a:lnTo>
              <a:lnTo>
                <a:pt x="71" y="24"/>
              </a:lnTo>
              <a:lnTo>
                <a:pt x="73" y="24"/>
              </a:lnTo>
              <a:lnTo>
                <a:pt x="73" y="24"/>
              </a:lnTo>
              <a:lnTo>
                <a:pt x="73" y="24"/>
              </a:lnTo>
              <a:lnTo>
                <a:pt x="73" y="24"/>
              </a:lnTo>
              <a:lnTo>
                <a:pt x="73" y="24"/>
              </a:lnTo>
              <a:lnTo>
                <a:pt x="74" y="24"/>
              </a:lnTo>
              <a:lnTo>
                <a:pt x="74" y="24"/>
              </a:lnTo>
              <a:lnTo>
                <a:pt x="74" y="24"/>
              </a:lnTo>
              <a:lnTo>
                <a:pt x="74" y="24"/>
              </a:lnTo>
              <a:lnTo>
                <a:pt x="76" y="23"/>
              </a:lnTo>
              <a:lnTo>
                <a:pt x="76" y="23"/>
              </a:lnTo>
              <a:lnTo>
                <a:pt x="76" y="23"/>
              </a:lnTo>
              <a:lnTo>
                <a:pt x="76" y="24"/>
              </a:lnTo>
              <a:lnTo>
                <a:pt x="76" y="24"/>
              </a:lnTo>
              <a:lnTo>
                <a:pt x="77" y="25"/>
              </a:lnTo>
              <a:lnTo>
                <a:pt x="77" y="25"/>
              </a:lnTo>
              <a:lnTo>
                <a:pt x="76" y="25"/>
              </a:lnTo>
              <a:lnTo>
                <a:pt x="75" y="25"/>
              </a:lnTo>
              <a:lnTo>
                <a:pt x="75" y="25"/>
              </a:lnTo>
              <a:lnTo>
                <a:pt x="75" y="25"/>
              </a:lnTo>
              <a:lnTo>
                <a:pt x="75" y="25"/>
              </a:lnTo>
              <a:lnTo>
                <a:pt x="75" y="25"/>
              </a:lnTo>
              <a:lnTo>
                <a:pt x="75" y="26"/>
              </a:lnTo>
              <a:lnTo>
                <a:pt x="76" y="26"/>
              </a:lnTo>
              <a:lnTo>
                <a:pt x="76" y="26"/>
              </a:lnTo>
              <a:lnTo>
                <a:pt x="76" y="27"/>
              </a:lnTo>
              <a:lnTo>
                <a:pt x="76" y="27"/>
              </a:lnTo>
              <a:lnTo>
                <a:pt x="76" y="27"/>
              </a:lnTo>
              <a:lnTo>
                <a:pt x="76" y="28"/>
              </a:lnTo>
              <a:lnTo>
                <a:pt x="76" y="28"/>
              </a:lnTo>
              <a:lnTo>
                <a:pt x="75" y="28"/>
              </a:lnTo>
              <a:lnTo>
                <a:pt x="76" y="29"/>
              </a:lnTo>
              <a:lnTo>
                <a:pt x="76" y="29"/>
              </a:lnTo>
              <a:lnTo>
                <a:pt x="76" y="29"/>
              </a:lnTo>
              <a:lnTo>
                <a:pt x="77" y="29"/>
              </a:lnTo>
              <a:lnTo>
                <a:pt x="78" y="29"/>
              </a:lnTo>
              <a:lnTo>
                <a:pt x="78" y="30"/>
              </a:lnTo>
              <a:lnTo>
                <a:pt x="78" y="30"/>
              </a:lnTo>
              <a:lnTo>
                <a:pt x="78" y="30"/>
              </a:lnTo>
              <a:lnTo>
                <a:pt x="78" y="30"/>
              </a:lnTo>
              <a:lnTo>
                <a:pt x="79" y="30"/>
              </a:lnTo>
              <a:lnTo>
                <a:pt x="79" y="31"/>
              </a:lnTo>
              <a:lnTo>
                <a:pt x="79" y="31"/>
              </a:lnTo>
              <a:lnTo>
                <a:pt x="78" y="31"/>
              </a:lnTo>
              <a:lnTo>
                <a:pt x="78" y="31"/>
              </a:lnTo>
              <a:lnTo>
                <a:pt x="78" y="32"/>
              </a:lnTo>
              <a:lnTo>
                <a:pt x="78" y="32"/>
              </a:lnTo>
              <a:lnTo>
                <a:pt x="78" y="32"/>
              </a:lnTo>
              <a:lnTo>
                <a:pt x="78" y="32"/>
              </a:lnTo>
              <a:lnTo>
                <a:pt x="79" y="32"/>
              </a:lnTo>
              <a:lnTo>
                <a:pt x="80" y="31"/>
              </a:lnTo>
              <a:lnTo>
                <a:pt x="80" y="31"/>
              </a:lnTo>
              <a:lnTo>
                <a:pt x="80" y="32"/>
              </a:lnTo>
              <a:lnTo>
                <a:pt x="80" y="32"/>
              </a:lnTo>
              <a:lnTo>
                <a:pt x="80" y="32"/>
              </a:lnTo>
              <a:lnTo>
                <a:pt x="81" y="33"/>
              </a:lnTo>
              <a:lnTo>
                <a:pt x="81" y="33"/>
              </a:lnTo>
              <a:lnTo>
                <a:pt x="82" y="32"/>
              </a:lnTo>
              <a:lnTo>
                <a:pt x="81" y="31"/>
              </a:lnTo>
              <a:lnTo>
                <a:pt x="82" y="31"/>
              </a:lnTo>
              <a:lnTo>
                <a:pt x="82" y="30"/>
              </a:lnTo>
              <a:lnTo>
                <a:pt x="83" y="30"/>
              </a:lnTo>
              <a:lnTo>
                <a:pt x="83" y="30"/>
              </a:lnTo>
              <a:lnTo>
                <a:pt x="84" y="30"/>
              </a:lnTo>
              <a:lnTo>
                <a:pt x="84" y="30"/>
              </a:lnTo>
              <a:lnTo>
                <a:pt x="83" y="29"/>
              </a:lnTo>
              <a:lnTo>
                <a:pt x="83" y="29"/>
              </a:lnTo>
              <a:lnTo>
                <a:pt x="84" y="29"/>
              </a:lnTo>
              <a:lnTo>
                <a:pt x="84" y="29"/>
              </a:lnTo>
              <a:lnTo>
                <a:pt x="85" y="30"/>
              </a:lnTo>
              <a:lnTo>
                <a:pt x="85" y="29"/>
              </a:lnTo>
              <a:lnTo>
                <a:pt x="85" y="29"/>
              </a:lnTo>
              <a:lnTo>
                <a:pt x="85" y="29"/>
              </a:lnTo>
              <a:lnTo>
                <a:pt x="86" y="29"/>
              </a:lnTo>
              <a:lnTo>
                <a:pt x="86" y="28"/>
              </a:lnTo>
              <a:lnTo>
                <a:pt x="86" y="28"/>
              </a:lnTo>
              <a:lnTo>
                <a:pt x="86" y="27"/>
              </a:lnTo>
              <a:lnTo>
                <a:pt x="86" y="27"/>
              </a:lnTo>
              <a:lnTo>
                <a:pt x="86" y="27"/>
              </a:lnTo>
              <a:lnTo>
                <a:pt x="86" y="27"/>
              </a:lnTo>
              <a:lnTo>
                <a:pt x="87" y="27"/>
              </a:lnTo>
              <a:lnTo>
                <a:pt x="87" y="28"/>
              </a:lnTo>
              <a:lnTo>
                <a:pt x="87" y="28"/>
              </a:lnTo>
              <a:lnTo>
                <a:pt x="88" y="28"/>
              </a:lnTo>
              <a:lnTo>
                <a:pt x="88" y="28"/>
              </a:lnTo>
              <a:lnTo>
                <a:pt x="89" y="28"/>
              </a:lnTo>
              <a:lnTo>
                <a:pt x="89" y="28"/>
              </a:lnTo>
              <a:lnTo>
                <a:pt x="89" y="28"/>
              </a:lnTo>
              <a:lnTo>
                <a:pt x="89" y="29"/>
              </a:lnTo>
              <a:lnTo>
                <a:pt x="89" y="29"/>
              </a:lnTo>
              <a:lnTo>
                <a:pt x="89" y="29"/>
              </a:lnTo>
              <a:lnTo>
                <a:pt x="90" y="29"/>
              </a:lnTo>
              <a:lnTo>
                <a:pt x="90" y="29"/>
              </a:lnTo>
              <a:lnTo>
                <a:pt x="90" y="29"/>
              </a:lnTo>
              <a:lnTo>
                <a:pt x="89" y="30"/>
              </a:lnTo>
              <a:lnTo>
                <a:pt x="89" y="30"/>
              </a:lnTo>
              <a:lnTo>
                <a:pt x="89" y="30"/>
              </a:lnTo>
              <a:lnTo>
                <a:pt x="88" y="30"/>
              </a:lnTo>
              <a:lnTo>
                <a:pt x="89" y="30"/>
              </a:lnTo>
              <a:lnTo>
                <a:pt x="89" y="30"/>
              </a:lnTo>
              <a:lnTo>
                <a:pt x="89" y="30"/>
              </a:lnTo>
              <a:lnTo>
                <a:pt x="89" y="30"/>
              </a:lnTo>
              <a:lnTo>
                <a:pt x="89" y="30"/>
              </a:lnTo>
              <a:lnTo>
                <a:pt x="90" y="30"/>
              </a:lnTo>
              <a:lnTo>
                <a:pt x="91" y="30"/>
              </a:lnTo>
              <a:lnTo>
                <a:pt x="91" y="30"/>
              </a:lnTo>
              <a:lnTo>
                <a:pt x="91" y="30"/>
              </a:lnTo>
              <a:lnTo>
                <a:pt x="92" y="30"/>
              </a:lnTo>
              <a:lnTo>
                <a:pt x="92" y="30"/>
              </a:lnTo>
              <a:lnTo>
                <a:pt x="92" y="30"/>
              </a:lnTo>
              <a:lnTo>
                <a:pt x="93" y="30"/>
              </a:lnTo>
              <a:lnTo>
                <a:pt x="95" y="29"/>
              </a:lnTo>
              <a:lnTo>
                <a:pt x="95" y="29"/>
              </a:lnTo>
              <a:lnTo>
                <a:pt x="95" y="29"/>
              </a:lnTo>
              <a:lnTo>
                <a:pt x="96" y="29"/>
              </a:lnTo>
              <a:lnTo>
                <a:pt x="96" y="29"/>
              </a:lnTo>
              <a:lnTo>
                <a:pt x="96" y="29"/>
              </a:lnTo>
              <a:lnTo>
                <a:pt x="96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8" y="29"/>
              </a:lnTo>
              <a:lnTo>
                <a:pt x="98" y="29"/>
              </a:lnTo>
              <a:lnTo>
                <a:pt x="98" y="28"/>
              </a:lnTo>
              <a:lnTo>
                <a:pt x="99" y="28"/>
              </a:lnTo>
              <a:lnTo>
                <a:pt x="100" y="29"/>
              </a:lnTo>
              <a:lnTo>
                <a:pt x="100" y="28"/>
              </a:lnTo>
              <a:lnTo>
                <a:pt x="101" y="27"/>
              </a:lnTo>
              <a:lnTo>
                <a:pt x="104" y="26"/>
              </a:lnTo>
              <a:lnTo>
                <a:pt x="104" y="26"/>
              </a:lnTo>
              <a:lnTo>
                <a:pt x="104" y="26"/>
              </a:lnTo>
              <a:lnTo>
                <a:pt x="104" y="26"/>
              </a:lnTo>
              <a:lnTo>
                <a:pt x="104" y="26"/>
              </a:lnTo>
              <a:lnTo>
                <a:pt x="105" y="26"/>
              </a:lnTo>
              <a:lnTo>
                <a:pt x="105" y="26"/>
              </a:lnTo>
              <a:lnTo>
                <a:pt x="105" y="26"/>
              </a:lnTo>
              <a:lnTo>
                <a:pt x="105" y="25"/>
              </a:lnTo>
              <a:lnTo>
                <a:pt x="105" y="25"/>
              </a:lnTo>
              <a:lnTo>
                <a:pt x="106" y="25"/>
              </a:lnTo>
              <a:lnTo>
                <a:pt x="107" y="25"/>
              </a:lnTo>
              <a:lnTo>
                <a:pt x="107" y="25"/>
              </a:lnTo>
              <a:lnTo>
                <a:pt x="107" y="25"/>
              </a:lnTo>
              <a:lnTo>
                <a:pt x="108" y="24"/>
              </a:lnTo>
              <a:lnTo>
                <a:pt x="108" y="25"/>
              </a:lnTo>
              <a:lnTo>
                <a:pt x="110" y="24"/>
              </a:lnTo>
              <a:lnTo>
                <a:pt x="110" y="24"/>
              </a:lnTo>
              <a:lnTo>
                <a:pt x="110" y="25"/>
              </a:lnTo>
              <a:lnTo>
                <a:pt x="110" y="26"/>
              </a:lnTo>
              <a:lnTo>
                <a:pt x="110" y="26"/>
              </a:lnTo>
              <a:lnTo>
                <a:pt x="110" y="26"/>
              </a:lnTo>
              <a:lnTo>
                <a:pt x="110" y="26"/>
              </a:lnTo>
              <a:lnTo>
                <a:pt x="110" y="26"/>
              </a:lnTo>
              <a:lnTo>
                <a:pt x="110" y="27"/>
              </a:lnTo>
              <a:lnTo>
                <a:pt x="109" y="27"/>
              </a:lnTo>
              <a:lnTo>
                <a:pt x="109" y="27"/>
              </a:lnTo>
              <a:lnTo>
                <a:pt x="109" y="27"/>
              </a:lnTo>
              <a:lnTo>
                <a:pt x="109" y="28"/>
              </a:lnTo>
              <a:lnTo>
                <a:pt x="109" y="28"/>
              </a:lnTo>
              <a:lnTo>
                <a:pt x="109" y="28"/>
              </a:lnTo>
              <a:lnTo>
                <a:pt x="110" y="28"/>
              </a:lnTo>
              <a:lnTo>
                <a:pt x="110" y="28"/>
              </a:lnTo>
              <a:lnTo>
                <a:pt x="111" y="27"/>
              </a:lnTo>
              <a:lnTo>
                <a:pt x="111" y="27"/>
              </a:lnTo>
              <a:lnTo>
                <a:pt x="112" y="27"/>
              </a:lnTo>
              <a:lnTo>
                <a:pt x="114" y="26"/>
              </a:lnTo>
              <a:lnTo>
                <a:pt x="115" y="26"/>
              </a:lnTo>
              <a:lnTo>
                <a:pt x="115" y="27"/>
              </a:lnTo>
              <a:lnTo>
                <a:pt x="116" y="27"/>
              </a:lnTo>
              <a:lnTo>
                <a:pt x="116" y="27"/>
              </a:lnTo>
              <a:lnTo>
                <a:pt x="116" y="27"/>
              </a:lnTo>
              <a:lnTo>
                <a:pt x="117" y="27"/>
              </a:lnTo>
              <a:lnTo>
                <a:pt x="117" y="27"/>
              </a:lnTo>
              <a:lnTo>
                <a:pt x="117" y="28"/>
              </a:lnTo>
              <a:lnTo>
                <a:pt x="117" y="28"/>
              </a:lnTo>
              <a:lnTo>
                <a:pt x="117" y="28"/>
              </a:lnTo>
              <a:lnTo>
                <a:pt x="117" y="28"/>
              </a:lnTo>
              <a:lnTo>
                <a:pt x="117" y="28"/>
              </a:lnTo>
              <a:lnTo>
                <a:pt x="117" y="29"/>
              </a:lnTo>
              <a:lnTo>
                <a:pt x="117" y="29"/>
              </a:lnTo>
              <a:lnTo>
                <a:pt x="116" y="29"/>
              </a:lnTo>
              <a:lnTo>
                <a:pt x="116" y="29"/>
              </a:lnTo>
              <a:lnTo>
                <a:pt x="116" y="30"/>
              </a:lnTo>
              <a:lnTo>
                <a:pt x="116" y="30"/>
              </a:lnTo>
              <a:lnTo>
                <a:pt x="116" y="31"/>
              </a:lnTo>
              <a:lnTo>
                <a:pt x="116" y="32"/>
              </a:lnTo>
              <a:lnTo>
                <a:pt x="118" y="32"/>
              </a:lnTo>
              <a:lnTo>
                <a:pt x="118" y="32"/>
              </a:lnTo>
              <a:lnTo>
                <a:pt x="118" y="33"/>
              </a:lnTo>
              <a:lnTo>
                <a:pt x="118" y="33"/>
              </a:lnTo>
              <a:lnTo>
                <a:pt x="118" y="34"/>
              </a:lnTo>
              <a:lnTo>
                <a:pt x="118" y="35"/>
              </a:lnTo>
              <a:lnTo>
                <a:pt x="119" y="35"/>
              </a:lnTo>
              <a:lnTo>
                <a:pt x="121" y="36"/>
              </a:lnTo>
              <a:lnTo>
                <a:pt x="121" y="36"/>
              </a:lnTo>
              <a:lnTo>
                <a:pt x="119" y="37"/>
              </a:lnTo>
              <a:lnTo>
                <a:pt x="119" y="37"/>
              </a:lnTo>
              <a:lnTo>
                <a:pt x="119" y="37"/>
              </a:lnTo>
              <a:lnTo>
                <a:pt x="118" y="36"/>
              </a:lnTo>
              <a:lnTo>
                <a:pt x="118" y="36"/>
              </a:lnTo>
              <a:lnTo>
                <a:pt x="117" y="36"/>
              </a:lnTo>
              <a:lnTo>
                <a:pt x="117" y="36"/>
              </a:lnTo>
              <a:lnTo>
                <a:pt x="116" y="38"/>
              </a:lnTo>
              <a:lnTo>
                <a:pt x="116" y="38"/>
              </a:lnTo>
              <a:lnTo>
                <a:pt x="116" y="38"/>
              </a:lnTo>
              <a:lnTo>
                <a:pt x="116" y="38"/>
              </a:lnTo>
              <a:lnTo>
                <a:pt x="116" y="38"/>
              </a:lnTo>
              <a:lnTo>
                <a:pt x="116" y="38"/>
              </a:lnTo>
              <a:lnTo>
                <a:pt x="116" y="38"/>
              </a:lnTo>
              <a:lnTo>
                <a:pt x="116" y="39"/>
              </a:lnTo>
              <a:lnTo>
                <a:pt x="116" y="39"/>
              </a:lnTo>
              <a:lnTo>
                <a:pt x="117" y="40"/>
              </a:lnTo>
              <a:lnTo>
                <a:pt x="117" y="40"/>
              </a:lnTo>
              <a:lnTo>
                <a:pt x="116" y="40"/>
              </a:lnTo>
              <a:lnTo>
                <a:pt x="116" y="40"/>
              </a:lnTo>
              <a:lnTo>
                <a:pt x="116" y="40"/>
              </a:lnTo>
              <a:lnTo>
                <a:pt x="116" y="40"/>
              </a:lnTo>
              <a:lnTo>
                <a:pt x="116" y="40"/>
              </a:lnTo>
              <a:lnTo>
                <a:pt x="116" y="41"/>
              </a:lnTo>
              <a:lnTo>
                <a:pt x="115" y="41"/>
              </a:lnTo>
              <a:lnTo>
                <a:pt x="115" y="41"/>
              </a:lnTo>
              <a:lnTo>
                <a:pt x="115" y="42"/>
              </a:lnTo>
              <a:lnTo>
                <a:pt x="115" y="43"/>
              </a:lnTo>
              <a:lnTo>
                <a:pt x="115" y="43"/>
              </a:lnTo>
              <a:lnTo>
                <a:pt x="114" y="43"/>
              </a:lnTo>
              <a:lnTo>
                <a:pt x="113" y="43"/>
              </a:lnTo>
              <a:lnTo>
                <a:pt x="113" y="44"/>
              </a:lnTo>
              <a:lnTo>
                <a:pt x="113" y="44"/>
              </a:lnTo>
              <a:lnTo>
                <a:pt x="113" y="44"/>
              </a:lnTo>
              <a:lnTo>
                <a:pt x="113" y="44"/>
              </a:lnTo>
              <a:lnTo>
                <a:pt x="113" y="44"/>
              </a:lnTo>
              <a:lnTo>
                <a:pt x="113" y="44"/>
              </a:lnTo>
              <a:lnTo>
                <a:pt x="113" y="45"/>
              </a:lnTo>
              <a:lnTo>
                <a:pt x="112" y="45"/>
              </a:lnTo>
              <a:lnTo>
                <a:pt x="111" y="46"/>
              </a:lnTo>
              <a:lnTo>
                <a:pt x="112" y="46"/>
              </a:lnTo>
              <a:lnTo>
                <a:pt x="112" y="46"/>
              </a:lnTo>
              <a:lnTo>
                <a:pt x="112" y="46"/>
              </a:lnTo>
              <a:lnTo>
                <a:pt x="113" y="46"/>
              </a:lnTo>
              <a:lnTo>
                <a:pt x="114" y="47"/>
              </a:lnTo>
              <a:lnTo>
                <a:pt x="114" y="47"/>
              </a:lnTo>
              <a:lnTo>
                <a:pt x="114" y="47"/>
              </a:lnTo>
              <a:lnTo>
                <a:pt x="115" y="47"/>
              </a:lnTo>
              <a:lnTo>
                <a:pt x="115" y="47"/>
              </a:lnTo>
              <a:lnTo>
                <a:pt x="115" y="48"/>
              </a:lnTo>
              <a:lnTo>
                <a:pt x="115" y="49"/>
              </a:lnTo>
              <a:lnTo>
                <a:pt x="114" y="49"/>
              </a:lnTo>
              <a:lnTo>
                <a:pt x="113" y="50"/>
              </a:lnTo>
              <a:lnTo>
                <a:pt x="113" y="50"/>
              </a:lnTo>
              <a:lnTo>
                <a:pt x="113" y="50"/>
              </a:lnTo>
              <a:lnTo>
                <a:pt x="113" y="50"/>
              </a:lnTo>
              <a:lnTo>
                <a:pt x="112" y="50"/>
              </a:lnTo>
              <a:lnTo>
                <a:pt x="111" y="50"/>
              </a:lnTo>
              <a:lnTo>
                <a:pt x="111" y="50"/>
              </a:lnTo>
              <a:lnTo>
                <a:pt x="111" y="51"/>
              </a:lnTo>
              <a:lnTo>
                <a:pt x="110" y="51"/>
              </a:lnTo>
              <a:lnTo>
                <a:pt x="110" y="51"/>
              </a:lnTo>
              <a:lnTo>
                <a:pt x="109" y="51"/>
              </a:lnTo>
              <a:lnTo>
                <a:pt x="109" y="52"/>
              </a:lnTo>
              <a:lnTo>
                <a:pt x="109" y="52"/>
              </a:lnTo>
              <a:lnTo>
                <a:pt x="109" y="52"/>
              </a:lnTo>
              <a:lnTo>
                <a:pt x="109" y="52"/>
              </a:lnTo>
              <a:lnTo>
                <a:pt x="108" y="52"/>
              </a:lnTo>
              <a:lnTo>
                <a:pt x="108" y="52"/>
              </a:lnTo>
              <a:lnTo>
                <a:pt x="107" y="53"/>
              </a:lnTo>
              <a:lnTo>
                <a:pt x="107" y="53"/>
              </a:lnTo>
              <a:lnTo>
                <a:pt x="107" y="53"/>
              </a:lnTo>
              <a:lnTo>
                <a:pt x="107" y="53"/>
              </a:lnTo>
              <a:lnTo>
                <a:pt x="107" y="53"/>
              </a:lnTo>
              <a:lnTo>
                <a:pt x="106" y="54"/>
              </a:lnTo>
              <a:lnTo>
                <a:pt x="106" y="54"/>
              </a:lnTo>
              <a:lnTo>
                <a:pt x="106" y="54"/>
              </a:lnTo>
              <a:lnTo>
                <a:pt x="106" y="54"/>
              </a:lnTo>
              <a:lnTo>
                <a:pt x="106" y="54"/>
              </a:lnTo>
              <a:lnTo>
                <a:pt x="106" y="54"/>
              </a:lnTo>
              <a:lnTo>
                <a:pt x="105" y="54"/>
              </a:lnTo>
              <a:lnTo>
                <a:pt x="104" y="55"/>
              </a:lnTo>
              <a:lnTo>
                <a:pt x="104" y="55"/>
              </a:lnTo>
              <a:lnTo>
                <a:pt x="102" y="55"/>
              </a:lnTo>
              <a:lnTo>
                <a:pt x="101" y="55"/>
              </a:lnTo>
              <a:lnTo>
                <a:pt x="101" y="55"/>
              </a:lnTo>
              <a:lnTo>
                <a:pt x="101" y="55"/>
              </a:lnTo>
              <a:lnTo>
                <a:pt x="100" y="55"/>
              </a:lnTo>
              <a:lnTo>
                <a:pt x="99" y="55"/>
              </a:lnTo>
              <a:lnTo>
                <a:pt x="99" y="55"/>
              </a:lnTo>
              <a:lnTo>
                <a:pt x="98" y="55"/>
              </a:lnTo>
              <a:lnTo>
                <a:pt x="97" y="55"/>
              </a:lnTo>
              <a:lnTo>
                <a:pt x="97" y="57"/>
              </a:lnTo>
              <a:lnTo>
                <a:pt x="97" y="57"/>
              </a:lnTo>
              <a:lnTo>
                <a:pt x="97" y="57"/>
              </a:lnTo>
              <a:lnTo>
                <a:pt x="97" y="57"/>
              </a:lnTo>
              <a:lnTo>
                <a:pt x="97" y="57"/>
              </a:lnTo>
              <a:lnTo>
                <a:pt x="97" y="57"/>
              </a:lnTo>
              <a:lnTo>
                <a:pt x="96" y="58"/>
              </a:lnTo>
              <a:lnTo>
                <a:pt x="96" y="58"/>
              </a:lnTo>
              <a:lnTo>
                <a:pt x="96" y="58"/>
              </a:lnTo>
              <a:lnTo>
                <a:pt x="96" y="58"/>
              </a:lnTo>
              <a:lnTo>
                <a:pt x="96" y="58"/>
              </a:lnTo>
              <a:lnTo>
                <a:pt x="96" y="58"/>
              </a:lnTo>
              <a:lnTo>
                <a:pt x="96" y="58"/>
              </a:lnTo>
              <a:lnTo>
                <a:pt x="96" y="58"/>
              </a:lnTo>
              <a:lnTo>
                <a:pt x="96" y="58"/>
              </a:lnTo>
              <a:lnTo>
                <a:pt x="96" y="58"/>
              </a:lnTo>
              <a:lnTo>
                <a:pt x="96" y="58"/>
              </a:lnTo>
              <a:lnTo>
                <a:pt x="95" y="58"/>
              </a:lnTo>
              <a:lnTo>
                <a:pt x="95" y="58"/>
              </a:lnTo>
              <a:lnTo>
                <a:pt x="95" y="58"/>
              </a:lnTo>
              <a:lnTo>
                <a:pt x="95" y="58"/>
              </a:lnTo>
              <a:lnTo>
                <a:pt x="95" y="58"/>
              </a:lnTo>
              <a:lnTo>
                <a:pt x="95" y="59"/>
              </a:lnTo>
              <a:lnTo>
                <a:pt x="95" y="59"/>
              </a:lnTo>
              <a:lnTo>
                <a:pt x="95" y="59"/>
              </a:lnTo>
              <a:lnTo>
                <a:pt x="95" y="59"/>
              </a:lnTo>
              <a:lnTo>
                <a:pt x="95" y="59"/>
              </a:lnTo>
              <a:lnTo>
                <a:pt x="95" y="59"/>
              </a:lnTo>
              <a:lnTo>
                <a:pt x="94" y="59"/>
              </a:lnTo>
              <a:lnTo>
                <a:pt x="94" y="59"/>
              </a:lnTo>
              <a:lnTo>
                <a:pt x="94" y="59"/>
              </a:lnTo>
              <a:lnTo>
                <a:pt x="94" y="59"/>
              </a:lnTo>
              <a:lnTo>
                <a:pt x="94" y="59"/>
              </a:lnTo>
              <a:lnTo>
                <a:pt x="94" y="59"/>
              </a:lnTo>
              <a:lnTo>
                <a:pt x="93" y="59"/>
              </a:lnTo>
              <a:lnTo>
                <a:pt x="93" y="59"/>
              </a:lnTo>
              <a:lnTo>
                <a:pt x="93" y="59"/>
              </a:lnTo>
              <a:lnTo>
                <a:pt x="93" y="59"/>
              </a:lnTo>
              <a:lnTo>
                <a:pt x="93" y="59"/>
              </a:lnTo>
              <a:lnTo>
                <a:pt x="93" y="59"/>
              </a:lnTo>
              <a:lnTo>
                <a:pt x="92" y="59"/>
              </a:lnTo>
              <a:lnTo>
                <a:pt x="92" y="60"/>
              </a:lnTo>
              <a:lnTo>
                <a:pt x="92" y="61"/>
              </a:lnTo>
              <a:lnTo>
                <a:pt x="91" y="61"/>
              </a:lnTo>
              <a:lnTo>
                <a:pt x="91" y="61"/>
              </a:lnTo>
              <a:lnTo>
                <a:pt x="90" y="61"/>
              </a:lnTo>
              <a:lnTo>
                <a:pt x="90" y="61"/>
              </a:lnTo>
              <a:lnTo>
                <a:pt x="89" y="61"/>
              </a:lnTo>
              <a:lnTo>
                <a:pt x="89" y="61"/>
              </a:lnTo>
              <a:lnTo>
                <a:pt x="89" y="61"/>
              </a:lnTo>
              <a:lnTo>
                <a:pt x="89" y="61"/>
              </a:lnTo>
              <a:lnTo>
                <a:pt x="89" y="62"/>
              </a:lnTo>
              <a:lnTo>
                <a:pt x="89" y="62"/>
              </a:lnTo>
              <a:lnTo>
                <a:pt x="89" y="62"/>
              </a:lnTo>
              <a:lnTo>
                <a:pt x="88" y="63"/>
              </a:lnTo>
              <a:lnTo>
                <a:pt x="89" y="63"/>
              </a:lnTo>
              <a:lnTo>
                <a:pt x="89" y="64"/>
              </a:lnTo>
              <a:lnTo>
                <a:pt x="89" y="65"/>
              </a:lnTo>
              <a:lnTo>
                <a:pt x="89" y="65"/>
              </a:lnTo>
              <a:lnTo>
                <a:pt x="90" y="66"/>
              </a:lnTo>
              <a:lnTo>
                <a:pt x="90" y="66"/>
              </a:lnTo>
              <a:lnTo>
                <a:pt x="91" y="66"/>
              </a:lnTo>
              <a:lnTo>
                <a:pt x="91" y="67"/>
              </a:lnTo>
              <a:lnTo>
                <a:pt x="93" y="67"/>
              </a:lnTo>
              <a:lnTo>
                <a:pt x="92" y="68"/>
              </a:lnTo>
              <a:lnTo>
                <a:pt x="93" y="68"/>
              </a:lnTo>
              <a:lnTo>
                <a:pt x="92" y="69"/>
              </a:lnTo>
              <a:lnTo>
                <a:pt x="92" y="69"/>
              </a:lnTo>
              <a:lnTo>
                <a:pt x="92" y="69"/>
              </a:lnTo>
              <a:lnTo>
                <a:pt x="92" y="69"/>
              </a:lnTo>
              <a:lnTo>
                <a:pt x="92" y="69"/>
              </a:lnTo>
              <a:lnTo>
                <a:pt x="91" y="69"/>
              </a:lnTo>
              <a:lnTo>
                <a:pt x="91" y="69"/>
              </a:lnTo>
              <a:lnTo>
                <a:pt x="91" y="70"/>
              </a:lnTo>
              <a:lnTo>
                <a:pt x="90" y="70"/>
              </a:lnTo>
              <a:lnTo>
                <a:pt x="90" y="70"/>
              </a:lnTo>
              <a:lnTo>
                <a:pt x="90" y="70"/>
              </a:lnTo>
              <a:lnTo>
                <a:pt x="90" y="70"/>
              </a:lnTo>
              <a:lnTo>
                <a:pt x="90" y="71"/>
              </a:lnTo>
              <a:lnTo>
                <a:pt x="90" y="71"/>
              </a:lnTo>
              <a:lnTo>
                <a:pt x="90" y="71"/>
              </a:lnTo>
              <a:lnTo>
                <a:pt x="90" y="71"/>
              </a:lnTo>
              <a:lnTo>
                <a:pt x="90" y="71"/>
              </a:lnTo>
              <a:lnTo>
                <a:pt x="90" y="72"/>
              </a:lnTo>
              <a:lnTo>
                <a:pt x="90" y="72"/>
              </a:lnTo>
              <a:lnTo>
                <a:pt x="90" y="72"/>
              </a:lnTo>
              <a:lnTo>
                <a:pt x="90" y="72"/>
              </a:lnTo>
              <a:lnTo>
                <a:pt x="90" y="72"/>
              </a:lnTo>
              <a:lnTo>
                <a:pt x="90" y="72"/>
              </a:lnTo>
              <a:lnTo>
                <a:pt x="90" y="72"/>
              </a:lnTo>
              <a:lnTo>
                <a:pt x="89" y="72"/>
              </a:lnTo>
              <a:lnTo>
                <a:pt x="89" y="72"/>
              </a:lnTo>
              <a:lnTo>
                <a:pt x="88" y="72"/>
              </a:lnTo>
              <a:lnTo>
                <a:pt x="88" y="72"/>
              </a:lnTo>
              <a:lnTo>
                <a:pt x="88" y="71"/>
              </a:lnTo>
              <a:lnTo>
                <a:pt x="87" y="71"/>
              </a:lnTo>
              <a:lnTo>
                <a:pt x="87" y="71"/>
              </a:lnTo>
              <a:lnTo>
                <a:pt x="87" y="71"/>
              </a:lnTo>
              <a:lnTo>
                <a:pt x="87" y="70"/>
              </a:lnTo>
              <a:lnTo>
                <a:pt x="86" y="70"/>
              </a:lnTo>
              <a:lnTo>
                <a:pt x="86" y="70"/>
              </a:lnTo>
              <a:lnTo>
                <a:pt x="86" y="70"/>
              </a:lnTo>
              <a:lnTo>
                <a:pt x="85" y="70"/>
              </a:lnTo>
              <a:lnTo>
                <a:pt x="84" y="71"/>
              </a:lnTo>
              <a:lnTo>
                <a:pt x="84" y="70"/>
              </a:lnTo>
              <a:lnTo>
                <a:pt x="84" y="70"/>
              </a:lnTo>
              <a:lnTo>
                <a:pt x="84" y="70"/>
              </a:lnTo>
              <a:lnTo>
                <a:pt x="84" y="70"/>
              </a:lnTo>
              <a:lnTo>
                <a:pt x="83" y="69"/>
              </a:lnTo>
              <a:lnTo>
                <a:pt x="83" y="69"/>
              </a:lnTo>
              <a:lnTo>
                <a:pt x="83" y="69"/>
              </a:lnTo>
              <a:lnTo>
                <a:pt x="83" y="69"/>
              </a:lnTo>
              <a:lnTo>
                <a:pt x="83" y="68"/>
              </a:lnTo>
              <a:lnTo>
                <a:pt x="83" y="68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84</a:t>
          </a:r>
        </a:p>
      </xdr:txBody>
    </xdr:sp>
    <xdr:clientData/>
  </xdr:twoCellAnchor>
  <xdr:twoCellAnchor>
    <xdr:from>
      <xdr:col>8</xdr:col>
      <xdr:colOff>113823</xdr:colOff>
      <xdr:row>29</xdr:row>
      <xdr:rowOff>72579</xdr:rowOff>
    </xdr:from>
    <xdr:to>
      <xdr:col>8</xdr:col>
      <xdr:colOff>680946</xdr:colOff>
      <xdr:row>34</xdr:row>
      <xdr:rowOff>76530</xdr:rowOff>
    </xdr:to>
    <xdr:sp macro="" textlink="">
      <xdr:nvSpPr>
        <xdr:cNvPr id="77" name="S_85">
          <a:extLst>
            <a:ext uri="{FF2B5EF4-FFF2-40B4-BE49-F238E27FC236}">
              <a16:creationId xmlns:a16="http://schemas.microsoft.com/office/drawing/2014/main" id="{4F30D49A-B965-4E1F-BD13-FF7FE57143C7}"/>
            </a:ext>
          </a:extLst>
        </xdr:cNvPr>
        <xdr:cNvSpPr>
          <a:spLocks/>
        </xdr:cNvSpPr>
      </xdr:nvSpPr>
      <xdr:spPr bwMode="auto">
        <a:xfrm>
          <a:off x="4390548" y="6225729"/>
          <a:ext cx="567123" cy="956451"/>
        </a:xfrm>
        <a:custGeom>
          <a:avLst/>
          <a:gdLst>
            <a:gd name="T0" fmla="*/ 56 w 87"/>
            <a:gd name="T1" fmla="*/ 75 h 92"/>
            <a:gd name="T2" fmla="*/ 54 w 87"/>
            <a:gd name="T3" fmla="*/ 72 h 92"/>
            <a:gd name="T4" fmla="*/ 50 w 87"/>
            <a:gd name="T5" fmla="*/ 71 h 92"/>
            <a:gd name="T6" fmla="*/ 50 w 87"/>
            <a:gd name="T7" fmla="*/ 67 h 92"/>
            <a:gd name="T8" fmla="*/ 44 w 87"/>
            <a:gd name="T9" fmla="*/ 67 h 92"/>
            <a:gd name="T10" fmla="*/ 39 w 87"/>
            <a:gd name="T11" fmla="*/ 65 h 92"/>
            <a:gd name="T12" fmla="*/ 36 w 87"/>
            <a:gd name="T13" fmla="*/ 68 h 92"/>
            <a:gd name="T14" fmla="*/ 32 w 87"/>
            <a:gd name="T15" fmla="*/ 69 h 92"/>
            <a:gd name="T16" fmla="*/ 26 w 87"/>
            <a:gd name="T17" fmla="*/ 66 h 92"/>
            <a:gd name="T18" fmla="*/ 20 w 87"/>
            <a:gd name="T19" fmla="*/ 64 h 92"/>
            <a:gd name="T20" fmla="*/ 16 w 87"/>
            <a:gd name="T21" fmla="*/ 63 h 92"/>
            <a:gd name="T22" fmla="*/ 12 w 87"/>
            <a:gd name="T23" fmla="*/ 62 h 92"/>
            <a:gd name="T24" fmla="*/ 8 w 87"/>
            <a:gd name="T25" fmla="*/ 63 h 92"/>
            <a:gd name="T26" fmla="*/ 9 w 87"/>
            <a:gd name="T27" fmla="*/ 60 h 92"/>
            <a:gd name="T28" fmla="*/ 11 w 87"/>
            <a:gd name="T29" fmla="*/ 59 h 92"/>
            <a:gd name="T30" fmla="*/ 13 w 87"/>
            <a:gd name="T31" fmla="*/ 56 h 92"/>
            <a:gd name="T32" fmla="*/ 14 w 87"/>
            <a:gd name="T33" fmla="*/ 55 h 92"/>
            <a:gd name="T34" fmla="*/ 13 w 87"/>
            <a:gd name="T35" fmla="*/ 51 h 92"/>
            <a:gd name="T36" fmla="*/ 18 w 87"/>
            <a:gd name="T37" fmla="*/ 50 h 92"/>
            <a:gd name="T38" fmla="*/ 22 w 87"/>
            <a:gd name="T39" fmla="*/ 51 h 92"/>
            <a:gd name="T40" fmla="*/ 29 w 87"/>
            <a:gd name="T41" fmla="*/ 51 h 92"/>
            <a:gd name="T42" fmla="*/ 25 w 87"/>
            <a:gd name="T43" fmla="*/ 49 h 92"/>
            <a:gd name="T44" fmla="*/ 33 w 87"/>
            <a:gd name="T45" fmla="*/ 39 h 92"/>
            <a:gd name="T46" fmla="*/ 29 w 87"/>
            <a:gd name="T47" fmla="*/ 34 h 92"/>
            <a:gd name="T48" fmla="*/ 28 w 87"/>
            <a:gd name="T49" fmla="*/ 28 h 92"/>
            <a:gd name="T50" fmla="*/ 28 w 87"/>
            <a:gd name="T51" fmla="*/ 26 h 92"/>
            <a:gd name="T52" fmla="*/ 24 w 87"/>
            <a:gd name="T53" fmla="*/ 26 h 92"/>
            <a:gd name="T54" fmla="*/ 21 w 87"/>
            <a:gd name="T55" fmla="*/ 24 h 92"/>
            <a:gd name="T56" fmla="*/ 15 w 87"/>
            <a:gd name="T57" fmla="*/ 22 h 92"/>
            <a:gd name="T58" fmla="*/ 9 w 87"/>
            <a:gd name="T59" fmla="*/ 16 h 92"/>
            <a:gd name="T60" fmla="*/ 5 w 87"/>
            <a:gd name="T61" fmla="*/ 11 h 92"/>
            <a:gd name="T62" fmla="*/ 13 w 87"/>
            <a:gd name="T63" fmla="*/ 2 h 92"/>
            <a:gd name="T64" fmla="*/ 34 w 87"/>
            <a:gd name="T65" fmla="*/ 2 h 92"/>
            <a:gd name="T66" fmla="*/ 40 w 87"/>
            <a:gd name="T67" fmla="*/ 10 h 92"/>
            <a:gd name="T68" fmla="*/ 52 w 87"/>
            <a:gd name="T69" fmla="*/ 16 h 92"/>
            <a:gd name="T70" fmla="*/ 58 w 87"/>
            <a:gd name="T71" fmla="*/ 20 h 92"/>
            <a:gd name="T72" fmla="*/ 52 w 87"/>
            <a:gd name="T73" fmla="*/ 28 h 92"/>
            <a:gd name="T74" fmla="*/ 56 w 87"/>
            <a:gd name="T75" fmla="*/ 37 h 92"/>
            <a:gd name="T76" fmla="*/ 54 w 87"/>
            <a:gd name="T77" fmla="*/ 44 h 92"/>
            <a:gd name="T78" fmla="*/ 61 w 87"/>
            <a:gd name="T79" fmla="*/ 42 h 92"/>
            <a:gd name="T80" fmla="*/ 67 w 87"/>
            <a:gd name="T81" fmla="*/ 39 h 92"/>
            <a:gd name="T82" fmla="*/ 77 w 87"/>
            <a:gd name="T83" fmla="*/ 45 h 92"/>
            <a:gd name="T84" fmla="*/ 81 w 87"/>
            <a:gd name="T85" fmla="*/ 52 h 92"/>
            <a:gd name="T86" fmla="*/ 81 w 87"/>
            <a:gd name="T87" fmla="*/ 64 h 92"/>
            <a:gd name="T88" fmla="*/ 81 w 87"/>
            <a:gd name="T89" fmla="*/ 73 h 92"/>
            <a:gd name="T90" fmla="*/ 87 w 87"/>
            <a:gd name="T91" fmla="*/ 75 h 92"/>
            <a:gd name="T92" fmla="*/ 85 w 87"/>
            <a:gd name="T93" fmla="*/ 78 h 92"/>
            <a:gd name="T94" fmla="*/ 84 w 87"/>
            <a:gd name="T95" fmla="*/ 81 h 92"/>
            <a:gd name="T96" fmla="*/ 80 w 87"/>
            <a:gd name="T97" fmla="*/ 82 h 92"/>
            <a:gd name="T98" fmla="*/ 82 w 87"/>
            <a:gd name="T99" fmla="*/ 84 h 92"/>
            <a:gd name="T100" fmla="*/ 80 w 87"/>
            <a:gd name="T101" fmla="*/ 89 h 92"/>
            <a:gd name="T102" fmla="*/ 76 w 87"/>
            <a:gd name="T103" fmla="*/ 87 h 92"/>
            <a:gd name="T104" fmla="*/ 75 w 87"/>
            <a:gd name="T105" fmla="*/ 90 h 92"/>
            <a:gd name="T106" fmla="*/ 71 w 87"/>
            <a:gd name="T107" fmla="*/ 90 h 92"/>
            <a:gd name="T108" fmla="*/ 67 w 87"/>
            <a:gd name="T109" fmla="*/ 90 h 92"/>
            <a:gd name="T110" fmla="*/ 62 w 87"/>
            <a:gd name="T111" fmla="*/ 91 h 92"/>
            <a:gd name="T112" fmla="*/ 54 w 87"/>
            <a:gd name="T113" fmla="*/ 89 h 92"/>
            <a:gd name="T114" fmla="*/ 50 w 87"/>
            <a:gd name="T115" fmla="*/ 85 h 92"/>
            <a:gd name="T116" fmla="*/ 52 w 87"/>
            <a:gd name="T117" fmla="*/ 81 h 92"/>
            <a:gd name="T118" fmla="*/ 48 w 87"/>
            <a:gd name="T119" fmla="*/ 79 h 92"/>
            <a:gd name="T120" fmla="*/ 50 w 87"/>
            <a:gd name="T121" fmla="*/ 78 h 92"/>
            <a:gd name="T122" fmla="*/ 54 w 87"/>
            <a:gd name="T123" fmla="*/ 79 h 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87" h="92">
              <a:moveTo>
                <a:pt x="56" y="77"/>
              </a:moveTo>
              <a:lnTo>
                <a:pt x="56" y="77"/>
              </a:lnTo>
              <a:lnTo>
                <a:pt x="56" y="77"/>
              </a:lnTo>
              <a:lnTo>
                <a:pt x="56" y="77"/>
              </a:lnTo>
              <a:lnTo>
                <a:pt x="56" y="77"/>
              </a:lnTo>
              <a:lnTo>
                <a:pt x="56" y="77"/>
              </a:lnTo>
              <a:lnTo>
                <a:pt x="56" y="77"/>
              </a:lnTo>
              <a:lnTo>
                <a:pt x="56" y="77"/>
              </a:lnTo>
              <a:lnTo>
                <a:pt x="56" y="77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6" y="76"/>
              </a:lnTo>
              <a:lnTo>
                <a:pt x="55" y="76"/>
              </a:lnTo>
              <a:lnTo>
                <a:pt x="55" y="76"/>
              </a:lnTo>
              <a:lnTo>
                <a:pt x="55" y="76"/>
              </a:lnTo>
              <a:lnTo>
                <a:pt x="55" y="76"/>
              </a:lnTo>
              <a:lnTo>
                <a:pt x="55" y="76"/>
              </a:lnTo>
              <a:lnTo>
                <a:pt x="55" y="76"/>
              </a:lnTo>
              <a:lnTo>
                <a:pt x="55" y="76"/>
              </a:lnTo>
              <a:lnTo>
                <a:pt x="55" y="76"/>
              </a:lnTo>
              <a:lnTo>
                <a:pt x="55" y="76"/>
              </a:lnTo>
              <a:lnTo>
                <a:pt x="55" y="76"/>
              </a:lnTo>
              <a:lnTo>
                <a:pt x="55" y="75"/>
              </a:lnTo>
              <a:lnTo>
                <a:pt x="55" y="75"/>
              </a:lnTo>
              <a:lnTo>
                <a:pt x="55" y="75"/>
              </a:lnTo>
              <a:lnTo>
                <a:pt x="55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7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7" y="74"/>
              </a:lnTo>
              <a:lnTo>
                <a:pt x="57" y="74"/>
              </a:lnTo>
              <a:lnTo>
                <a:pt x="57" y="74"/>
              </a:lnTo>
              <a:lnTo>
                <a:pt x="57" y="74"/>
              </a:lnTo>
              <a:lnTo>
                <a:pt x="57" y="74"/>
              </a:lnTo>
              <a:lnTo>
                <a:pt x="56" y="74"/>
              </a:lnTo>
              <a:lnTo>
                <a:pt x="56" y="74"/>
              </a:lnTo>
              <a:lnTo>
                <a:pt x="56" y="74"/>
              </a:lnTo>
              <a:lnTo>
                <a:pt x="56" y="74"/>
              </a:lnTo>
              <a:lnTo>
                <a:pt x="56" y="74"/>
              </a:lnTo>
              <a:lnTo>
                <a:pt x="56" y="74"/>
              </a:lnTo>
              <a:lnTo>
                <a:pt x="56" y="74"/>
              </a:lnTo>
              <a:lnTo>
                <a:pt x="56" y="74"/>
              </a:lnTo>
              <a:lnTo>
                <a:pt x="56" y="74"/>
              </a:lnTo>
              <a:lnTo>
                <a:pt x="56" y="74"/>
              </a:lnTo>
              <a:lnTo>
                <a:pt x="56" y="73"/>
              </a:lnTo>
              <a:lnTo>
                <a:pt x="56" y="73"/>
              </a:lnTo>
              <a:lnTo>
                <a:pt x="53" y="74"/>
              </a:lnTo>
              <a:lnTo>
                <a:pt x="53" y="74"/>
              </a:lnTo>
              <a:lnTo>
                <a:pt x="54" y="73"/>
              </a:lnTo>
              <a:lnTo>
                <a:pt x="53" y="73"/>
              </a:lnTo>
              <a:lnTo>
                <a:pt x="53" y="73"/>
              </a:lnTo>
              <a:lnTo>
                <a:pt x="53" y="73"/>
              </a:lnTo>
              <a:lnTo>
                <a:pt x="54" y="72"/>
              </a:lnTo>
              <a:lnTo>
                <a:pt x="54" y="72"/>
              </a:lnTo>
              <a:lnTo>
                <a:pt x="54" y="72"/>
              </a:lnTo>
              <a:lnTo>
                <a:pt x="54" y="72"/>
              </a:lnTo>
              <a:lnTo>
                <a:pt x="54" y="72"/>
              </a:lnTo>
              <a:lnTo>
                <a:pt x="54" y="72"/>
              </a:lnTo>
              <a:lnTo>
                <a:pt x="54" y="72"/>
              </a:lnTo>
              <a:lnTo>
                <a:pt x="54" y="72"/>
              </a:lnTo>
              <a:lnTo>
                <a:pt x="54" y="71"/>
              </a:lnTo>
              <a:lnTo>
                <a:pt x="55" y="72"/>
              </a:lnTo>
              <a:lnTo>
                <a:pt x="55" y="71"/>
              </a:lnTo>
              <a:lnTo>
                <a:pt x="55" y="71"/>
              </a:lnTo>
              <a:lnTo>
                <a:pt x="54" y="71"/>
              </a:lnTo>
              <a:lnTo>
                <a:pt x="55" y="71"/>
              </a:lnTo>
              <a:lnTo>
                <a:pt x="55" y="71"/>
              </a:lnTo>
              <a:lnTo>
                <a:pt x="55" y="71"/>
              </a:lnTo>
              <a:lnTo>
                <a:pt x="55" y="71"/>
              </a:lnTo>
              <a:lnTo>
                <a:pt x="55" y="71"/>
              </a:lnTo>
              <a:lnTo>
                <a:pt x="54" y="71"/>
              </a:lnTo>
              <a:lnTo>
                <a:pt x="54" y="71"/>
              </a:lnTo>
              <a:lnTo>
                <a:pt x="54" y="71"/>
              </a:lnTo>
              <a:lnTo>
                <a:pt x="52" y="71"/>
              </a:lnTo>
              <a:lnTo>
                <a:pt x="52" y="71"/>
              </a:lnTo>
              <a:lnTo>
                <a:pt x="52" y="71"/>
              </a:lnTo>
              <a:lnTo>
                <a:pt x="52" y="71"/>
              </a:lnTo>
              <a:lnTo>
                <a:pt x="52" y="71"/>
              </a:lnTo>
              <a:lnTo>
                <a:pt x="51" y="71"/>
              </a:lnTo>
              <a:lnTo>
                <a:pt x="51" y="71"/>
              </a:lnTo>
              <a:lnTo>
                <a:pt x="51" y="71"/>
              </a:lnTo>
              <a:lnTo>
                <a:pt x="51" y="71"/>
              </a:lnTo>
              <a:lnTo>
                <a:pt x="51" y="71"/>
              </a:lnTo>
              <a:lnTo>
                <a:pt x="51" y="71"/>
              </a:lnTo>
              <a:lnTo>
                <a:pt x="51" y="71"/>
              </a:lnTo>
              <a:lnTo>
                <a:pt x="51" y="71"/>
              </a:lnTo>
              <a:lnTo>
                <a:pt x="51" y="71"/>
              </a:lnTo>
              <a:lnTo>
                <a:pt x="51" y="71"/>
              </a:lnTo>
              <a:lnTo>
                <a:pt x="51" y="71"/>
              </a:lnTo>
              <a:lnTo>
                <a:pt x="51" y="71"/>
              </a:lnTo>
              <a:lnTo>
                <a:pt x="51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49" y="71"/>
              </a:lnTo>
              <a:lnTo>
                <a:pt x="49" y="71"/>
              </a:lnTo>
              <a:lnTo>
                <a:pt x="49" y="71"/>
              </a:lnTo>
              <a:lnTo>
                <a:pt x="49" y="71"/>
              </a:lnTo>
              <a:lnTo>
                <a:pt x="49" y="71"/>
              </a:lnTo>
              <a:lnTo>
                <a:pt x="49" y="70"/>
              </a:lnTo>
              <a:lnTo>
                <a:pt x="49" y="70"/>
              </a:lnTo>
              <a:lnTo>
                <a:pt x="49" y="70"/>
              </a:lnTo>
              <a:lnTo>
                <a:pt x="49" y="70"/>
              </a:lnTo>
              <a:lnTo>
                <a:pt x="49" y="70"/>
              </a:lnTo>
              <a:lnTo>
                <a:pt x="50" y="70"/>
              </a:lnTo>
              <a:lnTo>
                <a:pt x="50" y="70"/>
              </a:lnTo>
              <a:lnTo>
                <a:pt x="50" y="69"/>
              </a:lnTo>
              <a:lnTo>
                <a:pt x="50" y="69"/>
              </a:lnTo>
              <a:lnTo>
                <a:pt x="50" y="69"/>
              </a:lnTo>
              <a:lnTo>
                <a:pt x="50" y="69"/>
              </a:lnTo>
              <a:lnTo>
                <a:pt x="50" y="69"/>
              </a:lnTo>
              <a:lnTo>
                <a:pt x="50" y="69"/>
              </a:lnTo>
              <a:lnTo>
                <a:pt x="50" y="69"/>
              </a:lnTo>
              <a:lnTo>
                <a:pt x="50" y="69"/>
              </a:lnTo>
              <a:lnTo>
                <a:pt x="51" y="69"/>
              </a:lnTo>
              <a:lnTo>
                <a:pt x="51" y="68"/>
              </a:lnTo>
              <a:lnTo>
                <a:pt x="51" y="68"/>
              </a:lnTo>
              <a:lnTo>
                <a:pt x="51" y="68"/>
              </a:lnTo>
              <a:lnTo>
                <a:pt x="51" y="68"/>
              </a:lnTo>
              <a:lnTo>
                <a:pt x="51" y="68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50" y="67"/>
              </a:lnTo>
              <a:lnTo>
                <a:pt x="49" y="67"/>
              </a:lnTo>
              <a:lnTo>
                <a:pt x="49" y="67"/>
              </a:lnTo>
              <a:lnTo>
                <a:pt x="49" y="67"/>
              </a:lnTo>
              <a:lnTo>
                <a:pt x="49" y="67"/>
              </a:lnTo>
              <a:lnTo>
                <a:pt x="49" y="67"/>
              </a:lnTo>
              <a:lnTo>
                <a:pt x="48" y="67"/>
              </a:lnTo>
              <a:lnTo>
                <a:pt x="48" y="67"/>
              </a:lnTo>
              <a:lnTo>
                <a:pt x="48" y="67"/>
              </a:lnTo>
              <a:lnTo>
                <a:pt x="48" y="67"/>
              </a:lnTo>
              <a:lnTo>
                <a:pt x="48" y="67"/>
              </a:lnTo>
              <a:lnTo>
                <a:pt x="48" y="67"/>
              </a:lnTo>
              <a:lnTo>
                <a:pt x="48" y="68"/>
              </a:lnTo>
              <a:lnTo>
                <a:pt x="48" y="68"/>
              </a:lnTo>
              <a:lnTo>
                <a:pt x="48" y="68"/>
              </a:lnTo>
              <a:lnTo>
                <a:pt x="48" y="68"/>
              </a:lnTo>
              <a:lnTo>
                <a:pt x="48" y="68"/>
              </a:lnTo>
              <a:lnTo>
                <a:pt x="48" y="68"/>
              </a:lnTo>
              <a:lnTo>
                <a:pt x="47" y="68"/>
              </a:lnTo>
              <a:lnTo>
                <a:pt x="47" y="68"/>
              </a:lnTo>
              <a:lnTo>
                <a:pt x="47" y="68"/>
              </a:lnTo>
              <a:lnTo>
                <a:pt x="46" y="68"/>
              </a:lnTo>
              <a:lnTo>
                <a:pt x="46" y="68"/>
              </a:lnTo>
              <a:lnTo>
                <a:pt x="46" y="68"/>
              </a:lnTo>
              <a:lnTo>
                <a:pt x="46" y="68"/>
              </a:lnTo>
              <a:lnTo>
                <a:pt x="46" y="68"/>
              </a:lnTo>
              <a:lnTo>
                <a:pt x="46" y="67"/>
              </a:lnTo>
              <a:lnTo>
                <a:pt x="46" y="67"/>
              </a:lnTo>
              <a:lnTo>
                <a:pt x="45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4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3" y="67"/>
              </a:lnTo>
              <a:lnTo>
                <a:pt x="42" y="67"/>
              </a:lnTo>
              <a:lnTo>
                <a:pt x="42" y="67"/>
              </a:lnTo>
              <a:lnTo>
                <a:pt x="42" y="67"/>
              </a:lnTo>
              <a:lnTo>
                <a:pt x="42" y="67"/>
              </a:lnTo>
              <a:lnTo>
                <a:pt x="42" y="67"/>
              </a:lnTo>
              <a:lnTo>
                <a:pt x="42" y="67"/>
              </a:lnTo>
              <a:lnTo>
                <a:pt x="42" y="66"/>
              </a:lnTo>
              <a:lnTo>
                <a:pt x="41" y="66"/>
              </a:lnTo>
              <a:lnTo>
                <a:pt x="41" y="66"/>
              </a:lnTo>
              <a:lnTo>
                <a:pt x="41" y="66"/>
              </a:lnTo>
              <a:lnTo>
                <a:pt x="41" y="66"/>
              </a:lnTo>
              <a:lnTo>
                <a:pt x="40" y="65"/>
              </a:lnTo>
              <a:lnTo>
                <a:pt x="39" y="65"/>
              </a:lnTo>
              <a:lnTo>
                <a:pt x="39" y="65"/>
              </a:lnTo>
              <a:lnTo>
                <a:pt x="39" y="65"/>
              </a:lnTo>
              <a:lnTo>
                <a:pt x="39" y="65"/>
              </a:lnTo>
              <a:lnTo>
                <a:pt x="39" y="65"/>
              </a:lnTo>
              <a:lnTo>
                <a:pt x="39" y="65"/>
              </a:lnTo>
              <a:lnTo>
                <a:pt x="39" y="65"/>
              </a:lnTo>
              <a:lnTo>
                <a:pt x="38" y="65"/>
              </a:lnTo>
              <a:lnTo>
                <a:pt x="38" y="66"/>
              </a:lnTo>
              <a:lnTo>
                <a:pt x="38" y="66"/>
              </a:lnTo>
              <a:lnTo>
                <a:pt x="38" y="66"/>
              </a:lnTo>
              <a:lnTo>
                <a:pt x="38" y="66"/>
              </a:lnTo>
              <a:lnTo>
                <a:pt x="38" y="66"/>
              </a:lnTo>
              <a:lnTo>
                <a:pt x="38" y="66"/>
              </a:lnTo>
              <a:lnTo>
                <a:pt x="38" y="66"/>
              </a:lnTo>
              <a:lnTo>
                <a:pt x="38" y="66"/>
              </a:lnTo>
              <a:lnTo>
                <a:pt x="38" y="66"/>
              </a:lnTo>
              <a:lnTo>
                <a:pt x="38" y="66"/>
              </a:lnTo>
              <a:lnTo>
                <a:pt x="38" y="67"/>
              </a:lnTo>
              <a:lnTo>
                <a:pt x="38" y="67"/>
              </a:lnTo>
              <a:lnTo>
                <a:pt x="38" y="67"/>
              </a:lnTo>
              <a:lnTo>
                <a:pt x="38" y="67"/>
              </a:lnTo>
              <a:lnTo>
                <a:pt x="38" y="67"/>
              </a:lnTo>
              <a:lnTo>
                <a:pt x="38" y="67"/>
              </a:lnTo>
              <a:lnTo>
                <a:pt x="38" y="67"/>
              </a:lnTo>
              <a:lnTo>
                <a:pt x="38" y="67"/>
              </a:lnTo>
              <a:lnTo>
                <a:pt x="38" y="67"/>
              </a:lnTo>
              <a:lnTo>
                <a:pt x="37" y="67"/>
              </a:lnTo>
              <a:lnTo>
                <a:pt x="37" y="67"/>
              </a:lnTo>
              <a:lnTo>
                <a:pt x="37" y="67"/>
              </a:lnTo>
              <a:lnTo>
                <a:pt x="37" y="67"/>
              </a:lnTo>
              <a:lnTo>
                <a:pt x="37" y="67"/>
              </a:lnTo>
              <a:lnTo>
                <a:pt x="37" y="67"/>
              </a:lnTo>
              <a:lnTo>
                <a:pt x="37" y="67"/>
              </a:lnTo>
              <a:lnTo>
                <a:pt x="37" y="67"/>
              </a:lnTo>
              <a:lnTo>
                <a:pt x="37" y="68"/>
              </a:lnTo>
              <a:lnTo>
                <a:pt x="37" y="68"/>
              </a:lnTo>
              <a:lnTo>
                <a:pt x="37" y="68"/>
              </a:lnTo>
              <a:lnTo>
                <a:pt x="37" y="68"/>
              </a:lnTo>
              <a:lnTo>
                <a:pt x="37" y="68"/>
              </a:lnTo>
              <a:lnTo>
                <a:pt x="37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6" y="68"/>
              </a:lnTo>
              <a:lnTo>
                <a:pt x="35" y="68"/>
              </a:lnTo>
              <a:lnTo>
                <a:pt x="35" y="68"/>
              </a:lnTo>
              <a:lnTo>
                <a:pt x="35" y="68"/>
              </a:lnTo>
              <a:lnTo>
                <a:pt x="35" y="68"/>
              </a:lnTo>
              <a:lnTo>
                <a:pt x="35" y="68"/>
              </a:lnTo>
              <a:lnTo>
                <a:pt x="35" y="69"/>
              </a:lnTo>
              <a:lnTo>
                <a:pt x="34" y="69"/>
              </a:lnTo>
              <a:lnTo>
                <a:pt x="34" y="69"/>
              </a:lnTo>
              <a:lnTo>
                <a:pt x="34" y="69"/>
              </a:lnTo>
              <a:lnTo>
                <a:pt x="34" y="69"/>
              </a:lnTo>
              <a:lnTo>
                <a:pt x="34" y="69"/>
              </a:lnTo>
              <a:lnTo>
                <a:pt x="34" y="69"/>
              </a:lnTo>
              <a:lnTo>
                <a:pt x="34" y="69"/>
              </a:lnTo>
              <a:lnTo>
                <a:pt x="34" y="69"/>
              </a:lnTo>
              <a:lnTo>
                <a:pt x="34" y="69"/>
              </a:lnTo>
              <a:lnTo>
                <a:pt x="33" y="69"/>
              </a:lnTo>
              <a:lnTo>
                <a:pt x="33" y="69"/>
              </a:lnTo>
              <a:lnTo>
                <a:pt x="33" y="69"/>
              </a:lnTo>
              <a:lnTo>
                <a:pt x="33" y="69"/>
              </a:lnTo>
              <a:lnTo>
                <a:pt x="32" y="69"/>
              </a:lnTo>
              <a:lnTo>
                <a:pt x="32" y="69"/>
              </a:lnTo>
              <a:lnTo>
                <a:pt x="32" y="69"/>
              </a:lnTo>
              <a:lnTo>
                <a:pt x="32" y="69"/>
              </a:lnTo>
              <a:lnTo>
                <a:pt x="32" y="69"/>
              </a:lnTo>
              <a:lnTo>
                <a:pt x="32" y="69"/>
              </a:lnTo>
              <a:lnTo>
                <a:pt x="32" y="69"/>
              </a:lnTo>
              <a:lnTo>
                <a:pt x="32" y="69"/>
              </a:lnTo>
              <a:lnTo>
                <a:pt x="32" y="69"/>
              </a:lnTo>
              <a:lnTo>
                <a:pt x="32" y="69"/>
              </a:lnTo>
              <a:lnTo>
                <a:pt x="32" y="69"/>
              </a:lnTo>
              <a:lnTo>
                <a:pt x="31" y="69"/>
              </a:lnTo>
              <a:lnTo>
                <a:pt x="31" y="69"/>
              </a:lnTo>
              <a:lnTo>
                <a:pt x="31" y="69"/>
              </a:lnTo>
              <a:lnTo>
                <a:pt x="31" y="68"/>
              </a:lnTo>
              <a:lnTo>
                <a:pt x="31" y="68"/>
              </a:lnTo>
              <a:lnTo>
                <a:pt x="31" y="68"/>
              </a:lnTo>
              <a:lnTo>
                <a:pt x="31" y="68"/>
              </a:lnTo>
              <a:lnTo>
                <a:pt x="31" y="68"/>
              </a:lnTo>
              <a:lnTo>
                <a:pt x="31" y="67"/>
              </a:lnTo>
              <a:lnTo>
                <a:pt x="31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29" y="67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9" y="66"/>
              </a:lnTo>
              <a:lnTo>
                <a:pt x="28" y="66"/>
              </a:lnTo>
              <a:lnTo>
                <a:pt x="28" y="66"/>
              </a:lnTo>
              <a:lnTo>
                <a:pt x="28" y="66"/>
              </a:lnTo>
              <a:lnTo>
                <a:pt x="28" y="66"/>
              </a:lnTo>
              <a:lnTo>
                <a:pt x="28" y="66"/>
              </a:lnTo>
              <a:lnTo>
                <a:pt x="28" y="66"/>
              </a:lnTo>
              <a:lnTo>
                <a:pt x="28" y="66"/>
              </a:lnTo>
              <a:lnTo>
                <a:pt x="28" y="66"/>
              </a:lnTo>
              <a:lnTo>
                <a:pt x="28" y="66"/>
              </a:lnTo>
              <a:lnTo>
                <a:pt x="27" y="66"/>
              </a:lnTo>
              <a:lnTo>
                <a:pt x="27" y="66"/>
              </a:lnTo>
              <a:lnTo>
                <a:pt x="27" y="66"/>
              </a:lnTo>
              <a:lnTo>
                <a:pt x="27" y="66"/>
              </a:lnTo>
              <a:lnTo>
                <a:pt x="27" y="66"/>
              </a:lnTo>
              <a:lnTo>
                <a:pt x="26" y="67"/>
              </a:lnTo>
              <a:lnTo>
                <a:pt x="26" y="67"/>
              </a:lnTo>
              <a:lnTo>
                <a:pt x="26" y="67"/>
              </a:lnTo>
              <a:lnTo>
                <a:pt x="26" y="66"/>
              </a:lnTo>
              <a:lnTo>
                <a:pt x="26" y="66"/>
              </a:lnTo>
              <a:lnTo>
                <a:pt x="25" y="67"/>
              </a:lnTo>
              <a:lnTo>
                <a:pt x="25" y="67"/>
              </a:lnTo>
              <a:lnTo>
                <a:pt x="25" y="67"/>
              </a:lnTo>
              <a:lnTo>
                <a:pt x="25" y="67"/>
              </a:lnTo>
              <a:lnTo>
                <a:pt x="25" y="67"/>
              </a:lnTo>
              <a:lnTo>
                <a:pt x="24" y="66"/>
              </a:lnTo>
              <a:lnTo>
                <a:pt x="24" y="66"/>
              </a:lnTo>
              <a:lnTo>
                <a:pt x="24" y="66"/>
              </a:lnTo>
              <a:lnTo>
                <a:pt x="24" y="66"/>
              </a:lnTo>
              <a:lnTo>
                <a:pt x="24" y="66"/>
              </a:lnTo>
              <a:lnTo>
                <a:pt x="24" y="66"/>
              </a:lnTo>
              <a:lnTo>
                <a:pt x="24" y="66"/>
              </a:lnTo>
              <a:lnTo>
                <a:pt x="23" y="66"/>
              </a:lnTo>
              <a:lnTo>
                <a:pt x="23" y="66"/>
              </a:lnTo>
              <a:lnTo>
                <a:pt x="23" y="66"/>
              </a:lnTo>
              <a:lnTo>
                <a:pt x="23" y="65"/>
              </a:lnTo>
              <a:lnTo>
                <a:pt x="23" y="65"/>
              </a:lnTo>
              <a:lnTo>
                <a:pt x="23" y="65"/>
              </a:lnTo>
              <a:lnTo>
                <a:pt x="23" y="65"/>
              </a:lnTo>
              <a:lnTo>
                <a:pt x="23" y="65"/>
              </a:lnTo>
              <a:lnTo>
                <a:pt x="23" y="65"/>
              </a:lnTo>
              <a:lnTo>
                <a:pt x="23" y="65"/>
              </a:lnTo>
              <a:lnTo>
                <a:pt x="23" y="65"/>
              </a:lnTo>
              <a:lnTo>
                <a:pt x="23" y="65"/>
              </a:lnTo>
              <a:lnTo>
                <a:pt x="22" y="64"/>
              </a:lnTo>
              <a:lnTo>
                <a:pt x="22" y="64"/>
              </a:lnTo>
              <a:lnTo>
                <a:pt x="22" y="64"/>
              </a:lnTo>
              <a:lnTo>
                <a:pt x="22" y="64"/>
              </a:lnTo>
              <a:lnTo>
                <a:pt x="22" y="64"/>
              </a:lnTo>
              <a:lnTo>
                <a:pt x="21" y="64"/>
              </a:lnTo>
              <a:lnTo>
                <a:pt x="21" y="64"/>
              </a:lnTo>
              <a:lnTo>
                <a:pt x="21" y="64"/>
              </a:lnTo>
              <a:lnTo>
                <a:pt x="21" y="64"/>
              </a:lnTo>
              <a:lnTo>
                <a:pt x="21" y="64"/>
              </a:lnTo>
              <a:lnTo>
                <a:pt x="21" y="64"/>
              </a:lnTo>
              <a:lnTo>
                <a:pt x="21" y="64"/>
              </a:lnTo>
              <a:lnTo>
                <a:pt x="20" y="64"/>
              </a:lnTo>
              <a:lnTo>
                <a:pt x="20" y="64"/>
              </a:lnTo>
              <a:lnTo>
                <a:pt x="20" y="64"/>
              </a:lnTo>
              <a:lnTo>
                <a:pt x="20" y="64"/>
              </a:lnTo>
              <a:lnTo>
                <a:pt x="20" y="64"/>
              </a:lnTo>
              <a:lnTo>
                <a:pt x="20" y="64"/>
              </a:lnTo>
              <a:lnTo>
                <a:pt x="19" y="64"/>
              </a:lnTo>
              <a:lnTo>
                <a:pt x="19" y="64"/>
              </a:lnTo>
              <a:lnTo>
                <a:pt x="19" y="64"/>
              </a:lnTo>
              <a:lnTo>
                <a:pt x="19" y="64"/>
              </a:lnTo>
              <a:lnTo>
                <a:pt x="19" y="64"/>
              </a:lnTo>
              <a:lnTo>
                <a:pt x="19" y="64"/>
              </a:lnTo>
              <a:lnTo>
                <a:pt x="19" y="64"/>
              </a:lnTo>
              <a:lnTo>
                <a:pt x="19" y="64"/>
              </a:lnTo>
              <a:lnTo>
                <a:pt x="19" y="64"/>
              </a:lnTo>
              <a:lnTo>
                <a:pt x="19" y="63"/>
              </a:lnTo>
              <a:lnTo>
                <a:pt x="19" y="63"/>
              </a:lnTo>
              <a:lnTo>
                <a:pt x="19" y="63"/>
              </a:lnTo>
              <a:lnTo>
                <a:pt x="19" y="63"/>
              </a:lnTo>
              <a:lnTo>
                <a:pt x="19" y="63"/>
              </a:lnTo>
              <a:lnTo>
                <a:pt x="19" y="63"/>
              </a:lnTo>
              <a:lnTo>
                <a:pt x="19" y="63"/>
              </a:lnTo>
              <a:lnTo>
                <a:pt x="18" y="63"/>
              </a:lnTo>
              <a:lnTo>
                <a:pt x="18" y="63"/>
              </a:lnTo>
              <a:lnTo>
                <a:pt x="18" y="63"/>
              </a:lnTo>
              <a:lnTo>
                <a:pt x="18" y="63"/>
              </a:lnTo>
              <a:lnTo>
                <a:pt x="18" y="63"/>
              </a:lnTo>
              <a:lnTo>
                <a:pt x="18" y="63"/>
              </a:lnTo>
              <a:lnTo>
                <a:pt x="18" y="63"/>
              </a:lnTo>
              <a:lnTo>
                <a:pt x="18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7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6" y="63"/>
              </a:lnTo>
              <a:lnTo>
                <a:pt x="15" y="63"/>
              </a:lnTo>
              <a:lnTo>
                <a:pt x="15" y="63"/>
              </a:lnTo>
              <a:lnTo>
                <a:pt x="15" y="62"/>
              </a:lnTo>
              <a:lnTo>
                <a:pt x="15" y="63"/>
              </a:lnTo>
              <a:lnTo>
                <a:pt x="14" y="63"/>
              </a:lnTo>
              <a:lnTo>
                <a:pt x="14" y="63"/>
              </a:lnTo>
              <a:lnTo>
                <a:pt x="14" y="62"/>
              </a:lnTo>
              <a:lnTo>
                <a:pt x="14" y="62"/>
              </a:lnTo>
              <a:lnTo>
                <a:pt x="14" y="62"/>
              </a:lnTo>
              <a:lnTo>
                <a:pt x="14" y="62"/>
              </a:lnTo>
              <a:lnTo>
                <a:pt x="14" y="62"/>
              </a:lnTo>
              <a:lnTo>
                <a:pt x="14" y="62"/>
              </a:lnTo>
              <a:lnTo>
                <a:pt x="14" y="62"/>
              </a:lnTo>
              <a:lnTo>
                <a:pt x="14" y="62"/>
              </a:lnTo>
              <a:lnTo>
                <a:pt x="14" y="62"/>
              </a:lnTo>
              <a:lnTo>
                <a:pt x="14" y="61"/>
              </a:lnTo>
              <a:lnTo>
                <a:pt x="14" y="61"/>
              </a:lnTo>
              <a:lnTo>
                <a:pt x="14" y="61"/>
              </a:lnTo>
              <a:lnTo>
                <a:pt x="13" y="61"/>
              </a:lnTo>
              <a:lnTo>
                <a:pt x="13" y="61"/>
              </a:lnTo>
              <a:lnTo>
                <a:pt x="13" y="61"/>
              </a:lnTo>
              <a:lnTo>
                <a:pt x="12" y="61"/>
              </a:lnTo>
              <a:lnTo>
                <a:pt x="12" y="61"/>
              </a:lnTo>
              <a:lnTo>
                <a:pt x="12" y="61"/>
              </a:lnTo>
              <a:lnTo>
                <a:pt x="12" y="61"/>
              </a:lnTo>
              <a:lnTo>
                <a:pt x="12" y="61"/>
              </a:lnTo>
              <a:lnTo>
                <a:pt x="12" y="61"/>
              </a:lnTo>
              <a:lnTo>
                <a:pt x="12" y="62"/>
              </a:lnTo>
              <a:lnTo>
                <a:pt x="12" y="62"/>
              </a:lnTo>
              <a:lnTo>
                <a:pt x="11" y="62"/>
              </a:lnTo>
              <a:lnTo>
                <a:pt x="11" y="62"/>
              </a:lnTo>
              <a:lnTo>
                <a:pt x="11" y="62"/>
              </a:lnTo>
              <a:lnTo>
                <a:pt x="11" y="62"/>
              </a:lnTo>
              <a:lnTo>
                <a:pt x="11" y="62"/>
              </a:lnTo>
              <a:lnTo>
                <a:pt x="11" y="62"/>
              </a:lnTo>
              <a:lnTo>
                <a:pt x="11" y="62"/>
              </a:lnTo>
              <a:lnTo>
                <a:pt x="11" y="62"/>
              </a:lnTo>
              <a:lnTo>
                <a:pt x="11" y="62"/>
              </a:lnTo>
              <a:lnTo>
                <a:pt x="11" y="62"/>
              </a:lnTo>
              <a:lnTo>
                <a:pt x="11" y="62"/>
              </a:lnTo>
              <a:lnTo>
                <a:pt x="11" y="62"/>
              </a:lnTo>
              <a:lnTo>
                <a:pt x="12" y="62"/>
              </a:lnTo>
              <a:lnTo>
                <a:pt x="11" y="63"/>
              </a:lnTo>
              <a:lnTo>
                <a:pt x="11" y="63"/>
              </a:lnTo>
              <a:lnTo>
                <a:pt x="11" y="63"/>
              </a:lnTo>
              <a:lnTo>
                <a:pt x="11" y="63"/>
              </a:lnTo>
              <a:lnTo>
                <a:pt x="11" y="63"/>
              </a:lnTo>
              <a:lnTo>
                <a:pt x="11" y="63"/>
              </a:lnTo>
              <a:lnTo>
                <a:pt x="11" y="63"/>
              </a:lnTo>
              <a:lnTo>
                <a:pt x="11" y="63"/>
              </a:lnTo>
              <a:lnTo>
                <a:pt x="11" y="63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10" y="63"/>
              </a:lnTo>
              <a:lnTo>
                <a:pt x="9" y="63"/>
              </a:lnTo>
              <a:lnTo>
                <a:pt x="9" y="63"/>
              </a:lnTo>
              <a:lnTo>
                <a:pt x="9" y="63"/>
              </a:lnTo>
              <a:lnTo>
                <a:pt x="9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3"/>
              </a:lnTo>
              <a:lnTo>
                <a:pt x="8" y="62"/>
              </a:lnTo>
              <a:lnTo>
                <a:pt x="8" y="62"/>
              </a:lnTo>
              <a:lnTo>
                <a:pt x="8" y="62"/>
              </a:lnTo>
              <a:lnTo>
                <a:pt x="8" y="62"/>
              </a:lnTo>
              <a:lnTo>
                <a:pt x="8" y="62"/>
              </a:lnTo>
              <a:lnTo>
                <a:pt x="8" y="62"/>
              </a:lnTo>
              <a:lnTo>
                <a:pt x="8" y="62"/>
              </a:lnTo>
              <a:lnTo>
                <a:pt x="8" y="62"/>
              </a:lnTo>
              <a:lnTo>
                <a:pt x="8" y="62"/>
              </a:lnTo>
              <a:lnTo>
                <a:pt x="8" y="62"/>
              </a:lnTo>
              <a:lnTo>
                <a:pt x="8" y="62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9" y="61"/>
              </a:lnTo>
              <a:lnTo>
                <a:pt x="9" y="61"/>
              </a:lnTo>
              <a:lnTo>
                <a:pt x="9" y="61"/>
              </a:lnTo>
              <a:lnTo>
                <a:pt x="9" y="61"/>
              </a:lnTo>
              <a:lnTo>
                <a:pt x="9" y="61"/>
              </a:lnTo>
              <a:lnTo>
                <a:pt x="9" y="61"/>
              </a:lnTo>
              <a:lnTo>
                <a:pt x="9" y="61"/>
              </a:lnTo>
              <a:lnTo>
                <a:pt x="9" y="60"/>
              </a:lnTo>
              <a:lnTo>
                <a:pt x="9" y="60"/>
              </a:lnTo>
              <a:lnTo>
                <a:pt x="9" y="60"/>
              </a:lnTo>
              <a:lnTo>
                <a:pt x="9" y="60"/>
              </a:lnTo>
              <a:lnTo>
                <a:pt x="8" y="60"/>
              </a:lnTo>
              <a:lnTo>
                <a:pt x="8" y="60"/>
              </a:lnTo>
              <a:lnTo>
                <a:pt x="8" y="60"/>
              </a:lnTo>
              <a:lnTo>
                <a:pt x="8" y="60"/>
              </a:lnTo>
              <a:lnTo>
                <a:pt x="8" y="60"/>
              </a:lnTo>
              <a:lnTo>
                <a:pt x="8" y="60"/>
              </a:lnTo>
              <a:lnTo>
                <a:pt x="9" y="60"/>
              </a:lnTo>
              <a:lnTo>
                <a:pt x="9" y="60"/>
              </a:lnTo>
              <a:lnTo>
                <a:pt x="9" y="60"/>
              </a:lnTo>
              <a:lnTo>
                <a:pt x="9" y="60"/>
              </a:lnTo>
              <a:lnTo>
                <a:pt x="9" y="60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9" y="59"/>
              </a:lnTo>
              <a:lnTo>
                <a:pt x="10" y="59"/>
              </a:lnTo>
              <a:lnTo>
                <a:pt x="10" y="59"/>
              </a:lnTo>
              <a:lnTo>
                <a:pt x="10" y="59"/>
              </a:lnTo>
              <a:lnTo>
                <a:pt x="10" y="59"/>
              </a:lnTo>
              <a:lnTo>
                <a:pt x="10" y="59"/>
              </a:lnTo>
              <a:lnTo>
                <a:pt x="10" y="59"/>
              </a:lnTo>
              <a:lnTo>
                <a:pt x="10" y="59"/>
              </a:lnTo>
              <a:lnTo>
                <a:pt x="10" y="59"/>
              </a:lnTo>
              <a:lnTo>
                <a:pt x="10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1" y="59"/>
              </a:lnTo>
              <a:lnTo>
                <a:pt x="12" y="59"/>
              </a:lnTo>
              <a:lnTo>
                <a:pt x="12" y="59"/>
              </a:lnTo>
              <a:lnTo>
                <a:pt x="12" y="59"/>
              </a:lnTo>
              <a:lnTo>
                <a:pt x="12" y="59"/>
              </a:lnTo>
              <a:lnTo>
                <a:pt x="12" y="59"/>
              </a:lnTo>
              <a:lnTo>
                <a:pt x="12" y="59"/>
              </a:lnTo>
              <a:lnTo>
                <a:pt x="12" y="58"/>
              </a:lnTo>
              <a:lnTo>
                <a:pt x="13" y="58"/>
              </a:lnTo>
              <a:lnTo>
                <a:pt x="13" y="58"/>
              </a:lnTo>
              <a:lnTo>
                <a:pt x="12" y="58"/>
              </a:lnTo>
              <a:lnTo>
                <a:pt x="12" y="58"/>
              </a:lnTo>
              <a:lnTo>
                <a:pt x="12" y="58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2" y="57"/>
              </a:lnTo>
              <a:lnTo>
                <a:pt x="13" y="57"/>
              </a:lnTo>
              <a:lnTo>
                <a:pt x="13" y="56"/>
              </a:lnTo>
              <a:lnTo>
                <a:pt x="13" y="56"/>
              </a:lnTo>
              <a:lnTo>
                <a:pt x="13" y="56"/>
              </a:lnTo>
              <a:lnTo>
                <a:pt x="13" y="56"/>
              </a:lnTo>
              <a:lnTo>
                <a:pt x="13" y="56"/>
              </a:lnTo>
              <a:lnTo>
                <a:pt x="13" y="56"/>
              </a:lnTo>
              <a:lnTo>
                <a:pt x="13" y="56"/>
              </a:lnTo>
              <a:lnTo>
                <a:pt x="12" y="56"/>
              </a:lnTo>
              <a:lnTo>
                <a:pt x="12" y="56"/>
              </a:lnTo>
              <a:lnTo>
                <a:pt x="12" y="56"/>
              </a:lnTo>
              <a:lnTo>
                <a:pt x="12" y="56"/>
              </a:lnTo>
              <a:lnTo>
                <a:pt x="12" y="56"/>
              </a:lnTo>
              <a:lnTo>
                <a:pt x="12" y="56"/>
              </a:lnTo>
              <a:lnTo>
                <a:pt x="12" y="56"/>
              </a:lnTo>
              <a:lnTo>
                <a:pt x="12" y="56"/>
              </a:lnTo>
              <a:lnTo>
                <a:pt x="12" y="56"/>
              </a:lnTo>
              <a:lnTo>
                <a:pt x="12" y="55"/>
              </a:lnTo>
              <a:lnTo>
                <a:pt x="12" y="55"/>
              </a:lnTo>
              <a:lnTo>
                <a:pt x="12" y="55"/>
              </a:lnTo>
              <a:lnTo>
                <a:pt x="12" y="55"/>
              </a:lnTo>
              <a:lnTo>
                <a:pt x="13" y="55"/>
              </a:lnTo>
              <a:lnTo>
                <a:pt x="13" y="56"/>
              </a:lnTo>
              <a:lnTo>
                <a:pt x="13" y="56"/>
              </a:lnTo>
              <a:lnTo>
                <a:pt x="13" y="56"/>
              </a:lnTo>
              <a:lnTo>
                <a:pt x="14" y="56"/>
              </a:lnTo>
              <a:lnTo>
                <a:pt x="14" y="55"/>
              </a:lnTo>
              <a:lnTo>
                <a:pt x="14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3" y="55"/>
              </a:lnTo>
              <a:lnTo>
                <a:pt x="14" y="55"/>
              </a:lnTo>
              <a:lnTo>
                <a:pt x="14" y="55"/>
              </a:lnTo>
              <a:lnTo>
                <a:pt x="14" y="55"/>
              </a:lnTo>
              <a:lnTo>
                <a:pt x="14" y="55"/>
              </a:lnTo>
              <a:lnTo>
                <a:pt x="14" y="55"/>
              </a:lnTo>
              <a:lnTo>
                <a:pt x="14" y="55"/>
              </a:lnTo>
              <a:lnTo>
                <a:pt x="14" y="55"/>
              </a:lnTo>
              <a:lnTo>
                <a:pt x="14" y="54"/>
              </a:lnTo>
              <a:lnTo>
                <a:pt x="14" y="54"/>
              </a:lnTo>
              <a:lnTo>
                <a:pt x="14" y="54"/>
              </a:lnTo>
              <a:lnTo>
                <a:pt x="14" y="54"/>
              </a:lnTo>
              <a:lnTo>
                <a:pt x="15" y="54"/>
              </a:lnTo>
              <a:lnTo>
                <a:pt x="15" y="54"/>
              </a:lnTo>
              <a:lnTo>
                <a:pt x="15" y="54"/>
              </a:lnTo>
              <a:lnTo>
                <a:pt x="15" y="54"/>
              </a:lnTo>
              <a:lnTo>
                <a:pt x="15" y="54"/>
              </a:lnTo>
              <a:lnTo>
                <a:pt x="15" y="54"/>
              </a:lnTo>
              <a:lnTo>
                <a:pt x="15" y="54"/>
              </a:lnTo>
              <a:lnTo>
                <a:pt x="14" y="53"/>
              </a:lnTo>
              <a:lnTo>
                <a:pt x="15" y="53"/>
              </a:lnTo>
              <a:lnTo>
                <a:pt x="15" y="53"/>
              </a:lnTo>
              <a:lnTo>
                <a:pt x="15" y="53"/>
              </a:lnTo>
              <a:lnTo>
                <a:pt x="15" y="53"/>
              </a:lnTo>
              <a:lnTo>
                <a:pt x="15" y="53"/>
              </a:lnTo>
              <a:lnTo>
                <a:pt x="15" y="53"/>
              </a:lnTo>
              <a:lnTo>
                <a:pt x="15" y="53"/>
              </a:lnTo>
              <a:lnTo>
                <a:pt x="15" y="53"/>
              </a:lnTo>
              <a:lnTo>
                <a:pt x="14" y="53"/>
              </a:lnTo>
              <a:lnTo>
                <a:pt x="14" y="53"/>
              </a:lnTo>
              <a:lnTo>
                <a:pt x="14" y="53"/>
              </a:lnTo>
              <a:lnTo>
                <a:pt x="14" y="53"/>
              </a:lnTo>
              <a:lnTo>
                <a:pt x="14" y="53"/>
              </a:lnTo>
              <a:lnTo>
                <a:pt x="14" y="52"/>
              </a:lnTo>
              <a:lnTo>
                <a:pt x="14" y="52"/>
              </a:lnTo>
              <a:lnTo>
                <a:pt x="14" y="52"/>
              </a:lnTo>
              <a:lnTo>
                <a:pt x="14" y="52"/>
              </a:lnTo>
              <a:lnTo>
                <a:pt x="14" y="52"/>
              </a:lnTo>
              <a:lnTo>
                <a:pt x="14" y="52"/>
              </a:lnTo>
              <a:lnTo>
                <a:pt x="14" y="52"/>
              </a:lnTo>
              <a:lnTo>
                <a:pt x="13" y="52"/>
              </a:lnTo>
              <a:lnTo>
                <a:pt x="13" y="51"/>
              </a:lnTo>
              <a:lnTo>
                <a:pt x="13" y="51"/>
              </a:lnTo>
              <a:lnTo>
                <a:pt x="14" y="51"/>
              </a:lnTo>
              <a:lnTo>
                <a:pt x="14" y="51"/>
              </a:lnTo>
              <a:lnTo>
                <a:pt x="14" y="51"/>
              </a:lnTo>
              <a:lnTo>
                <a:pt x="14" y="51"/>
              </a:lnTo>
              <a:lnTo>
                <a:pt x="14" y="51"/>
              </a:lnTo>
              <a:lnTo>
                <a:pt x="14" y="51"/>
              </a:lnTo>
              <a:lnTo>
                <a:pt x="14" y="51"/>
              </a:lnTo>
              <a:lnTo>
                <a:pt x="14" y="51"/>
              </a:lnTo>
              <a:lnTo>
                <a:pt x="14" y="51"/>
              </a:lnTo>
              <a:lnTo>
                <a:pt x="14" y="51"/>
              </a:lnTo>
              <a:lnTo>
                <a:pt x="14" y="51"/>
              </a:lnTo>
              <a:lnTo>
                <a:pt x="14" y="51"/>
              </a:lnTo>
              <a:lnTo>
                <a:pt x="14" y="51"/>
              </a:lnTo>
              <a:lnTo>
                <a:pt x="15" y="51"/>
              </a:lnTo>
              <a:lnTo>
                <a:pt x="15" y="51"/>
              </a:lnTo>
              <a:lnTo>
                <a:pt x="15" y="51"/>
              </a:lnTo>
              <a:lnTo>
                <a:pt x="15" y="51"/>
              </a:lnTo>
              <a:lnTo>
                <a:pt x="15" y="51"/>
              </a:lnTo>
              <a:lnTo>
                <a:pt x="15" y="51"/>
              </a:lnTo>
              <a:lnTo>
                <a:pt x="15" y="51"/>
              </a:lnTo>
              <a:lnTo>
                <a:pt x="15" y="51"/>
              </a:lnTo>
              <a:lnTo>
                <a:pt x="15" y="51"/>
              </a:lnTo>
              <a:lnTo>
                <a:pt x="15" y="51"/>
              </a:lnTo>
              <a:lnTo>
                <a:pt x="16" y="50"/>
              </a:lnTo>
              <a:lnTo>
                <a:pt x="16" y="50"/>
              </a:lnTo>
              <a:lnTo>
                <a:pt x="16" y="50"/>
              </a:lnTo>
              <a:lnTo>
                <a:pt x="16" y="50"/>
              </a:lnTo>
              <a:lnTo>
                <a:pt x="16" y="50"/>
              </a:lnTo>
              <a:lnTo>
                <a:pt x="16" y="50"/>
              </a:lnTo>
              <a:lnTo>
                <a:pt x="16" y="50"/>
              </a:lnTo>
              <a:lnTo>
                <a:pt x="16" y="50"/>
              </a:lnTo>
              <a:lnTo>
                <a:pt x="17" y="50"/>
              </a:lnTo>
              <a:lnTo>
                <a:pt x="17" y="50"/>
              </a:lnTo>
              <a:lnTo>
                <a:pt x="17" y="50"/>
              </a:lnTo>
              <a:lnTo>
                <a:pt x="17" y="50"/>
              </a:lnTo>
              <a:lnTo>
                <a:pt x="17" y="50"/>
              </a:lnTo>
              <a:lnTo>
                <a:pt x="18" y="50"/>
              </a:lnTo>
              <a:lnTo>
                <a:pt x="18" y="50"/>
              </a:lnTo>
              <a:lnTo>
                <a:pt x="18" y="50"/>
              </a:lnTo>
              <a:lnTo>
                <a:pt x="18" y="50"/>
              </a:lnTo>
              <a:lnTo>
                <a:pt x="18" y="50"/>
              </a:lnTo>
              <a:lnTo>
                <a:pt x="18" y="50"/>
              </a:lnTo>
              <a:lnTo>
                <a:pt x="18" y="50"/>
              </a:lnTo>
              <a:lnTo>
                <a:pt x="18" y="50"/>
              </a:lnTo>
              <a:lnTo>
                <a:pt x="18" y="50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20" y="49"/>
              </a:lnTo>
              <a:lnTo>
                <a:pt x="20" y="49"/>
              </a:lnTo>
              <a:lnTo>
                <a:pt x="20" y="49"/>
              </a:lnTo>
              <a:lnTo>
                <a:pt x="20" y="49"/>
              </a:lnTo>
              <a:lnTo>
                <a:pt x="20" y="49"/>
              </a:lnTo>
              <a:lnTo>
                <a:pt x="20" y="49"/>
              </a:lnTo>
              <a:lnTo>
                <a:pt x="20" y="50"/>
              </a:lnTo>
              <a:lnTo>
                <a:pt x="20" y="50"/>
              </a:lnTo>
              <a:lnTo>
                <a:pt x="20" y="50"/>
              </a:lnTo>
              <a:lnTo>
                <a:pt x="20" y="50"/>
              </a:lnTo>
              <a:lnTo>
                <a:pt x="21" y="50"/>
              </a:lnTo>
              <a:lnTo>
                <a:pt x="21" y="50"/>
              </a:lnTo>
              <a:lnTo>
                <a:pt x="21" y="50"/>
              </a:lnTo>
              <a:lnTo>
                <a:pt x="21" y="50"/>
              </a:lnTo>
              <a:lnTo>
                <a:pt x="21" y="50"/>
              </a:lnTo>
              <a:lnTo>
                <a:pt x="21" y="50"/>
              </a:lnTo>
              <a:lnTo>
                <a:pt x="21" y="50"/>
              </a:lnTo>
              <a:lnTo>
                <a:pt x="21" y="50"/>
              </a:lnTo>
              <a:lnTo>
                <a:pt x="21" y="51"/>
              </a:lnTo>
              <a:lnTo>
                <a:pt x="21" y="51"/>
              </a:lnTo>
              <a:lnTo>
                <a:pt x="21" y="51"/>
              </a:lnTo>
              <a:lnTo>
                <a:pt x="21" y="51"/>
              </a:lnTo>
              <a:lnTo>
                <a:pt x="21" y="51"/>
              </a:lnTo>
              <a:lnTo>
                <a:pt x="22" y="51"/>
              </a:lnTo>
              <a:lnTo>
                <a:pt x="22" y="51"/>
              </a:lnTo>
              <a:lnTo>
                <a:pt x="22" y="51"/>
              </a:lnTo>
              <a:lnTo>
                <a:pt x="22" y="51"/>
              </a:lnTo>
              <a:lnTo>
                <a:pt x="22" y="51"/>
              </a:lnTo>
              <a:lnTo>
                <a:pt x="22" y="51"/>
              </a:lnTo>
              <a:lnTo>
                <a:pt x="22" y="52"/>
              </a:lnTo>
              <a:lnTo>
                <a:pt x="22" y="52"/>
              </a:lnTo>
              <a:lnTo>
                <a:pt x="23" y="52"/>
              </a:lnTo>
              <a:lnTo>
                <a:pt x="23" y="52"/>
              </a:lnTo>
              <a:lnTo>
                <a:pt x="23" y="52"/>
              </a:lnTo>
              <a:lnTo>
                <a:pt x="23" y="52"/>
              </a:lnTo>
              <a:lnTo>
                <a:pt x="23" y="52"/>
              </a:lnTo>
              <a:lnTo>
                <a:pt x="24" y="52"/>
              </a:lnTo>
              <a:lnTo>
                <a:pt x="24" y="52"/>
              </a:lnTo>
              <a:lnTo>
                <a:pt x="24" y="52"/>
              </a:lnTo>
              <a:lnTo>
                <a:pt x="24" y="52"/>
              </a:lnTo>
              <a:lnTo>
                <a:pt x="24" y="52"/>
              </a:lnTo>
              <a:lnTo>
                <a:pt x="24" y="52"/>
              </a:lnTo>
              <a:lnTo>
                <a:pt x="25" y="51"/>
              </a:lnTo>
              <a:lnTo>
                <a:pt x="25" y="51"/>
              </a:lnTo>
              <a:lnTo>
                <a:pt x="25" y="51"/>
              </a:lnTo>
              <a:lnTo>
                <a:pt x="25" y="51"/>
              </a:lnTo>
              <a:lnTo>
                <a:pt x="25" y="51"/>
              </a:lnTo>
              <a:lnTo>
                <a:pt x="25" y="51"/>
              </a:lnTo>
              <a:lnTo>
                <a:pt x="25" y="51"/>
              </a:lnTo>
              <a:lnTo>
                <a:pt x="25" y="51"/>
              </a:lnTo>
              <a:lnTo>
                <a:pt x="25" y="52"/>
              </a:lnTo>
              <a:lnTo>
                <a:pt x="26" y="52"/>
              </a:lnTo>
              <a:lnTo>
                <a:pt x="26" y="52"/>
              </a:lnTo>
              <a:lnTo>
                <a:pt x="26" y="52"/>
              </a:lnTo>
              <a:lnTo>
                <a:pt x="26" y="52"/>
              </a:lnTo>
              <a:lnTo>
                <a:pt x="26" y="52"/>
              </a:lnTo>
              <a:lnTo>
                <a:pt x="26" y="52"/>
              </a:lnTo>
              <a:lnTo>
                <a:pt x="27" y="52"/>
              </a:lnTo>
              <a:lnTo>
                <a:pt x="27" y="52"/>
              </a:lnTo>
              <a:lnTo>
                <a:pt x="28" y="52"/>
              </a:lnTo>
              <a:lnTo>
                <a:pt x="28" y="51"/>
              </a:lnTo>
              <a:lnTo>
                <a:pt x="28" y="51"/>
              </a:lnTo>
              <a:lnTo>
                <a:pt x="28" y="51"/>
              </a:lnTo>
              <a:lnTo>
                <a:pt x="29" y="51"/>
              </a:lnTo>
              <a:lnTo>
                <a:pt x="29" y="51"/>
              </a:lnTo>
              <a:lnTo>
                <a:pt x="29" y="51"/>
              </a:lnTo>
              <a:lnTo>
                <a:pt x="29" y="51"/>
              </a:lnTo>
              <a:lnTo>
                <a:pt x="29" y="51"/>
              </a:lnTo>
              <a:lnTo>
                <a:pt x="29" y="51"/>
              </a:lnTo>
              <a:lnTo>
                <a:pt x="30" y="51"/>
              </a:lnTo>
              <a:lnTo>
                <a:pt x="30" y="50"/>
              </a:lnTo>
              <a:lnTo>
                <a:pt x="30" y="50"/>
              </a:lnTo>
              <a:lnTo>
                <a:pt x="30" y="50"/>
              </a:lnTo>
              <a:lnTo>
                <a:pt x="30" y="50"/>
              </a:lnTo>
              <a:lnTo>
                <a:pt x="30" y="50"/>
              </a:lnTo>
              <a:lnTo>
                <a:pt x="30" y="50"/>
              </a:lnTo>
              <a:lnTo>
                <a:pt x="30" y="50"/>
              </a:lnTo>
              <a:lnTo>
                <a:pt x="29" y="49"/>
              </a:lnTo>
              <a:lnTo>
                <a:pt x="29" y="49"/>
              </a:lnTo>
              <a:lnTo>
                <a:pt x="29" y="50"/>
              </a:lnTo>
              <a:lnTo>
                <a:pt x="29" y="49"/>
              </a:lnTo>
              <a:lnTo>
                <a:pt x="29" y="50"/>
              </a:lnTo>
              <a:lnTo>
                <a:pt x="29" y="49"/>
              </a:lnTo>
              <a:lnTo>
                <a:pt x="28" y="49"/>
              </a:lnTo>
              <a:lnTo>
                <a:pt x="28" y="49"/>
              </a:lnTo>
              <a:lnTo>
                <a:pt x="28" y="49"/>
              </a:lnTo>
              <a:lnTo>
                <a:pt x="28" y="49"/>
              </a:lnTo>
              <a:lnTo>
                <a:pt x="28" y="49"/>
              </a:lnTo>
              <a:lnTo>
                <a:pt x="28" y="49"/>
              </a:lnTo>
              <a:lnTo>
                <a:pt x="28" y="49"/>
              </a:lnTo>
              <a:lnTo>
                <a:pt x="28" y="49"/>
              </a:lnTo>
              <a:lnTo>
                <a:pt x="28" y="49"/>
              </a:lnTo>
              <a:lnTo>
                <a:pt x="28" y="49"/>
              </a:lnTo>
              <a:lnTo>
                <a:pt x="28" y="49"/>
              </a:lnTo>
              <a:lnTo>
                <a:pt x="28" y="49"/>
              </a:lnTo>
              <a:lnTo>
                <a:pt x="27" y="49"/>
              </a:lnTo>
              <a:lnTo>
                <a:pt x="27" y="49"/>
              </a:lnTo>
              <a:lnTo>
                <a:pt x="27" y="48"/>
              </a:lnTo>
              <a:lnTo>
                <a:pt x="27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5" y="49"/>
              </a:lnTo>
              <a:lnTo>
                <a:pt x="25" y="49"/>
              </a:lnTo>
              <a:lnTo>
                <a:pt x="25" y="49"/>
              </a:lnTo>
              <a:lnTo>
                <a:pt x="25" y="49"/>
              </a:lnTo>
              <a:lnTo>
                <a:pt x="25" y="49"/>
              </a:lnTo>
              <a:lnTo>
                <a:pt x="25" y="49"/>
              </a:lnTo>
              <a:lnTo>
                <a:pt x="25" y="49"/>
              </a:lnTo>
              <a:lnTo>
                <a:pt x="24" y="49"/>
              </a:lnTo>
              <a:lnTo>
                <a:pt x="24" y="48"/>
              </a:lnTo>
              <a:lnTo>
                <a:pt x="24" y="48"/>
              </a:lnTo>
              <a:lnTo>
                <a:pt x="24" y="48"/>
              </a:lnTo>
              <a:lnTo>
                <a:pt x="23" y="48"/>
              </a:lnTo>
              <a:lnTo>
                <a:pt x="23" y="48"/>
              </a:lnTo>
              <a:lnTo>
                <a:pt x="23" y="47"/>
              </a:lnTo>
              <a:lnTo>
                <a:pt x="23" y="47"/>
              </a:lnTo>
              <a:lnTo>
                <a:pt x="23" y="47"/>
              </a:lnTo>
              <a:lnTo>
                <a:pt x="23" y="47"/>
              </a:lnTo>
              <a:lnTo>
                <a:pt x="23" y="46"/>
              </a:lnTo>
              <a:lnTo>
                <a:pt x="23" y="46"/>
              </a:lnTo>
              <a:lnTo>
                <a:pt x="24" y="46"/>
              </a:lnTo>
              <a:lnTo>
                <a:pt x="24" y="46"/>
              </a:lnTo>
              <a:lnTo>
                <a:pt x="24" y="45"/>
              </a:lnTo>
              <a:lnTo>
                <a:pt x="24" y="44"/>
              </a:lnTo>
              <a:lnTo>
                <a:pt x="24" y="43"/>
              </a:lnTo>
              <a:lnTo>
                <a:pt x="25" y="43"/>
              </a:lnTo>
              <a:lnTo>
                <a:pt x="25" y="43"/>
              </a:lnTo>
              <a:lnTo>
                <a:pt x="26" y="43"/>
              </a:lnTo>
              <a:lnTo>
                <a:pt x="26" y="43"/>
              </a:lnTo>
              <a:lnTo>
                <a:pt x="26" y="43"/>
              </a:lnTo>
              <a:lnTo>
                <a:pt x="26" y="43"/>
              </a:lnTo>
              <a:lnTo>
                <a:pt x="26" y="42"/>
              </a:lnTo>
              <a:lnTo>
                <a:pt x="28" y="41"/>
              </a:lnTo>
              <a:lnTo>
                <a:pt x="28" y="41"/>
              </a:lnTo>
              <a:lnTo>
                <a:pt x="29" y="42"/>
              </a:lnTo>
              <a:lnTo>
                <a:pt x="30" y="42"/>
              </a:lnTo>
              <a:lnTo>
                <a:pt x="30" y="42"/>
              </a:lnTo>
              <a:lnTo>
                <a:pt x="31" y="42"/>
              </a:lnTo>
              <a:lnTo>
                <a:pt x="31" y="41"/>
              </a:lnTo>
              <a:lnTo>
                <a:pt x="30" y="40"/>
              </a:lnTo>
              <a:lnTo>
                <a:pt x="30" y="40"/>
              </a:lnTo>
              <a:lnTo>
                <a:pt x="30" y="40"/>
              </a:lnTo>
              <a:lnTo>
                <a:pt x="32" y="39"/>
              </a:lnTo>
              <a:lnTo>
                <a:pt x="32" y="39"/>
              </a:lnTo>
              <a:lnTo>
                <a:pt x="33" y="39"/>
              </a:lnTo>
              <a:lnTo>
                <a:pt x="33" y="39"/>
              </a:lnTo>
              <a:lnTo>
                <a:pt x="34" y="39"/>
              </a:lnTo>
              <a:lnTo>
                <a:pt x="35" y="38"/>
              </a:lnTo>
              <a:lnTo>
                <a:pt x="35" y="38"/>
              </a:lnTo>
              <a:lnTo>
                <a:pt x="36" y="38"/>
              </a:lnTo>
              <a:lnTo>
                <a:pt x="36" y="38"/>
              </a:lnTo>
              <a:lnTo>
                <a:pt x="35" y="36"/>
              </a:lnTo>
              <a:lnTo>
                <a:pt x="35" y="36"/>
              </a:lnTo>
              <a:lnTo>
                <a:pt x="34" y="36"/>
              </a:lnTo>
              <a:lnTo>
                <a:pt x="34" y="36"/>
              </a:lnTo>
              <a:lnTo>
                <a:pt x="34" y="36"/>
              </a:lnTo>
              <a:lnTo>
                <a:pt x="34" y="36"/>
              </a:lnTo>
              <a:lnTo>
                <a:pt x="34" y="36"/>
              </a:lnTo>
              <a:lnTo>
                <a:pt x="34" y="35"/>
              </a:lnTo>
              <a:lnTo>
                <a:pt x="35" y="35"/>
              </a:lnTo>
              <a:lnTo>
                <a:pt x="35" y="35"/>
              </a:lnTo>
              <a:lnTo>
                <a:pt x="35" y="35"/>
              </a:lnTo>
              <a:lnTo>
                <a:pt x="36" y="34"/>
              </a:lnTo>
              <a:lnTo>
                <a:pt x="35" y="34"/>
              </a:lnTo>
              <a:lnTo>
                <a:pt x="34" y="34"/>
              </a:lnTo>
              <a:lnTo>
                <a:pt x="34" y="34"/>
              </a:lnTo>
              <a:lnTo>
                <a:pt x="34" y="33"/>
              </a:lnTo>
              <a:lnTo>
                <a:pt x="33" y="33"/>
              </a:lnTo>
              <a:lnTo>
                <a:pt x="32" y="33"/>
              </a:lnTo>
              <a:lnTo>
                <a:pt x="31" y="34"/>
              </a:lnTo>
              <a:lnTo>
                <a:pt x="31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29" y="34"/>
              </a:lnTo>
              <a:lnTo>
                <a:pt x="29" y="33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8" y="32"/>
              </a:lnTo>
              <a:lnTo>
                <a:pt x="27" y="32"/>
              </a:lnTo>
              <a:lnTo>
                <a:pt x="27" y="32"/>
              </a:lnTo>
              <a:lnTo>
                <a:pt x="27" y="31"/>
              </a:lnTo>
              <a:lnTo>
                <a:pt x="26" y="31"/>
              </a:lnTo>
              <a:lnTo>
                <a:pt x="26" y="30"/>
              </a:lnTo>
              <a:lnTo>
                <a:pt x="26" y="30"/>
              </a:lnTo>
              <a:lnTo>
                <a:pt x="28" y="30"/>
              </a:lnTo>
              <a:lnTo>
                <a:pt x="28" y="30"/>
              </a:lnTo>
              <a:lnTo>
                <a:pt x="28" y="30"/>
              </a:lnTo>
              <a:lnTo>
                <a:pt x="28" y="30"/>
              </a:lnTo>
              <a:lnTo>
                <a:pt x="28" y="30"/>
              </a:lnTo>
              <a:lnTo>
                <a:pt x="28" y="30"/>
              </a:lnTo>
              <a:lnTo>
                <a:pt x="29" y="29"/>
              </a:lnTo>
              <a:lnTo>
                <a:pt x="29" y="29"/>
              </a:lnTo>
              <a:lnTo>
                <a:pt x="29" y="29"/>
              </a:lnTo>
              <a:lnTo>
                <a:pt x="29" y="29"/>
              </a:lnTo>
              <a:lnTo>
                <a:pt x="29" y="29"/>
              </a:lnTo>
              <a:lnTo>
                <a:pt x="29" y="29"/>
              </a:lnTo>
              <a:lnTo>
                <a:pt x="29" y="29"/>
              </a:lnTo>
              <a:lnTo>
                <a:pt x="29" y="29"/>
              </a:lnTo>
              <a:lnTo>
                <a:pt x="29" y="29"/>
              </a:lnTo>
              <a:lnTo>
                <a:pt x="29" y="29"/>
              </a:lnTo>
              <a:lnTo>
                <a:pt x="28" y="29"/>
              </a:lnTo>
              <a:lnTo>
                <a:pt x="28" y="28"/>
              </a:lnTo>
              <a:lnTo>
                <a:pt x="28" y="28"/>
              </a:lnTo>
              <a:lnTo>
                <a:pt x="28" y="28"/>
              </a:lnTo>
              <a:lnTo>
                <a:pt x="28" y="28"/>
              </a:lnTo>
              <a:lnTo>
                <a:pt x="28" y="28"/>
              </a:lnTo>
              <a:lnTo>
                <a:pt x="28" y="28"/>
              </a:lnTo>
              <a:lnTo>
                <a:pt x="28" y="28"/>
              </a:lnTo>
              <a:lnTo>
                <a:pt x="28" y="28"/>
              </a:lnTo>
              <a:lnTo>
                <a:pt x="28" y="28"/>
              </a:lnTo>
              <a:lnTo>
                <a:pt x="28" y="28"/>
              </a:lnTo>
              <a:lnTo>
                <a:pt x="28" y="28"/>
              </a:lnTo>
              <a:lnTo>
                <a:pt x="27" y="28"/>
              </a:lnTo>
              <a:lnTo>
                <a:pt x="27" y="28"/>
              </a:lnTo>
              <a:lnTo>
                <a:pt x="27" y="28"/>
              </a:lnTo>
              <a:lnTo>
                <a:pt x="27" y="28"/>
              </a:lnTo>
              <a:lnTo>
                <a:pt x="27" y="28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6"/>
              </a:lnTo>
              <a:lnTo>
                <a:pt x="28" y="26"/>
              </a:lnTo>
              <a:lnTo>
                <a:pt x="28" y="26"/>
              </a:lnTo>
              <a:lnTo>
                <a:pt x="28" y="26"/>
              </a:lnTo>
              <a:lnTo>
                <a:pt x="28" y="26"/>
              </a:lnTo>
              <a:lnTo>
                <a:pt x="28" y="26"/>
              </a:lnTo>
              <a:lnTo>
                <a:pt x="28" y="26"/>
              </a:lnTo>
              <a:lnTo>
                <a:pt x="28" y="26"/>
              </a:lnTo>
              <a:lnTo>
                <a:pt x="28" y="26"/>
              </a:lnTo>
              <a:lnTo>
                <a:pt x="28" y="26"/>
              </a:lnTo>
              <a:lnTo>
                <a:pt x="27" y="26"/>
              </a:lnTo>
              <a:lnTo>
                <a:pt x="27" y="26"/>
              </a:lnTo>
              <a:lnTo>
                <a:pt x="27" y="26"/>
              </a:lnTo>
              <a:lnTo>
                <a:pt x="26" y="26"/>
              </a:lnTo>
              <a:lnTo>
                <a:pt x="27" y="26"/>
              </a:lnTo>
              <a:lnTo>
                <a:pt x="26" y="26"/>
              </a:lnTo>
              <a:lnTo>
                <a:pt x="26" y="26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6"/>
              </a:lnTo>
              <a:lnTo>
                <a:pt x="25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4"/>
              </a:lnTo>
              <a:lnTo>
                <a:pt x="23" y="24"/>
              </a:lnTo>
              <a:lnTo>
                <a:pt x="23" y="24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2" y="25"/>
              </a:lnTo>
              <a:lnTo>
                <a:pt x="22" y="24"/>
              </a:lnTo>
              <a:lnTo>
                <a:pt x="23" y="24"/>
              </a:lnTo>
              <a:lnTo>
                <a:pt x="23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2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4"/>
              </a:lnTo>
              <a:lnTo>
                <a:pt x="21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3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20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9" y="22"/>
              </a:lnTo>
              <a:lnTo>
                <a:pt x="18" y="22"/>
              </a:lnTo>
              <a:lnTo>
                <a:pt x="17" y="23"/>
              </a:lnTo>
              <a:lnTo>
                <a:pt x="17" y="23"/>
              </a:lnTo>
              <a:lnTo>
                <a:pt x="16" y="22"/>
              </a:lnTo>
              <a:lnTo>
                <a:pt x="15" y="22"/>
              </a:lnTo>
              <a:lnTo>
                <a:pt x="15" y="22"/>
              </a:lnTo>
              <a:lnTo>
                <a:pt x="15" y="22"/>
              </a:lnTo>
              <a:lnTo>
                <a:pt x="15" y="21"/>
              </a:lnTo>
              <a:lnTo>
                <a:pt x="15" y="21"/>
              </a:lnTo>
              <a:lnTo>
                <a:pt x="13" y="21"/>
              </a:lnTo>
              <a:lnTo>
                <a:pt x="13" y="21"/>
              </a:lnTo>
              <a:lnTo>
                <a:pt x="13" y="21"/>
              </a:lnTo>
              <a:lnTo>
                <a:pt x="12" y="21"/>
              </a:lnTo>
              <a:lnTo>
                <a:pt x="12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1"/>
              </a:lnTo>
              <a:lnTo>
                <a:pt x="10" y="20"/>
              </a:lnTo>
              <a:lnTo>
                <a:pt x="11" y="20"/>
              </a:lnTo>
              <a:lnTo>
                <a:pt x="11" y="20"/>
              </a:lnTo>
              <a:lnTo>
                <a:pt x="11" y="20"/>
              </a:lnTo>
              <a:lnTo>
                <a:pt x="12" y="20"/>
              </a:lnTo>
              <a:lnTo>
                <a:pt x="12" y="20"/>
              </a:lnTo>
              <a:lnTo>
                <a:pt x="11" y="20"/>
              </a:lnTo>
              <a:lnTo>
                <a:pt x="11" y="19"/>
              </a:lnTo>
              <a:lnTo>
                <a:pt x="11" y="18"/>
              </a:lnTo>
              <a:lnTo>
                <a:pt x="11" y="18"/>
              </a:lnTo>
              <a:lnTo>
                <a:pt x="10" y="18"/>
              </a:lnTo>
              <a:lnTo>
                <a:pt x="10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9" y="18"/>
              </a:lnTo>
              <a:lnTo>
                <a:pt x="8" y="18"/>
              </a:lnTo>
              <a:lnTo>
                <a:pt x="7" y="18"/>
              </a:lnTo>
              <a:lnTo>
                <a:pt x="7" y="18"/>
              </a:lnTo>
              <a:lnTo>
                <a:pt x="6" y="17"/>
              </a:lnTo>
              <a:lnTo>
                <a:pt x="6" y="17"/>
              </a:lnTo>
              <a:lnTo>
                <a:pt x="7" y="17"/>
              </a:lnTo>
              <a:lnTo>
                <a:pt x="6" y="17"/>
              </a:lnTo>
              <a:lnTo>
                <a:pt x="6" y="17"/>
              </a:lnTo>
              <a:lnTo>
                <a:pt x="8" y="17"/>
              </a:lnTo>
              <a:lnTo>
                <a:pt x="8" y="17"/>
              </a:lnTo>
              <a:lnTo>
                <a:pt x="8" y="17"/>
              </a:lnTo>
              <a:lnTo>
                <a:pt x="9" y="16"/>
              </a:lnTo>
              <a:lnTo>
                <a:pt x="9" y="16"/>
              </a:lnTo>
              <a:lnTo>
                <a:pt x="9" y="16"/>
              </a:lnTo>
              <a:lnTo>
                <a:pt x="9" y="15"/>
              </a:lnTo>
              <a:lnTo>
                <a:pt x="9" y="14"/>
              </a:lnTo>
              <a:lnTo>
                <a:pt x="9" y="14"/>
              </a:lnTo>
              <a:lnTo>
                <a:pt x="10" y="14"/>
              </a:lnTo>
              <a:lnTo>
                <a:pt x="10" y="14"/>
              </a:lnTo>
              <a:lnTo>
                <a:pt x="10" y="14"/>
              </a:lnTo>
              <a:lnTo>
                <a:pt x="10" y="14"/>
              </a:lnTo>
              <a:lnTo>
                <a:pt x="10" y="14"/>
              </a:lnTo>
              <a:lnTo>
                <a:pt x="10" y="14"/>
              </a:lnTo>
              <a:lnTo>
                <a:pt x="10" y="14"/>
              </a:lnTo>
              <a:lnTo>
                <a:pt x="10" y="13"/>
              </a:lnTo>
              <a:lnTo>
                <a:pt x="10" y="13"/>
              </a:lnTo>
              <a:lnTo>
                <a:pt x="9" y="13"/>
              </a:lnTo>
              <a:lnTo>
                <a:pt x="9" y="12"/>
              </a:lnTo>
              <a:lnTo>
                <a:pt x="8" y="12"/>
              </a:lnTo>
              <a:lnTo>
                <a:pt x="7" y="12"/>
              </a:lnTo>
              <a:lnTo>
                <a:pt x="6" y="13"/>
              </a:lnTo>
              <a:lnTo>
                <a:pt x="6" y="13"/>
              </a:lnTo>
              <a:lnTo>
                <a:pt x="5" y="12"/>
              </a:lnTo>
              <a:lnTo>
                <a:pt x="5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4" y="12"/>
              </a:lnTo>
              <a:lnTo>
                <a:pt x="3" y="13"/>
              </a:lnTo>
              <a:lnTo>
                <a:pt x="3" y="13"/>
              </a:lnTo>
              <a:lnTo>
                <a:pt x="2" y="13"/>
              </a:lnTo>
              <a:lnTo>
                <a:pt x="2" y="13"/>
              </a:lnTo>
              <a:lnTo>
                <a:pt x="2" y="13"/>
              </a:lnTo>
              <a:lnTo>
                <a:pt x="1" y="13"/>
              </a:lnTo>
              <a:lnTo>
                <a:pt x="1" y="13"/>
              </a:lnTo>
              <a:lnTo>
                <a:pt x="0" y="13"/>
              </a:lnTo>
              <a:lnTo>
                <a:pt x="1" y="13"/>
              </a:lnTo>
              <a:lnTo>
                <a:pt x="2" y="12"/>
              </a:lnTo>
              <a:lnTo>
                <a:pt x="2" y="12"/>
              </a:lnTo>
              <a:lnTo>
                <a:pt x="3" y="11"/>
              </a:lnTo>
              <a:lnTo>
                <a:pt x="4" y="11"/>
              </a:lnTo>
              <a:lnTo>
                <a:pt x="5" y="11"/>
              </a:lnTo>
              <a:lnTo>
                <a:pt x="4" y="10"/>
              </a:lnTo>
              <a:lnTo>
                <a:pt x="3" y="10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8"/>
              </a:lnTo>
              <a:lnTo>
                <a:pt x="5" y="7"/>
              </a:lnTo>
              <a:lnTo>
                <a:pt x="5" y="7"/>
              </a:lnTo>
              <a:lnTo>
                <a:pt x="7" y="7"/>
              </a:lnTo>
              <a:lnTo>
                <a:pt x="8" y="7"/>
              </a:lnTo>
              <a:lnTo>
                <a:pt x="10" y="7"/>
              </a:lnTo>
              <a:lnTo>
                <a:pt x="10" y="7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5"/>
              </a:lnTo>
              <a:lnTo>
                <a:pt x="10" y="5"/>
              </a:lnTo>
              <a:lnTo>
                <a:pt x="10" y="5"/>
              </a:lnTo>
              <a:lnTo>
                <a:pt x="11" y="5"/>
              </a:lnTo>
              <a:lnTo>
                <a:pt x="12" y="5"/>
              </a:lnTo>
              <a:lnTo>
                <a:pt x="12" y="4"/>
              </a:lnTo>
              <a:lnTo>
                <a:pt x="12" y="3"/>
              </a:lnTo>
              <a:lnTo>
                <a:pt x="11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3" y="3"/>
              </a:lnTo>
              <a:lnTo>
                <a:pt x="14" y="3"/>
              </a:lnTo>
              <a:lnTo>
                <a:pt x="14" y="3"/>
              </a:lnTo>
              <a:lnTo>
                <a:pt x="14" y="2"/>
              </a:lnTo>
              <a:lnTo>
                <a:pt x="13" y="2"/>
              </a:lnTo>
              <a:lnTo>
                <a:pt x="14" y="2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3" y="2"/>
              </a:lnTo>
              <a:lnTo>
                <a:pt x="15" y="0"/>
              </a:lnTo>
              <a:lnTo>
                <a:pt x="16" y="0"/>
              </a:lnTo>
              <a:lnTo>
                <a:pt x="16" y="0"/>
              </a:lnTo>
              <a:lnTo>
                <a:pt x="17" y="0"/>
              </a:lnTo>
              <a:lnTo>
                <a:pt x="17" y="0"/>
              </a:lnTo>
              <a:lnTo>
                <a:pt x="18" y="0"/>
              </a:lnTo>
              <a:lnTo>
                <a:pt x="19" y="0"/>
              </a:lnTo>
              <a:lnTo>
                <a:pt x="19" y="1"/>
              </a:lnTo>
              <a:lnTo>
                <a:pt x="19" y="2"/>
              </a:lnTo>
              <a:lnTo>
                <a:pt x="19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3"/>
              </a:lnTo>
              <a:lnTo>
                <a:pt x="22" y="4"/>
              </a:lnTo>
              <a:lnTo>
                <a:pt x="22" y="4"/>
              </a:lnTo>
              <a:lnTo>
                <a:pt x="22" y="3"/>
              </a:lnTo>
              <a:lnTo>
                <a:pt x="24" y="4"/>
              </a:lnTo>
              <a:lnTo>
                <a:pt x="24" y="4"/>
              </a:lnTo>
              <a:lnTo>
                <a:pt x="25" y="4"/>
              </a:lnTo>
              <a:lnTo>
                <a:pt x="26" y="4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8" y="3"/>
              </a:lnTo>
              <a:lnTo>
                <a:pt x="29" y="3"/>
              </a:lnTo>
              <a:lnTo>
                <a:pt x="29" y="2"/>
              </a:lnTo>
              <a:lnTo>
                <a:pt x="30" y="2"/>
              </a:lnTo>
              <a:lnTo>
                <a:pt x="31" y="2"/>
              </a:lnTo>
              <a:lnTo>
                <a:pt x="31" y="2"/>
              </a:lnTo>
              <a:lnTo>
                <a:pt x="31" y="2"/>
              </a:lnTo>
              <a:lnTo>
                <a:pt x="32" y="1"/>
              </a:lnTo>
              <a:lnTo>
                <a:pt x="32" y="1"/>
              </a:lnTo>
              <a:lnTo>
                <a:pt x="33" y="1"/>
              </a:lnTo>
              <a:lnTo>
                <a:pt x="35" y="1"/>
              </a:lnTo>
              <a:lnTo>
                <a:pt x="35" y="1"/>
              </a:lnTo>
              <a:lnTo>
                <a:pt x="34" y="2"/>
              </a:lnTo>
              <a:lnTo>
                <a:pt x="34" y="2"/>
              </a:lnTo>
              <a:lnTo>
                <a:pt x="34" y="2"/>
              </a:lnTo>
              <a:lnTo>
                <a:pt x="35" y="2"/>
              </a:lnTo>
              <a:lnTo>
                <a:pt x="35" y="2"/>
              </a:lnTo>
              <a:lnTo>
                <a:pt x="35" y="2"/>
              </a:lnTo>
              <a:lnTo>
                <a:pt x="35" y="2"/>
              </a:lnTo>
              <a:lnTo>
                <a:pt x="36" y="3"/>
              </a:lnTo>
              <a:lnTo>
                <a:pt x="36" y="3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6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5"/>
              </a:lnTo>
              <a:lnTo>
                <a:pt x="35" y="5"/>
              </a:lnTo>
              <a:lnTo>
                <a:pt x="35" y="6"/>
              </a:lnTo>
              <a:lnTo>
                <a:pt x="35" y="6"/>
              </a:lnTo>
              <a:lnTo>
                <a:pt x="35" y="7"/>
              </a:lnTo>
              <a:lnTo>
                <a:pt x="35" y="7"/>
              </a:lnTo>
              <a:lnTo>
                <a:pt x="35" y="7"/>
              </a:lnTo>
              <a:lnTo>
                <a:pt x="35" y="7"/>
              </a:lnTo>
              <a:lnTo>
                <a:pt x="35" y="8"/>
              </a:lnTo>
              <a:lnTo>
                <a:pt x="35" y="8"/>
              </a:lnTo>
              <a:lnTo>
                <a:pt x="35" y="8"/>
              </a:lnTo>
              <a:lnTo>
                <a:pt x="36" y="8"/>
              </a:lnTo>
              <a:lnTo>
                <a:pt x="36" y="8"/>
              </a:lnTo>
              <a:lnTo>
                <a:pt x="37" y="8"/>
              </a:lnTo>
              <a:lnTo>
                <a:pt x="38" y="8"/>
              </a:lnTo>
              <a:lnTo>
                <a:pt x="40" y="8"/>
              </a:lnTo>
              <a:lnTo>
                <a:pt x="41" y="8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1" y="9"/>
              </a:lnTo>
              <a:lnTo>
                <a:pt x="40" y="9"/>
              </a:lnTo>
              <a:lnTo>
                <a:pt x="41" y="10"/>
              </a:lnTo>
              <a:lnTo>
                <a:pt x="40" y="10"/>
              </a:lnTo>
              <a:lnTo>
                <a:pt x="40" y="11"/>
              </a:lnTo>
              <a:lnTo>
                <a:pt x="40" y="11"/>
              </a:lnTo>
              <a:lnTo>
                <a:pt x="40" y="12"/>
              </a:lnTo>
              <a:lnTo>
                <a:pt x="40" y="12"/>
              </a:lnTo>
              <a:lnTo>
                <a:pt x="41" y="12"/>
              </a:lnTo>
              <a:lnTo>
                <a:pt x="40" y="12"/>
              </a:lnTo>
              <a:lnTo>
                <a:pt x="41" y="13"/>
              </a:lnTo>
              <a:lnTo>
                <a:pt x="41" y="13"/>
              </a:lnTo>
              <a:lnTo>
                <a:pt x="41" y="13"/>
              </a:lnTo>
              <a:lnTo>
                <a:pt x="41" y="13"/>
              </a:lnTo>
              <a:lnTo>
                <a:pt x="42" y="13"/>
              </a:lnTo>
              <a:lnTo>
                <a:pt x="42" y="13"/>
              </a:lnTo>
              <a:lnTo>
                <a:pt x="43" y="13"/>
              </a:lnTo>
              <a:lnTo>
                <a:pt x="43" y="13"/>
              </a:lnTo>
              <a:lnTo>
                <a:pt x="44" y="13"/>
              </a:lnTo>
              <a:lnTo>
                <a:pt x="44" y="14"/>
              </a:lnTo>
              <a:lnTo>
                <a:pt x="44" y="14"/>
              </a:lnTo>
              <a:lnTo>
                <a:pt x="44" y="15"/>
              </a:lnTo>
              <a:lnTo>
                <a:pt x="44" y="16"/>
              </a:lnTo>
              <a:lnTo>
                <a:pt x="45" y="15"/>
              </a:lnTo>
              <a:lnTo>
                <a:pt x="45" y="15"/>
              </a:lnTo>
              <a:lnTo>
                <a:pt x="47" y="16"/>
              </a:lnTo>
              <a:lnTo>
                <a:pt x="48" y="17"/>
              </a:lnTo>
              <a:lnTo>
                <a:pt x="48" y="17"/>
              </a:lnTo>
              <a:lnTo>
                <a:pt x="49" y="17"/>
              </a:lnTo>
              <a:lnTo>
                <a:pt x="49" y="18"/>
              </a:lnTo>
              <a:lnTo>
                <a:pt x="50" y="18"/>
              </a:lnTo>
              <a:lnTo>
                <a:pt x="51" y="18"/>
              </a:lnTo>
              <a:lnTo>
                <a:pt x="51" y="18"/>
              </a:lnTo>
              <a:lnTo>
                <a:pt x="52" y="18"/>
              </a:lnTo>
              <a:lnTo>
                <a:pt x="52" y="18"/>
              </a:lnTo>
              <a:lnTo>
                <a:pt x="52" y="18"/>
              </a:lnTo>
              <a:lnTo>
                <a:pt x="52" y="18"/>
              </a:lnTo>
              <a:lnTo>
                <a:pt x="52" y="18"/>
              </a:lnTo>
              <a:lnTo>
                <a:pt x="53" y="18"/>
              </a:lnTo>
              <a:lnTo>
                <a:pt x="53" y="17"/>
              </a:lnTo>
              <a:lnTo>
                <a:pt x="53" y="17"/>
              </a:lnTo>
              <a:lnTo>
                <a:pt x="53" y="17"/>
              </a:lnTo>
              <a:lnTo>
                <a:pt x="53" y="16"/>
              </a:lnTo>
              <a:lnTo>
                <a:pt x="52" y="16"/>
              </a:lnTo>
              <a:lnTo>
                <a:pt x="52" y="16"/>
              </a:lnTo>
              <a:lnTo>
                <a:pt x="53" y="16"/>
              </a:lnTo>
              <a:lnTo>
                <a:pt x="53" y="16"/>
              </a:lnTo>
              <a:lnTo>
                <a:pt x="53" y="15"/>
              </a:lnTo>
              <a:lnTo>
                <a:pt x="54" y="15"/>
              </a:lnTo>
              <a:lnTo>
                <a:pt x="54" y="15"/>
              </a:lnTo>
              <a:lnTo>
                <a:pt x="54" y="14"/>
              </a:lnTo>
              <a:lnTo>
                <a:pt x="55" y="14"/>
              </a:lnTo>
              <a:lnTo>
                <a:pt x="55" y="15"/>
              </a:lnTo>
              <a:lnTo>
                <a:pt x="55" y="15"/>
              </a:lnTo>
              <a:lnTo>
                <a:pt x="56" y="15"/>
              </a:lnTo>
              <a:lnTo>
                <a:pt x="56" y="15"/>
              </a:lnTo>
              <a:lnTo>
                <a:pt x="56" y="15"/>
              </a:lnTo>
              <a:lnTo>
                <a:pt x="57" y="15"/>
              </a:lnTo>
              <a:lnTo>
                <a:pt x="57" y="16"/>
              </a:lnTo>
              <a:lnTo>
                <a:pt x="57" y="16"/>
              </a:lnTo>
              <a:lnTo>
                <a:pt x="57" y="16"/>
              </a:lnTo>
              <a:lnTo>
                <a:pt x="57" y="16"/>
              </a:lnTo>
              <a:lnTo>
                <a:pt x="57" y="16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6" y="17"/>
              </a:lnTo>
              <a:lnTo>
                <a:pt x="55" y="18"/>
              </a:lnTo>
              <a:lnTo>
                <a:pt x="55" y="18"/>
              </a:lnTo>
              <a:lnTo>
                <a:pt x="56" y="19"/>
              </a:lnTo>
              <a:lnTo>
                <a:pt x="56" y="19"/>
              </a:lnTo>
              <a:lnTo>
                <a:pt x="56" y="19"/>
              </a:lnTo>
              <a:lnTo>
                <a:pt x="57" y="19"/>
              </a:lnTo>
              <a:lnTo>
                <a:pt x="58" y="19"/>
              </a:lnTo>
              <a:lnTo>
                <a:pt x="58" y="19"/>
              </a:lnTo>
              <a:lnTo>
                <a:pt x="59" y="19"/>
              </a:lnTo>
              <a:lnTo>
                <a:pt x="59" y="19"/>
              </a:lnTo>
              <a:lnTo>
                <a:pt x="58" y="20"/>
              </a:lnTo>
              <a:lnTo>
                <a:pt x="58" y="20"/>
              </a:lnTo>
              <a:lnTo>
                <a:pt x="58" y="20"/>
              </a:lnTo>
              <a:lnTo>
                <a:pt x="58" y="20"/>
              </a:lnTo>
              <a:lnTo>
                <a:pt x="58" y="20"/>
              </a:lnTo>
              <a:lnTo>
                <a:pt x="58" y="20"/>
              </a:lnTo>
              <a:lnTo>
                <a:pt x="59" y="20"/>
              </a:lnTo>
              <a:lnTo>
                <a:pt x="59" y="20"/>
              </a:lnTo>
              <a:lnTo>
                <a:pt x="59" y="20"/>
              </a:lnTo>
              <a:lnTo>
                <a:pt x="59" y="20"/>
              </a:lnTo>
              <a:lnTo>
                <a:pt x="59" y="21"/>
              </a:lnTo>
              <a:lnTo>
                <a:pt x="58" y="21"/>
              </a:lnTo>
              <a:lnTo>
                <a:pt x="57" y="22"/>
              </a:lnTo>
              <a:lnTo>
                <a:pt x="57" y="22"/>
              </a:lnTo>
              <a:lnTo>
                <a:pt x="56" y="22"/>
              </a:lnTo>
              <a:lnTo>
                <a:pt x="56" y="22"/>
              </a:lnTo>
              <a:lnTo>
                <a:pt x="55" y="22"/>
              </a:lnTo>
              <a:lnTo>
                <a:pt x="55" y="22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5" y="23"/>
              </a:lnTo>
              <a:lnTo>
                <a:pt x="56" y="23"/>
              </a:lnTo>
              <a:lnTo>
                <a:pt x="56" y="24"/>
              </a:lnTo>
              <a:lnTo>
                <a:pt x="56" y="24"/>
              </a:lnTo>
              <a:lnTo>
                <a:pt x="56" y="24"/>
              </a:lnTo>
              <a:lnTo>
                <a:pt x="57" y="24"/>
              </a:lnTo>
              <a:lnTo>
                <a:pt x="56" y="24"/>
              </a:lnTo>
              <a:lnTo>
                <a:pt x="55" y="24"/>
              </a:lnTo>
              <a:lnTo>
                <a:pt x="54" y="24"/>
              </a:lnTo>
              <a:lnTo>
                <a:pt x="54" y="24"/>
              </a:lnTo>
              <a:lnTo>
                <a:pt x="54" y="24"/>
              </a:lnTo>
              <a:lnTo>
                <a:pt x="53" y="25"/>
              </a:lnTo>
              <a:lnTo>
                <a:pt x="53" y="25"/>
              </a:lnTo>
              <a:lnTo>
                <a:pt x="52" y="25"/>
              </a:lnTo>
              <a:lnTo>
                <a:pt x="52" y="26"/>
              </a:lnTo>
              <a:lnTo>
                <a:pt x="53" y="27"/>
              </a:lnTo>
              <a:lnTo>
                <a:pt x="53" y="27"/>
              </a:lnTo>
              <a:lnTo>
                <a:pt x="53" y="27"/>
              </a:lnTo>
              <a:lnTo>
                <a:pt x="53" y="27"/>
              </a:lnTo>
              <a:lnTo>
                <a:pt x="52" y="28"/>
              </a:lnTo>
              <a:lnTo>
                <a:pt x="52" y="28"/>
              </a:lnTo>
              <a:lnTo>
                <a:pt x="52" y="29"/>
              </a:lnTo>
              <a:lnTo>
                <a:pt x="52" y="29"/>
              </a:lnTo>
              <a:lnTo>
                <a:pt x="52" y="29"/>
              </a:lnTo>
              <a:lnTo>
                <a:pt x="52" y="29"/>
              </a:lnTo>
              <a:lnTo>
                <a:pt x="52" y="29"/>
              </a:lnTo>
              <a:lnTo>
                <a:pt x="53" y="29"/>
              </a:lnTo>
              <a:lnTo>
                <a:pt x="53" y="29"/>
              </a:lnTo>
              <a:lnTo>
                <a:pt x="54" y="29"/>
              </a:lnTo>
              <a:lnTo>
                <a:pt x="55" y="30"/>
              </a:lnTo>
              <a:lnTo>
                <a:pt x="55" y="30"/>
              </a:lnTo>
              <a:lnTo>
                <a:pt x="55" y="30"/>
              </a:lnTo>
              <a:lnTo>
                <a:pt x="55" y="31"/>
              </a:lnTo>
              <a:lnTo>
                <a:pt x="55" y="31"/>
              </a:lnTo>
              <a:lnTo>
                <a:pt x="55" y="32"/>
              </a:lnTo>
              <a:lnTo>
                <a:pt x="55" y="32"/>
              </a:lnTo>
              <a:lnTo>
                <a:pt x="55" y="32"/>
              </a:lnTo>
              <a:lnTo>
                <a:pt x="55" y="32"/>
              </a:lnTo>
              <a:lnTo>
                <a:pt x="55" y="32"/>
              </a:lnTo>
              <a:lnTo>
                <a:pt x="55" y="32"/>
              </a:lnTo>
              <a:lnTo>
                <a:pt x="56" y="32"/>
              </a:lnTo>
              <a:lnTo>
                <a:pt x="56" y="33"/>
              </a:lnTo>
              <a:lnTo>
                <a:pt x="56" y="33"/>
              </a:lnTo>
              <a:lnTo>
                <a:pt x="56" y="33"/>
              </a:lnTo>
              <a:lnTo>
                <a:pt x="56" y="34"/>
              </a:lnTo>
              <a:lnTo>
                <a:pt x="55" y="34"/>
              </a:lnTo>
              <a:lnTo>
                <a:pt x="55" y="34"/>
              </a:lnTo>
              <a:lnTo>
                <a:pt x="55" y="35"/>
              </a:lnTo>
              <a:lnTo>
                <a:pt x="55" y="35"/>
              </a:lnTo>
              <a:lnTo>
                <a:pt x="55" y="35"/>
              </a:lnTo>
              <a:lnTo>
                <a:pt x="55" y="35"/>
              </a:lnTo>
              <a:lnTo>
                <a:pt x="55" y="35"/>
              </a:lnTo>
              <a:lnTo>
                <a:pt x="55" y="36"/>
              </a:lnTo>
              <a:lnTo>
                <a:pt x="55" y="36"/>
              </a:lnTo>
              <a:lnTo>
                <a:pt x="55" y="36"/>
              </a:lnTo>
              <a:lnTo>
                <a:pt x="55" y="37"/>
              </a:lnTo>
              <a:lnTo>
                <a:pt x="55" y="37"/>
              </a:lnTo>
              <a:lnTo>
                <a:pt x="56" y="37"/>
              </a:lnTo>
              <a:lnTo>
                <a:pt x="56" y="37"/>
              </a:lnTo>
              <a:lnTo>
                <a:pt x="56" y="37"/>
              </a:lnTo>
              <a:lnTo>
                <a:pt x="56" y="37"/>
              </a:lnTo>
              <a:lnTo>
                <a:pt x="56" y="37"/>
              </a:lnTo>
              <a:lnTo>
                <a:pt x="55" y="38"/>
              </a:lnTo>
              <a:lnTo>
                <a:pt x="56" y="38"/>
              </a:lnTo>
              <a:lnTo>
                <a:pt x="56" y="38"/>
              </a:lnTo>
              <a:lnTo>
                <a:pt x="55" y="38"/>
              </a:lnTo>
              <a:lnTo>
                <a:pt x="54" y="38"/>
              </a:lnTo>
              <a:lnTo>
                <a:pt x="54" y="38"/>
              </a:lnTo>
              <a:lnTo>
                <a:pt x="54" y="38"/>
              </a:lnTo>
              <a:lnTo>
                <a:pt x="54" y="38"/>
              </a:lnTo>
              <a:lnTo>
                <a:pt x="54" y="39"/>
              </a:lnTo>
              <a:lnTo>
                <a:pt x="53" y="39"/>
              </a:lnTo>
              <a:lnTo>
                <a:pt x="53" y="39"/>
              </a:lnTo>
              <a:lnTo>
                <a:pt x="53" y="39"/>
              </a:lnTo>
              <a:lnTo>
                <a:pt x="53" y="39"/>
              </a:lnTo>
              <a:lnTo>
                <a:pt x="53" y="39"/>
              </a:lnTo>
              <a:lnTo>
                <a:pt x="53" y="39"/>
              </a:lnTo>
              <a:lnTo>
                <a:pt x="53" y="39"/>
              </a:lnTo>
              <a:lnTo>
                <a:pt x="52" y="39"/>
              </a:lnTo>
              <a:lnTo>
                <a:pt x="52" y="40"/>
              </a:lnTo>
              <a:lnTo>
                <a:pt x="52" y="40"/>
              </a:lnTo>
              <a:lnTo>
                <a:pt x="52" y="40"/>
              </a:lnTo>
              <a:lnTo>
                <a:pt x="52" y="41"/>
              </a:lnTo>
              <a:lnTo>
                <a:pt x="52" y="42"/>
              </a:lnTo>
              <a:lnTo>
                <a:pt x="52" y="42"/>
              </a:lnTo>
              <a:lnTo>
                <a:pt x="52" y="42"/>
              </a:lnTo>
              <a:lnTo>
                <a:pt x="52" y="42"/>
              </a:lnTo>
              <a:lnTo>
                <a:pt x="52" y="42"/>
              </a:lnTo>
              <a:lnTo>
                <a:pt x="52" y="43"/>
              </a:lnTo>
              <a:lnTo>
                <a:pt x="52" y="44"/>
              </a:lnTo>
              <a:lnTo>
                <a:pt x="53" y="44"/>
              </a:lnTo>
              <a:lnTo>
                <a:pt x="53" y="44"/>
              </a:lnTo>
              <a:lnTo>
                <a:pt x="53" y="44"/>
              </a:lnTo>
              <a:lnTo>
                <a:pt x="53" y="44"/>
              </a:lnTo>
              <a:lnTo>
                <a:pt x="53" y="44"/>
              </a:lnTo>
              <a:lnTo>
                <a:pt x="54" y="44"/>
              </a:lnTo>
              <a:lnTo>
                <a:pt x="54" y="44"/>
              </a:lnTo>
              <a:lnTo>
                <a:pt x="54" y="44"/>
              </a:lnTo>
              <a:lnTo>
                <a:pt x="54" y="44"/>
              </a:lnTo>
              <a:lnTo>
                <a:pt x="54" y="44"/>
              </a:lnTo>
              <a:lnTo>
                <a:pt x="54" y="44"/>
              </a:lnTo>
              <a:lnTo>
                <a:pt x="54" y="44"/>
              </a:lnTo>
              <a:lnTo>
                <a:pt x="54" y="44"/>
              </a:lnTo>
              <a:lnTo>
                <a:pt x="54" y="43"/>
              </a:lnTo>
              <a:lnTo>
                <a:pt x="55" y="43"/>
              </a:lnTo>
              <a:lnTo>
                <a:pt x="55" y="43"/>
              </a:lnTo>
              <a:lnTo>
                <a:pt x="55" y="43"/>
              </a:lnTo>
              <a:lnTo>
                <a:pt x="55" y="43"/>
              </a:lnTo>
              <a:lnTo>
                <a:pt x="55" y="43"/>
              </a:lnTo>
              <a:lnTo>
                <a:pt x="55" y="43"/>
              </a:lnTo>
              <a:lnTo>
                <a:pt x="55" y="43"/>
              </a:lnTo>
              <a:lnTo>
                <a:pt x="56" y="43"/>
              </a:lnTo>
              <a:lnTo>
                <a:pt x="56" y="43"/>
              </a:lnTo>
              <a:lnTo>
                <a:pt x="56" y="43"/>
              </a:lnTo>
              <a:lnTo>
                <a:pt x="56" y="43"/>
              </a:lnTo>
              <a:lnTo>
                <a:pt x="56" y="43"/>
              </a:lnTo>
              <a:lnTo>
                <a:pt x="56" y="43"/>
              </a:lnTo>
              <a:lnTo>
                <a:pt x="56" y="43"/>
              </a:lnTo>
              <a:lnTo>
                <a:pt x="56" y="43"/>
              </a:lnTo>
              <a:lnTo>
                <a:pt x="57" y="43"/>
              </a:lnTo>
              <a:lnTo>
                <a:pt x="57" y="43"/>
              </a:lnTo>
              <a:lnTo>
                <a:pt x="57" y="43"/>
              </a:lnTo>
              <a:lnTo>
                <a:pt x="57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8" y="43"/>
              </a:lnTo>
              <a:lnTo>
                <a:pt x="59" y="43"/>
              </a:lnTo>
              <a:lnTo>
                <a:pt x="59" y="43"/>
              </a:lnTo>
              <a:lnTo>
                <a:pt x="59" y="43"/>
              </a:lnTo>
              <a:lnTo>
                <a:pt x="59" y="43"/>
              </a:lnTo>
              <a:lnTo>
                <a:pt x="59" y="43"/>
              </a:lnTo>
              <a:lnTo>
                <a:pt x="59" y="42"/>
              </a:lnTo>
              <a:lnTo>
                <a:pt x="60" y="43"/>
              </a:lnTo>
              <a:lnTo>
                <a:pt x="60" y="43"/>
              </a:lnTo>
              <a:lnTo>
                <a:pt x="60" y="43"/>
              </a:lnTo>
              <a:lnTo>
                <a:pt x="60" y="43"/>
              </a:lnTo>
              <a:lnTo>
                <a:pt x="60" y="43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1" y="41"/>
              </a:lnTo>
              <a:lnTo>
                <a:pt x="61" y="41"/>
              </a:lnTo>
              <a:lnTo>
                <a:pt x="61" y="41"/>
              </a:lnTo>
              <a:lnTo>
                <a:pt x="61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2" y="41"/>
              </a:lnTo>
              <a:lnTo>
                <a:pt x="62" y="40"/>
              </a:lnTo>
              <a:lnTo>
                <a:pt x="63" y="40"/>
              </a:lnTo>
              <a:lnTo>
                <a:pt x="64" y="40"/>
              </a:lnTo>
              <a:lnTo>
                <a:pt x="64" y="40"/>
              </a:lnTo>
              <a:lnTo>
                <a:pt x="64" y="40"/>
              </a:lnTo>
              <a:lnTo>
                <a:pt x="64" y="40"/>
              </a:lnTo>
              <a:lnTo>
                <a:pt x="64" y="40"/>
              </a:lnTo>
              <a:lnTo>
                <a:pt x="64" y="40"/>
              </a:lnTo>
              <a:lnTo>
                <a:pt x="65" y="40"/>
              </a:lnTo>
              <a:lnTo>
                <a:pt x="65" y="40"/>
              </a:lnTo>
              <a:lnTo>
                <a:pt x="65" y="40"/>
              </a:lnTo>
              <a:lnTo>
                <a:pt x="66" y="40"/>
              </a:lnTo>
              <a:lnTo>
                <a:pt x="66" y="39"/>
              </a:lnTo>
              <a:lnTo>
                <a:pt x="66" y="39"/>
              </a:lnTo>
              <a:lnTo>
                <a:pt x="66" y="39"/>
              </a:lnTo>
              <a:lnTo>
                <a:pt x="66" y="39"/>
              </a:lnTo>
              <a:lnTo>
                <a:pt x="67" y="39"/>
              </a:lnTo>
              <a:lnTo>
                <a:pt x="69" y="39"/>
              </a:lnTo>
              <a:lnTo>
                <a:pt x="69" y="39"/>
              </a:lnTo>
              <a:lnTo>
                <a:pt x="69" y="39"/>
              </a:lnTo>
              <a:lnTo>
                <a:pt x="69" y="38"/>
              </a:lnTo>
              <a:lnTo>
                <a:pt x="69" y="38"/>
              </a:lnTo>
              <a:lnTo>
                <a:pt x="69" y="38"/>
              </a:lnTo>
              <a:lnTo>
                <a:pt x="70" y="38"/>
              </a:lnTo>
              <a:lnTo>
                <a:pt x="71" y="38"/>
              </a:lnTo>
              <a:lnTo>
                <a:pt x="71" y="38"/>
              </a:lnTo>
              <a:lnTo>
                <a:pt x="72" y="38"/>
              </a:lnTo>
              <a:lnTo>
                <a:pt x="72" y="38"/>
              </a:lnTo>
              <a:lnTo>
                <a:pt x="72" y="38"/>
              </a:lnTo>
              <a:lnTo>
                <a:pt x="74" y="39"/>
              </a:lnTo>
              <a:lnTo>
                <a:pt x="75" y="39"/>
              </a:lnTo>
              <a:lnTo>
                <a:pt x="76" y="39"/>
              </a:lnTo>
              <a:lnTo>
                <a:pt x="76" y="38"/>
              </a:lnTo>
              <a:lnTo>
                <a:pt x="77" y="39"/>
              </a:lnTo>
              <a:lnTo>
                <a:pt x="77" y="39"/>
              </a:lnTo>
              <a:lnTo>
                <a:pt x="76" y="40"/>
              </a:lnTo>
              <a:lnTo>
                <a:pt x="77" y="41"/>
              </a:lnTo>
              <a:lnTo>
                <a:pt x="77" y="41"/>
              </a:lnTo>
              <a:lnTo>
                <a:pt x="77" y="41"/>
              </a:lnTo>
              <a:lnTo>
                <a:pt x="77" y="41"/>
              </a:lnTo>
              <a:lnTo>
                <a:pt x="77" y="41"/>
              </a:lnTo>
              <a:lnTo>
                <a:pt x="77" y="41"/>
              </a:lnTo>
              <a:lnTo>
                <a:pt x="77" y="42"/>
              </a:lnTo>
              <a:lnTo>
                <a:pt x="77" y="42"/>
              </a:lnTo>
              <a:lnTo>
                <a:pt x="77" y="42"/>
              </a:lnTo>
              <a:lnTo>
                <a:pt x="76" y="42"/>
              </a:lnTo>
              <a:lnTo>
                <a:pt x="76" y="42"/>
              </a:lnTo>
              <a:lnTo>
                <a:pt x="77" y="43"/>
              </a:lnTo>
              <a:lnTo>
                <a:pt x="77" y="44"/>
              </a:lnTo>
              <a:lnTo>
                <a:pt x="77" y="44"/>
              </a:lnTo>
              <a:lnTo>
                <a:pt x="77" y="44"/>
              </a:lnTo>
              <a:lnTo>
                <a:pt x="77" y="44"/>
              </a:lnTo>
              <a:lnTo>
                <a:pt x="77" y="44"/>
              </a:lnTo>
              <a:lnTo>
                <a:pt x="77" y="44"/>
              </a:lnTo>
              <a:lnTo>
                <a:pt x="76" y="45"/>
              </a:lnTo>
              <a:lnTo>
                <a:pt x="76" y="45"/>
              </a:lnTo>
              <a:lnTo>
                <a:pt x="76" y="45"/>
              </a:lnTo>
              <a:lnTo>
                <a:pt x="77" y="45"/>
              </a:lnTo>
              <a:lnTo>
                <a:pt x="78" y="45"/>
              </a:lnTo>
              <a:lnTo>
                <a:pt x="78" y="46"/>
              </a:lnTo>
              <a:lnTo>
                <a:pt x="80" y="45"/>
              </a:lnTo>
              <a:lnTo>
                <a:pt x="80" y="45"/>
              </a:lnTo>
              <a:lnTo>
                <a:pt x="80" y="45"/>
              </a:lnTo>
              <a:lnTo>
                <a:pt x="80" y="45"/>
              </a:lnTo>
              <a:lnTo>
                <a:pt x="81" y="45"/>
              </a:lnTo>
              <a:lnTo>
                <a:pt x="80" y="46"/>
              </a:lnTo>
              <a:lnTo>
                <a:pt x="80" y="46"/>
              </a:lnTo>
              <a:lnTo>
                <a:pt x="80" y="47"/>
              </a:lnTo>
              <a:lnTo>
                <a:pt x="80" y="47"/>
              </a:lnTo>
              <a:lnTo>
                <a:pt x="80" y="47"/>
              </a:lnTo>
              <a:lnTo>
                <a:pt x="80" y="47"/>
              </a:lnTo>
              <a:lnTo>
                <a:pt x="80" y="47"/>
              </a:lnTo>
              <a:lnTo>
                <a:pt x="79" y="48"/>
              </a:lnTo>
              <a:lnTo>
                <a:pt x="79" y="48"/>
              </a:lnTo>
              <a:lnTo>
                <a:pt x="79" y="49"/>
              </a:lnTo>
              <a:lnTo>
                <a:pt x="80" y="49"/>
              </a:lnTo>
              <a:lnTo>
                <a:pt x="81" y="49"/>
              </a:lnTo>
              <a:lnTo>
                <a:pt x="80" y="50"/>
              </a:lnTo>
              <a:lnTo>
                <a:pt x="80" y="50"/>
              </a:lnTo>
              <a:lnTo>
                <a:pt x="80" y="50"/>
              </a:lnTo>
              <a:lnTo>
                <a:pt x="80" y="50"/>
              </a:lnTo>
              <a:lnTo>
                <a:pt x="81" y="50"/>
              </a:lnTo>
              <a:lnTo>
                <a:pt x="81" y="50"/>
              </a:lnTo>
              <a:lnTo>
                <a:pt x="81" y="50"/>
              </a:lnTo>
              <a:lnTo>
                <a:pt x="81" y="50"/>
              </a:lnTo>
              <a:lnTo>
                <a:pt x="81" y="50"/>
              </a:lnTo>
              <a:lnTo>
                <a:pt x="81" y="50"/>
              </a:lnTo>
              <a:lnTo>
                <a:pt x="81" y="51"/>
              </a:lnTo>
              <a:lnTo>
                <a:pt x="82" y="52"/>
              </a:lnTo>
              <a:lnTo>
                <a:pt x="82" y="52"/>
              </a:lnTo>
              <a:lnTo>
                <a:pt x="81" y="52"/>
              </a:lnTo>
              <a:lnTo>
                <a:pt x="81" y="52"/>
              </a:lnTo>
              <a:lnTo>
                <a:pt x="81" y="52"/>
              </a:lnTo>
              <a:lnTo>
                <a:pt x="81" y="52"/>
              </a:lnTo>
              <a:lnTo>
                <a:pt x="81" y="52"/>
              </a:lnTo>
              <a:lnTo>
                <a:pt x="81" y="52"/>
              </a:lnTo>
              <a:lnTo>
                <a:pt x="82" y="52"/>
              </a:lnTo>
              <a:lnTo>
                <a:pt x="82" y="52"/>
              </a:lnTo>
              <a:lnTo>
                <a:pt x="81" y="52"/>
              </a:lnTo>
              <a:lnTo>
                <a:pt x="81" y="52"/>
              </a:lnTo>
              <a:lnTo>
                <a:pt x="81" y="52"/>
              </a:lnTo>
              <a:lnTo>
                <a:pt x="81" y="53"/>
              </a:lnTo>
              <a:lnTo>
                <a:pt x="81" y="53"/>
              </a:lnTo>
              <a:lnTo>
                <a:pt x="82" y="53"/>
              </a:lnTo>
              <a:lnTo>
                <a:pt x="82" y="53"/>
              </a:lnTo>
              <a:lnTo>
                <a:pt x="82" y="53"/>
              </a:lnTo>
              <a:lnTo>
                <a:pt x="82" y="54"/>
              </a:lnTo>
              <a:lnTo>
                <a:pt x="83" y="54"/>
              </a:lnTo>
              <a:lnTo>
                <a:pt x="83" y="54"/>
              </a:lnTo>
              <a:lnTo>
                <a:pt x="83" y="54"/>
              </a:lnTo>
              <a:lnTo>
                <a:pt x="83" y="55"/>
              </a:lnTo>
              <a:lnTo>
                <a:pt x="83" y="55"/>
              </a:lnTo>
              <a:lnTo>
                <a:pt x="84" y="56"/>
              </a:lnTo>
              <a:lnTo>
                <a:pt x="84" y="56"/>
              </a:lnTo>
              <a:lnTo>
                <a:pt x="84" y="56"/>
              </a:lnTo>
              <a:lnTo>
                <a:pt x="84" y="56"/>
              </a:lnTo>
              <a:lnTo>
                <a:pt x="85" y="57"/>
              </a:lnTo>
              <a:lnTo>
                <a:pt x="84" y="57"/>
              </a:lnTo>
              <a:lnTo>
                <a:pt x="84" y="58"/>
              </a:lnTo>
              <a:lnTo>
                <a:pt x="84" y="58"/>
              </a:lnTo>
              <a:lnTo>
                <a:pt x="84" y="58"/>
              </a:lnTo>
              <a:lnTo>
                <a:pt x="83" y="58"/>
              </a:lnTo>
              <a:lnTo>
                <a:pt x="83" y="58"/>
              </a:lnTo>
              <a:lnTo>
                <a:pt x="83" y="59"/>
              </a:lnTo>
              <a:lnTo>
                <a:pt x="84" y="59"/>
              </a:lnTo>
              <a:lnTo>
                <a:pt x="84" y="59"/>
              </a:lnTo>
              <a:lnTo>
                <a:pt x="84" y="60"/>
              </a:lnTo>
              <a:lnTo>
                <a:pt x="84" y="60"/>
              </a:lnTo>
              <a:lnTo>
                <a:pt x="85" y="60"/>
              </a:lnTo>
              <a:lnTo>
                <a:pt x="84" y="61"/>
              </a:lnTo>
              <a:lnTo>
                <a:pt x="84" y="61"/>
              </a:lnTo>
              <a:lnTo>
                <a:pt x="83" y="61"/>
              </a:lnTo>
              <a:lnTo>
                <a:pt x="83" y="62"/>
              </a:lnTo>
              <a:lnTo>
                <a:pt x="83" y="62"/>
              </a:lnTo>
              <a:lnTo>
                <a:pt x="83" y="62"/>
              </a:lnTo>
              <a:lnTo>
                <a:pt x="82" y="62"/>
              </a:lnTo>
              <a:lnTo>
                <a:pt x="81" y="62"/>
              </a:lnTo>
              <a:lnTo>
                <a:pt x="80" y="63"/>
              </a:lnTo>
              <a:lnTo>
                <a:pt x="80" y="63"/>
              </a:lnTo>
              <a:lnTo>
                <a:pt x="81" y="64"/>
              </a:lnTo>
              <a:lnTo>
                <a:pt x="81" y="65"/>
              </a:lnTo>
              <a:lnTo>
                <a:pt x="81" y="65"/>
              </a:lnTo>
              <a:lnTo>
                <a:pt x="80" y="66"/>
              </a:lnTo>
              <a:lnTo>
                <a:pt x="81" y="66"/>
              </a:lnTo>
              <a:lnTo>
                <a:pt x="81" y="66"/>
              </a:lnTo>
              <a:lnTo>
                <a:pt x="82" y="67"/>
              </a:lnTo>
              <a:lnTo>
                <a:pt x="82" y="67"/>
              </a:lnTo>
              <a:lnTo>
                <a:pt x="82" y="67"/>
              </a:lnTo>
              <a:lnTo>
                <a:pt x="83" y="68"/>
              </a:lnTo>
              <a:lnTo>
                <a:pt x="82" y="69"/>
              </a:lnTo>
              <a:lnTo>
                <a:pt x="82" y="69"/>
              </a:lnTo>
              <a:lnTo>
                <a:pt x="81" y="70"/>
              </a:lnTo>
              <a:lnTo>
                <a:pt x="82" y="70"/>
              </a:lnTo>
              <a:lnTo>
                <a:pt x="82" y="70"/>
              </a:lnTo>
              <a:lnTo>
                <a:pt x="82" y="70"/>
              </a:lnTo>
              <a:lnTo>
                <a:pt x="82" y="70"/>
              </a:lnTo>
              <a:lnTo>
                <a:pt x="82" y="71"/>
              </a:lnTo>
              <a:lnTo>
                <a:pt x="82" y="71"/>
              </a:lnTo>
              <a:lnTo>
                <a:pt x="82" y="71"/>
              </a:lnTo>
              <a:lnTo>
                <a:pt x="81" y="71"/>
              </a:lnTo>
              <a:lnTo>
                <a:pt x="81" y="71"/>
              </a:lnTo>
              <a:lnTo>
                <a:pt x="81" y="71"/>
              </a:lnTo>
              <a:lnTo>
                <a:pt x="81" y="72"/>
              </a:lnTo>
              <a:lnTo>
                <a:pt x="81" y="72"/>
              </a:lnTo>
              <a:lnTo>
                <a:pt x="81" y="72"/>
              </a:lnTo>
              <a:lnTo>
                <a:pt x="81" y="72"/>
              </a:lnTo>
              <a:lnTo>
                <a:pt x="81" y="72"/>
              </a:lnTo>
              <a:lnTo>
                <a:pt x="80" y="72"/>
              </a:lnTo>
              <a:lnTo>
                <a:pt x="80" y="72"/>
              </a:lnTo>
              <a:lnTo>
                <a:pt x="80" y="72"/>
              </a:lnTo>
              <a:lnTo>
                <a:pt x="80" y="72"/>
              </a:lnTo>
              <a:lnTo>
                <a:pt x="80" y="72"/>
              </a:lnTo>
              <a:lnTo>
                <a:pt x="80" y="72"/>
              </a:lnTo>
              <a:lnTo>
                <a:pt x="80" y="72"/>
              </a:lnTo>
              <a:lnTo>
                <a:pt x="80" y="72"/>
              </a:lnTo>
              <a:lnTo>
                <a:pt x="80" y="72"/>
              </a:lnTo>
              <a:lnTo>
                <a:pt x="80" y="72"/>
              </a:lnTo>
              <a:lnTo>
                <a:pt x="80" y="72"/>
              </a:lnTo>
              <a:lnTo>
                <a:pt x="80" y="72"/>
              </a:lnTo>
              <a:lnTo>
                <a:pt x="80" y="73"/>
              </a:lnTo>
              <a:lnTo>
                <a:pt x="81" y="73"/>
              </a:lnTo>
              <a:lnTo>
                <a:pt x="81" y="73"/>
              </a:lnTo>
              <a:lnTo>
                <a:pt x="81" y="73"/>
              </a:lnTo>
              <a:lnTo>
                <a:pt x="81" y="73"/>
              </a:lnTo>
              <a:lnTo>
                <a:pt x="81" y="73"/>
              </a:lnTo>
              <a:lnTo>
                <a:pt x="81" y="73"/>
              </a:lnTo>
              <a:lnTo>
                <a:pt x="81" y="73"/>
              </a:lnTo>
              <a:lnTo>
                <a:pt x="82" y="73"/>
              </a:lnTo>
              <a:lnTo>
                <a:pt x="82" y="73"/>
              </a:lnTo>
              <a:lnTo>
                <a:pt x="82" y="73"/>
              </a:lnTo>
              <a:lnTo>
                <a:pt x="82" y="73"/>
              </a:lnTo>
              <a:lnTo>
                <a:pt x="82" y="73"/>
              </a:lnTo>
              <a:lnTo>
                <a:pt x="82" y="73"/>
              </a:lnTo>
              <a:lnTo>
                <a:pt x="82" y="73"/>
              </a:lnTo>
              <a:lnTo>
                <a:pt x="82" y="74"/>
              </a:lnTo>
              <a:lnTo>
                <a:pt x="82" y="74"/>
              </a:lnTo>
              <a:lnTo>
                <a:pt x="83" y="74"/>
              </a:lnTo>
              <a:lnTo>
                <a:pt x="83" y="74"/>
              </a:lnTo>
              <a:lnTo>
                <a:pt x="83" y="74"/>
              </a:lnTo>
              <a:lnTo>
                <a:pt x="83" y="74"/>
              </a:lnTo>
              <a:lnTo>
                <a:pt x="83" y="74"/>
              </a:lnTo>
              <a:lnTo>
                <a:pt x="83" y="74"/>
              </a:lnTo>
              <a:lnTo>
                <a:pt x="83" y="75"/>
              </a:lnTo>
              <a:lnTo>
                <a:pt x="84" y="75"/>
              </a:lnTo>
              <a:lnTo>
                <a:pt x="85" y="75"/>
              </a:lnTo>
              <a:lnTo>
                <a:pt x="85" y="75"/>
              </a:lnTo>
              <a:lnTo>
                <a:pt x="85" y="75"/>
              </a:lnTo>
              <a:lnTo>
                <a:pt x="85" y="75"/>
              </a:lnTo>
              <a:lnTo>
                <a:pt x="85" y="75"/>
              </a:lnTo>
              <a:lnTo>
                <a:pt x="85" y="75"/>
              </a:lnTo>
              <a:lnTo>
                <a:pt x="85" y="75"/>
              </a:lnTo>
              <a:lnTo>
                <a:pt x="85" y="75"/>
              </a:lnTo>
              <a:lnTo>
                <a:pt x="86" y="75"/>
              </a:lnTo>
              <a:lnTo>
                <a:pt x="86" y="75"/>
              </a:lnTo>
              <a:lnTo>
                <a:pt x="86" y="75"/>
              </a:lnTo>
              <a:lnTo>
                <a:pt x="86" y="75"/>
              </a:lnTo>
              <a:lnTo>
                <a:pt x="86" y="75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6"/>
              </a:lnTo>
              <a:lnTo>
                <a:pt x="87" y="76"/>
              </a:lnTo>
              <a:lnTo>
                <a:pt x="87" y="76"/>
              </a:lnTo>
              <a:lnTo>
                <a:pt x="87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6" y="76"/>
              </a:lnTo>
              <a:lnTo>
                <a:pt x="85" y="76"/>
              </a:lnTo>
              <a:lnTo>
                <a:pt x="86" y="77"/>
              </a:lnTo>
              <a:lnTo>
                <a:pt x="86" y="77"/>
              </a:lnTo>
              <a:lnTo>
                <a:pt x="86" y="77"/>
              </a:lnTo>
              <a:lnTo>
                <a:pt x="86" y="77"/>
              </a:lnTo>
              <a:lnTo>
                <a:pt x="86" y="77"/>
              </a:lnTo>
              <a:lnTo>
                <a:pt x="85" y="77"/>
              </a:lnTo>
              <a:lnTo>
                <a:pt x="85" y="77"/>
              </a:lnTo>
              <a:lnTo>
                <a:pt x="85" y="77"/>
              </a:lnTo>
              <a:lnTo>
                <a:pt x="85" y="78"/>
              </a:lnTo>
              <a:lnTo>
                <a:pt x="85" y="78"/>
              </a:lnTo>
              <a:lnTo>
                <a:pt x="85" y="78"/>
              </a:lnTo>
              <a:lnTo>
                <a:pt x="85" y="78"/>
              </a:lnTo>
              <a:lnTo>
                <a:pt x="85" y="78"/>
              </a:lnTo>
              <a:lnTo>
                <a:pt x="85" y="78"/>
              </a:lnTo>
              <a:lnTo>
                <a:pt x="85" y="78"/>
              </a:lnTo>
              <a:lnTo>
                <a:pt x="85" y="78"/>
              </a:lnTo>
              <a:lnTo>
                <a:pt x="85" y="78"/>
              </a:lnTo>
              <a:lnTo>
                <a:pt x="85" y="78"/>
              </a:lnTo>
              <a:lnTo>
                <a:pt x="86" y="78"/>
              </a:lnTo>
              <a:lnTo>
                <a:pt x="86" y="78"/>
              </a:lnTo>
              <a:lnTo>
                <a:pt x="86" y="78"/>
              </a:lnTo>
              <a:lnTo>
                <a:pt x="86" y="78"/>
              </a:lnTo>
              <a:lnTo>
                <a:pt x="85" y="78"/>
              </a:lnTo>
              <a:lnTo>
                <a:pt x="86" y="79"/>
              </a:lnTo>
              <a:lnTo>
                <a:pt x="86" y="79"/>
              </a:lnTo>
              <a:lnTo>
                <a:pt x="86" y="79"/>
              </a:lnTo>
              <a:lnTo>
                <a:pt x="86" y="79"/>
              </a:lnTo>
              <a:lnTo>
                <a:pt x="86" y="79"/>
              </a:lnTo>
              <a:lnTo>
                <a:pt x="86" y="79"/>
              </a:lnTo>
              <a:lnTo>
                <a:pt x="86" y="79"/>
              </a:lnTo>
              <a:lnTo>
                <a:pt x="86" y="79"/>
              </a:lnTo>
              <a:lnTo>
                <a:pt x="86" y="79"/>
              </a:lnTo>
              <a:lnTo>
                <a:pt x="86" y="79"/>
              </a:lnTo>
              <a:lnTo>
                <a:pt x="85" y="79"/>
              </a:lnTo>
              <a:lnTo>
                <a:pt x="85" y="79"/>
              </a:lnTo>
              <a:lnTo>
                <a:pt x="85" y="79"/>
              </a:lnTo>
              <a:lnTo>
                <a:pt x="86" y="79"/>
              </a:lnTo>
              <a:lnTo>
                <a:pt x="86" y="79"/>
              </a:lnTo>
              <a:lnTo>
                <a:pt x="86" y="79"/>
              </a:lnTo>
              <a:lnTo>
                <a:pt x="86" y="79"/>
              </a:lnTo>
              <a:lnTo>
                <a:pt x="86" y="79"/>
              </a:lnTo>
              <a:lnTo>
                <a:pt x="86" y="80"/>
              </a:lnTo>
              <a:lnTo>
                <a:pt x="86" y="80"/>
              </a:lnTo>
              <a:lnTo>
                <a:pt x="86" y="80"/>
              </a:lnTo>
              <a:lnTo>
                <a:pt x="86" y="81"/>
              </a:lnTo>
              <a:lnTo>
                <a:pt x="86" y="81"/>
              </a:lnTo>
              <a:lnTo>
                <a:pt x="86" y="81"/>
              </a:lnTo>
              <a:lnTo>
                <a:pt x="86" y="81"/>
              </a:lnTo>
              <a:lnTo>
                <a:pt x="86" y="81"/>
              </a:lnTo>
              <a:lnTo>
                <a:pt x="85" y="81"/>
              </a:lnTo>
              <a:lnTo>
                <a:pt x="85" y="81"/>
              </a:lnTo>
              <a:lnTo>
                <a:pt x="85" y="81"/>
              </a:lnTo>
              <a:lnTo>
                <a:pt x="85" y="81"/>
              </a:lnTo>
              <a:lnTo>
                <a:pt x="85" y="81"/>
              </a:lnTo>
              <a:lnTo>
                <a:pt x="84" y="81"/>
              </a:lnTo>
              <a:lnTo>
                <a:pt x="84" y="81"/>
              </a:lnTo>
              <a:lnTo>
                <a:pt x="84" y="81"/>
              </a:lnTo>
              <a:lnTo>
                <a:pt x="84" y="81"/>
              </a:lnTo>
              <a:lnTo>
                <a:pt x="84" y="81"/>
              </a:lnTo>
              <a:lnTo>
                <a:pt x="84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3" y="81"/>
              </a:lnTo>
              <a:lnTo>
                <a:pt x="82" y="81"/>
              </a:lnTo>
              <a:lnTo>
                <a:pt x="82" y="81"/>
              </a:lnTo>
              <a:lnTo>
                <a:pt x="82" y="81"/>
              </a:lnTo>
              <a:lnTo>
                <a:pt x="81" y="81"/>
              </a:lnTo>
              <a:lnTo>
                <a:pt x="81" y="81"/>
              </a:lnTo>
              <a:lnTo>
                <a:pt x="81" y="82"/>
              </a:lnTo>
              <a:lnTo>
                <a:pt x="80" y="82"/>
              </a:lnTo>
              <a:lnTo>
                <a:pt x="80" y="82"/>
              </a:lnTo>
              <a:lnTo>
                <a:pt x="80" y="81"/>
              </a:lnTo>
              <a:lnTo>
                <a:pt x="80" y="81"/>
              </a:lnTo>
              <a:lnTo>
                <a:pt x="79" y="82"/>
              </a:lnTo>
              <a:lnTo>
                <a:pt x="79" y="82"/>
              </a:lnTo>
              <a:lnTo>
                <a:pt x="79" y="82"/>
              </a:lnTo>
              <a:lnTo>
                <a:pt x="79" y="82"/>
              </a:lnTo>
              <a:lnTo>
                <a:pt x="79" y="82"/>
              </a:lnTo>
              <a:lnTo>
                <a:pt x="80" y="82"/>
              </a:lnTo>
              <a:lnTo>
                <a:pt x="80" y="82"/>
              </a:lnTo>
              <a:lnTo>
                <a:pt x="80" y="82"/>
              </a:lnTo>
              <a:lnTo>
                <a:pt x="80" y="82"/>
              </a:lnTo>
              <a:lnTo>
                <a:pt x="80" y="82"/>
              </a:lnTo>
              <a:lnTo>
                <a:pt x="80" y="82"/>
              </a:lnTo>
              <a:lnTo>
                <a:pt x="80" y="82"/>
              </a:lnTo>
              <a:lnTo>
                <a:pt x="80" y="82"/>
              </a:lnTo>
              <a:lnTo>
                <a:pt x="80" y="82"/>
              </a:lnTo>
              <a:lnTo>
                <a:pt x="80" y="83"/>
              </a:lnTo>
              <a:lnTo>
                <a:pt x="80" y="83"/>
              </a:lnTo>
              <a:lnTo>
                <a:pt x="80" y="83"/>
              </a:lnTo>
              <a:lnTo>
                <a:pt x="80" y="83"/>
              </a:lnTo>
              <a:lnTo>
                <a:pt x="81" y="83"/>
              </a:lnTo>
              <a:lnTo>
                <a:pt x="81" y="83"/>
              </a:lnTo>
              <a:lnTo>
                <a:pt x="81" y="83"/>
              </a:lnTo>
              <a:lnTo>
                <a:pt x="81" y="83"/>
              </a:lnTo>
              <a:lnTo>
                <a:pt x="81" y="83"/>
              </a:lnTo>
              <a:lnTo>
                <a:pt x="81" y="83"/>
              </a:lnTo>
              <a:lnTo>
                <a:pt x="81" y="83"/>
              </a:lnTo>
              <a:lnTo>
                <a:pt x="81" y="83"/>
              </a:lnTo>
              <a:lnTo>
                <a:pt x="81" y="83"/>
              </a:lnTo>
              <a:lnTo>
                <a:pt x="81" y="83"/>
              </a:lnTo>
              <a:lnTo>
                <a:pt x="82" y="83"/>
              </a:lnTo>
              <a:lnTo>
                <a:pt x="81" y="83"/>
              </a:lnTo>
              <a:lnTo>
                <a:pt x="81" y="83"/>
              </a:lnTo>
              <a:lnTo>
                <a:pt x="81" y="83"/>
              </a:lnTo>
              <a:lnTo>
                <a:pt x="81" y="84"/>
              </a:lnTo>
              <a:lnTo>
                <a:pt x="81" y="84"/>
              </a:lnTo>
              <a:lnTo>
                <a:pt x="81" y="84"/>
              </a:lnTo>
              <a:lnTo>
                <a:pt x="81" y="84"/>
              </a:lnTo>
              <a:lnTo>
                <a:pt x="80" y="84"/>
              </a:lnTo>
              <a:lnTo>
                <a:pt x="80" y="84"/>
              </a:lnTo>
              <a:lnTo>
                <a:pt x="80" y="84"/>
              </a:lnTo>
              <a:lnTo>
                <a:pt x="80" y="84"/>
              </a:lnTo>
              <a:lnTo>
                <a:pt x="80" y="84"/>
              </a:lnTo>
              <a:lnTo>
                <a:pt x="80" y="84"/>
              </a:lnTo>
              <a:lnTo>
                <a:pt x="79" y="85"/>
              </a:lnTo>
              <a:lnTo>
                <a:pt x="79" y="85"/>
              </a:lnTo>
              <a:lnTo>
                <a:pt x="79" y="85"/>
              </a:lnTo>
              <a:lnTo>
                <a:pt x="80" y="85"/>
              </a:lnTo>
              <a:lnTo>
                <a:pt x="80" y="85"/>
              </a:lnTo>
              <a:lnTo>
                <a:pt x="80" y="85"/>
              </a:lnTo>
              <a:lnTo>
                <a:pt x="80" y="85"/>
              </a:lnTo>
              <a:lnTo>
                <a:pt x="80" y="85"/>
              </a:lnTo>
              <a:lnTo>
                <a:pt x="80" y="85"/>
              </a:lnTo>
              <a:lnTo>
                <a:pt x="81" y="85"/>
              </a:lnTo>
              <a:lnTo>
                <a:pt x="81" y="85"/>
              </a:lnTo>
              <a:lnTo>
                <a:pt x="82" y="84"/>
              </a:lnTo>
              <a:lnTo>
                <a:pt x="82" y="85"/>
              </a:lnTo>
              <a:lnTo>
                <a:pt x="82" y="85"/>
              </a:lnTo>
              <a:lnTo>
                <a:pt x="82" y="85"/>
              </a:lnTo>
              <a:lnTo>
                <a:pt x="83" y="85"/>
              </a:lnTo>
              <a:lnTo>
                <a:pt x="83" y="85"/>
              </a:lnTo>
              <a:lnTo>
                <a:pt x="83" y="85"/>
              </a:lnTo>
              <a:lnTo>
                <a:pt x="83" y="85"/>
              </a:lnTo>
              <a:lnTo>
                <a:pt x="83" y="85"/>
              </a:lnTo>
              <a:lnTo>
                <a:pt x="83" y="85"/>
              </a:lnTo>
              <a:lnTo>
                <a:pt x="83" y="85"/>
              </a:lnTo>
              <a:lnTo>
                <a:pt x="83" y="86"/>
              </a:lnTo>
              <a:lnTo>
                <a:pt x="83" y="86"/>
              </a:lnTo>
              <a:lnTo>
                <a:pt x="83" y="86"/>
              </a:lnTo>
              <a:lnTo>
                <a:pt x="82" y="86"/>
              </a:lnTo>
              <a:lnTo>
                <a:pt x="82" y="86"/>
              </a:lnTo>
              <a:lnTo>
                <a:pt x="82" y="86"/>
              </a:lnTo>
              <a:lnTo>
                <a:pt x="82" y="86"/>
              </a:lnTo>
              <a:lnTo>
                <a:pt x="82" y="86"/>
              </a:lnTo>
              <a:lnTo>
                <a:pt x="82" y="87"/>
              </a:lnTo>
              <a:lnTo>
                <a:pt x="82" y="87"/>
              </a:lnTo>
              <a:lnTo>
                <a:pt x="82" y="88"/>
              </a:lnTo>
              <a:lnTo>
                <a:pt x="82" y="88"/>
              </a:lnTo>
              <a:lnTo>
                <a:pt x="82" y="88"/>
              </a:lnTo>
              <a:lnTo>
                <a:pt x="82" y="88"/>
              </a:lnTo>
              <a:lnTo>
                <a:pt x="82" y="88"/>
              </a:lnTo>
              <a:lnTo>
                <a:pt x="82" y="88"/>
              </a:lnTo>
              <a:lnTo>
                <a:pt x="81" y="88"/>
              </a:lnTo>
              <a:lnTo>
                <a:pt x="81" y="89"/>
              </a:lnTo>
              <a:lnTo>
                <a:pt x="81" y="89"/>
              </a:lnTo>
              <a:lnTo>
                <a:pt x="81" y="89"/>
              </a:lnTo>
              <a:lnTo>
                <a:pt x="81" y="89"/>
              </a:lnTo>
              <a:lnTo>
                <a:pt x="81" y="89"/>
              </a:lnTo>
              <a:lnTo>
                <a:pt x="81" y="89"/>
              </a:lnTo>
              <a:lnTo>
                <a:pt x="81" y="89"/>
              </a:lnTo>
              <a:lnTo>
                <a:pt x="80" y="89"/>
              </a:lnTo>
              <a:lnTo>
                <a:pt x="80" y="88"/>
              </a:lnTo>
              <a:lnTo>
                <a:pt x="80" y="88"/>
              </a:lnTo>
              <a:lnTo>
                <a:pt x="80" y="88"/>
              </a:lnTo>
              <a:lnTo>
                <a:pt x="80" y="89"/>
              </a:lnTo>
              <a:lnTo>
                <a:pt x="80" y="89"/>
              </a:lnTo>
              <a:lnTo>
                <a:pt x="80" y="89"/>
              </a:lnTo>
              <a:lnTo>
                <a:pt x="80" y="89"/>
              </a:lnTo>
              <a:lnTo>
                <a:pt x="80" y="89"/>
              </a:lnTo>
              <a:lnTo>
                <a:pt x="80" y="89"/>
              </a:lnTo>
              <a:lnTo>
                <a:pt x="80" y="89"/>
              </a:lnTo>
              <a:lnTo>
                <a:pt x="80" y="89"/>
              </a:lnTo>
              <a:lnTo>
                <a:pt x="80" y="89"/>
              </a:lnTo>
              <a:lnTo>
                <a:pt x="80" y="89"/>
              </a:lnTo>
              <a:lnTo>
                <a:pt x="80" y="89"/>
              </a:lnTo>
              <a:lnTo>
                <a:pt x="79" y="89"/>
              </a:lnTo>
              <a:lnTo>
                <a:pt x="79" y="89"/>
              </a:lnTo>
              <a:lnTo>
                <a:pt x="79" y="89"/>
              </a:lnTo>
              <a:lnTo>
                <a:pt x="79" y="89"/>
              </a:lnTo>
              <a:lnTo>
                <a:pt x="79" y="88"/>
              </a:lnTo>
              <a:lnTo>
                <a:pt x="79" y="88"/>
              </a:lnTo>
              <a:lnTo>
                <a:pt x="79" y="88"/>
              </a:lnTo>
              <a:lnTo>
                <a:pt x="79" y="88"/>
              </a:lnTo>
              <a:lnTo>
                <a:pt x="79" y="88"/>
              </a:lnTo>
              <a:lnTo>
                <a:pt x="79" y="88"/>
              </a:lnTo>
              <a:lnTo>
                <a:pt x="79" y="88"/>
              </a:lnTo>
              <a:lnTo>
                <a:pt x="79" y="88"/>
              </a:lnTo>
              <a:lnTo>
                <a:pt x="79" y="88"/>
              </a:lnTo>
              <a:lnTo>
                <a:pt x="78" y="88"/>
              </a:lnTo>
              <a:lnTo>
                <a:pt x="78" y="88"/>
              </a:lnTo>
              <a:lnTo>
                <a:pt x="78" y="88"/>
              </a:lnTo>
              <a:lnTo>
                <a:pt x="78" y="88"/>
              </a:lnTo>
              <a:lnTo>
                <a:pt x="78" y="88"/>
              </a:lnTo>
              <a:lnTo>
                <a:pt x="78" y="88"/>
              </a:lnTo>
              <a:lnTo>
                <a:pt x="78" y="88"/>
              </a:lnTo>
              <a:lnTo>
                <a:pt x="78" y="88"/>
              </a:lnTo>
              <a:lnTo>
                <a:pt x="78" y="87"/>
              </a:lnTo>
              <a:lnTo>
                <a:pt x="78" y="87"/>
              </a:lnTo>
              <a:lnTo>
                <a:pt x="77" y="87"/>
              </a:lnTo>
              <a:lnTo>
                <a:pt x="77" y="87"/>
              </a:lnTo>
              <a:lnTo>
                <a:pt x="77" y="87"/>
              </a:lnTo>
              <a:lnTo>
                <a:pt x="77" y="87"/>
              </a:lnTo>
              <a:lnTo>
                <a:pt x="77" y="87"/>
              </a:lnTo>
              <a:lnTo>
                <a:pt x="77" y="87"/>
              </a:lnTo>
              <a:lnTo>
                <a:pt x="77" y="87"/>
              </a:lnTo>
              <a:lnTo>
                <a:pt x="77" y="87"/>
              </a:lnTo>
              <a:lnTo>
                <a:pt x="77" y="87"/>
              </a:lnTo>
              <a:lnTo>
                <a:pt x="76" y="87"/>
              </a:lnTo>
              <a:lnTo>
                <a:pt x="76" y="87"/>
              </a:lnTo>
              <a:lnTo>
                <a:pt x="76" y="87"/>
              </a:lnTo>
              <a:lnTo>
                <a:pt x="76" y="87"/>
              </a:lnTo>
              <a:lnTo>
                <a:pt x="76" y="87"/>
              </a:lnTo>
              <a:lnTo>
                <a:pt x="75" y="87"/>
              </a:lnTo>
              <a:lnTo>
                <a:pt x="75" y="86"/>
              </a:lnTo>
              <a:lnTo>
                <a:pt x="75" y="86"/>
              </a:lnTo>
              <a:lnTo>
                <a:pt x="75" y="86"/>
              </a:lnTo>
              <a:lnTo>
                <a:pt x="74" y="86"/>
              </a:lnTo>
              <a:lnTo>
                <a:pt x="74" y="86"/>
              </a:lnTo>
              <a:lnTo>
                <a:pt x="74" y="86"/>
              </a:lnTo>
              <a:lnTo>
                <a:pt x="74" y="86"/>
              </a:lnTo>
              <a:lnTo>
                <a:pt x="74" y="86"/>
              </a:lnTo>
              <a:lnTo>
                <a:pt x="74" y="86"/>
              </a:lnTo>
              <a:lnTo>
                <a:pt x="74" y="86"/>
              </a:lnTo>
              <a:lnTo>
                <a:pt x="74" y="87"/>
              </a:lnTo>
              <a:lnTo>
                <a:pt x="74" y="87"/>
              </a:lnTo>
              <a:lnTo>
                <a:pt x="74" y="87"/>
              </a:lnTo>
              <a:lnTo>
                <a:pt x="74" y="87"/>
              </a:lnTo>
              <a:lnTo>
                <a:pt x="74" y="88"/>
              </a:lnTo>
              <a:lnTo>
                <a:pt x="74" y="88"/>
              </a:lnTo>
              <a:lnTo>
                <a:pt x="74" y="88"/>
              </a:lnTo>
              <a:lnTo>
                <a:pt x="74" y="88"/>
              </a:lnTo>
              <a:lnTo>
                <a:pt x="74" y="88"/>
              </a:lnTo>
              <a:lnTo>
                <a:pt x="74" y="88"/>
              </a:lnTo>
              <a:lnTo>
                <a:pt x="74" y="88"/>
              </a:lnTo>
              <a:lnTo>
                <a:pt x="74" y="88"/>
              </a:lnTo>
              <a:lnTo>
                <a:pt x="74" y="88"/>
              </a:lnTo>
              <a:lnTo>
                <a:pt x="74" y="89"/>
              </a:lnTo>
              <a:lnTo>
                <a:pt x="74" y="89"/>
              </a:lnTo>
              <a:lnTo>
                <a:pt x="74" y="89"/>
              </a:lnTo>
              <a:lnTo>
                <a:pt x="74" y="89"/>
              </a:lnTo>
              <a:lnTo>
                <a:pt x="74" y="89"/>
              </a:lnTo>
              <a:lnTo>
                <a:pt x="74" y="89"/>
              </a:lnTo>
              <a:lnTo>
                <a:pt x="74" y="89"/>
              </a:lnTo>
              <a:lnTo>
                <a:pt x="74" y="89"/>
              </a:lnTo>
              <a:lnTo>
                <a:pt x="74" y="89"/>
              </a:lnTo>
              <a:lnTo>
                <a:pt x="75" y="90"/>
              </a:lnTo>
              <a:lnTo>
                <a:pt x="75" y="90"/>
              </a:lnTo>
              <a:lnTo>
                <a:pt x="75" y="90"/>
              </a:lnTo>
              <a:lnTo>
                <a:pt x="75" y="90"/>
              </a:lnTo>
              <a:lnTo>
                <a:pt x="75" y="90"/>
              </a:lnTo>
              <a:lnTo>
                <a:pt x="75" y="90"/>
              </a:lnTo>
              <a:lnTo>
                <a:pt x="75" y="90"/>
              </a:lnTo>
              <a:lnTo>
                <a:pt x="75" y="90"/>
              </a:lnTo>
              <a:lnTo>
                <a:pt x="75" y="90"/>
              </a:lnTo>
              <a:lnTo>
                <a:pt x="75" y="90"/>
              </a:lnTo>
              <a:lnTo>
                <a:pt x="75" y="90"/>
              </a:lnTo>
              <a:lnTo>
                <a:pt x="75" y="90"/>
              </a:lnTo>
              <a:lnTo>
                <a:pt x="74" y="90"/>
              </a:lnTo>
              <a:lnTo>
                <a:pt x="74" y="90"/>
              </a:lnTo>
              <a:lnTo>
                <a:pt x="74" y="90"/>
              </a:lnTo>
              <a:lnTo>
                <a:pt x="74" y="90"/>
              </a:lnTo>
              <a:lnTo>
                <a:pt x="74" y="90"/>
              </a:lnTo>
              <a:lnTo>
                <a:pt x="74" y="90"/>
              </a:lnTo>
              <a:lnTo>
                <a:pt x="74" y="90"/>
              </a:lnTo>
              <a:lnTo>
                <a:pt x="74" y="90"/>
              </a:lnTo>
              <a:lnTo>
                <a:pt x="74" y="90"/>
              </a:lnTo>
              <a:lnTo>
                <a:pt x="74" y="91"/>
              </a:lnTo>
              <a:lnTo>
                <a:pt x="74" y="91"/>
              </a:lnTo>
              <a:lnTo>
                <a:pt x="74" y="91"/>
              </a:lnTo>
              <a:lnTo>
                <a:pt x="74" y="91"/>
              </a:lnTo>
              <a:lnTo>
                <a:pt x="74" y="91"/>
              </a:lnTo>
              <a:lnTo>
                <a:pt x="74" y="91"/>
              </a:lnTo>
              <a:lnTo>
                <a:pt x="74" y="91"/>
              </a:lnTo>
              <a:lnTo>
                <a:pt x="73" y="91"/>
              </a:lnTo>
              <a:lnTo>
                <a:pt x="73" y="91"/>
              </a:lnTo>
              <a:lnTo>
                <a:pt x="73" y="91"/>
              </a:lnTo>
              <a:lnTo>
                <a:pt x="73" y="91"/>
              </a:lnTo>
              <a:lnTo>
                <a:pt x="73" y="91"/>
              </a:lnTo>
              <a:lnTo>
                <a:pt x="73" y="91"/>
              </a:lnTo>
              <a:lnTo>
                <a:pt x="72" y="91"/>
              </a:lnTo>
              <a:lnTo>
                <a:pt x="72" y="90"/>
              </a:lnTo>
              <a:lnTo>
                <a:pt x="72" y="90"/>
              </a:lnTo>
              <a:lnTo>
                <a:pt x="72" y="90"/>
              </a:lnTo>
              <a:lnTo>
                <a:pt x="72" y="90"/>
              </a:lnTo>
              <a:lnTo>
                <a:pt x="72" y="90"/>
              </a:lnTo>
              <a:lnTo>
                <a:pt x="72" y="90"/>
              </a:lnTo>
              <a:lnTo>
                <a:pt x="71" y="90"/>
              </a:lnTo>
              <a:lnTo>
                <a:pt x="71" y="90"/>
              </a:lnTo>
              <a:lnTo>
                <a:pt x="71" y="90"/>
              </a:lnTo>
              <a:lnTo>
                <a:pt x="71" y="90"/>
              </a:lnTo>
              <a:lnTo>
                <a:pt x="71" y="90"/>
              </a:lnTo>
              <a:lnTo>
                <a:pt x="71" y="89"/>
              </a:lnTo>
              <a:lnTo>
                <a:pt x="71" y="89"/>
              </a:lnTo>
              <a:lnTo>
                <a:pt x="71" y="89"/>
              </a:lnTo>
              <a:lnTo>
                <a:pt x="71" y="89"/>
              </a:lnTo>
              <a:lnTo>
                <a:pt x="71" y="89"/>
              </a:lnTo>
              <a:lnTo>
                <a:pt x="71" y="90"/>
              </a:lnTo>
              <a:lnTo>
                <a:pt x="70" y="90"/>
              </a:lnTo>
              <a:lnTo>
                <a:pt x="70" y="90"/>
              </a:lnTo>
              <a:lnTo>
                <a:pt x="70" y="89"/>
              </a:lnTo>
              <a:lnTo>
                <a:pt x="70" y="89"/>
              </a:lnTo>
              <a:lnTo>
                <a:pt x="70" y="89"/>
              </a:lnTo>
              <a:lnTo>
                <a:pt x="70" y="89"/>
              </a:lnTo>
              <a:lnTo>
                <a:pt x="70" y="89"/>
              </a:lnTo>
              <a:lnTo>
                <a:pt x="70" y="89"/>
              </a:lnTo>
              <a:lnTo>
                <a:pt x="70" y="89"/>
              </a:lnTo>
              <a:lnTo>
                <a:pt x="70" y="89"/>
              </a:lnTo>
              <a:lnTo>
                <a:pt x="69" y="89"/>
              </a:lnTo>
              <a:lnTo>
                <a:pt x="69" y="89"/>
              </a:lnTo>
              <a:lnTo>
                <a:pt x="69" y="89"/>
              </a:lnTo>
              <a:lnTo>
                <a:pt x="69" y="89"/>
              </a:lnTo>
              <a:lnTo>
                <a:pt x="69" y="89"/>
              </a:lnTo>
              <a:lnTo>
                <a:pt x="69" y="89"/>
              </a:lnTo>
              <a:lnTo>
                <a:pt x="69" y="89"/>
              </a:lnTo>
              <a:lnTo>
                <a:pt x="69" y="89"/>
              </a:lnTo>
              <a:lnTo>
                <a:pt x="69" y="89"/>
              </a:lnTo>
              <a:lnTo>
                <a:pt x="69" y="89"/>
              </a:lnTo>
              <a:lnTo>
                <a:pt x="68" y="89"/>
              </a:lnTo>
              <a:lnTo>
                <a:pt x="68" y="89"/>
              </a:lnTo>
              <a:lnTo>
                <a:pt x="68" y="89"/>
              </a:lnTo>
              <a:lnTo>
                <a:pt x="68" y="89"/>
              </a:lnTo>
              <a:lnTo>
                <a:pt x="68" y="89"/>
              </a:lnTo>
              <a:lnTo>
                <a:pt x="68" y="90"/>
              </a:lnTo>
              <a:lnTo>
                <a:pt x="68" y="90"/>
              </a:lnTo>
              <a:lnTo>
                <a:pt x="68" y="90"/>
              </a:lnTo>
              <a:lnTo>
                <a:pt x="68" y="90"/>
              </a:lnTo>
              <a:lnTo>
                <a:pt x="68" y="90"/>
              </a:lnTo>
              <a:lnTo>
                <a:pt x="68" y="90"/>
              </a:lnTo>
              <a:lnTo>
                <a:pt x="67" y="90"/>
              </a:lnTo>
              <a:lnTo>
                <a:pt x="67" y="90"/>
              </a:lnTo>
              <a:lnTo>
                <a:pt x="67" y="90"/>
              </a:lnTo>
              <a:lnTo>
                <a:pt x="67" y="89"/>
              </a:lnTo>
              <a:lnTo>
                <a:pt x="68" y="89"/>
              </a:lnTo>
              <a:lnTo>
                <a:pt x="68" y="89"/>
              </a:lnTo>
              <a:lnTo>
                <a:pt x="68" y="89"/>
              </a:lnTo>
              <a:lnTo>
                <a:pt x="68" y="89"/>
              </a:lnTo>
              <a:lnTo>
                <a:pt x="67" y="89"/>
              </a:lnTo>
              <a:lnTo>
                <a:pt x="67" y="89"/>
              </a:lnTo>
              <a:lnTo>
                <a:pt x="67" y="89"/>
              </a:lnTo>
              <a:lnTo>
                <a:pt x="67" y="89"/>
              </a:lnTo>
              <a:lnTo>
                <a:pt x="67" y="89"/>
              </a:lnTo>
              <a:lnTo>
                <a:pt x="66" y="89"/>
              </a:lnTo>
              <a:lnTo>
                <a:pt x="66" y="89"/>
              </a:lnTo>
              <a:lnTo>
                <a:pt x="66" y="89"/>
              </a:lnTo>
              <a:lnTo>
                <a:pt x="66" y="90"/>
              </a:lnTo>
              <a:lnTo>
                <a:pt x="66" y="90"/>
              </a:lnTo>
              <a:lnTo>
                <a:pt x="66" y="91"/>
              </a:lnTo>
              <a:lnTo>
                <a:pt x="66" y="91"/>
              </a:lnTo>
              <a:lnTo>
                <a:pt x="66" y="91"/>
              </a:lnTo>
              <a:lnTo>
                <a:pt x="66" y="91"/>
              </a:lnTo>
              <a:lnTo>
                <a:pt x="66" y="91"/>
              </a:lnTo>
              <a:lnTo>
                <a:pt x="66" y="91"/>
              </a:lnTo>
              <a:lnTo>
                <a:pt x="66" y="91"/>
              </a:lnTo>
              <a:lnTo>
                <a:pt x="66" y="91"/>
              </a:lnTo>
              <a:lnTo>
                <a:pt x="66" y="91"/>
              </a:lnTo>
              <a:lnTo>
                <a:pt x="66" y="91"/>
              </a:lnTo>
              <a:lnTo>
                <a:pt x="66" y="91"/>
              </a:lnTo>
              <a:lnTo>
                <a:pt x="66" y="91"/>
              </a:lnTo>
              <a:lnTo>
                <a:pt x="65" y="92"/>
              </a:lnTo>
              <a:lnTo>
                <a:pt x="65" y="92"/>
              </a:lnTo>
              <a:lnTo>
                <a:pt x="65" y="92"/>
              </a:lnTo>
              <a:lnTo>
                <a:pt x="65" y="92"/>
              </a:lnTo>
              <a:lnTo>
                <a:pt x="64" y="92"/>
              </a:lnTo>
              <a:lnTo>
                <a:pt x="64" y="92"/>
              </a:lnTo>
              <a:lnTo>
                <a:pt x="64" y="91"/>
              </a:lnTo>
              <a:lnTo>
                <a:pt x="64" y="91"/>
              </a:lnTo>
              <a:lnTo>
                <a:pt x="64" y="91"/>
              </a:lnTo>
              <a:lnTo>
                <a:pt x="63" y="91"/>
              </a:lnTo>
              <a:lnTo>
                <a:pt x="63" y="91"/>
              </a:lnTo>
              <a:lnTo>
                <a:pt x="62" y="91"/>
              </a:lnTo>
              <a:lnTo>
                <a:pt x="62" y="91"/>
              </a:lnTo>
              <a:lnTo>
                <a:pt x="62" y="91"/>
              </a:lnTo>
              <a:lnTo>
                <a:pt x="62" y="91"/>
              </a:lnTo>
              <a:lnTo>
                <a:pt x="62" y="91"/>
              </a:lnTo>
              <a:lnTo>
                <a:pt x="62" y="91"/>
              </a:lnTo>
              <a:lnTo>
                <a:pt x="62" y="90"/>
              </a:lnTo>
              <a:lnTo>
                <a:pt x="61" y="90"/>
              </a:lnTo>
              <a:lnTo>
                <a:pt x="61" y="90"/>
              </a:lnTo>
              <a:lnTo>
                <a:pt x="61" y="90"/>
              </a:lnTo>
              <a:lnTo>
                <a:pt x="60" y="90"/>
              </a:lnTo>
              <a:lnTo>
                <a:pt x="60" y="90"/>
              </a:lnTo>
              <a:lnTo>
                <a:pt x="60" y="90"/>
              </a:lnTo>
              <a:lnTo>
                <a:pt x="60" y="91"/>
              </a:lnTo>
              <a:lnTo>
                <a:pt x="60" y="91"/>
              </a:lnTo>
              <a:lnTo>
                <a:pt x="60" y="91"/>
              </a:lnTo>
              <a:lnTo>
                <a:pt x="60" y="91"/>
              </a:lnTo>
              <a:lnTo>
                <a:pt x="60" y="91"/>
              </a:lnTo>
              <a:lnTo>
                <a:pt x="60" y="91"/>
              </a:lnTo>
              <a:lnTo>
                <a:pt x="60" y="92"/>
              </a:lnTo>
              <a:lnTo>
                <a:pt x="60" y="92"/>
              </a:lnTo>
              <a:lnTo>
                <a:pt x="60" y="92"/>
              </a:lnTo>
              <a:lnTo>
                <a:pt x="59" y="92"/>
              </a:lnTo>
              <a:lnTo>
                <a:pt x="59" y="92"/>
              </a:lnTo>
              <a:lnTo>
                <a:pt x="59" y="92"/>
              </a:lnTo>
              <a:lnTo>
                <a:pt x="58" y="92"/>
              </a:lnTo>
              <a:lnTo>
                <a:pt x="56" y="92"/>
              </a:lnTo>
              <a:lnTo>
                <a:pt x="56" y="92"/>
              </a:lnTo>
              <a:lnTo>
                <a:pt x="56" y="92"/>
              </a:lnTo>
              <a:lnTo>
                <a:pt x="56" y="92"/>
              </a:lnTo>
              <a:lnTo>
                <a:pt x="56" y="92"/>
              </a:lnTo>
              <a:lnTo>
                <a:pt x="56" y="92"/>
              </a:lnTo>
              <a:lnTo>
                <a:pt x="55" y="92"/>
              </a:lnTo>
              <a:lnTo>
                <a:pt x="55" y="91"/>
              </a:lnTo>
              <a:lnTo>
                <a:pt x="55" y="91"/>
              </a:lnTo>
              <a:lnTo>
                <a:pt x="55" y="91"/>
              </a:lnTo>
              <a:lnTo>
                <a:pt x="55" y="91"/>
              </a:lnTo>
              <a:lnTo>
                <a:pt x="55" y="91"/>
              </a:lnTo>
              <a:lnTo>
                <a:pt x="54" y="91"/>
              </a:lnTo>
              <a:lnTo>
                <a:pt x="54" y="90"/>
              </a:lnTo>
              <a:lnTo>
                <a:pt x="54" y="90"/>
              </a:lnTo>
              <a:lnTo>
                <a:pt x="54" y="90"/>
              </a:lnTo>
              <a:lnTo>
                <a:pt x="54" y="90"/>
              </a:lnTo>
              <a:lnTo>
                <a:pt x="54" y="89"/>
              </a:lnTo>
              <a:lnTo>
                <a:pt x="54" y="89"/>
              </a:lnTo>
              <a:lnTo>
                <a:pt x="54" y="89"/>
              </a:lnTo>
              <a:lnTo>
                <a:pt x="54" y="89"/>
              </a:lnTo>
              <a:lnTo>
                <a:pt x="54" y="89"/>
              </a:lnTo>
              <a:lnTo>
                <a:pt x="54" y="89"/>
              </a:lnTo>
              <a:lnTo>
                <a:pt x="54" y="88"/>
              </a:lnTo>
              <a:lnTo>
                <a:pt x="53" y="88"/>
              </a:lnTo>
              <a:lnTo>
                <a:pt x="53" y="88"/>
              </a:lnTo>
              <a:lnTo>
                <a:pt x="53" y="88"/>
              </a:lnTo>
              <a:lnTo>
                <a:pt x="55" y="88"/>
              </a:lnTo>
              <a:lnTo>
                <a:pt x="55" y="87"/>
              </a:lnTo>
              <a:lnTo>
                <a:pt x="54" y="87"/>
              </a:lnTo>
              <a:lnTo>
                <a:pt x="54" y="87"/>
              </a:lnTo>
              <a:lnTo>
                <a:pt x="54" y="87"/>
              </a:lnTo>
              <a:lnTo>
                <a:pt x="54" y="87"/>
              </a:lnTo>
              <a:lnTo>
                <a:pt x="54" y="87"/>
              </a:lnTo>
              <a:lnTo>
                <a:pt x="54" y="87"/>
              </a:lnTo>
              <a:lnTo>
                <a:pt x="53" y="87"/>
              </a:lnTo>
              <a:lnTo>
                <a:pt x="53" y="86"/>
              </a:lnTo>
              <a:lnTo>
                <a:pt x="53" y="86"/>
              </a:lnTo>
              <a:lnTo>
                <a:pt x="53" y="86"/>
              </a:lnTo>
              <a:lnTo>
                <a:pt x="53" y="86"/>
              </a:lnTo>
              <a:lnTo>
                <a:pt x="53" y="86"/>
              </a:lnTo>
              <a:lnTo>
                <a:pt x="53" y="86"/>
              </a:lnTo>
              <a:lnTo>
                <a:pt x="52" y="86"/>
              </a:lnTo>
              <a:lnTo>
                <a:pt x="52" y="86"/>
              </a:lnTo>
              <a:lnTo>
                <a:pt x="52" y="86"/>
              </a:lnTo>
              <a:lnTo>
                <a:pt x="52" y="86"/>
              </a:lnTo>
              <a:lnTo>
                <a:pt x="52" y="86"/>
              </a:lnTo>
              <a:lnTo>
                <a:pt x="51" y="86"/>
              </a:lnTo>
              <a:lnTo>
                <a:pt x="51" y="86"/>
              </a:lnTo>
              <a:lnTo>
                <a:pt x="51" y="86"/>
              </a:lnTo>
              <a:lnTo>
                <a:pt x="50" y="86"/>
              </a:lnTo>
              <a:lnTo>
                <a:pt x="50" y="86"/>
              </a:lnTo>
              <a:lnTo>
                <a:pt x="50" y="85"/>
              </a:lnTo>
              <a:lnTo>
                <a:pt x="50" y="85"/>
              </a:lnTo>
              <a:lnTo>
                <a:pt x="49" y="85"/>
              </a:lnTo>
              <a:lnTo>
                <a:pt x="49" y="85"/>
              </a:lnTo>
              <a:lnTo>
                <a:pt x="49" y="85"/>
              </a:lnTo>
              <a:lnTo>
                <a:pt x="49" y="85"/>
              </a:lnTo>
              <a:lnTo>
                <a:pt x="50" y="85"/>
              </a:lnTo>
              <a:lnTo>
                <a:pt x="50" y="85"/>
              </a:lnTo>
              <a:lnTo>
                <a:pt x="50" y="84"/>
              </a:lnTo>
              <a:lnTo>
                <a:pt x="50" y="85"/>
              </a:lnTo>
              <a:lnTo>
                <a:pt x="50" y="85"/>
              </a:lnTo>
              <a:lnTo>
                <a:pt x="51" y="85"/>
              </a:lnTo>
              <a:lnTo>
                <a:pt x="51" y="84"/>
              </a:lnTo>
              <a:lnTo>
                <a:pt x="51" y="85"/>
              </a:lnTo>
              <a:lnTo>
                <a:pt x="51" y="85"/>
              </a:lnTo>
              <a:lnTo>
                <a:pt x="52" y="85"/>
              </a:lnTo>
              <a:lnTo>
                <a:pt x="52" y="85"/>
              </a:lnTo>
              <a:lnTo>
                <a:pt x="52" y="85"/>
              </a:lnTo>
              <a:lnTo>
                <a:pt x="52" y="85"/>
              </a:lnTo>
              <a:lnTo>
                <a:pt x="52" y="85"/>
              </a:lnTo>
              <a:lnTo>
                <a:pt x="53" y="85"/>
              </a:lnTo>
              <a:lnTo>
                <a:pt x="53" y="85"/>
              </a:lnTo>
              <a:lnTo>
                <a:pt x="53" y="85"/>
              </a:lnTo>
              <a:lnTo>
                <a:pt x="53" y="85"/>
              </a:lnTo>
              <a:lnTo>
                <a:pt x="53" y="84"/>
              </a:lnTo>
              <a:lnTo>
                <a:pt x="52" y="84"/>
              </a:lnTo>
              <a:lnTo>
                <a:pt x="52" y="84"/>
              </a:lnTo>
              <a:lnTo>
                <a:pt x="52" y="84"/>
              </a:lnTo>
              <a:lnTo>
                <a:pt x="52" y="84"/>
              </a:lnTo>
              <a:lnTo>
                <a:pt x="52" y="84"/>
              </a:lnTo>
              <a:lnTo>
                <a:pt x="52" y="83"/>
              </a:lnTo>
              <a:lnTo>
                <a:pt x="52" y="83"/>
              </a:lnTo>
              <a:lnTo>
                <a:pt x="51" y="83"/>
              </a:lnTo>
              <a:lnTo>
                <a:pt x="52" y="83"/>
              </a:lnTo>
              <a:lnTo>
                <a:pt x="52" y="83"/>
              </a:lnTo>
              <a:lnTo>
                <a:pt x="52" y="83"/>
              </a:lnTo>
              <a:lnTo>
                <a:pt x="52" y="82"/>
              </a:lnTo>
              <a:lnTo>
                <a:pt x="52" y="82"/>
              </a:lnTo>
              <a:lnTo>
                <a:pt x="52" y="82"/>
              </a:lnTo>
              <a:lnTo>
                <a:pt x="52" y="82"/>
              </a:lnTo>
              <a:lnTo>
                <a:pt x="53" y="82"/>
              </a:lnTo>
              <a:lnTo>
                <a:pt x="53" y="81"/>
              </a:lnTo>
              <a:lnTo>
                <a:pt x="52" y="81"/>
              </a:lnTo>
              <a:lnTo>
                <a:pt x="52" y="81"/>
              </a:lnTo>
              <a:lnTo>
                <a:pt x="52" y="81"/>
              </a:lnTo>
              <a:lnTo>
                <a:pt x="52" y="81"/>
              </a:lnTo>
              <a:lnTo>
                <a:pt x="52" y="81"/>
              </a:lnTo>
              <a:lnTo>
                <a:pt x="52" y="81"/>
              </a:lnTo>
              <a:lnTo>
                <a:pt x="52" y="81"/>
              </a:lnTo>
              <a:lnTo>
                <a:pt x="52" y="81"/>
              </a:lnTo>
              <a:lnTo>
                <a:pt x="51" y="81"/>
              </a:lnTo>
              <a:lnTo>
                <a:pt x="51" y="81"/>
              </a:lnTo>
              <a:lnTo>
                <a:pt x="51" y="81"/>
              </a:lnTo>
              <a:lnTo>
                <a:pt x="51" y="81"/>
              </a:lnTo>
              <a:lnTo>
                <a:pt x="51" y="81"/>
              </a:lnTo>
              <a:lnTo>
                <a:pt x="51" y="81"/>
              </a:lnTo>
              <a:lnTo>
                <a:pt x="51" y="81"/>
              </a:lnTo>
              <a:lnTo>
                <a:pt x="51" y="81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80"/>
              </a:lnTo>
              <a:lnTo>
                <a:pt x="51" y="79"/>
              </a:lnTo>
              <a:lnTo>
                <a:pt x="50" y="79"/>
              </a:lnTo>
              <a:lnTo>
                <a:pt x="50" y="79"/>
              </a:lnTo>
              <a:lnTo>
                <a:pt x="50" y="79"/>
              </a:lnTo>
              <a:lnTo>
                <a:pt x="49" y="79"/>
              </a:lnTo>
              <a:lnTo>
                <a:pt x="49" y="79"/>
              </a:lnTo>
              <a:lnTo>
                <a:pt x="49" y="79"/>
              </a:lnTo>
              <a:lnTo>
                <a:pt x="49" y="79"/>
              </a:lnTo>
              <a:lnTo>
                <a:pt x="49" y="79"/>
              </a:lnTo>
              <a:lnTo>
                <a:pt x="49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9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8" y="78"/>
              </a:lnTo>
              <a:lnTo>
                <a:pt x="49" y="78"/>
              </a:lnTo>
              <a:lnTo>
                <a:pt x="49" y="78"/>
              </a:lnTo>
              <a:lnTo>
                <a:pt x="49" y="78"/>
              </a:lnTo>
              <a:lnTo>
                <a:pt x="49" y="78"/>
              </a:lnTo>
              <a:lnTo>
                <a:pt x="49" y="78"/>
              </a:lnTo>
              <a:lnTo>
                <a:pt x="49" y="78"/>
              </a:lnTo>
              <a:lnTo>
                <a:pt x="50" y="78"/>
              </a:lnTo>
              <a:lnTo>
                <a:pt x="50" y="78"/>
              </a:lnTo>
              <a:lnTo>
                <a:pt x="50" y="78"/>
              </a:lnTo>
              <a:lnTo>
                <a:pt x="50" y="78"/>
              </a:lnTo>
              <a:lnTo>
                <a:pt x="50" y="78"/>
              </a:lnTo>
              <a:lnTo>
                <a:pt x="50" y="78"/>
              </a:lnTo>
              <a:lnTo>
                <a:pt x="50" y="78"/>
              </a:lnTo>
              <a:lnTo>
                <a:pt x="50" y="78"/>
              </a:lnTo>
              <a:lnTo>
                <a:pt x="51" y="79"/>
              </a:lnTo>
              <a:lnTo>
                <a:pt x="51" y="79"/>
              </a:lnTo>
              <a:lnTo>
                <a:pt x="51" y="79"/>
              </a:lnTo>
              <a:lnTo>
                <a:pt x="51" y="79"/>
              </a:lnTo>
              <a:lnTo>
                <a:pt x="51" y="79"/>
              </a:lnTo>
              <a:lnTo>
                <a:pt x="51" y="79"/>
              </a:lnTo>
              <a:lnTo>
                <a:pt x="51" y="79"/>
              </a:lnTo>
              <a:lnTo>
                <a:pt x="51" y="79"/>
              </a:lnTo>
              <a:lnTo>
                <a:pt x="51" y="79"/>
              </a:lnTo>
              <a:lnTo>
                <a:pt x="51" y="79"/>
              </a:lnTo>
              <a:lnTo>
                <a:pt x="51" y="79"/>
              </a:lnTo>
              <a:lnTo>
                <a:pt x="52" y="79"/>
              </a:lnTo>
              <a:lnTo>
                <a:pt x="52" y="79"/>
              </a:lnTo>
              <a:lnTo>
                <a:pt x="52" y="79"/>
              </a:lnTo>
              <a:lnTo>
                <a:pt x="52" y="79"/>
              </a:lnTo>
              <a:lnTo>
                <a:pt x="52" y="79"/>
              </a:lnTo>
              <a:lnTo>
                <a:pt x="52" y="79"/>
              </a:lnTo>
              <a:lnTo>
                <a:pt x="52" y="79"/>
              </a:lnTo>
              <a:lnTo>
                <a:pt x="52" y="79"/>
              </a:lnTo>
              <a:lnTo>
                <a:pt x="52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3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9"/>
              </a:lnTo>
              <a:lnTo>
                <a:pt x="54" y="78"/>
              </a:lnTo>
              <a:lnTo>
                <a:pt x="54" y="78"/>
              </a:lnTo>
              <a:lnTo>
                <a:pt x="54" y="78"/>
              </a:lnTo>
              <a:lnTo>
                <a:pt x="54" y="78"/>
              </a:lnTo>
              <a:lnTo>
                <a:pt x="54" y="78"/>
              </a:lnTo>
              <a:lnTo>
                <a:pt x="54" y="78"/>
              </a:lnTo>
              <a:lnTo>
                <a:pt x="54" y="78"/>
              </a:lnTo>
              <a:lnTo>
                <a:pt x="54" y="78"/>
              </a:lnTo>
              <a:lnTo>
                <a:pt x="54" y="78"/>
              </a:lnTo>
              <a:lnTo>
                <a:pt x="54" y="78"/>
              </a:lnTo>
              <a:lnTo>
                <a:pt x="54" y="78"/>
              </a:lnTo>
              <a:lnTo>
                <a:pt x="54" y="78"/>
              </a:lnTo>
              <a:lnTo>
                <a:pt x="54" y="78"/>
              </a:lnTo>
              <a:lnTo>
                <a:pt x="55" y="77"/>
              </a:lnTo>
              <a:lnTo>
                <a:pt x="55" y="77"/>
              </a:lnTo>
              <a:lnTo>
                <a:pt x="55" y="77"/>
              </a:lnTo>
              <a:lnTo>
                <a:pt x="55" y="77"/>
              </a:lnTo>
              <a:lnTo>
                <a:pt x="55" y="77"/>
              </a:lnTo>
              <a:lnTo>
                <a:pt x="56" y="77"/>
              </a:lnTo>
              <a:lnTo>
                <a:pt x="56" y="77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endParaRPr lang="de-DE"/>
        </a:p>
        <a:p>
          <a:pPr algn="ctr"/>
          <a:r>
            <a:rPr lang="de-DE"/>
            <a:t>   85</a:t>
          </a:r>
        </a:p>
      </xdr:txBody>
    </xdr:sp>
    <xdr:clientData/>
  </xdr:twoCellAnchor>
  <xdr:twoCellAnchor>
    <xdr:from>
      <xdr:col>7</xdr:col>
      <xdr:colOff>452110</xdr:colOff>
      <xdr:row>29</xdr:row>
      <xdr:rowOff>82975</xdr:rowOff>
    </xdr:from>
    <xdr:to>
      <xdr:col>8</xdr:col>
      <xdr:colOff>348494</xdr:colOff>
      <xdr:row>35</xdr:row>
      <xdr:rowOff>104350</xdr:rowOff>
    </xdr:to>
    <xdr:sp macro="" textlink="">
      <xdr:nvSpPr>
        <xdr:cNvPr id="78" name="S_86">
          <a:extLst>
            <a:ext uri="{FF2B5EF4-FFF2-40B4-BE49-F238E27FC236}">
              <a16:creationId xmlns:a16="http://schemas.microsoft.com/office/drawing/2014/main" id="{0757B9FB-2C5C-47BA-9504-90DE97858FB1}"/>
            </a:ext>
          </a:extLst>
        </xdr:cNvPr>
        <xdr:cNvSpPr>
          <a:spLocks/>
        </xdr:cNvSpPr>
      </xdr:nvSpPr>
      <xdr:spPr bwMode="auto">
        <a:xfrm>
          <a:off x="3966835" y="6236125"/>
          <a:ext cx="658384" cy="1164375"/>
        </a:xfrm>
        <a:custGeom>
          <a:avLst/>
          <a:gdLst>
            <a:gd name="T0" fmla="*/ 44 w 101"/>
            <a:gd name="T1" fmla="*/ 112 h 112"/>
            <a:gd name="T2" fmla="*/ 42 w 101"/>
            <a:gd name="T3" fmla="*/ 104 h 112"/>
            <a:gd name="T4" fmla="*/ 45 w 101"/>
            <a:gd name="T5" fmla="*/ 94 h 112"/>
            <a:gd name="T6" fmla="*/ 38 w 101"/>
            <a:gd name="T7" fmla="*/ 89 h 112"/>
            <a:gd name="T8" fmla="*/ 32 w 101"/>
            <a:gd name="T9" fmla="*/ 88 h 112"/>
            <a:gd name="T10" fmla="*/ 28 w 101"/>
            <a:gd name="T11" fmla="*/ 82 h 112"/>
            <a:gd name="T12" fmla="*/ 24 w 101"/>
            <a:gd name="T13" fmla="*/ 75 h 112"/>
            <a:gd name="T14" fmla="*/ 27 w 101"/>
            <a:gd name="T15" fmla="*/ 70 h 112"/>
            <a:gd name="T16" fmla="*/ 29 w 101"/>
            <a:gd name="T17" fmla="*/ 68 h 112"/>
            <a:gd name="T18" fmla="*/ 24 w 101"/>
            <a:gd name="T19" fmla="*/ 66 h 112"/>
            <a:gd name="T20" fmla="*/ 8 w 101"/>
            <a:gd name="T21" fmla="*/ 70 h 112"/>
            <a:gd name="T22" fmla="*/ 2 w 101"/>
            <a:gd name="T23" fmla="*/ 68 h 112"/>
            <a:gd name="T24" fmla="*/ 6 w 101"/>
            <a:gd name="T25" fmla="*/ 60 h 112"/>
            <a:gd name="T26" fmla="*/ 18 w 101"/>
            <a:gd name="T27" fmla="*/ 58 h 112"/>
            <a:gd name="T28" fmla="*/ 24 w 101"/>
            <a:gd name="T29" fmla="*/ 55 h 112"/>
            <a:gd name="T30" fmla="*/ 27 w 101"/>
            <a:gd name="T31" fmla="*/ 52 h 112"/>
            <a:gd name="T32" fmla="*/ 26 w 101"/>
            <a:gd name="T33" fmla="*/ 47 h 112"/>
            <a:gd name="T34" fmla="*/ 31 w 101"/>
            <a:gd name="T35" fmla="*/ 45 h 112"/>
            <a:gd name="T36" fmla="*/ 32 w 101"/>
            <a:gd name="T37" fmla="*/ 36 h 112"/>
            <a:gd name="T38" fmla="*/ 31 w 101"/>
            <a:gd name="T39" fmla="*/ 28 h 112"/>
            <a:gd name="T40" fmla="*/ 16 w 101"/>
            <a:gd name="T41" fmla="*/ 24 h 112"/>
            <a:gd name="T42" fmla="*/ 19 w 101"/>
            <a:gd name="T43" fmla="*/ 14 h 112"/>
            <a:gd name="T44" fmla="*/ 16 w 101"/>
            <a:gd name="T45" fmla="*/ 6 h 112"/>
            <a:gd name="T46" fmla="*/ 26 w 101"/>
            <a:gd name="T47" fmla="*/ 1 h 112"/>
            <a:gd name="T48" fmla="*/ 39 w 101"/>
            <a:gd name="T49" fmla="*/ 7 h 112"/>
            <a:gd name="T50" fmla="*/ 45 w 101"/>
            <a:gd name="T51" fmla="*/ 9 h 112"/>
            <a:gd name="T52" fmla="*/ 52 w 101"/>
            <a:gd name="T53" fmla="*/ 13 h 112"/>
            <a:gd name="T54" fmla="*/ 67 w 101"/>
            <a:gd name="T55" fmla="*/ 19 h 112"/>
            <a:gd name="T56" fmla="*/ 84 w 101"/>
            <a:gd name="T57" fmla="*/ 21 h 112"/>
            <a:gd name="T58" fmla="*/ 86 w 101"/>
            <a:gd name="T59" fmla="*/ 23 h 112"/>
            <a:gd name="T60" fmla="*/ 89 w 101"/>
            <a:gd name="T61" fmla="*/ 24 h 112"/>
            <a:gd name="T62" fmla="*/ 93 w 101"/>
            <a:gd name="T63" fmla="*/ 25 h 112"/>
            <a:gd name="T64" fmla="*/ 92 w 101"/>
            <a:gd name="T65" fmla="*/ 26 h 112"/>
            <a:gd name="T66" fmla="*/ 93 w 101"/>
            <a:gd name="T67" fmla="*/ 29 h 112"/>
            <a:gd name="T68" fmla="*/ 99 w 101"/>
            <a:gd name="T69" fmla="*/ 33 h 112"/>
            <a:gd name="T70" fmla="*/ 91 w 101"/>
            <a:gd name="T71" fmla="*/ 42 h 112"/>
            <a:gd name="T72" fmla="*/ 92 w 101"/>
            <a:gd name="T73" fmla="*/ 48 h 112"/>
            <a:gd name="T74" fmla="*/ 93 w 101"/>
            <a:gd name="T75" fmla="*/ 50 h 112"/>
            <a:gd name="T76" fmla="*/ 87 w 101"/>
            <a:gd name="T77" fmla="*/ 50 h 112"/>
            <a:gd name="T78" fmla="*/ 84 w 101"/>
            <a:gd name="T79" fmla="*/ 48 h 112"/>
            <a:gd name="T80" fmla="*/ 79 w 101"/>
            <a:gd name="T81" fmla="*/ 50 h 112"/>
            <a:gd name="T82" fmla="*/ 80 w 101"/>
            <a:gd name="T83" fmla="*/ 53 h 112"/>
            <a:gd name="T84" fmla="*/ 79 w 101"/>
            <a:gd name="T85" fmla="*/ 55 h 112"/>
            <a:gd name="T86" fmla="*/ 77 w 101"/>
            <a:gd name="T87" fmla="*/ 56 h 112"/>
            <a:gd name="T88" fmla="*/ 75 w 101"/>
            <a:gd name="T89" fmla="*/ 58 h 112"/>
            <a:gd name="T90" fmla="*/ 74 w 101"/>
            <a:gd name="T91" fmla="*/ 60 h 112"/>
            <a:gd name="T92" fmla="*/ 73 w 101"/>
            <a:gd name="T93" fmla="*/ 62 h 112"/>
            <a:gd name="T94" fmla="*/ 70 w 101"/>
            <a:gd name="T95" fmla="*/ 62 h 112"/>
            <a:gd name="T96" fmla="*/ 68 w 101"/>
            <a:gd name="T97" fmla="*/ 63 h 112"/>
            <a:gd name="T98" fmla="*/ 67 w 101"/>
            <a:gd name="T99" fmla="*/ 66 h 112"/>
            <a:gd name="T100" fmla="*/ 64 w 101"/>
            <a:gd name="T101" fmla="*/ 66 h 112"/>
            <a:gd name="T102" fmla="*/ 62 w 101"/>
            <a:gd name="T103" fmla="*/ 67 h 112"/>
            <a:gd name="T104" fmla="*/ 66 w 101"/>
            <a:gd name="T105" fmla="*/ 69 h 112"/>
            <a:gd name="T106" fmla="*/ 64 w 101"/>
            <a:gd name="T107" fmla="*/ 71 h 112"/>
            <a:gd name="T108" fmla="*/ 62 w 101"/>
            <a:gd name="T109" fmla="*/ 71 h 112"/>
            <a:gd name="T110" fmla="*/ 66 w 101"/>
            <a:gd name="T111" fmla="*/ 76 h 112"/>
            <a:gd name="T112" fmla="*/ 71 w 101"/>
            <a:gd name="T113" fmla="*/ 77 h 112"/>
            <a:gd name="T114" fmla="*/ 74 w 101"/>
            <a:gd name="T115" fmla="*/ 80 h 112"/>
            <a:gd name="T116" fmla="*/ 77 w 101"/>
            <a:gd name="T117" fmla="*/ 84 h 112"/>
            <a:gd name="T118" fmla="*/ 73 w 101"/>
            <a:gd name="T119" fmla="*/ 90 h 112"/>
            <a:gd name="T120" fmla="*/ 61 w 101"/>
            <a:gd name="T121" fmla="*/ 95 h 112"/>
            <a:gd name="T122" fmla="*/ 63 w 101"/>
            <a:gd name="T123" fmla="*/ 101 h 11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101" h="112">
              <a:moveTo>
                <a:pt x="56" y="106"/>
              </a:moveTo>
              <a:lnTo>
                <a:pt x="56" y="106"/>
              </a:lnTo>
              <a:lnTo>
                <a:pt x="56" y="106"/>
              </a:lnTo>
              <a:lnTo>
                <a:pt x="56" y="106"/>
              </a:lnTo>
              <a:lnTo>
                <a:pt x="56" y="107"/>
              </a:lnTo>
              <a:lnTo>
                <a:pt x="56" y="107"/>
              </a:lnTo>
              <a:lnTo>
                <a:pt x="56" y="107"/>
              </a:lnTo>
              <a:lnTo>
                <a:pt x="56" y="108"/>
              </a:lnTo>
              <a:lnTo>
                <a:pt x="56" y="108"/>
              </a:lnTo>
              <a:lnTo>
                <a:pt x="56" y="108"/>
              </a:lnTo>
              <a:lnTo>
                <a:pt x="56" y="109"/>
              </a:lnTo>
              <a:lnTo>
                <a:pt x="56" y="110"/>
              </a:lnTo>
              <a:lnTo>
                <a:pt x="56" y="110"/>
              </a:lnTo>
              <a:lnTo>
                <a:pt x="56" y="110"/>
              </a:lnTo>
              <a:lnTo>
                <a:pt x="56" y="111"/>
              </a:lnTo>
              <a:lnTo>
                <a:pt x="57" y="112"/>
              </a:lnTo>
              <a:lnTo>
                <a:pt x="57" y="112"/>
              </a:lnTo>
              <a:lnTo>
                <a:pt x="57" y="112"/>
              </a:lnTo>
              <a:lnTo>
                <a:pt x="57" y="112"/>
              </a:lnTo>
              <a:lnTo>
                <a:pt x="56" y="112"/>
              </a:lnTo>
              <a:lnTo>
                <a:pt x="53" y="112"/>
              </a:lnTo>
              <a:lnTo>
                <a:pt x="53" y="112"/>
              </a:lnTo>
              <a:lnTo>
                <a:pt x="52" y="112"/>
              </a:lnTo>
              <a:lnTo>
                <a:pt x="51" y="111"/>
              </a:lnTo>
              <a:lnTo>
                <a:pt x="50" y="111"/>
              </a:lnTo>
              <a:lnTo>
                <a:pt x="50" y="111"/>
              </a:lnTo>
              <a:lnTo>
                <a:pt x="49" y="112"/>
              </a:lnTo>
              <a:lnTo>
                <a:pt x="49" y="112"/>
              </a:lnTo>
              <a:lnTo>
                <a:pt x="47" y="112"/>
              </a:lnTo>
              <a:lnTo>
                <a:pt x="46" y="112"/>
              </a:lnTo>
              <a:lnTo>
                <a:pt x="45" y="112"/>
              </a:lnTo>
              <a:lnTo>
                <a:pt x="45" y="112"/>
              </a:lnTo>
              <a:lnTo>
                <a:pt x="45" y="112"/>
              </a:lnTo>
              <a:lnTo>
                <a:pt x="45" y="112"/>
              </a:lnTo>
              <a:lnTo>
                <a:pt x="44" y="112"/>
              </a:lnTo>
              <a:lnTo>
                <a:pt x="44" y="112"/>
              </a:lnTo>
              <a:lnTo>
                <a:pt x="43" y="111"/>
              </a:lnTo>
              <a:lnTo>
                <a:pt x="43" y="111"/>
              </a:lnTo>
              <a:lnTo>
                <a:pt x="42" y="111"/>
              </a:lnTo>
              <a:lnTo>
                <a:pt x="42" y="111"/>
              </a:lnTo>
              <a:lnTo>
                <a:pt x="42" y="111"/>
              </a:lnTo>
              <a:lnTo>
                <a:pt x="42" y="111"/>
              </a:lnTo>
              <a:lnTo>
                <a:pt x="43" y="111"/>
              </a:lnTo>
              <a:lnTo>
                <a:pt x="44" y="111"/>
              </a:lnTo>
              <a:lnTo>
                <a:pt x="44" y="111"/>
              </a:lnTo>
              <a:lnTo>
                <a:pt x="44" y="111"/>
              </a:lnTo>
              <a:lnTo>
                <a:pt x="44" y="111"/>
              </a:lnTo>
              <a:lnTo>
                <a:pt x="43" y="110"/>
              </a:lnTo>
              <a:lnTo>
                <a:pt x="43" y="110"/>
              </a:lnTo>
              <a:lnTo>
                <a:pt x="44" y="110"/>
              </a:lnTo>
              <a:lnTo>
                <a:pt x="44" y="110"/>
              </a:lnTo>
              <a:lnTo>
                <a:pt x="43" y="109"/>
              </a:lnTo>
              <a:lnTo>
                <a:pt x="42" y="110"/>
              </a:lnTo>
              <a:lnTo>
                <a:pt x="42" y="109"/>
              </a:lnTo>
              <a:lnTo>
                <a:pt x="42" y="109"/>
              </a:lnTo>
              <a:lnTo>
                <a:pt x="42" y="109"/>
              </a:lnTo>
              <a:lnTo>
                <a:pt x="42" y="109"/>
              </a:lnTo>
              <a:lnTo>
                <a:pt x="41" y="109"/>
              </a:lnTo>
              <a:lnTo>
                <a:pt x="40" y="108"/>
              </a:lnTo>
              <a:lnTo>
                <a:pt x="40" y="108"/>
              </a:lnTo>
              <a:lnTo>
                <a:pt x="41" y="108"/>
              </a:lnTo>
              <a:lnTo>
                <a:pt x="42" y="108"/>
              </a:lnTo>
              <a:lnTo>
                <a:pt x="42" y="107"/>
              </a:lnTo>
              <a:lnTo>
                <a:pt x="42" y="107"/>
              </a:lnTo>
              <a:lnTo>
                <a:pt x="42" y="107"/>
              </a:lnTo>
              <a:lnTo>
                <a:pt x="42" y="107"/>
              </a:lnTo>
              <a:lnTo>
                <a:pt x="42" y="106"/>
              </a:lnTo>
              <a:lnTo>
                <a:pt x="42" y="106"/>
              </a:lnTo>
              <a:lnTo>
                <a:pt x="42" y="105"/>
              </a:lnTo>
              <a:lnTo>
                <a:pt x="42" y="105"/>
              </a:lnTo>
              <a:lnTo>
                <a:pt x="43" y="104"/>
              </a:lnTo>
              <a:lnTo>
                <a:pt x="42" y="104"/>
              </a:lnTo>
              <a:lnTo>
                <a:pt x="42" y="103"/>
              </a:lnTo>
              <a:lnTo>
                <a:pt x="42" y="103"/>
              </a:lnTo>
              <a:lnTo>
                <a:pt x="43" y="103"/>
              </a:lnTo>
              <a:lnTo>
                <a:pt x="44" y="103"/>
              </a:lnTo>
              <a:lnTo>
                <a:pt x="45" y="103"/>
              </a:lnTo>
              <a:lnTo>
                <a:pt x="45" y="103"/>
              </a:lnTo>
              <a:lnTo>
                <a:pt x="45" y="103"/>
              </a:lnTo>
              <a:lnTo>
                <a:pt x="46" y="103"/>
              </a:lnTo>
              <a:lnTo>
                <a:pt x="46" y="102"/>
              </a:lnTo>
              <a:lnTo>
                <a:pt x="45" y="102"/>
              </a:lnTo>
              <a:lnTo>
                <a:pt x="45" y="102"/>
              </a:lnTo>
              <a:lnTo>
                <a:pt x="45" y="102"/>
              </a:lnTo>
              <a:lnTo>
                <a:pt x="45" y="102"/>
              </a:lnTo>
              <a:lnTo>
                <a:pt x="45" y="102"/>
              </a:lnTo>
              <a:lnTo>
                <a:pt x="44" y="101"/>
              </a:lnTo>
              <a:lnTo>
                <a:pt x="44" y="101"/>
              </a:lnTo>
              <a:lnTo>
                <a:pt x="43" y="101"/>
              </a:lnTo>
              <a:lnTo>
                <a:pt x="43" y="101"/>
              </a:lnTo>
              <a:lnTo>
                <a:pt x="44" y="99"/>
              </a:lnTo>
              <a:lnTo>
                <a:pt x="44" y="98"/>
              </a:lnTo>
              <a:lnTo>
                <a:pt x="44" y="98"/>
              </a:lnTo>
              <a:lnTo>
                <a:pt x="44" y="97"/>
              </a:lnTo>
              <a:lnTo>
                <a:pt x="45" y="97"/>
              </a:lnTo>
              <a:lnTo>
                <a:pt x="45" y="96"/>
              </a:lnTo>
              <a:lnTo>
                <a:pt x="43" y="96"/>
              </a:lnTo>
              <a:lnTo>
                <a:pt x="43" y="96"/>
              </a:lnTo>
              <a:lnTo>
                <a:pt x="43" y="96"/>
              </a:lnTo>
              <a:lnTo>
                <a:pt x="44" y="96"/>
              </a:lnTo>
              <a:lnTo>
                <a:pt x="44" y="95"/>
              </a:lnTo>
              <a:lnTo>
                <a:pt x="45" y="94"/>
              </a:lnTo>
              <a:lnTo>
                <a:pt x="46" y="94"/>
              </a:lnTo>
              <a:lnTo>
                <a:pt x="46" y="94"/>
              </a:lnTo>
              <a:lnTo>
                <a:pt x="46" y="93"/>
              </a:lnTo>
              <a:lnTo>
                <a:pt x="45" y="94"/>
              </a:lnTo>
              <a:lnTo>
                <a:pt x="45" y="94"/>
              </a:lnTo>
              <a:lnTo>
                <a:pt x="45" y="94"/>
              </a:lnTo>
              <a:lnTo>
                <a:pt x="45" y="93"/>
              </a:lnTo>
              <a:lnTo>
                <a:pt x="45" y="93"/>
              </a:lnTo>
              <a:lnTo>
                <a:pt x="45" y="93"/>
              </a:lnTo>
              <a:lnTo>
                <a:pt x="45" y="93"/>
              </a:lnTo>
              <a:lnTo>
                <a:pt x="46" y="93"/>
              </a:lnTo>
              <a:lnTo>
                <a:pt x="46" y="92"/>
              </a:lnTo>
              <a:lnTo>
                <a:pt x="46" y="92"/>
              </a:lnTo>
              <a:lnTo>
                <a:pt x="46" y="92"/>
              </a:lnTo>
              <a:lnTo>
                <a:pt x="46" y="91"/>
              </a:lnTo>
              <a:lnTo>
                <a:pt x="45" y="90"/>
              </a:lnTo>
              <a:lnTo>
                <a:pt x="45" y="90"/>
              </a:lnTo>
              <a:lnTo>
                <a:pt x="45" y="90"/>
              </a:lnTo>
              <a:lnTo>
                <a:pt x="45" y="90"/>
              </a:lnTo>
              <a:lnTo>
                <a:pt x="45" y="90"/>
              </a:lnTo>
              <a:lnTo>
                <a:pt x="45" y="90"/>
              </a:lnTo>
              <a:lnTo>
                <a:pt x="45" y="90"/>
              </a:lnTo>
              <a:lnTo>
                <a:pt x="45" y="90"/>
              </a:lnTo>
              <a:lnTo>
                <a:pt x="45" y="89"/>
              </a:lnTo>
              <a:lnTo>
                <a:pt x="45" y="89"/>
              </a:lnTo>
              <a:lnTo>
                <a:pt x="44" y="89"/>
              </a:lnTo>
              <a:lnTo>
                <a:pt x="44" y="90"/>
              </a:lnTo>
              <a:lnTo>
                <a:pt x="44" y="90"/>
              </a:lnTo>
              <a:lnTo>
                <a:pt x="44" y="90"/>
              </a:lnTo>
              <a:lnTo>
                <a:pt x="43" y="90"/>
              </a:lnTo>
              <a:lnTo>
                <a:pt x="42" y="90"/>
              </a:lnTo>
              <a:lnTo>
                <a:pt x="42" y="90"/>
              </a:lnTo>
              <a:lnTo>
                <a:pt x="42" y="90"/>
              </a:lnTo>
              <a:lnTo>
                <a:pt x="41" y="89"/>
              </a:lnTo>
              <a:lnTo>
                <a:pt x="41" y="89"/>
              </a:lnTo>
              <a:lnTo>
                <a:pt x="41" y="89"/>
              </a:lnTo>
              <a:lnTo>
                <a:pt x="40" y="89"/>
              </a:lnTo>
              <a:lnTo>
                <a:pt x="40" y="89"/>
              </a:lnTo>
              <a:lnTo>
                <a:pt x="40" y="89"/>
              </a:lnTo>
              <a:lnTo>
                <a:pt x="40" y="90"/>
              </a:lnTo>
              <a:lnTo>
                <a:pt x="39" y="90"/>
              </a:lnTo>
              <a:lnTo>
                <a:pt x="38" y="89"/>
              </a:lnTo>
              <a:lnTo>
                <a:pt x="38" y="89"/>
              </a:lnTo>
              <a:lnTo>
                <a:pt x="38" y="88"/>
              </a:lnTo>
              <a:lnTo>
                <a:pt x="39" y="88"/>
              </a:lnTo>
              <a:lnTo>
                <a:pt x="39" y="88"/>
              </a:lnTo>
              <a:lnTo>
                <a:pt x="40" y="88"/>
              </a:lnTo>
              <a:lnTo>
                <a:pt x="41" y="88"/>
              </a:lnTo>
              <a:lnTo>
                <a:pt x="41" y="88"/>
              </a:lnTo>
              <a:lnTo>
                <a:pt x="41" y="88"/>
              </a:lnTo>
              <a:lnTo>
                <a:pt x="41" y="88"/>
              </a:lnTo>
              <a:lnTo>
                <a:pt x="41" y="88"/>
              </a:lnTo>
              <a:lnTo>
                <a:pt x="41" y="88"/>
              </a:lnTo>
              <a:lnTo>
                <a:pt x="41" y="88"/>
              </a:lnTo>
              <a:lnTo>
                <a:pt x="41" y="88"/>
              </a:lnTo>
              <a:lnTo>
                <a:pt x="42" y="88"/>
              </a:lnTo>
              <a:lnTo>
                <a:pt x="41" y="87"/>
              </a:lnTo>
              <a:lnTo>
                <a:pt x="41" y="87"/>
              </a:lnTo>
              <a:lnTo>
                <a:pt x="41" y="87"/>
              </a:lnTo>
              <a:lnTo>
                <a:pt x="40" y="87"/>
              </a:lnTo>
              <a:lnTo>
                <a:pt x="40" y="87"/>
              </a:lnTo>
              <a:lnTo>
                <a:pt x="40" y="87"/>
              </a:lnTo>
              <a:lnTo>
                <a:pt x="40" y="87"/>
              </a:lnTo>
              <a:lnTo>
                <a:pt x="38" y="86"/>
              </a:lnTo>
              <a:lnTo>
                <a:pt x="38" y="86"/>
              </a:lnTo>
              <a:lnTo>
                <a:pt x="38" y="87"/>
              </a:lnTo>
              <a:lnTo>
                <a:pt x="37" y="87"/>
              </a:lnTo>
              <a:lnTo>
                <a:pt x="37" y="88"/>
              </a:lnTo>
              <a:lnTo>
                <a:pt x="37" y="87"/>
              </a:lnTo>
              <a:lnTo>
                <a:pt x="35" y="87"/>
              </a:lnTo>
              <a:lnTo>
                <a:pt x="34" y="87"/>
              </a:lnTo>
              <a:lnTo>
                <a:pt x="34" y="87"/>
              </a:lnTo>
              <a:lnTo>
                <a:pt x="34" y="87"/>
              </a:lnTo>
              <a:lnTo>
                <a:pt x="34" y="87"/>
              </a:lnTo>
              <a:lnTo>
                <a:pt x="33" y="88"/>
              </a:lnTo>
              <a:lnTo>
                <a:pt x="33" y="88"/>
              </a:lnTo>
              <a:lnTo>
                <a:pt x="33" y="88"/>
              </a:lnTo>
              <a:lnTo>
                <a:pt x="32" y="88"/>
              </a:lnTo>
              <a:lnTo>
                <a:pt x="32" y="88"/>
              </a:lnTo>
              <a:lnTo>
                <a:pt x="32" y="88"/>
              </a:lnTo>
              <a:lnTo>
                <a:pt x="31" y="87"/>
              </a:lnTo>
              <a:lnTo>
                <a:pt x="31" y="87"/>
              </a:lnTo>
              <a:lnTo>
                <a:pt x="30" y="87"/>
              </a:lnTo>
              <a:lnTo>
                <a:pt x="30" y="87"/>
              </a:lnTo>
              <a:lnTo>
                <a:pt x="30" y="87"/>
              </a:lnTo>
              <a:lnTo>
                <a:pt x="29" y="87"/>
              </a:lnTo>
              <a:lnTo>
                <a:pt x="29" y="87"/>
              </a:lnTo>
              <a:lnTo>
                <a:pt x="28" y="86"/>
              </a:lnTo>
              <a:lnTo>
                <a:pt x="28" y="86"/>
              </a:lnTo>
              <a:lnTo>
                <a:pt x="27" y="86"/>
              </a:lnTo>
              <a:lnTo>
                <a:pt x="27" y="86"/>
              </a:lnTo>
              <a:lnTo>
                <a:pt x="27" y="86"/>
              </a:lnTo>
              <a:lnTo>
                <a:pt x="27" y="86"/>
              </a:lnTo>
              <a:lnTo>
                <a:pt x="27" y="86"/>
              </a:lnTo>
              <a:lnTo>
                <a:pt x="27" y="86"/>
              </a:lnTo>
              <a:lnTo>
                <a:pt x="27" y="85"/>
              </a:lnTo>
              <a:lnTo>
                <a:pt x="27" y="85"/>
              </a:lnTo>
              <a:lnTo>
                <a:pt x="27" y="85"/>
              </a:lnTo>
              <a:lnTo>
                <a:pt x="27" y="84"/>
              </a:lnTo>
              <a:lnTo>
                <a:pt x="27" y="84"/>
              </a:lnTo>
              <a:lnTo>
                <a:pt x="27" y="84"/>
              </a:lnTo>
              <a:lnTo>
                <a:pt x="27" y="84"/>
              </a:lnTo>
              <a:lnTo>
                <a:pt x="27" y="84"/>
              </a:lnTo>
              <a:lnTo>
                <a:pt x="27" y="84"/>
              </a:lnTo>
              <a:lnTo>
                <a:pt x="27" y="84"/>
              </a:lnTo>
              <a:lnTo>
                <a:pt x="27" y="84"/>
              </a:lnTo>
              <a:lnTo>
                <a:pt x="26" y="83"/>
              </a:lnTo>
              <a:lnTo>
                <a:pt x="27" y="83"/>
              </a:lnTo>
              <a:lnTo>
                <a:pt x="27" y="83"/>
              </a:lnTo>
              <a:lnTo>
                <a:pt x="27" y="83"/>
              </a:lnTo>
              <a:lnTo>
                <a:pt x="26" y="83"/>
              </a:lnTo>
              <a:lnTo>
                <a:pt x="27" y="83"/>
              </a:lnTo>
              <a:lnTo>
                <a:pt x="27" y="82"/>
              </a:lnTo>
              <a:lnTo>
                <a:pt x="28" y="82"/>
              </a:lnTo>
              <a:lnTo>
                <a:pt x="28" y="82"/>
              </a:lnTo>
              <a:lnTo>
                <a:pt x="28" y="82"/>
              </a:lnTo>
              <a:lnTo>
                <a:pt x="28" y="81"/>
              </a:lnTo>
              <a:lnTo>
                <a:pt x="28" y="81"/>
              </a:lnTo>
              <a:lnTo>
                <a:pt x="27" y="81"/>
              </a:lnTo>
              <a:lnTo>
                <a:pt x="27" y="81"/>
              </a:lnTo>
              <a:lnTo>
                <a:pt x="27" y="81"/>
              </a:lnTo>
              <a:lnTo>
                <a:pt x="27" y="81"/>
              </a:lnTo>
              <a:lnTo>
                <a:pt x="27" y="81"/>
              </a:lnTo>
              <a:lnTo>
                <a:pt x="27" y="81"/>
              </a:lnTo>
              <a:lnTo>
                <a:pt x="27" y="81"/>
              </a:lnTo>
              <a:lnTo>
                <a:pt x="27" y="81"/>
              </a:lnTo>
              <a:lnTo>
                <a:pt x="27" y="81"/>
              </a:lnTo>
              <a:lnTo>
                <a:pt x="27" y="81"/>
              </a:lnTo>
              <a:lnTo>
                <a:pt x="27" y="81"/>
              </a:lnTo>
              <a:lnTo>
                <a:pt x="27" y="80"/>
              </a:lnTo>
              <a:lnTo>
                <a:pt x="27" y="80"/>
              </a:lnTo>
              <a:lnTo>
                <a:pt x="27" y="80"/>
              </a:lnTo>
              <a:lnTo>
                <a:pt x="27" y="79"/>
              </a:lnTo>
              <a:lnTo>
                <a:pt x="26" y="80"/>
              </a:lnTo>
              <a:lnTo>
                <a:pt x="26" y="80"/>
              </a:lnTo>
              <a:lnTo>
                <a:pt x="25" y="79"/>
              </a:lnTo>
              <a:lnTo>
                <a:pt x="25" y="79"/>
              </a:lnTo>
              <a:lnTo>
                <a:pt x="25" y="79"/>
              </a:lnTo>
              <a:lnTo>
                <a:pt x="25" y="79"/>
              </a:lnTo>
              <a:lnTo>
                <a:pt x="25" y="79"/>
              </a:lnTo>
              <a:lnTo>
                <a:pt x="25" y="79"/>
              </a:lnTo>
              <a:lnTo>
                <a:pt x="25" y="78"/>
              </a:lnTo>
              <a:lnTo>
                <a:pt x="25" y="78"/>
              </a:lnTo>
              <a:lnTo>
                <a:pt x="25" y="77"/>
              </a:lnTo>
              <a:lnTo>
                <a:pt x="24" y="77"/>
              </a:lnTo>
              <a:lnTo>
                <a:pt x="25" y="77"/>
              </a:lnTo>
              <a:lnTo>
                <a:pt x="24" y="76"/>
              </a:lnTo>
              <a:lnTo>
                <a:pt x="24" y="76"/>
              </a:lnTo>
              <a:lnTo>
                <a:pt x="24" y="75"/>
              </a:lnTo>
              <a:lnTo>
                <a:pt x="24" y="75"/>
              </a:lnTo>
              <a:lnTo>
                <a:pt x="24" y="75"/>
              </a:lnTo>
              <a:lnTo>
                <a:pt x="24" y="75"/>
              </a:lnTo>
              <a:lnTo>
                <a:pt x="24" y="74"/>
              </a:lnTo>
              <a:lnTo>
                <a:pt x="24" y="74"/>
              </a:lnTo>
              <a:lnTo>
                <a:pt x="24" y="74"/>
              </a:lnTo>
              <a:lnTo>
                <a:pt x="23" y="74"/>
              </a:lnTo>
              <a:lnTo>
                <a:pt x="24" y="74"/>
              </a:lnTo>
              <a:lnTo>
                <a:pt x="24" y="73"/>
              </a:lnTo>
              <a:lnTo>
                <a:pt x="24" y="74"/>
              </a:lnTo>
              <a:lnTo>
                <a:pt x="25" y="73"/>
              </a:lnTo>
              <a:lnTo>
                <a:pt x="25" y="73"/>
              </a:lnTo>
              <a:lnTo>
                <a:pt x="26" y="73"/>
              </a:lnTo>
              <a:lnTo>
                <a:pt x="26" y="73"/>
              </a:lnTo>
              <a:lnTo>
                <a:pt x="26" y="73"/>
              </a:lnTo>
              <a:lnTo>
                <a:pt x="26" y="73"/>
              </a:lnTo>
              <a:lnTo>
                <a:pt x="26" y="72"/>
              </a:lnTo>
              <a:lnTo>
                <a:pt x="26" y="72"/>
              </a:lnTo>
              <a:lnTo>
                <a:pt x="26" y="72"/>
              </a:lnTo>
              <a:lnTo>
                <a:pt x="26" y="72"/>
              </a:lnTo>
              <a:lnTo>
                <a:pt x="26" y="72"/>
              </a:lnTo>
              <a:lnTo>
                <a:pt x="26" y="72"/>
              </a:lnTo>
              <a:lnTo>
                <a:pt x="26" y="71"/>
              </a:lnTo>
              <a:lnTo>
                <a:pt x="26" y="71"/>
              </a:lnTo>
              <a:lnTo>
                <a:pt x="26" y="70"/>
              </a:lnTo>
              <a:lnTo>
                <a:pt x="27" y="70"/>
              </a:lnTo>
              <a:lnTo>
                <a:pt x="27" y="70"/>
              </a:lnTo>
              <a:lnTo>
                <a:pt x="27" y="70"/>
              </a:lnTo>
              <a:lnTo>
                <a:pt x="27" y="70"/>
              </a:lnTo>
              <a:lnTo>
                <a:pt x="27" y="70"/>
              </a:lnTo>
              <a:lnTo>
                <a:pt x="27" y="70"/>
              </a:lnTo>
              <a:lnTo>
                <a:pt x="27" y="70"/>
              </a:lnTo>
              <a:lnTo>
                <a:pt x="27" y="70"/>
              </a:lnTo>
              <a:lnTo>
                <a:pt x="27" y="70"/>
              </a:lnTo>
              <a:lnTo>
                <a:pt x="27" y="70"/>
              </a:lnTo>
              <a:lnTo>
                <a:pt x="27" y="70"/>
              </a:lnTo>
              <a:lnTo>
                <a:pt x="27" y="70"/>
              </a:lnTo>
              <a:lnTo>
                <a:pt x="28" y="70"/>
              </a:lnTo>
              <a:lnTo>
                <a:pt x="28" y="70"/>
              </a:lnTo>
              <a:lnTo>
                <a:pt x="28" y="70"/>
              </a:lnTo>
              <a:lnTo>
                <a:pt x="28" y="70"/>
              </a:lnTo>
              <a:lnTo>
                <a:pt x="29" y="70"/>
              </a:lnTo>
              <a:lnTo>
                <a:pt x="29" y="69"/>
              </a:lnTo>
              <a:lnTo>
                <a:pt x="29" y="69"/>
              </a:lnTo>
              <a:lnTo>
                <a:pt x="29" y="69"/>
              </a:lnTo>
              <a:lnTo>
                <a:pt x="29" y="69"/>
              </a:lnTo>
              <a:lnTo>
                <a:pt x="29" y="69"/>
              </a:lnTo>
              <a:lnTo>
                <a:pt x="29" y="69"/>
              </a:lnTo>
              <a:lnTo>
                <a:pt x="29" y="69"/>
              </a:lnTo>
              <a:lnTo>
                <a:pt x="29" y="69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1" y="69"/>
              </a:lnTo>
              <a:lnTo>
                <a:pt x="31" y="69"/>
              </a:lnTo>
              <a:lnTo>
                <a:pt x="31" y="69"/>
              </a:lnTo>
              <a:lnTo>
                <a:pt x="30" y="69"/>
              </a:lnTo>
              <a:lnTo>
                <a:pt x="30" y="69"/>
              </a:lnTo>
              <a:lnTo>
                <a:pt x="30" y="69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29" y="68"/>
              </a:lnTo>
              <a:lnTo>
                <a:pt x="29" y="68"/>
              </a:lnTo>
              <a:lnTo>
                <a:pt x="29" y="68"/>
              </a:lnTo>
              <a:lnTo>
                <a:pt x="29" y="68"/>
              </a:lnTo>
              <a:lnTo>
                <a:pt x="29" y="68"/>
              </a:lnTo>
              <a:lnTo>
                <a:pt x="30" y="68"/>
              </a:lnTo>
              <a:lnTo>
                <a:pt x="30" y="68"/>
              </a:lnTo>
              <a:lnTo>
                <a:pt x="29" y="68"/>
              </a:lnTo>
              <a:lnTo>
                <a:pt x="29" y="68"/>
              </a:lnTo>
              <a:lnTo>
                <a:pt x="29" y="68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8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30" y="67"/>
              </a:lnTo>
              <a:lnTo>
                <a:pt x="29" y="67"/>
              </a:lnTo>
              <a:lnTo>
                <a:pt x="29" y="67"/>
              </a:lnTo>
              <a:lnTo>
                <a:pt x="29" y="67"/>
              </a:lnTo>
              <a:lnTo>
                <a:pt x="28" y="68"/>
              </a:lnTo>
              <a:lnTo>
                <a:pt x="28" y="68"/>
              </a:lnTo>
              <a:lnTo>
                <a:pt x="27" y="68"/>
              </a:lnTo>
              <a:lnTo>
                <a:pt x="27" y="68"/>
              </a:lnTo>
              <a:lnTo>
                <a:pt x="26" y="68"/>
              </a:lnTo>
              <a:lnTo>
                <a:pt x="26" y="68"/>
              </a:lnTo>
              <a:lnTo>
                <a:pt x="25" y="68"/>
              </a:lnTo>
              <a:lnTo>
                <a:pt x="25" y="67"/>
              </a:lnTo>
              <a:lnTo>
                <a:pt x="25" y="67"/>
              </a:lnTo>
              <a:lnTo>
                <a:pt x="24" y="66"/>
              </a:lnTo>
              <a:lnTo>
                <a:pt x="24" y="66"/>
              </a:lnTo>
              <a:lnTo>
                <a:pt x="24" y="66"/>
              </a:lnTo>
              <a:lnTo>
                <a:pt x="23" y="67"/>
              </a:lnTo>
              <a:lnTo>
                <a:pt x="22" y="67"/>
              </a:lnTo>
              <a:lnTo>
                <a:pt x="21" y="67"/>
              </a:lnTo>
              <a:lnTo>
                <a:pt x="21" y="67"/>
              </a:lnTo>
              <a:lnTo>
                <a:pt x="21" y="67"/>
              </a:lnTo>
              <a:lnTo>
                <a:pt x="21" y="67"/>
              </a:lnTo>
              <a:lnTo>
                <a:pt x="20" y="68"/>
              </a:lnTo>
              <a:lnTo>
                <a:pt x="19" y="68"/>
              </a:lnTo>
              <a:lnTo>
                <a:pt x="18" y="68"/>
              </a:lnTo>
              <a:lnTo>
                <a:pt x="18" y="68"/>
              </a:lnTo>
              <a:lnTo>
                <a:pt x="18" y="68"/>
              </a:lnTo>
              <a:lnTo>
                <a:pt x="18" y="68"/>
              </a:lnTo>
              <a:lnTo>
                <a:pt x="18" y="69"/>
              </a:lnTo>
              <a:lnTo>
                <a:pt x="18" y="69"/>
              </a:lnTo>
              <a:lnTo>
                <a:pt x="16" y="69"/>
              </a:lnTo>
              <a:lnTo>
                <a:pt x="16" y="69"/>
              </a:lnTo>
              <a:lnTo>
                <a:pt x="16" y="69"/>
              </a:lnTo>
              <a:lnTo>
                <a:pt x="15" y="70"/>
              </a:lnTo>
              <a:lnTo>
                <a:pt x="15" y="70"/>
              </a:lnTo>
              <a:lnTo>
                <a:pt x="14" y="70"/>
              </a:lnTo>
              <a:lnTo>
                <a:pt x="14" y="70"/>
              </a:lnTo>
              <a:lnTo>
                <a:pt x="14" y="70"/>
              </a:lnTo>
              <a:lnTo>
                <a:pt x="14" y="70"/>
              </a:lnTo>
              <a:lnTo>
                <a:pt x="14" y="71"/>
              </a:lnTo>
              <a:lnTo>
                <a:pt x="13" y="71"/>
              </a:lnTo>
              <a:lnTo>
                <a:pt x="13" y="71"/>
              </a:lnTo>
              <a:lnTo>
                <a:pt x="12" y="71"/>
              </a:lnTo>
              <a:lnTo>
                <a:pt x="12" y="71"/>
              </a:lnTo>
              <a:lnTo>
                <a:pt x="11" y="71"/>
              </a:lnTo>
              <a:lnTo>
                <a:pt x="11" y="71"/>
              </a:lnTo>
              <a:lnTo>
                <a:pt x="11" y="71"/>
              </a:lnTo>
              <a:lnTo>
                <a:pt x="11" y="71"/>
              </a:lnTo>
              <a:lnTo>
                <a:pt x="11" y="71"/>
              </a:lnTo>
              <a:lnTo>
                <a:pt x="10" y="70"/>
              </a:lnTo>
              <a:lnTo>
                <a:pt x="8" y="70"/>
              </a:lnTo>
              <a:lnTo>
                <a:pt x="8" y="70"/>
              </a:lnTo>
              <a:lnTo>
                <a:pt x="8" y="69"/>
              </a:lnTo>
              <a:lnTo>
                <a:pt x="8" y="69"/>
              </a:lnTo>
              <a:lnTo>
                <a:pt x="8" y="69"/>
              </a:lnTo>
              <a:lnTo>
                <a:pt x="7" y="69"/>
              </a:lnTo>
              <a:lnTo>
                <a:pt x="7" y="70"/>
              </a:lnTo>
              <a:lnTo>
                <a:pt x="7" y="70"/>
              </a:lnTo>
              <a:lnTo>
                <a:pt x="6" y="69"/>
              </a:lnTo>
              <a:lnTo>
                <a:pt x="6" y="70"/>
              </a:lnTo>
              <a:lnTo>
                <a:pt x="6" y="70"/>
              </a:lnTo>
              <a:lnTo>
                <a:pt x="6" y="71"/>
              </a:lnTo>
              <a:lnTo>
                <a:pt x="5" y="71"/>
              </a:lnTo>
              <a:lnTo>
                <a:pt x="5" y="71"/>
              </a:lnTo>
              <a:lnTo>
                <a:pt x="5" y="71"/>
              </a:lnTo>
              <a:lnTo>
                <a:pt x="5" y="71"/>
              </a:lnTo>
              <a:lnTo>
                <a:pt x="5" y="71"/>
              </a:lnTo>
              <a:lnTo>
                <a:pt x="5" y="71"/>
              </a:lnTo>
              <a:lnTo>
                <a:pt x="5" y="71"/>
              </a:lnTo>
              <a:lnTo>
                <a:pt x="5" y="71"/>
              </a:lnTo>
              <a:lnTo>
                <a:pt x="4" y="72"/>
              </a:lnTo>
              <a:lnTo>
                <a:pt x="4" y="72"/>
              </a:lnTo>
              <a:lnTo>
                <a:pt x="3" y="71"/>
              </a:lnTo>
              <a:lnTo>
                <a:pt x="2" y="71"/>
              </a:lnTo>
              <a:lnTo>
                <a:pt x="1" y="71"/>
              </a:lnTo>
              <a:lnTo>
                <a:pt x="0" y="71"/>
              </a:lnTo>
              <a:lnTo>
                <a:pt x="0" y="71"/>
              </a:lnTo>
              <a:lnTo>
                <a:pt x="0" y="70"/>
              </a:lnTo>
              <a:lnTo>
                <a:pt x="0" y="70"/>
              </a:lnTo>
              <a:lnTo>
                <a:pt x="1" y="70"/>
              </a:lnTo>
              <a:lnTo>
                <a:pt x="1" y="70"/>
              </a:lnTo>
              <a:lnTo>
                <a:pt x="1" y="70"/>
              </a:lnTo>
              <a:lnTo>
                <a:pt x="0" y="69"/>
              </a:lnTo>
              <a:lnTo>
                <a:pt x="0" y="69"/>
              </a:lnTo>
              <a:lnTo>
                <a:pt x="1" y="69"/>
              </a:lnTo>
              <a:lnTo>
                <a:pt x="2" y="69"/>
              </a:lnTo>
              <a:lnTo>
                <a:pt x="2" y="68"/>
              </a:lnTo>
              <a:lnTo>
                <a:pt x="2" y="68"/>
              </a:lnTo>
              <a:lnTo>
                <a:pt x="2" y="68"/>
              </a:lnTo>
              <a:lnTo>
                <a:pt x="2" y="68"/>
              </a:lnTo>
              <a:lnTo>
                <a:pt x="2" y="68"/>
              </a:lnTo>
              <a:lnTo>
                <a:pt x="3" y="68"/>
              </a:lnTo>
              <a:lnTo>
                <a:pt x="3" y="68"/>
              </a:lnTo>
              <a:lnTo>
                <a:pt x="3" y="68"/>
              </a:lnTo>
              <a:lnTo>
                <a:pt x="3" y="67"/>
              </a:lnTo>
              <a:lnTo>
                <a:pt x="3" y="67"/>
              </a:lnTo>
              <a:lnTo>
                <a:pt x="4" y="66"/>
              </a:lnTo>
              <a:lnTo>
                <a:pt x="4" y="66"/>
              </a:lnTo>
              <a:lnTo>
                <a:pt x="4" y="66"/>
              </a:lnTo>
              <a:lnTo>
                <a:pt x="4" y="65"/>
              </a:lnTo>
              <a:lnTo>
                <a:pt x="5" y="65"/>
              </a:lnTo>
              <a:lnTo>
                <a:pt x="5" y="65"/>
              </a:lnTo>
              <a:lnTo>
                <a:pt x="5" y="64"/>
              </a:lnTo>
              <a:lnTo>
                <a:pt x="5" y="63"/>
              </a:lnTo>
              <a:lnTo>
                <a:pt x="5" y="63"/>
              </a:lnTo>
              <a:lnTo>
                <a:pt x="6" y="63"/>
              </a:lnTo>
              <a:lnTo>
                <a:pt x="7" y="63"/>
              </a:lnTo>
              <a:lnTo>
                <a:pt x="8" y="63"/>
              </a:lnTo>
              <a:lnTo>
                <a:pt x="7" y="63"/>
              </a:lnTo>
              <a:lnTo>
                <a:pt x="8" y="63"/>
              </a:lnTo>
              <a:lnTo>
                <a:pt x="7" y="62"/>
              </a:lnTo>
              <a:lnTo>
                <a:pt x="6" y="62"/>
              </a:lnTo>
              <a:lnTo>
                <a:pt x="6" y="62"/>
              </a:lnTo>
              <a:lnTo>
                <a:pt x="6" y="62"/>
              </a:lnTo>
              <a:lnTo>
                <a:pt x="6" y="62"/>
              </a:lnTo>
              <a:lnTo>
                <a:pt x="5" y="61"/>
              </a:lnTo>
              <a:lnTo>
                <a:pt x="5" y="61"/>
              </a:lnTo>
              <a:lnTo>
                <a:pt x="5" y="61"/>
              </a:lnTo>
              <a:lnTo>
                <a:pt x="5" y="61"/>
              </a:lnTo>
              <a:lnTo>
                <a:pt x="5" y="61"/>
              </a:lnTo>
              <a:lnTo>
                <a:pt x="6" y="61"/>
              </a:lnTo>
              <a:lnTo>
                <a:pt x="6" y="61"/>
              </a:lnTo>
              <a:lnTo>
                <a:pt x="6" y="60"/>
              </a:lnTo>
              <a:lnTo>
                <a:pt x="6" y="60"/>
              </a:lnTo>
              <a:lnTo>
                <a:pt x="6" y="60"/>
              </a:lnTo>
              <a:lnTo>
                <a:pt x="6" y="60"/>
              </a:lnTo>
              <a:lnTo>
                <a:pt x="6" y="60"/>
              </a:lnTo>
              <a:lnTo>
                <a:pt x="6" y="60"/>
              </a:lnTo>
              <a:lnTo>
                <a:pt x="5" y="60"/>
              </a:lnTo>
              <a:lnTo>
                <a:pt x="6" y="59"/>
              </a:lnTo>
              <a:lnTo>
                <a:pt x="7" y="59"/>
              </a:lnTo>
              <a:lnTo>
                <a:pt x="8" y="58"/>
              </a:lnTo>
              <a:lnTo>
                <a:pt x="8" y="58"/>
              </a:lnTo>
              <a:lnTo>
                <a:pt x="9" y="58"/>
              </a:lnTo>
              <a:lnTo>
                <a:pt x="9" y="57"/>
              </a:lnTo>
              <a:lnTo>
                <a:pt x="11" y="57"/>
              </a:lnTo>
              <a:lnTo>
                <a:pt x="11" y="58"/>
              </a:lnTo>
              <a:lnTo>
                <a:pt x="11" y="58"/>
              </a:lnTo>
              <a:lnTo>
                <a:pt x="11" y="58"/>
              </a:lnTo>
              <a:lnTo>
                <a:pt x="12" y="58"/>
              </a:lnTo>
              <a:lnTo>
                <a:pt x="12" y="58"/>
              </a:lnTo>
              <a:lnTo>
                <a:pt x="12" y="58"/>
              </a:lnTo>
              <a:lnTo>
                <a:pt x="12" y="58"/>
              </a:lnTo>
              <a:lnTo>
                <a:pt x="12" y="58"/>
              </a:lnTo>
              <a:lnTo>
                <a:pt x="12" y="58"/>
              </a:lnTo>
              <a:lnTo>
                <a:pt x="12" y="58"/>
              </a:lnTo>
              <a:lnTo>
                <a:pt x="12" y="57"/>
              </a:lnTo>
              <a:lnTo>
                <a:pt x="13" y="57"/>
              </a:lnTo>
              <a:lnTo>
                <a:pt x="13" y="58"/>
              </a:lnTo>
              <a:lnTo>
                <a:pt x="13" y="57"/>
              </a:lnTo>
              <a:lnTo>
                <a:pt x="13" y="57"/>
              </a:lnTo>
              <a:lnTo>
                <a:pt x="14" y="58"/>
              </a:lnTo>
              <a:lnTo>
                <a:pt x="15" y="58"/>
              </a:lnTo>
              <a:lnTo>
                <a:pt x="15" y="58"/>
              </a:lnTo>
              <a:lnTo>
                <a:pt x="16" y="58"/>
              </a:lnTo>
              <a:lnTo>
                <a:pt x="17" y="58"/>
              </a:lnTo>
              <a:lnTo>
                <a:pt x="17" y="58"/>
              </a:lnTo>
              <a:lnTo>
                <a:pt x="17" y="58"/>
              </a:lnTo>
              <a:lnTo>
                <a:pt x="18" y="58"/>
              </a:lnTo>
              <a:lnTo>
                <a:pt x="18" y="58"/>
              </a:lnTo>
              <a:lnTo>
                <a:pt x="19" y="58"/>
              </a:lnTo>
              <a:lnTo>
                <a:pt x="21" y="58"/>
              </a:lnTo>
              <a:lnTo>
                <a:pt x="22" y="58"/>
              </a:lnTo>
              <a:lnTo>
                <a:pt x="23" y="58"/>
              </a:lnTo>
              <a:lnTo>
                <a:pt x="23" y="57"/>
              </a:lnTo>
              <a:lnTo>
                <a:pt x="23" y="57"/>
              </a:lnTo>
              <a:lnTo>
                <a:pt x="23" y="57"/>
              </a:lnTo>
              <a:lnTo>
                <a:pt x="24" y="57"/>
              </a:lnTo>
              <a:lnTo>
                <a:pt x="24" y="57"/>
              </a:lnTo>
              <a:lnTo>
                <a:pt x="24" y="57"/>
              </a:lnTo>
              <a:lnTo>
                <a:pt x="24" y="57"/>
              </a:lnTo>
              <a:lnTo>
                <a:pt x="24" y="57"/>
              </a:lnTo>
              <a:lnTo>
                <a:pt x="24" y="57"/>
              </a:lnTo>
              <a:lnTo>
                <a:pt x="24" y="57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3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6"/>
              </a:lnTo>
              <a:lnTo>
                <a:pt x="24" y="55"/>
              </a:lnTo>
              <a:lnTo>
                <a:pt x="24" y="55"/>
              </a:lnTo>
              <a:lnTo>
                <a:pt x="24" y="55"/>
              </a:lnTo>
              <a:lnTo>
                <a:pt x="24" y="55"/>
              </a:lnTo>
              <a:lnTo>
                <a:pt x="24" y="55"/>
              </a:lnTo>
              <a:lnTo>
                <a:pt x="25" y="55"/>
              </a:lnTo>
              <a:lnTo>
                <a:pt x="24" y="54"/>
              </a:lnTo>
              <a:lnTo>
                <a:pt x="25" y="54"/>
              </a:lnTo>
              <a:lnTo>
                <a:pt x="24" y="54"/>
              </a:lnTo>
              <a:lnTo>
                <a:pt x="24" y="54"/>
              </a:lnTo>
              <a:lnTo>
                <a:pt x="24" y="54"/>
              </a:lnTo>
              <a:lnTo>
                <a:pt x="24" y="54"/>
              </a:lnTo>
              <a:lnTo>
                <a:pt x="24" y="54"/>
              </a:lnTo>
              <a:lnTo>
                <a:pt x="24" y="53"/>
              </a:lnTo>
              <a:lnTo>
                <a:pt x="24" y="53"/>
              </a:lnTo>
              <a:lnTo>
                <a:pt x="24" y="53"/>
              </a:lnTo>
              <a:lnTo>
                <a:pt x="24" y="53"/>
              </a:lnTo>
              <a:lnTo>
                <a:pt x="25" y="53"/>
              </a:lnTo>
              <a:lnTo>
                <a:pt x="25" y="53"/>
              </a:lnTo>
              <a:lnTo>
                <a:pt x="26" y="53"/>
              </a:lnTo>
              <a:lnTo>
                <a:pt x="26" y="53"/>
              </a:lnTo>
              <a:lnTo>
                <a:pt x="26" y="53"/>
              </a:lnTo>
              <a:lnTo>
                <a:pt x="26" y="53"/>
              </a:lnTo>
              <a:lnTo>
                <a:pt x="26" y="53"/>
              </a:lnTo>
              <a:lnTo>
                <a:pt x="26" y="53"/>
              </a:lnTo>
              <a:lnTo>
                <a:pt x="26" y="53"/>
              </a:lnTo>
              <a:lnTo>
                <a:pt x="26" y="53"/>
              </a:lnTo>
              <a:lnTo>
                <a:pt x="26" y="53"/>
              </a:lnTo>
              <a:lnTo>
                <a:pt x="26" y="53"/>
              </a:lnTo>
              <a:lnTo>
                <a:pt x="26" y="53"/>
              </a:lnTo>
              <a:lnTo>
                <a:pt x="26" y="52"/>
              </a:lnTo>
              <a:lnTo>
                <a:pt x="26" y="52"/>
              </a:lnTo>
              <a:lnTo>
                <a:pt x="26" y="52"/>
              </a:lnTo>
              <a:lnTo>
                <a:pt x="26" y="52"/>
              </a:lnTo>
              <a:lnTo>
                <a:pt x="27" y="52"/>
              </a:lnTo>
              <a:lnTo>
                <a:pt x="27" y="52"/>
              </a:lnTo>
              <a:lnTo>
                <a:pt x="27" y="52"/>
              </a:lnTo>
              <a:lnTo>
                <a:pt x="27" y="52"/>
              </a:lnTo>
              <a:lnTo>
                <a:pt x="27" y="52"/>
              </a:lnTo>
              <a:lnTo>
                <a:pt x="27" y="52"/>
              </a:lnTo>
              <a:lnTo>
                <a:pt x="27" y="52"/>
              </a:lnTo>
              <a:lnTo>
                <a:pt x="27" y="52"/>
              </a:lnTo>
              <a:lnTo>
                <a:pt x="27" y="52"/>
              </a:lnTo>
              <a:lnTo>
                <a:pt x="27" y="52"/>
              </a:lnTo>
              <a:lnTo>
                <a:pt x="27" y="51"/>
              </a:lnTo>
              <a:lnTo>
                <a:pt x="27" y="51"/>
              </a:lnTo>
              <a:lnTo>
                <a:pt x="26" y="51"/>
              </a:lnTo>
              <a:lnTo>
                <a:pt x="26" y="51"/>
              </a:lnTo>
              <a:lnTo>
                <a:pt x="26" y="51"/>
              </a:lnTo>
              <a:lnTo>
                <a:pt x="26" y="51"/>
              </a:lnTo>
              <a:lnTo>
                <a:pt x="26" y="51"/>
              </a:lnTo>
              <a:lnTo>
                <a:pt x="23" y="51"/>
              </a:lnTo>
              <a:lnTo>
                <a:pt x="23" y="51"/>
              </a:lnTo>
              <a:lnTo>
                <a:pt x="23" y="51"/>
              </a:lnTo>
              <a:lnTo>
                <a:pt x="24" y="50"/>
              </a:lnTo>
              <a:lnTo>
                <a:pt x="24" y="50"/>
              </a:lnTo>
              <a:lnTo>
                <a:pt x="24" y="50"/>
              </a:lnTo>
              <a:lnTo>
                <a:pt x="24" y="50"/>
              </a:lnTo>
              <a:lnTo>
                <a:pt x="24" y="50"/>
              </a:lnTo>
              <a:lnTo>
                <a:pt x="24" y="50"/>
              </a:lnTo>
              <a:lnTo>
                <a:pt x="25" y="50"/>
              </a:lnTo>
              <a:lnTo>
                <a:pt x="26" y="50"/>
              </a:lnTo>
              <a:lnTo>
                <a:pt x="26" y="50"/>
              </a:lnTo>
              <a:lnTo>
                <a:pt x="26" y="50"/>
              </a:lnTo>
              <a:lnTo>
                <a:pt x="26" y="50"/>
              </a:lnTo>
              <a:lnTo>
                <a:pt x="26" y="49"/>
              </a:lnTo>
              <a:lnTo>
                <a:pt x="26" y="49"/>
              </a:lnTo>
              <a:lnTo>
                <a:pt x="26" y="49"/>
              </a:lnTo>
              <a:lnTo>
                <a:pt x="26" y="49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7"/>
              </a:lnTo>
              <a:lnTo>
                <a:pt x="26" y="47"/>
              </a:lnTo>
              <a:lnTo>
                <a:pt x="26" y="46"/>
              </a:lnTo>
              <a:lnTo>
                <a:pt x="26" y="46"/>
              </a:lnTo>
              <a:lnTo>
                <a:pt x="25" y="46"/>
              </a:lnTo>
              <a:lnTo>
                <a:pt x="25" y="46"/>
              </a:lnTo>
              <a:lnTo>
                <a:pt x="25" y="46"/>
              </a:lnTo>
              <a:lnTo>
                <a:pt x="25" y="46"/>
              </a:lnTo>
              <a:lnTo>
                <a:pt x="25" y="46"/>
              </a:lnTo>
              <a:lnTo>
                <a:pt x="25" y="46"/>
              </a:lnTo>
              <a:lnTo>
                <a:pt x="25" y="46"/>
              </a:lnTo>
              <a:lnTo>
                <a:pt x="26" y="45"/>
              </a:lnTo>
              <a:lnTo>
                <a:pt x="26" y="45"/>
              </a:lnTo>
              <a:lnTo>
                <a:pt x="26" y="46"/>
              </a:lnTo>
              <a:lnTo>
                <a:pt x="26" y="45"/>
              </a:lnTo>
              <a:lnTo>
                <a:pt x="27" y="45"/>
              </a:lnTo>
              <a:lnTo>
                <a:pt x="27" y="45"/>
              </a:lnTo>
              <a:lnTo>
                <a:pt x="27" y="45"/>
              </a:lnTo>
              <a:lnTo>
                <a:pt x="27" y="45"/>
              </a:lnTo>
              <a:lnTo>
                <a:pt x="28" y="45"/>
              </a:lnTo>
              <a:lnTo>
                <a:pt x="28" y="45"/>
              </a:lnTo>
              <a:lnTo>
                <a:pt x="28" y="45"/>
              </a:lnTo>
              <a:lnTo>
                <a:pt x="29" y="45"/>
              </a:lnTo>
              <a:lnTo>
                <a:pt x="29" y="45"/>
              </a:lnTo>
              <a:lnTo>
                <a:pt x="28" y="45"/>
              </a:lnTo>
              <a:lnTo>
                <a:pt x="28" y="45"/>
              </a:lnTo>
              <a:lnTo>
                <a:pt x="29" y="45"/>
              </a:lnTo>
              <a:lnTo>
                <a:pt x="29" y="45"/>
              </a:lnTo>
              <a:lnTo>
                <a:pt x="29" y="45"/>
              </a:lnTo>
              <a:lnTo>
                <a:pt x="30" y="45"/>
              </a:lnTo>
              <a:lnTo>
                <a:pt x="30" y="45"/>
              </a:lnTo>
              <a:lnTo>
                <a:pt x="30" y="45"/>
              </a:lnTo>
              <a:lnTo>
                <a:pt x="30" y="45"/>
              </a:lnTo>
              <a:lnTo>
                <a:pt x="30" y="45"/>
              </a:lnTo>
              <a:lnTo>
                <a:pt x="30" y="44"/>
              </a:lnTo>
              <a:lnTo>
                <a:pt x="31" y="45"/>
              </a:lnTo>
              <a:lnTo>
                <a:pt x="31" y="45"/>
              </a:lnTo>
              <a:lnTo>
                <a:pt x="30" y="44"/>
              </a:lnTo>
              <a:lnTo>
                <a:pt x="30" y="44"/>
              </a:lnTo>
              <a:lnTo>
                <a:pt x="30" y="44"/>
              </a:lnTo>
              <a:lnTo>
                <a:pt x="30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3"/>
              </a:lnTo>
              <a:lnTo>
                <a:pt x="28" y="43"/>
              </a:lnTo>
              <a:lnTo>
                <a:pt x="29" y="42"/>
              </a:lnTo>
              <a:lnTo>
                <a:pt x="29" y="42"/>
              </a:lnTo>
              <a:lnTo>
                <a:pt x="29" y="42"/>
              </a:lnTo>
              <a:lnTo>
                <a:pt x="29" y="42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30" y="41"/>
              </a:lnTo>
              <a:lnTo>
                <a:pt x="29" y="41"/>
              </a:lnTo>
              <a:lnTo>
                <a:pt x="28" y="40"/>
              </a:lnTo>
              <a:lnTo>
                <a:pt x="28" y="40"/>
              </a:lnTo>
              <a:lnTo>
                <a:pt x="29" y="40"/>
              </a:lnTo>
              <a:lnTo>
                <a:pt x="29" y="40"/>
              </a:lnTo>
              <a:lnTo>
                <a:pt x="30" y="40"/>
              </a:lnTo>
              <a:lnTo>
                <a:pt x="31" y="40"/>
              </a:lnTo>
              <a:lnTo>
                <a:pt x="32" y="40"/>
              </a:lnTo>
              <a:lnTo>
                <a:pt x="32" y="39"/>
              </a:lnTo>
              <a:lnTo>
                <a:pt x="33" y="39"/>
              </a:lnTo>
              <a:lnTo>
                <a:pt x="33" y="38"/>
              </a:lnTo>
              <a:lnTo>
                <a:pt x="33" y="38"/>
              </a:lnTo>
              <a:lnTo>
                <a:pt x="32" y="38"/>
              </a:lnTo>
              <a:lnTo>
                <a:pt x="32" y="38"/>
              </a:lnTo>
              <a:lnTo>
                <a:pt x="32" y="37"/>
              </a:lnTo>
              <a:lnTo>
                <a:pt x="32" y="37"/>
              </a:lnTo>
              <a:lnTo>
                <a:pt x="32" y="36"/>
              </a:lnTo>
              <a:lnTo>
                <a:pt x="32" y="36"/>
              </a:lnTo>
              <a:lnTo>
                <a:pt x="32" y="36"/>
              </a:lnTo>
              <a:lnTo>
                <a:pt x="33" y="36"/>
              </a:lnTo>
              <a:lnTo>
                <a:pt x="33" y="36"/>
              </a:lnTo>
              <a:lnTo>
                <a:pt x="34" y="36"/>
              </a:lnTo>
              <a:lnTo>
                <a:pt x="34" y="36"/>
              </a:lnTo>
              <a:lnTo>
                <a:pt x="35" y="35"/>
              </a:lnTo>
              <a:lnTo>
                <a:pt x="35" y="35"/>
              </a:lnTo>
              <a:lnTo>
                <a:pt x="36" y="34"/>
              </a:lnTo>
              <a:lnTo>
                <a:pt x="37" y="34"/>
              </a:lnTo>
              <a:lnTo>
                <a:pt x="38" y="34"/>
              </a:lnTo>
              <a:lnTo>
                <a:pt x="38" y="34"/>
              </a:lnTo>
              <a:lnTo>
                <a:pt x="38" y="34"/>
              </a:lnTo>
              <a:lnTo>
                <a:pt x="38" y="33"/>
              </a:lnTo>
              <a:lnTo>
                <a:pt x="38" y="33"/>
              </a:lnTo>
              <a:lnTo>
                <a:pt x="39" y="33"/>
              </a:lnTo>
              <a:lnTo>
                <a:pt x="39" y="32"/>
              </a:lnTo>
              <a:lnTo>
                <a:pt x="39" y="32"/>
              </a:lnTo>
              <a:lnTo>
                <a:pt x="39" y="32"/>
              </a:lnTo>
              <a:lnTo>
                <a:pt x="39" y="32"/>
              </a:lnTo>
              <a:lnTo>
                <a:pt x="39" y="32"/>
              </a:lnTo>
              <a:lnTo>
                <a:pt x="38" y="32"/>
              </a:lnTo>
              <a:lnTo>
                <a:pt x="38" y="31"/>
              </a:lnTo>
              <a:lnTo>
                <a:pt x="37" y="31"/>
              </a:lnTo>
              <a:lnTo>
                <a:pt x="36" y="31"/>
              </a:lnTo>
              <a:lnTo>
                <a:pt x="36" y="31"/>
              </a:lnTo>
              <a:lnTo>
                <a:pt x="35" y="30"/>
              </a:lnTo>
              <a:lnTo>
                <a:pt x="35" y="30"/>
              </a:lnTo>
              <a:lnTo>
                <a:pt x="33" y="29"/>
              </a:lnTo>
              <a:lnTo>
                <a:pt x="33" y="29"/>
              </a:lnTo>
              <a:lnTo>
                <a:pt x="33" y="29"/>
              </a:lnTo>
              <a:lnTo>
                <a:pt x="33" y="29"/>
              </a:lnTo>
              <a:lnTo>
                <a:pt x="33" y="28"/>
              </a:lnTo>
              <a:lnTo>
                <a:pt x="32" y="28"/>
              </a:lnTo>
              <a:lnTo>
                <a:pt x="31" y="28"/>
              </a:lnTo>
              <a:lnTo>
                <a:pt x="31" y="28"/>
              </a:lnTo>
              <a:lnTo>
                <a:pt x="30" y="28"/>
              </a:lnTo>
              <a:lnTo>
                <a:pt x="30" y="29"/>
              </a:lnTo>
              <a:lnTo>
                <a:pt x="30" y="29"/>
              </a:lnTo>
              <a:lnTo>
                <a:pt x="29" y="29"/>
              </a:lnTo>
              <a:lnTo>
                <a:pt x="29" y="29"/>
              </a:lnTo>
              <a:lnTo>
                <a:pt x="29" y="29"/>
              </a:lnTo>
              <a:lnTo>
                <a:pt x="28" y="29"/>
              </a:lnTo>
              <a:lnTo>
                <a:pt x="28" y="29"/>
              </a:lnTo>
              <a:lnTo>
                <a:pt x="28" y="29"/>
              </a:lnTo>
              <a:lnTo>
                <a:pt x="28" y="28"/>
              </a:lnTo>
              <a:lnTo>
                <a:pt x="27" y="28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5" y="27"/>
              </a:lnTo>
              <a:lnTo>
                <a:pt x="24" y="27"/>
              </a:lnTo>
              <a:lnTo>
                <a:pt x="24" y="27"/>
              </a:lnTo>
              <a:lnTo>
                <a:pt x="23" y="28"/>
              </a:lnTo>
              <a:lnTo>
                <a:pt x="23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1" y="28"/>
              </a:lnTo>
              <a:lnTo>
                <a:pt x="21" y="27"/>
              </a:lnTo>
              <a:lnTo>
                <a:pt x="22" y="27"/>
              </a:lnTo>
              <a:lnTo>
                <a:pt x="21" y="27"/>
              </a:lnTo>
              <a:lnTo>
                <a:pt x="20" y="26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20" y="25"/>
              </a:lnTo>
              <a:lnTo>
                <a:pt x="19" y="25"/>
              </a:lnTo>
              <a:lnTo>
                <a:pt x="18" y="25"/>
              </a:lnTo>
              <a:lnTo>
                <a:pt x="17" y="24"/>
              </a:lnTo>
              <a:lnTo>
                <a:pt x="16" y="24"/>
              </a:lnTo>
              <a:lnTo>
                <a:pt x="16" y="24"/>
              </a:lnTo>
              <a:lnTo>
                <a:pt x="16" y="23"/>
              </a:lnTo>
              <a:lnTo>
                <a:pt x="17" y="23"/>
              </a:lnTo>
              <a:lnTo>
                <a:pt x="17" y="23"/>
              </a:lnTo>
              <a:lnTo>
                <a:pt x="17" y="22"/>
              </a:lnTo>
              <a:lnTo>
                <a:pt x="17" y="22"/>
              </a:lnTo>
              <a:lnTo>
                <a:pt x="16" y="22"/>
              </a:lnTo>
              <a:lnTo>
                <a:pt x="16" y="22"/>
              </a:lnTo>
              <a:lnTo>
                <a:pt x="17" y="21"/>
              </a:lnTo>
              <a:lnTo>
                <a:pt x="17" y="22"/>
              </a:lnTo>
              <a:lnTo>
                <a:pt x="17" y="21"/>
              </a:lnTo>
              <a:lnTo>
                <a:pt x="17" y="21"/>
              </a:lnTo>
              <a:lnTo>
                <a:pt x="17" y="20"/>
              </a:lnTo>
              <a:lnTo>
                <a:pt x="17" y="20"/>
              </a:lnTo>
              <a:lnTo>
                <a:pt x="17" y="20"/>
              </a:lnTo>
              <a:lnTo>
                <a:pt x="17" y="19"/>
              </a:lnTo>
              <a:lnTo>
                <a:pt x="18" y="19"/>
              </a:lnTo>
              <a:lnTo>
                <a:pt x="19" y="19"/>
              </a:lnTo>
              <a:lnTo>
                <a:pt x="19" y="17"/>
              </a:lnTo>
              <a:lnTo>
                <a:pt x="19" y="17"/>
              </a:lnTo>
              <a:lnTo>
                <a:pt x="18" y="17"/>
              </a:lnTo>
              <a:lnTo>
                <a:pt x="18" y="17"/>
              </a:lnTo>
              <a:lnTo>
                <a:pt x="18" y="17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7" y="16"/>
              </a:lnTo>
              <a:lnTo>
                <a:pt x="18" y="15"/>
              </a:lnTo>
              <a:lnTo>
                <a:pt x="19" y="15"/>
              </a:lnTo>
              <a:lnTo>
                <a:pt x="19" y="15"/>
              </a:lnTo>
              <a:lnTo>
                <a:pt x="19" y="14"/>
              </a:lnTo>
              <a:lnTo>
                <a:pt x="19" y="14"/>
              </a:lnTo>
              <a:lnTo>
                <a:pt x="19" y="14"/>
              </a:lnTo>
              <a:lnTo>
                <a:pt x="19" y="14"/>
              </a:lnTo>
              <a:lnTo>
                <a:pt x="19" y="14"/>
              </a:lnTo>
              <a:lnTo>
                <a:pt x="19" y="14"/>
              </a:lnTo>
              <a:lnTo>
                <a:pt x="19" y="14"/>
              </a:lnTo>
              <a:lnTo>
                <a:pt x="19" y="13"/>
              </a:lnTo>
              <a:lnTo>
                <a:pt x="19" y="13"/>
              </a:lnTo>
              <a:lnTo>
                <a:pt x="19" y="13"/>
              </a:lnTo>
              <a:lnTo>
                <a:pt x="19" y="12"/>
              </a:lnTo>
              <a:lnTo>
                <a:pt x="18" y="12"/>
              </a:lnTo>
              <a:lnTo>
                <a:pt x="17" y="11"/>
              </a:lnTo>
              <a:lnTo>
                <a:pt x="17" y="11"/>
              </a:lnTo>
              <a:lnTo>
                <a:pt x="17" y="11"/>
              </a:lnTo>
              <a:lnTo>
                <a:pt x="17" y="11"/>
              </a:lnTo>
              <a:lnTo>
                <a:pt x="17" y="11"/>
              </a:lnTo>
              <a:lnTo>
                <a:pt x="17" y="11"/>
              </a:lnTo>
              <a:lnTo>
                <a:pt x="17" y="11"/>
              </a:lnTo>
              <a:lnTo>
                <a:pt x="17" y="11"/>
              </a:lnTo>
              <a:lnTo>
                <a:pt x="18" y="11"/>
              </a:lnTo>
              <a:lnTo>
                <a:pt x="19" y="11"/>
              </a:lnTo>
              <a:lnTo>
                <a:pt x="19" y="10"/>
              </a:lnTo>
              <a:lnTo>
                <a:pt x="19" y="10"/>
              </a:lnTo>
              <a:lnTo>
                <a:pt x="19" y="10"/>
              </a:lnTo>
              <a:lnTo>
                <a:pt x="19" y="10"/>
              </a:lnTo>
              <a:lnTo>
                <a:pt x="19" y="9"/>
              </a:lnTo>
              <a:lnTo>
                <a:pt x="18" y="9"/>
              </a:lnTo>
              <a:lnTo>
                <a:pt x="18" y="9"/>
              </a:lnTo>
              <a:lnTo>
                <a:pt x="18" y="9"/>
              </a:lnTo>
              <a:lnTo>
                <a:pt x="18" y="9"/>
              </a:lnTo>
              <a:lnTo>
                <a:pt x="18" y="8"/>
              </a:lnTo>
              <a:lnTo>
                <a:pt x="18" y="8"/>
              </a:lnTo>
              <a:lnTo>
                <a:pt x="19" y="8"/>
              </a:lnTo>
              <a:lnTo>
                <a:pt x="19" y="8"/>
              </a:lnTo>
              <a:lnTo>
                <a:pt x="19" y="8"/>
              </a:lnTo>
              <a:lnTo>
                <a:pt x="18" y="8"/>
              </a:lnTo>
              <a:lnTo>
                <a:pt x="17" y="7"/>
              </a:lnTo>
              <a:lnTo>
                <a:pt x="17" y="6"/>
              </a:lnTo>
              <a:lnTo>
                <a:pt x="17" y="6"/>
              </a:lnTo>
              <a:lnTo>
                <a:pt x="16" y="6"/>
              </a:lnTo>
              <a:lnTo>
                <a:pt x="16" y="6"/>
              </a:lnTo>
              <a:lnTo>
                <a:pt x="15" y="6"/>
              </a:lnTo>
              <a:lnTo>
                <a:pt x="15" y="6"/>
              </a:lnTo>
              <a:lnTo>
                <a:pt x="15" y="6"/>
              </a:lnTo>
              <a:lnTo>
                <a:pt x="15" y="5"/>
              </a:lnTo>
              <a:lnTo>
                <a:pt x="15" y="5"/>
              </a:lnTo>
              <a:lnTo>
                <a:pt x="16" y="5"/>
              </a:lnTo>
              <a:lnTo>
                <a:pt x="17" y="5"/>
              </a:lnTo>
              <a:lnTo>
                <a:pt x="17" y="5"/>
              </a:lnTo>
              <a:lnTo>
                <a:pt x="17" y="4"/>
              </a:lnTo>
              <a:lnTo>
                <a:pt x="17" y="4"/>
              </a:lnTo>
              <a:lnTo>
                <a:pt x="16" y="4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8" y="3"/>
              </a:lnTo>
              <a:lnTo>
                <a:pt x="19" y="2"/>
              </a:lnTo>
              <a:lnTo>
                <a:pt x="19" y="2"/>
              </a:lnTo>
              <a:lnTo>
                <a:pt x="20" y="2"/>
              </a:lnTo>
              <a:lnTo>
                <a:pt x="22" y="2"/>
              </a:lnTo>
              <a:lnTo>
                <a:pt x="22" y="2"/>
              </a:lnTo>
              <a:lnTo>
                <a:pt x="22" y="2"/>
              </a:lnTo>
              <a:lnTo>
                <a:pt x="23" y="3"/>
              </a:lnTo>
              <a:lnTo>
                <a:pt x="24" y="3"/>
              </a:lnTo>
              <a:lnTo>
                <a:pt x="25" y="3"/>
              </a:lnTo>
              <a:lnTo>
                <a:pt x="25" y="3"/>
              </a:lnTo>
              <a:lnTo>
                <a:pt x="26" y="3"/>
              </a:lnTo>
              <a:lnTo>
                <a:pt x="26" y="3"/>
              </a:lnTo>
              <a:lnTo>
                <a:pt x="26" y="2"/>
              </a:lnTo>
              <a:lnTo>
                <a:pt x="26" y="2"/>
              </a:lnTo>
              <a:lnTo>
                <a:pt x="26" y="2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6" y="1"/>
              </a:lnTo>
              <a:lnTo>
                <a:pt x="27" y="1"/>
              </a:lnTo>
              <a:lnTo>
                <a:pt x="27" y="0"/>
              </a:lnTo>
              <a:lnTo>
                <a:pt x="28" y="1"/>
              </a:lnTo>
              <a:lnTo>
                <a:pt x="29" y="0"/>
              </a:lnTo>
              <a:lnTo>
                <a:pt x="31" y="0"/>
              </a:lnTo>
              <a:lnTo>
                <a:pt x="31" y="0"/>
              </a:lnTo>
              <a:lnTo>
                <a:pt x="31" y="1"/>
              </a:lnTo>
              <a:lnTo>
                <a:pt x="31" y="1"/>
              </a:lnTo>
              <a:lnTo>
                <a:pt x="31" y="1"/>
              </a:lnTo>
              <a:lnTo>
                <a:pt x="31" y="1"/>
              </a:lnTo>
              <a:lnTo>
                <a:pt x="32" y="2"/>
              </a:lnTo>
              <a:lnTo>
                <a:pt x="32" y="2"/>
              </a:lnTo>
              <a:lnTo>
                <a:pt x="32" y="2"/>
              </a:lnTo>
              <a:lnTo>
                <a:pt x="32" y="2"/>
              </a:lnTo>
              <a:lnTo>
                <a:pt x="33" y="2"/>
              </a:lnTo>
              <a:lnTo>
                <a:pt x="33" y="2"/>
              </a:lnTo>
              <a:lnTo>
                <a:pt x="34" y="2"/>
              </a:lnTo>
              <a:lnTo>
                <a:pt x="34" y="2"/>
              </a:lnTo>
              <a:lnTo>
                <a:pt x="34" y="3"/>
              </a:lnTo>
              <a:lnTo>
                <a:pt x="34" y="3"/>
              </a:lnTo>
              <a:lnTo>
                <a:pt x="34" y="4"/>
              </a:lnTo>
              <a:lnTo>
                <a:pt x="34" y="4"/>
              </a:lnTo>
              <a:lnTo>
                <a:pt x="34" y="4"/>
              </a:lnTo>
              <a:lnTo>
                <a:pt x="35" y="5"/>
              </a:lnTo>
              <a:lnTo>
                <a:pt x="36" y="5"/>
              </a:lnTo>
              <a:lnTo>
                <a:pt x="37" y="5"/>
              </a:lnTo>
              <a:lnTo>
                <a:pt x="37" y="5"/>
              </a:lnTo>
              <a:lnTo>
                <a:pt x="37" y="5"/>
              </a:lnTo>
              <a:lnTo>
                <a:pt x="37" y="5"/>
              </a:lnTo>
              <a:lnTo>
                <a:pt x="37" y="5"/>
              </a:lnTo>
              <a:lnTo>
                <a:pt x="37" y="6"/>
              </a:lnTo>
              <a:lnTo>
                <a:pt x="37" y="6"/>
              </a:lnTo>
              <a:lnTo>
                <a:pt x="37" y="6"/>
              </a:lnTo>
              <a:lnTo>
                <a:pt x="38" y="6"/>
              </a:lnTo>
              <a:lnTo>
                <a:pt x="39" y="7"/>
              </a:lnTo>
              <a:lnTo>
                <a:pt x="39" y="7"/>
              </a:lnTo>
              <a:lnTo>
                <a:pt x="39" y="7"/>
              </a:lnTo>
              <a:lnTo>
                <a:pt x="39" y="7"/>
              </a:lnTo>
              <a:lnTo>
                <a:pt x="39" y="8"/>
              </a:lnTo>
              <a:lnTo>
                <a:pt x="39" y="8"/>
              </a:lnTo>
              <a:lnTo>
                <a:pt x="39" y="8"/>
              </a:lnTo>
              <a:lnTo>
                <a:pt x="39" y="8"/>
              </a:lnTo>
              <a:lnTo>
                <a:pt x="39" y="8"/>
              </a:lnTo>
              <a:lnTo>
                <a:pt x="38" y="8"/>
              </a:lnTo>
              <a:lnTo>
                <a:pt x="38" y="8"/>
              </a:lnTo>
              <a:lnTo>
                <a:pt x="38" y="8"/>
              </a:lnTo>
              <a:lnTo>
                <a:pt x="38" y="8"/>
              </a:lnTo>
              <a:lnTo>
                <a:pt x="37" y="9"/>
              </a:lnTo>
              <a:lnTo>
                <a:pt x="37" y="9"/>
              </a:lnTo>
              <a:lnTo>
                <a:pt x="37" y="10"/>
              </a:lnTo>
              <a:lnTo>
                <a:pt x="37" y="10"/>
              </a:lnTo>
              <a:lnTo>
                <a:pt x="39" y="11"/>
              </a:lnTo>
              <a:lnTo>
                <a:pt x="39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1" y="11"/>
              </a:lnTo>
              <a:lnTo>
                <a:pt x="41" y="11"/>
              </a:lnTo>
              <a:lnTo>
                <a:pt x="41" y="11"/>
              </a:lnTo>
              <a:lnTo>
                <a:pt x="41" y="10"/>
              </a:lnTo>
              <a:lnTo>
                <a:pt x="42" y="10"/>
              </a:lnTo>
              <a:lnTo>
                <a:pt x="42" y="9"/>
              </a:lnTo>
              <a:lnTo>
                <a:pt x="43" y="9"/>
              </a:lnTo>
              <a:lnTo>
                <a:pt x="44" y="10"/>
              </a:lnTo>
              <a:lnTo>
                <a:pt x="44" y="10"/>
              </a:lnTo>
              <a:lnTo>
                <a:pt x="45" y="10"/>
              </a:lnTo>
              <a:lnTo>
                <a:pt x="45" y="10"/>
              </a:lnTo>
              <a:lnTo>
                <a:pt x="45" y="10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6" y="8"/>
              </a:lnTo>
              <a:lnTo>
                <a:pt x="46" y="8"/>
              </a:lnTo>
              <a:lnTo>
                <a:pt x="47" y="8"/>
              </a:lnTo>
              <a:lnTo>
                <a:pt x="47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9" y="7"/>
              </a:lnTo>
              <a:lnTo>
                <a:pt x="49" y="7"/>
              </a:lnTo>
              <a:lnTo>
                <a:pt x="49" y="7"/>
              </a:lnTo>
              <a:lnTo>
                <a:pt x="49" y="7"/>
              </a:lnTo>
              <a:lnTo>
                <a:pt x="49" y="8"/>
              </a:lnTo>
              <a:lnTo>
                <a:pt x="49" y="8"/>
              </a:lnTo>
              <a:lnTo>
                <a:pt x="49" y="8"/>
              </a:lnTo>
              <a:lnTo>
                <a:pt x="48" y="8"/>
              </a:lnTo>
              <a:lnTo>
                <a:pt x="48" y="9"/>
              </a:lnTo>
              <a:lnTo>
                <a:pt x="49" y="10"/>
              </a:lnTo>
              <a:lnTo>
                <a:pt x="49" y="10"/>
              </a:lnTo>
              <a:lnTo>
                <a:pt x="48" y="11"/>
              </a:lnTo>
              <a:lnTo>
                <a:pt x="48" y="11"/>
              </a:lnTo>
              <a:lnTo>
                <a:pt x="48" y="11"/>
              </a:lnTo>
              <a:lnTo>
                <a:pt x="48" y="11"/>
              </a:lnTo>
              <a:lnTo>
                <a:pt x="49" y="12"/>
              </a:lnTo>
              <a:lnTo>
                <a:pt x="49" y="12"/>
              </a:lnTo>
              <a:lnTo>
                <a:pt x="49" y="12"/>
              </a:lnTo>
              <a:lnTo>
                <a:pt x="50" y="12"/>
              </a:lnTo>
              <a:lnTo>
                <a:pt x="51" y="12"/>
              </a:lnTo>
              <a:lnTo>
                <a:pt x="51" y="12"/>
              </a:lnTo>
              <a:lnTo>
                <a:pt x="51" y="12"/>
              </a:lnTo>
              <a:lnTo>
                <a:pt x="52" y="12"/>
              </a:lnTo>
              <a:lnTo>
                <a:pt x="52" y="12"/>
              </a:lnTo>
              <a:lnTo>
                <a:pt x="52" y="12"/>
              </a:lnTo>
              <a:lnTo>
                <a:pt x="52" y="12"/>
              </a:lnTo>
              <a:lnTo>
                <a:pt x="52" y="13"/>
              </a:lnTo>
              <a:lnTo>
                <a:pt x="53" y="13"/>
              </a:lnTo>
              <a:lnTo>
                <a:pt x="53" y="13"/>
              </a:lnTo>
              <a:lnTo>
                <a:pt x="53" y="13"/>
              </a:lnTo>
              <a:lnTo>
                <a:pt x="55" y="13"/>
              </a:lnTo>
              <a:lnTo>
                <a:pt x="56" y="13"/>
              </a:lnTo>
              <a:lnTo>
                <a:pt x="57" y="13"/>
              </a:lnTo>
              <a:lnTo>
                <a:pt x="57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9" y="14"/>
              </a:lnTo>
              <a:lnTo>
                <a:pt x="60" y="14"/>
              </a:lnTo>
              <a:lnTo>
                <a:pt x="60" y="14"/>
              </a:lnTo>
              <a:lnTo>
                <a:pt x="61" y="14"/>
              </a:lnTo>
              <a:lnTo>
                <a:pt x="62" y="14"/>
              </a:lnTo>
              <a:lnTo>
                <a:pt x="62" y="15"/>
              </a:lnTo>
              <a:lnTo>
                <a:pt x="61" y="15"/>
              </a:lnTo>
              <a:lnTo>
                <a:pt x="61" y="15"/>
              </a:lnTo>
              <a:lnTo>
                <a:pt x="61" y="16"/>
              </a:lnTo>
              <a:lnTo>
                <a:pt x="61" y="16"/>
              </a:lnTo>
              <a:lnTo>
                <a:pt x="62" y="16"/>
              </a:lnTo>
              <a:lnTo>
                <a:pt x="63" y="16"/>
              </a:lnTo>
              <a:lnTo>
                <a:pt x="63" y="16"/>
              </a:lnTo>
              <a:lnTo>
                <a:pt x="63" y="16"/>
              </a:lnTo>
              <a:lnTo>
                <a:pt x="63" y="17"/>
              </a:lnTo>
              <a:lnTo>
                <a:pt x="64" y="17"/>
              </a:lnTo>
              <a:lnTo>
                <a:pt x="64" y="18"/>
              </a:lnTo>
              <a:lnTo>
                <a:pt x="67" y="18"/>
              </a:lnTo>
              <a:lnTo>
                <a:pt x="67" y="18"/>
              </a:lnTo>
              <a:lnTo>
                <a:pt x="67" y="18"/>
              </a:lnTo>
              <a:lnTo>
                <a:pt x="66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7" y="19"/>
              </a:lnTo>
              <a:lnTo>
                <a:pt x="67" y="20"/>
              </a:lnTo>
              <a:lnTo>
                <a:pt x="68" y="20"/>
              </a:lnTo>
              <a:lnTo>
                <a:pt x="68" y="20"/>
              </a:lnTo>
              <a:lnTo>
                <a:pt x="68" y="20"/>
              </a:lnTo>
              <a:lnTo>
                <a:pt x="69" y="20"/>
              </a:lnTo>
              <a:lnTo>
                <a:pt x="69" y="20"/>
              </a:lnTo>
              <a:lnTo>
                <a:pt x="69" y="20"/>
              </a:lnTo>
              <a:lnTo>
                <a:pt x="69" y="20"/>
              </a:lnTo>
              <a:lnTo>
                <a:pt x="70" y="19"/>
              </a:lnTo>
              <a:lnTo>
                <a:pt x="70" y="19"/>
              </a:lnTo>
              <a:lnTo>
                <a:pt x="72" y="19"/>
              </a:lnTo>
              <a:lnTo>
                <a:pt x="73" y="19"/>
              </a:lnTo>
              <a:lnTo>
                <a:pt x="73" y="18"/>
              </a:lnTo>
              <a:lnTo>
                <a:pt x="74" y="19"/>
              </a:lnTo>
              <a:lnTo>
                <a:pt x="75" y="20"/>
              </a:lnTo>
              <a:lnTo>
                <a:pt x="75" y="20"/>
              </a:lnTo>
              <a:lnTo>
                <a:pt x="75" y="20"/>
              </a:lnTo>
              <a:lnTo>
                <a:pt x="77" y="20"/>
              </a:lnTo>
              <a:lnTo>
                <a:pt x="77" y="20"/>
              </a:lnTo>
              <a:lnTo>
                <a:pt x="78" y="20"/>
              </a:lnTo>
              <a:lnTo>
                <a:pt x="78" y="20"/>
              </a:lnTo>
              <a:lnTo>
                <a:pt x="78" y="20"/>
              </a:lnTo>
              <a:lnTo>
                <a:pt x="80" y="20"/>
              </a:lnTo>
              <a:lnTo>
                <a:pt x="80" y="20"/>
              </a:lnTo>
              <a:lnTo>
                <a:pt x="80" y="21"/>
              </a:lnTo>
              <a:lnTo>
                <a:pt x="80" y="21"/>
              </a:lnTo>
              <a:lnTo>
                <a:pt x="80" y="21"/>
              </a:lnTo>
              <a:lnTo>
                <a:pt x="81" y="21"/>
              </a:lnTo>
              <a:lnTo>
                <a:pt x="82" y="22"/>
              </a:lnTo>
              <a:lnTo>
                <a:pt x="82" y="22"/>
              </a:lnTo>
              <a:lnTo>
                <a:pt x="83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4" y="21"/>
              </a:lnTo>
              <a:lnTo>
                <a:pt x="85" y="21"/>
              </a:lnTo>
              <a:lnTo>
                <a:pt x="85" y="21"/>
              </a:lnTo>
              <a:lnTo>
                <a:pt x="85" y="21"/>
              </a:lnTo>
              <a:lnTo>
                <a:pt x="85" y="21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5" y="22"/>
              </a:lnTo>
              <a:lnTo>
                <a:pt x="86" y="22"/>
              </a:lnTo>
              <a:lnTo>
                <a:pt x="86" y="23"/>
              </a:lnTo>
              <a:lnTo>
                <a:pt x="86" y="23"/>
              </a:lnTo>
              <a:lnTo>
                <a:pt x="86" y="23"/>
              </a:lnTo>
              <a:lnTo>
                <a:pt x="86" y="23"/>
              </a:lnTo>
              <a:lnTo>
                <a:pt x="86" y="23"/>
              </a:lnTo>
              <a:lnTo>
                <a:pt x="86" y="23"/>
              </a:lnTo>
              <a:lnTo>
                <a:pt x="86" y="23"/>
              </a:lnTo>
              <a:lnTo>
                <a:pt x="86" y="23"/>
              </a:lnTo>
              <a:lnTo>
                <a:pt x="86" y="23"/>
              </a:lnTo>
              <a:lnTo>
                <a:pt x="86" y="23"/>
              </a:lnTo>
              <a:lnTo>
                <a:pt x="86" y="23"/>
              </a:lnTo>
              <a:lnTo>
                <a:pt x="86" y="23"/>
              </a:lnTo>
              <a:lnTo>
                <a:pt x="87" y="23"/>
              </a:lnTo>
              <a:lnTo>
                <a:pt x="87" y="23"/>
              </a:lnTo>
              <a:lnTo>
                <a:pt x="87" y="23"/>
              </a:lnTo>
              <a:lnTo>
                <a:pt x="87" y="23"/>
              </a:lnTo>
              <a:lnTo>
                <a:pt x="87" y="23"/>
              </a:lnTo>
              <a:lnTo>
                <a:pt x="87" y="23"/>
              </a:lnTo>
              <a:lnTo>
                <a:pt x="87" y="23"/>
              </a:lnTo>
              <a:lnTo>
                <a:pt x="87" y="23"/>
              </a:lnTo>
              <a:lnTo>
                <a:pt x="87" y="23"/>
              </a:lnTo>
              <a:lnTo>
                <a:pt x="88" y="23"/>
              </a:lnTo>
              <a:lnTo>
                <a:pt x="88" y="23"/>
              </a:lnTo>
              <a:lnTo>
                <a:pt x="87" y="23"/>
              </a:lnTo>
              <a:lnTo>
                <a:pt x="87" y="24"/>
              </a:lnTo>
              <a:lnTo>
                <a:pt x="88" y="24"/>
              </a:lnTo>
              <a:lnTo>
                <a:pt x="88" y="24"/>
              </a:lnTo>
              <a:lnTo>
                <a:pt x="88" y="24"/>
              </a:lnTo>
              <a:lnTo>
                <a:pt x="88" y="24"/>
              </a:lnTo>
              <a:lnTo>
                <a:pt x="88" y="23"/>
              </a:lnTo>
              <a:lnTo>
                <a:pt x="88" y="23"/>
              </a:lnTo>
              <a:lnTo>
                <a:pt x="88" y="23"/>
              </a:lnTo>
              <a:lnTo>
                <a:pt x="88" y="24"/>
              </a:lnTo>
              <a:lnTo>
                <a:pt x="88" y="24"/>
              </a:lnTo>
              <a:lnTo>
                <a:pt x="88" y="24"/>
              </a:lnTo>
              <a:lnTo>
                <a:pt x="88" y="24"/>
              </a:lnTo>
              <a:lnTo>
                <a:pt x="88" y="24"/>
              </a:lnTo>
              <a:lnTo>
                <a:pt x="88" y="24"/>
              </a:lnTo>
              <a:lnTo>
                <a:pt x="88" y="24"/>
              </a:lnTo>
              <a:lnTo>
                <a:pt x="88" y="24"/>
              </a:lnTo>
              <a:lnTo>
                <a:pt x="88" y="24"/>
              </a:lnTo>
              <a:lnTo>
                <a:pt x="88" y="24"/>
              </a:lnTo>
              <a:lnTo>
                <a:pt x="89" y="24"/>
              </a:lnTo>
              <a:lnTo>
                <a:pt x="89" y="24"/>
              </a:lnTo>
              <a:lnTo>
                <a:pt x="89" y="24"/>
              </a:lnTo>
              <a:lnTo>
                <a:pt x="89" y="24"/>
              </a:lnTo>
              <a:lnTo>
                <a:pt x="89" y="24"/>
              </a:lnTo>
              <a:lnTo>
                <a:pt x="89" y="24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89" y="25"/>
              </a:lnTo>
              <a:lnTo>
                <a:pt x="90" y="25"/>
              </a:lnTo>
              <a:lnTo>
                <a:pt x="90" y="25"/>
              </a:lnTo>
              <a:lnTo>
                <a:pt x="90" y="26"/>
              </a:lnTo>
              <a:lnTo>
                <a:pt x="90" y="26"/>
              </a:lnTo>
              <a:lnTo>
                <a:pt x="90" y="26"/>
              </a:lnTo>
              <a:lnTo>
                <a:pt x="90" y="26"/>
              </a:lnTo>
              <a:lnTo>
                <a:pt x="90" y="26"/>
              </a:lnTo>
              <a:lnTo>
                <a:pt x="90" y="26"/>
              </a:lnTo>
              <a:lnTo>
                <a:pt x="90" y="26"/>
              </a:lnTo>
              <a:lnTo>
                <a:pt x="91" y="26"/>
              </a:lnTo>
              <a:lnTo>
                <a:pt x="91" y="26"/>
              </a:lnTo>
              <a:lnTo>
                <a:pt x="91" y="26"/>
              </a:lnTo>
              <a:lnTo>
                <a:pt x="91" y="26"/>
              </a:lnTo>
              <a:lnTo>
                <a:pt x="91" y="26"/>
              </a:lnTo>
              <a:lnTo>
                <a:pt x="91" y="26"/>
              </a:lnTo>
              <a:lnTo>
                <a:pt x="91" y="26"/>
              </a:lnTo>
              <a:lnTo>
                <a:pt x="91" y="26"/>
              </a:lnTo>
              <a:lnTo>
                <a:pt x="91" y="26"/>
              </a:lnTo>
              <a:lnTo>
                <a:pt x="91" y="25"/>
              </a:lnTo>
              <a:lnTo>
                <a:pt x="91" y="25"/>
              </a:lnTo>
              <a:lnTo>
                <a:pt x="92" y="25"/>
              </a:lnTo>
              <a:lnTo>
                <a:pt x="91" y="25"/>
              </a:lnTo>
              <a:lnTo>
                <a:pt x="92" y="25"/>
              </a:lnTo>
              <a:lnTo>
                <a:pt x="92" y="25"/>
              </a:lnTo>
              <a:lnTo>
                <a:pt x="92" y="25"/>
              </a:lnTo>
              <a:lnTo>
                <a:pt x="93" y="25"/>
              </a:lnTo>
              <a:lnTo>
                <a:pt x="93" y="25"/>
              </a:lnTo>
              <a:lnTo>
                <a:pt x="93" y="25"/>
              </a:lnTo>
              <a:lnTo>
                <a:pt x="93" y="25"/>
              </a:lnTo>
              <a:lnTo>
                <a:pt x="93" y="25"/>
              </a:lnTo>
              <a:lnTo>
                <a:pt x="93" y="25"/>
              </a:lnTo>
              <a:lnTo>
                <a:pt x="93" y="25"/>
              </a:lnTo>
              <a:lnTo>
                <a:pt x="93" y="25"/>
              </a:lnTo>
              <a:lnTo>
                <a:pt x="93" y="25"/>
              </a:lnTo>
              <a:lnTo>
                <a:pt x="93" y="25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3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7"/>
              </a:lnTo>
              <a:lnTo>
                <a:pt x="92" y="27"/>
              </a:lnTo>
              <a:lnTo>
                <a:pt x="92" y="27"/>
              </a:lnTo>
              <a:lnTo>
                <a:pt x="92" y="27"/>
              </a:lnTo>
              <a:lnTo>
                <a:pt x="92" y="27"/>
              </a:lnTo>
              <a:lnTo>
                <a:pt x="93" y="27"/>
              </a:lnTo>
              <a:lnTo>
                <a:pt x="93" y="27"/>
              </a:lnTo>
              <a:lnTo>
                <a:pt x="93" y="27"/>
              </a:lnTo>
              <a:lnTo>
                <a:pt x="93" y="27"/>
              </a:lnTo>
              <a:lnTo>
                <a:pt x="93" y="27"/>
              </a:lnTo>
              <a:lnTo>
                <a:pt x="93" y="27"/>
              </a:lnTo>
              <a:lnTo>
                <a:pt x="93" y="27"/>
              </a:lnTo>
              <a:lnTo>
                <a:pt x="93" y="27"/>
              </a:lnTo>
              <a:lnTo>
                <a:pt x="93" y="27"/>
              </a:lnTo>
              <a:lnTo>
                <a:pt x="93" y="27"/>
              </a:lnTo>
              <a:lnTo>
                <a:pt x="93" y="27"/>
              </a:lnTo>
              <a:lnTo>
                <a:pt x="93" y="28"/>
              </a:lnTo>
              <a:lnTo>
                <a:pt x="94" y="28"/>
              </a:lnTo>
              <a:lnTo>
                <a:pt x="94" y="28"/>
              </a:lnTo>
              <a:lnTo>
                <a:pt x="94" y="28"/>
              </a:lnTo>
              <a:lnTo>
                <a:pt x="94" y="28"/>
              </a:lnTo>
              <a:lnTo>
                <a:pt x="94" y="28"/>
              </a:lnTo>
              <a:lnTo>
                <a:pt x="94" y="28"/>
              </a:lnTo>
              <a:lnTo>
                <a:pt x="94" y="28"/>
              </a:lnTo>
              <a:lnTo>
                <a:pt x="94" y="28"/>
              </a:lnTo>
              <a:lnTo>
                <a:pt x="94" y="28"/>
              </a:lnTo>
              <a:lnTo>
                <a:pt x="94" y="28"/>
              </a:lnTo>
              <a:lnTo>
                <a:pt x="93" y="29"/>
              </a:lnTo>
              <a:lnTo>
                <a:pt x="93" y="29"/>
              </a:lnTo>
              <a:lnTo>
                <a:pt x="93" y="29"/>
              </a:lnTo>
              <a:lnTo>
                <a:pt x="93" y="29"/>
              </a:lnTo>
              <a:lnTo>
                <a:pt x="93" y="29"/>
              </a:lnTo>
              <a:lnTo>
                <a:pt x="93" y="29"/>
              </a:lnTo>
              <a:lnTo>
                <a:pt x="91" y="29"/>
              </a:lnTo>
              <a:lnTo>
                <a:pt x="91" y="29"/>
              </a:lnTo>
              <a:lnTo>
                <a:pt x="91" y="30"/>
              </a:lnTo>
              <a:lnTo>
                <a:pt x="92" y="30"/>
              </a:lnTo>
              <a:lnTo>
                <a:pt x="92" y="31"/>
              </a:lnTo>
              <a:lnTo>
                <a:pt x="92" y="31"/>
              </a:lnTo>
              <a:lnTo>
                <a:pt x="93" y="31"/>
              </a:lnTo>
              <a:lnTo>
                <a:pt x="93" y="32"/>
              </a:lnTo>
              <a:lnTo>
                <a:pt x="93" y="32"/>
              </a:lnTo>
              <a:lnTo>
                <a:pt x="93" y="32"/>
              </a:lnTo>
              <a:lnTo>
                <a:pt x="93" y="32"/>
              </a:lnTo>
              <a:lnTo>
                <a:pt x="93" y="32"/>
              </a:lnTo>
              <a:lnTo>
                <a:pt x="93" y="32"/>
              </a:lnTo>
              <a:lnTo>
                <a:pt x="93" y="32"/>
              </a:lnTo>
              <a:lnTo>
                <a:pt x="94" y="32"/>
              </a:lnTo>
              <a:lnTo>
                <a:pt x="94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5" y="33"/>
              </a:lnTo>
              <a:lnTo>
                <a:pt x="96" y="33"/>
              </a:lnTo>
              <a:lnTo>
                <a:pt x="96" y="33"/>
              </a:lnTo>
              <a:lnTo>
                <a:pt x="97" y="32"/>
              </a:lnTo>
              <a:lnTo>
                <a:pt x="98" y="32"/>
              </a:lnTo>
              <a:lnTo>
                <a:pt x="99" y="32"/>
              </a:lnTo>
              <a:lnTo>
                <a:pt x="99" y="33"/>
              </a:lnTo>
              <a:lnTo>
                <a:pt x="99" y="33"/>
              </a:lnTo>
              <a:lnTo>
                <a:pt x="100" y="33"/>
              </a:lnTo>
              <a:lnTo>
                <a:pt x="101" y="33"/>
              </a:lnTo>
              <a:lnTo>
                <a:pt x="100" y="34"/>
              </a:lnTo>
              <a:lnTo>
                <a:pt x="100" y="34"/>
              </a:lnTo>
              <a:lnTo>
                <a:pt x="100" y="34"/>
              </a:lnTo>
              <a:lnTo>
                <a:pt x="99" y="34"/>
              </a:lnTo>
              <a:lnTo>
                <a:pt x="99" y="35"/>
              </a:lnTo>
              <a:lnTo>
                <a:pt x="99" y="35"/>
              </a:lnTo>
              <a:lnTo>
                <a:pt x="99" y="35"/>
              </a:lnTo>
              <a:lnTo>
                <a:pt x="99" y="35"/>
              </a:lnTo>
              <a:lnTo>
                <a:pt x="99" y="35"/>
              </a:lnTo>
              <a:lnTo>
                <a:pt x="100" y="35"/>
              </a:lnTo>
              <a:lnTo>
                <a:pt x="100" y="35"/>
              </a:lnTo>
              <a:lnTo>
                <a:pt x="101" y="37"/>
              </a:lnTo>
              <a:lnTo>
                <a:pt x="101" y="37"/>
              </a:lnTo>
              <a:lnTo>
                <a:pt x="100" y="37"/>
              </a:lnTo>
              <a:lnTo>
                <a:pt x="100" y="37"/>
              </a:lnTo>
              <a:lnTo>
                <a:pt x="99" y="38"/>
              </a:lnTo>
              <a:lnTo>
                <a:pt x="98" y="38"/>
              </a:lnTo>
              <a:lnTo>
                <a:pt x="98" y="38"/>
              </a:lnTo>
              <a:lnTo>
                <a:pt x="97" y="38"/>
              </a:lnTo>
              <a:lnTo>
                <a:pt x="97" y="38"/>
              </a:lnTo>
              <a:lnTo>
                <a:pt x="95" y="39"/>
              </a:lnTo>
              <a:lnTo>
                <a:pt x="95" y="39"/>
              </a:lnTo>
              <a:lnTo>
                <a:pt x="95" y="39"/>
              </a:lnTo>
              <a:lnTo>
                <a:pt x="96" y="40"/>
              </a:lnTo>
              <a:lnTo>
                <a:pt x="96" y="41"/>
              </a:lnTo>
              <a:lnTo>
                <a:pt x="95" y="41"/>
              </a:lnTo>
              <a:lnTo>
                <a:pt x="95" y="41"/>
              </a:lnTo>
              <a:lnTo>
                <a:pt x="94" y="41"/>
              </a:lnTo>
              <a:lnTo>
                <a:pt x="93" y="40"/>
              </a:lnTo>
              <a:lnTo>
                <a:pt x="93" y="40"/>
              </a:lnTo>
              <a:lnTo>
                <a:pt x="91" y="41"/>
              </a:lnTo>
              <a:lnTo>
                <a:pt x="91" y="42"/>
              </a:lnTo>
              <a:lnTo>
                <a:pt x="91" y="42"/>
              </a:lnTo>
              <a:lnTo>
                <a:pt x="91" y="42"/>
              </a:lnTo>
              <a:lnTo>
                <a:pt x="91" y="42"/>
              </a:lnTo>
              <a:lnTo>
                <a:pt x="90" y="42"/>
              </a:lnTo>
              <a:lnTo>
                <a:pt x="90" y="42"/>
              </a:lnTo>
              <a:lnTo>
                <a:pt x="89" y="42"/>
              </a:lnTo>
              <a:lnTo>
                <a:pt x="89" y="43"/>
              </a:lnTo>
              <a:lnTo>
                <a:pt x="89" y="44"/>
              </a:lnTo>
              <a:lnTo>
                <a:pt x="89" y="45"/>
              </a:lnTo>
              <a:lnTo>
                <a:pt x="89" y="45"/>
              </a:lnTo>
              <a:lnTo>
                <a:pt x="88" y="45"/>
              </a:lnTo>
              <a:lnTo>
                <a:pt x="88" y="45"/>
              </a:lnTo>
              <a:lnTo>
                <a:pt x="88" y="46"/>
              </a:lnTo>
              <a:lnTo>
                <a:pt x="88" y="46"/>
              </a:lnTo>
              <a:lnTo>
                <a:pt x="88" y="46"/>
              </a:lnTo>
              <a:lnTo>
                <a:pt x="88" y="46"/>
              </a:lnTo>
              <a:lnTo>
                <a:pt x="88" y="47"/>
              </a:lnTo>
              <a:lnTo>
                <a:pt x="88" y="47"/>
              </a:lnTo>
              <a:lnTo>
                <a:pt x="89" y="47"/>
              </a:lnTo>
              <a:lnTo>
                <a:pt x="89" y="47"/>
              </a:lnTo>
              <a:lnTo>
                <a:pt x="89" y="47"/>
              </a:lnTo>
              <a:lnTo>
                <a:pt x="89" y="48"/>
              </a:lnTo>
              <a:lnTo>
                <a:pt x="90" y="48"/>
              </a:lnTo>
              <a:lnTo>
                <a:pt x="90" y="48"/>
              </a:lnTo>
              <a:lnTo>
                <a:pt x="90" y="48"/>
              </a:lnTo>
              <a:lnTo>
                <a:pt x="90" y="48"/>
              </a:lnTo>
              <a:lnTo>
                <a:pt x="90" y="48"/>
              </a:lnTo>
              <a:lnTo>
                <a:pt x="90" y="48"/>
              </a:lnTo>
              <a:lnTo>
                <a:pt x="90" y="48"/>
              </a:lnTo>
              <a:lnTo>
                <a:pt x="91" y="47"/>
              </a:lnTo>
              <a:lnTo>
                <a:pt x="91" y="47"/>
              </a:lnTo>
              <a:lnTo>
                <a:pt x="91" y="47"/>
              </a:lnTo>
              <a:lnTo>
                <a:pt x="91" y="47"/>
              </a:lnTo>
              <a:lnTo>
                <a:pt x="91" y="47"/>
              </a:lnTo>
              <a:lnTo>
                <a:pt x="92" y="47"/>
              </a:lnTo>
              <a:lnTo>
                <a:pt x="92" y="47"/>
              </a:lnTo>
              <a:lnTo>
                <a:pt x="92" y="48"/>
              </a:lnTo>
              <a:lnTo>
                <a:pt x="92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3" y="48"/>
              </a:lnTo>
              <a:lnTo>
                <a:pt x="94" y="48"/>
              </a:lnTo>
              <a:lnTo>
                <a:pt x="94" y="49"/>
              </a:lnTo>
              <a:lnTo>
                <a:pt x="94" y="48"/>
              </a:lnTo>
              <a:lnTo>
                <a:pt x="94" y="49"/>
              </a:lnTo>
              <a:lnTo>
                <a:pt x="94" y="48"/>
              </a:lnTo>
              <a:lnTo>
                <a:pt x="94" y="48"/>
              </a:lnTo>
              <a:lnTo>
                <a:pt x="95" y="49"/>
              </a:lnTo>
              <a:lnTo>
                <a:pt x="95" y="49"/>
              </a:lnTo>
              <a:lnTo>
                <a:pt x="95" y="49"/>
              </a:lnTo>
              <a:lnTo>
                <a:pt x="95" y="49"/>
              </a:lnTo>
              <a:lnTo>
                <a:pt x="95" y="49"/>
              </a:lnTo>
              <a:lnTo>
                <a:pt x="95" y="49"/>
              </a:lnTo>
              <a:lnTo>
                <a:pt x="95" y="49"/>
              </a:lnTo>
              <a:lnTo>
                <a:pt x="95" y="50"/>
              </a:lnTo>
              <a:lnTo>
                <a:pt x="94" y="50"/>
              </a:lnTo>
              <a:lnTo>
                <a:pt x="94" y="50"/>
              </a:lnTo>
              <a:lnTo>
                <a:pt x="94" y="50"/>
              </a:lnTo>
              <a:lnTo>
                <a:pt x="94" y="50"/>
              </a:lnTo>
              <a:lnTo>
                <a:pt x="94" y="50"/>
              </a:lnTo>
              <a:lnTo>
                <a:pt x="94" y="50"/>
              </a:lnTo>
              <a:lnTo>
                <a:pt x="93" y="50"/>
              </a:lnTo>
              <a:lnTo>
                <a:pt x="93" y="50"/>
              </a:lnTo>
              <a:lnTo>
                <a:pt x="93" y="50"/>
              </a:lnTo>
              <a:lnTo>
                <a:pt x="93" y="51"/>
              </a:lnTo>
              <a:lnTo>
                <a:pt x="92" y="51"/>
              </a:lnTo>
              <a:lnTo>
                <a:pt x="92" y="51"/>
              </a:lnTo>
              <a:lnTo>
                <a:pt x="91" y="51"/>
              </a:lnTo>
              <a:lnTo>
                <a:pt x="91" y="51"/>
              </a:lnTo>
              <a:lnTo>
                <a:pt x="91" y="51"/>
              </a:lnTo>
              <a:lnTo>
                <a:pt x="91" y="51"/>
              </a:lnTo>
              <a:lnTo>
                <a:pt x="91" y="51"/>
              </a:lnTo>
              <a:lnTo>
                <a:pt x="91" y="51"/>
              </a:lnTo>
              <a:lnTo>
                <a:pt x="90" y="51"/>
              </a:lnTo>
              <a:lnTo>
                <a:pt x="90" y="50"/>
              </a:lnTo>
              <a:lnTo>
                <a:pt x="90" y="50"/>
              </a:lnTo>
              <a:lnTo>
                <a:pt x="90" y="50"/>
              </a:lnTo>
              <a:lnTo>
                <a:pt x="90" y="50"/>
              </a:lnTo>
              <a:lnTo>
                <a:pt x="90" y="50"/>
              </a:lnTo>
              <a:lnTo>
                <a:pt x="90" y="50"/>
              </a:lnTo>
              <a:lnTo>
                <a:pt x="90" y="50"/>
              </a:lnTo>
              <a:lnTo>
                <a:pt x="90" y="50"/>
              </a:lnTo>
              <a:lnTo>
                <a:pt x="89" y="51"/>
              </a:lnTo>
              <a:lnTo>
                <a:pt x="89" y="51"/>
              </a:lnTo>
              <a:lnTo>
                <a:pt x="89" y="51"/>
              </a:lnTo>
              <a:lnTo>
                <a:pt x="89" y="51"/>
              </a:lnTo>
              <a:lnTo>
                <a:pt x="89" y="51"/>
              </a:lnTo>
              <a:lnTo>
                <a:pt x="89" y="51"/>
              </a:lnTo>
              <a:lnTo>
                <a:pt x="88" y="51"/>
              </a:lnTo>
              <a:lnTo>
                <a:pt x="88" y="51"/>
              </a:lnTo>
              <a:lnTo>
                <a:pt x="88" y="51"/>
              </a:lnTo>
              <a:lnTo>
                <a:pt x="88" y="51"/>
              </a:lnTo>
              <a:lnTo>
                <a:pt x="88" y="51"/>
              </a:lnTo>
              <a:lnTo>
                <a:pt x="87" y="51"/>
              </a:lnTo>
              <a:lnTo>
                <a:pt x="87" y="51"/>
              </a:lnTo>
              <a:lnTo>
                <a:pt x="87" y="50"/>
              </a:lnTo>
              <a:lnTo>
                <a:pt x="87" y="50"/>
              </a:lnTo>
              <a:lnTo>
                <a:pt x="87" y="50"/>
              </a:lnTo>
              <a:lnTo>
                <a:pt x="87" y="50"/>
              </a:lnTo>
              <a:lnTo>
                <a:pt x="87" y="50"/>
              </a:lnTo>
              <a:lnTo>
                <a:pt x="87" y="50"/>
              </a:lnTo>
              <a:lnTo>
                <a:pt x="86" y="50"/>
              </a:lnTo>
              <a:lnTo>
                <a:pt x="86" y="50"/>
              </a:lnTo>
              <a:lnTo>
                <a:pt x="86" y="50"/>
              </a:lnTo>
              <a:lnTo>
                <a:pt x="86" y="50"/>
              </a:lnTo>
              <a:lnTo>
                <a:pt x="86" y="50"/>
              </a:lnTo>
              <a:lnTo>
                <a:pt x="86" y="49"/>
              </a:lnTo>
              <a:lnTo>
                <a:pt x="86" y="49"/>
              </a:lnTo>
              <a:lnTo>
                <a:pt x="86" y="49"/>
              </a:lnTo>
              <a:lnTo>
                <a:pt x="86" y="49"/>
              </a:lnTo>
              <a:lnTo>
                <a:pt x="86" y="49"/>
              </a:lnTo>
              <a:lnTo>
                <a:pt x="86" y="49"/>
              </a:lnTo>
              <a:lnTo>
                <a:pt x="86" y="49"/>
              </a:lnTo>
              <a:lnTo>
                <a:pt x="86" y="49"/>
              </a:lnTo>
              <a:lnTo>
                <a:pt x="85" y="49"/>
              </a:lnTo>
              <a:lnTo>
                <a:pt x="85" y="49"/>
              </a:lnTo>
              <a:lnTo>
                <a:pt x="85" y="49"/>
              </a:lnTo>
              <a:lnTo>
                <a:pt x="85" y="49"/>
              </a:lnTo>
              <a:lnTo>
                <a:pt x="85" y="48"/>
              </a:lnTo>
              <a:lnTo>
                <a:pt x="85" y="48"/>
              </a:lnTo>
              <a:lnTo>
                <a:pt x="85" y="48"/>
              </a:lnTo>
              <a:lnTo>
                <a:pt x="85" y="48"/>
              </a:lnTo>
              <a:lnTo>
                <a:pt x="85" y="48"/>
              </a:lnTo>
              <a:lnTo>
                <a:pt x="85" y="48"/>
              </a:lnTo>
              <a:lnTo>
                <a:pt x="84" y="48"/>
              </a:lnTo>
              <a:lnTo>
                <a:pt x="84" y="48"/>
              </a:lnTo>
              <a:lnTo>
                <a:pt x="84" y="48"/>
              </a:lnTo>
              <a:lnTo>
                <a:pt x="84" y="48"/>
              </a:lnTo>
              <a:lnTo>
                <a:pt x="84" y="48"/>
              </a:lnTo>
              <a:lnTo>
                <a:pt x="84" y="48"/>
              </a:lnTo>
              <a:lnTo>
                <a:pt x="84" y="48"/>
              </a:lnTo>
              <a:lnTo>
                <a:pt x="84" y="48"/>
              </a:lnTo>
              <a:lnTo>
                <a:pt x="84" y="48"/>
              </a:lnTo>
              <a:lnTo>
                <a:pt x="84" y="48"/>
              </a:lnTo>
              <a:lnTo>
                <a:pt x="84" y="48"/>
              </a:lnTo>
              <a:lnTo>
                <a:pt x="84" y="48"/>
              </a:lnTo>
              <a:lnTo>
                <a:pt x="83" y="49"/>
              </a:lnTo>
              <a:lnTo>
                <a:pt x="83" y="49"/>
              </a:lnTo>
              <a:lnTo>
                <a:pt x="83" y="49"/>
              </a:lnTo>
              <a:lnTo>
                <a:pt x="83" y="49"/>
              </a:lnTo>
              <a:lnTo>
                <a:pt x="83" y="49"/>
              </a:lnTo>
              <a:lnTo>
                <a:pt x="83" y="49"/>
              </a:lnTo>
              <a:lnTo>
                <a:pt x="83" y="49"/>
              </a:lnTo>
              <a:lnTo>
                <a:pt x="83" y="49"/>
              </a:lnTo>
              <a:lnTo>
                <a:pt x="83" y="49"/>
              </a:lnTo>
              <a:lnTo>
                <a:pt x="82" y="49"/>
              </a:lnTo>
              <a:lnTo>
                <a:pt x="82" y="49"/>
              </a:lnTo>
              <a:lnTo>
                <a:pt x="82" y="49"/>
              </a:lnTo>
              <a:lnTo>
                <a:pt x="82" y="49"/>
              </a:lnTo>
              <a:lnTo>
                <a:pt x="82" y="49"/>
              </a:lnTo>
              <a:lnTo>
                <a:pt x="81" y="49"/>
              </a:lnTo>
              <a:lnTo>
                <a:pt x="81" y="49"/>
              </a:lnTo>
              <a:lnTo>
                <a:pt x="81" y="49"/>
              </a:lnTo>
              <a:lnTo>
                <a:pt x="81" y="49"/>
              </a:lnTo>
              <a:lnTo>
                <a:pt x="81" y="49"/>
              </a:lnTo>
              <a:lnTo>
                <a:pt x="81" y="49"/>
              </a:lnTo>
              <a:lnTo>
                <a:pt x="81" y="49"/>
              </a:lnTo>
              <a:lnTo>
                <a:pt x="81" y="49"/>
              </a:lnTo>
              <a:lnTo>
                <a:pt x="80" y="50"/>
              </a:lnTo>
              <a:lnTo>
                <a:pt x="80" y="50"/>
              </a:lnTo>
              <a:lnTo>
                <a:pt x="80" y="50"/>
              </a:lnTo>
              <a:lnTo>
                <a:pt x="80" y="50"/>
              </a:lnTo>
              <a:lnTo>
                <a:pt x="80" y="50"/>
              </a:lnTo>
              <a:lnTo>
                <a:pt x="80" y="50"/>
              </a:lnTo>
              <a:lnTo>
                <a:pt x="80" y="50"/>
              </a:lnTo>
              <a:lnTo>
                <a:pt x="80" y="50"/>
              </a:lnTo>
              <a:lnTo>
                <a:pt x="80" y="50"/>
              </a:lnTo>
              <a:lnTo>
                <a:pt x="80" y="50"/>
              </a:lnTo>
              <a:lnTo>
                <a:pt x="79" y="50"/>
              </a:lnTo>
              <a:lnTo>
                <a:pt x="79" y="50"/>
              </a:lnTo>
              <a:lnTo>
                <a:pt x="79" y="50"/>
              </a:lnTo>
              <a:lnTo>
                <a:pt x="79" y="50"/>
              </a:lnTo>
              <a:lnTo>
                <a:pt x="79" y="50"/>
              </a:lnTo>
              <a:lnTo>
                <a:pt x="79" y="50"/>
              </a:lnTo>
              <a:lnTo>
                <a:pt x="79" y="50"/>
              </a:lnTo>
              <a:lnTo>
                <a:pt x="79" y="50"/>
              </a:lnTo>
              <a:lnTo>
                <a:pt x="79" y="50"/>
              </a:lnTo>
              <a:lnTo>
                <a:pt x="79" y="50"/>
              </a:lnTo>
              <a:lnTo>
                <a:pt x="79" y="50"/>
              </a:lnTo>
              <a:lnTo>
                <a:pt x="79" y="50"/>
              </a:lnTo>
              <a:lnTo>
                <a:pt x="79" y="50"/>
              </a:lnTo>
              <a:lnTo>
                <a:pt x="78" y="50"/>
              </a:lnTo>
              <a:lnTo>
                <a:pt x="78" y="50"/>
              </a:lnTo>
              <a:lnTo>
                <a:pt x="78" y="51"/>
              </a:lnTo>
              <a:lnTo>
                <a:pt x="79" y="51"/>
              </a:lnTo>
              <a:lnTo>
                <a:pt x="79" y="51"/>
              </a:lnTo>
              <a:lnTo>
                <a:pt x="79" y="51"/>
              </a:lnTo>
              <a:lnTo>
                <a:pt x="79" y="51"/>
              </a:lnTo>
              <a:lnTo>
                <a:pt x="79" y="51"/>
              </a:lnTo>
              <a:lnTo>
                <a:pt x="79" y="51"/>
              </a:lnTo>
              <a:lnTo>
                <a:pt x="79" y="51"/>
              </a:lnTo>
              <a:lnTo>
                <a:pt x="79" y="52"/>
              </a:lnTo>
              <a:lnTo>
                <a:pt x="79" y="52"/>
              </a:lnTo>
              <a:lnTo>
                <a:pt x="79" y="52"/>
              </a:lnTo>
              <a:lnTo>
                <a:pt x="79" y="52"/>
              </a:lnTo>
              <a:lnTo>
                <a:pt x="79" y="52"/>
              </a:lnTo>
              <a:lnTo>
                <a:pt x="80" y="52"/>
              </a:lnTo>
              <a:lnTo>
                <a:pt x="80" y="52"/>
              </a:lnTo>
              <a:lnTo>
                <a:pt x="80" y="52"/>
              </a:lnTo>
              <a:lnTo>
                <a:pt x="80" y="52"/>
              </a:lnTo>
              <a:lnTo>
                <a:pt x="80" y="52"/>
              </a:lnTo>
              <a:lnTo>
                <a:pt x="80" y="52"/>
              </a:lnTo>
              <a:lnTo>
                <a:pt x="80" y="52"/>
              </a:lnTo>
              <a:lnTo>
                <a:pt x="80" y="52"/>
              </a:lnTo>
              <a:lnTo>
                <a:pt x="79" y="52"/>
              </a:lnTo>
              <a:lnTo>
                <a:pt x="80" y="53"/>
              </a:lnTo>
              <a:lnTo>
                <a:pt x="80" y="53"/>
              </a:lnTo>
              <a:lnTo>
                <a:pt x="80" y="53"/>
              </a:lnTo>
              <a:lnTo>
                <a:pt x="80" y="53"/>
              </a:lnTo>
              <a:lnTo>
                <a:pt x="80" y="53"/>
              </a:lnTo>
              <a:lnTo>
                <a:pt x="80" y="53"/>
              </a:lnTo>
              <a:lnTo>
                <a:pt x="80" y="53"/>
              </a:lnTo>
              <a:lnTo>
                <a:pt x="79" y="53"/>
              </a:lnTo>
              <a:lnTo>
                <a:pt x="79" y="53"/>
              </a:lnTo>
              <a:lnTo>
                <a:pt x="79" y="53"/>
              </a:lnTo>
              <a:lnTo>
                <a:pt x="79" y="53"/>
              </a:lnTo>
              <a:lnTo>
                <a:pt x="79" y="54"/>
              </a:lnTo>
              <a:lnTo>
                <a:pt x="79" y="54"/>
              </a:lnTo>
              <a:lnTo>
                <a:pt x="79" y="54"/>
              </a:lnTo>
              <a:lnTo>
                <a:pt x="79" y="54"/>
              </a:lnTo>
              <a:lnTo>
                <a:pt x="79" y="54"/>
              </a:lnTo>
              <a:lnTo>
                <a:pt x="79" y="54"/>
              </a:lnTo>
              <a:lnTo>
                <a:pt x="79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8" y="54"/>
              </a:lnTo>
              <a:lnTo>
                <a:pt x="79" y="54"/>
              </a:lnTo>
              <a:lnTo>
                <a:pt x="79" y="54"/>
              </a:lnTo>
              <a:lnTo>
                <a:pt x="79" y="55"/>
              </a:lnTo>
              <a:lnTo>
                <a:pt x="78" y="55"/>
              </a:lnTo>
              <a:lnTo>
                <a:pt x="78" y="55"/>
              </a:lnTo>
              <a:lnTo>
                <a:pt x="78" y="55"/>
              </a:lnTo>
              <a:lnTo>
                <a:pt x="78" y="54"/>
              </a:lnTo>
              <a:lnTo>
                <a:pt x="77" y="54"/>
              </a:lnTo>
              <a:lnTo>
                <a:pt x="77" y="54"/>
              </a:lnTo>
              <a:lnTo>
                <a:pt x="77" y="54"/>
              </a:lnTo>
              <a:lnTo>
                <a:pt x="77" y="54"/>
              </a:lnTo>
              <a:lnTo>
                <a:pt x="77" y="55"/>
              </a:lnTo>
              <a:lnTo>
                <a:pt x="77" y="55"/>
              </a:lnTo>
              <a:lnTo>
                <a:pt x="77" y="55"/>
              </a:lnTo>
              <a:lnTo>
                <a:pt x="77" y="55"/>
              </a:lnTo>
              <a:lnTo>
                <a:pt x="77" y="55"/>
              </a:lnTo>
              <a:lnTo>
                <a:pt x="77" y="55"/>
              </a:lnTo>
              <a:lnTo>
                <a:pt x="77" y="55"/>
              </a:lnTo>
              <a:lnTo>
                <a:pt x="77" y="55"/>
              </a:lnTo>
              <a:lnTo>
                <a:pt x="77" y="55"/>
              </a:lnTo>
              <a:lnTo>
                <a:pt x="78" y="55"/>
              </a:lnTo>
              <a:lnTo>
                <a:pt x="78" y="55"/>
              </a:lnTo>
              <a:lnTo>
                <a:pt x="78" y="55"/>
              </a:lnTo>
              <a:lnTo>
                <a:pt x="78" y="55"/>
              </a:lnTo>
              <a:lnTo>
                <a:pt x="78" y="55"/>
              </a:lnTo>
              <a:lnTo>
                <a:pt x="78" y="55"/>
              </a:lnTo>
              <a:lnTo>
                <a:pt x="78" y="55"/>
              </a:lnTo>
              <a:lnTo>
                <a:pt x="78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6"/>
              </a:lnTo>
              <a:lnTo>
                <a:pt x="77" y="57"/>
              </a:lnTo>
              <a:lnTo>
                <a:pt x="77" y="57"/>
              </a:lnTo>
              <a:lnTo>
                <a:pt x="77" y="57"/>
              </a:lnTo>
              <a:lnTo>
                <a:pt x="78" y="57"/>
              </a:lnTo>
              <a:lnTo>
                <a:pt x="78" y="57"/>
              </a:lnTo>
              <a:lnTo>
                <a:pt x="77" y="57"/>
              </a:lnTo>
              <a:lnTo>
                <a:pt x="77" y="58"/>
              </a:lnTo>
              <a:lnTo>
                <a:pt x="77" y="58"/>
              </a:lnTo>
              <a:lnTo>
                <a:pt x="77" y="58"/>
              </a:lnTo>
              <a:lnTo>
                <a:pt x="77" y="58"/>
              </a:lnTo>
              <a:lnTo>
                <a:pt x="77" y="58"/>
              </a:lnTo>
              <a:lnTo>
                <a:pt x="77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6" y="58"/>
              </a:lnTo>
              <a:lnTo>
                <a:pt x="75" y="58"/>
              </a:lnTo>
              <a:lnTo>
                <a:pt x="75" y="58"/>
              </a:lnTo>
              <a:lnTo>
                <a:pt x="75" y="58"/>
              </a:lnTo>
              <a:lnTo>
                <a:pt x="75" y="58"/>
              </a:lnTo>
              <a:lnTo>
                <a:pt x="75" y="58"/>
              </a:lnTo>
              <a:lnTo>
                <a:pt x="75" y="58"/>
              </a:lnTo>
              <a:lnTo>
                <a:pt x="75" y="58"/>
              </a:lnTo>
              <a:lnTo>
                <a:pt x="75" y="58"/>
              </a:lnTo>
              <a:lnTo>
                <a:pt x="75" y="58"/>
              </a:lnTo>
              <a:lnTo>
                <a:pt x="74" y="58"/>
              </a:lnTo>
              <a:lnTo>
                <a:pt x="74" y="58"/>
              </a:lnTo>
              <a:lnTo>
                <a:pt x="74" y="58"/>
              </a:lnTo>
              <a:lnTo>
                <a:pt x="74" y="58"/>
              </a:lnTo>
              <a:lnTo>
                <a:pt x="74" y="58"/>
              </a:lnTo>
              <a:lnTo>
                <a:pt x="74" y="58"/>
              </a:lnTo>
              <a:lnTo>
                <a:pt x="74" y="58"/>
              </a:lnTo>
              <a:lnTo>
                <a:pt x="74" y="58"/>
              </a:lnTo>
              <a:lnTo>
                <a:pt x="74" y="58"/>
              </a:lnTo>
              <a:lnTo>
                <a:pt x="74" y="58"/>
              </a:lnTo>
              <a:lnTo>
                <a:pt x="74" y="58"/>
              </a:lnTo>
              <a:lnTo>
                <a:pt x="74" y="58"/>
              </a:lnTo>
              <a:lnTo>
                <a:pt x="74" y="59"/>
              </a:lnTo>
              <a:lnTo>
                <a:pt x="74" y="59"/>
              </a:lnTo>
              <a:lnTo>
                <a:pt x="74" y="59"/>
              </a:lnTo>
              <a:lnTo>
                <a:pt x="74" y="59"/>
              </a:lnTo>
              <a:lnTo>
                <a:pt x="74" y="59"/>
              </a:lnTo>
              <a:lnTo>
                <a:pt x="73" y="59"/>
              </a:lnTo>
              <a:lnTo>
                <a:pt x="73" y="59"/>
              </a:lnTo>
              <a:lnTo>
                <a:pt x="73" y="59"/>
              </a:lnTo>
              <a:lnTo>
                <a:pt x="73" y="59"/>
              </a:lnTo>
              <a:lnTo>
                <a:pt x="73" y="59"/>
              </a:lnTo>
              <a:lnTo>
                <a:pt x="73" y="59"/>
              </a:lnTo>
              <a:lnTo>
                <a:pt x="74" y="59"/>
              </a:lnTo>
              <a:lnTo>
                <a:pt x="74" y="59"/>
              </a:lnTo>
              <a:lnTo>
                <a:pt x="74" y="59"/>
              </a:lnTo>
              <a:lnTo>
                <a:pt x="74" y="59"/>
              </a:lnTo>
              <a:lnTo>
                <a:pt x="74" y="60"/>
              </a:lnTo>
              <a:lnTo>
                <a:pt x="74" y="60"/>
              </a:lnTo>
              <a:lnTo>
                <a:pt x="74" y="60"/>
              </a:lnTo>
              <a:lnTo>
                <a:pt x="74" y="60"/>
              </a:lnTo>
              <a:lnTo>
                <a:pt x="74" y="60"/>
              </a:lnTo>
              <a:lnTo>
                <a:pt x="74" y="60"/>
              </a:lnTo>
              <a:lnTo>
                <a:pt x="74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0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2"/>
              </a:lnTo>
              <a:lnTo>
                <a:pt x="73" y="62"/>
              </a:lnTo>
              <a:lnTo>
                <a:pt x="73" y="62"/>
              </a:lnTo>
              <a:lnTo>
                <a:pt x="73" y="62"/>
              </a:lnTo>
              <a:lnTo>
                <a:pt x="73" y="62"/>
              </a:lnTo>
              <a:lnTo>
                <a:pt x="73" y="62"/>
              </a:lnTo>
              <a:lnTo>
                <a:pt x="73" y="62"/>
              </a:lnTo>
              <a:lnTo>
                <a:pt x="73" y="62"/>
              </a:lnTo>
              <a:lnTo>
                <a:pt x="73" y="62"/>
              </a:lnTo>
              <a:lnTo>
                <a:pt x="73" y="62"/>
              </a:lnTo>
              <a:lnTo>
                <a:pt x="73" y="62"/>
              </a:lnTo>
              <a:lnTo>
                <a:pt x="73" y="62"/>
              </a:lnTo>
              <a:lnTo>
                <a:pt x="73" y="63"/>
              </a:lnTo>
              <a:lnTo>
                <a:pt x="73" y="63"/>
              </a:lnTo>
              <a:lnTo>
                <a:pt x="72" y="63"/>
              </a:lnTo>
              <a:lnTo>
                <a:pt x="72" y="63"/>
              </a:lnTo>
              <a:lnTo>
                <a:pt x="72" y="63"/>
              </a:lnTo>
              <a:lnTo>
                <a:pt x="72" y="63"/>
              </a:lnTo>
              <a:lnTo>
                <a:pt x="72" y="63"/>
              </a:lnTo>
              <a:lnTo>
                <a:pt x="72" y="63"/>
              </a:lnTo>
              <a:lnTo>
                <a:pt x="72" y="63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2" y="63"/>
              </a:lnTo>
              <a:lnTo>
                <a:pt x="72" y="63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1" y="63"/>
              </a:lnTo>
              <a:lnTo>
                <a:pt x="71" y="62"/>
              </a:lnTo>
              <a:lnTo>
                <a:pt x="71" y="62"/>
              </a:lnTo>
              <a:lnTo>
                <a:pt x="71" y="62"/>
              </a:lnTo>
              <a:lnTo>
                <a:pt x="71" y="62"/>
              </a:lnTo>
              <a:lnTo>
                <a:pt x="71" y="62"/>
              </a:lnTo>
              <a:lnTo>
                <a:pt x="71" y="62"/>
              </a:lnTo>
              <a:lnTo>
                <a:pt x="70" y="62"/>
              </a:lnTo>
              <a:lnTo>
                <a:pt x="70" y="62"/>
              </a:lnTo>
              <a:lnTo>
                <a:pt x="70" y="62"/>
              </a:lnTo>
              <a:lnTo>
                <a:pt x="70" y="62"/>
              </a:lnTo>
              <a:lnTo>
                <a:pt x="70" y="62"/>
              </a:lnTo>
              <a:lnTo>
                <a:pt x="70" y="62"/>
              </a:lnTo>
              <a:lnTo>
                <a:pt x="70" y="62"/>
              </a:lnTo>
              <a:lnTo>
                <a:pt x="70" y="62"/>
              </a:lnTo>
              <a:lnTo>
                <a:pt x="70" y="62"/>
              </a:lnTo>
              <a:lnTo>
                <a:pt x="70" y="61"/>
              </a:lnTo>
              <a:lnTo>
                <a:pt x="70" y="61"/>
              </a:lnTo>
              <a:lnTo>
                <a:pt x="70" y="61"/>
              </a:lnTo>
              <a:lnTo>
                <a:pt x="69" y="61"/>
              </a:lnTo>
              <a:lnTo>
                <a:pt x="69" y="61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2"/>
              </a:lnTo>
              <a:lnTo>
                <a:pt x="69" y="63"/>
              </a:lnTo>
              <a:lnTo>
                <a:pt x="69" y="63"/>
              </a:lnTo>
              <a:lnTo>
                <a:pt x="69" y="63"/>
              </a:lnTo>
              <a:lnTo>
                <a:pt x="69" y="63"/>
              </a:lnTo>
              <a:lnTo>
                <a:pt x="69" y="63"/>
              </a:lnTo>
              <a:lnTo>
                <a:pt x="69" y="63"/>
              </a:lnTo>
              <a:lnTo>
                <a:pt x="69" y="63"/>
              </a:lnTo>
              <a:lnTo>
                <a:pt x="69" y="64"/>
              </a:lnTo>
              <a:lnTo>
                <a:pt x="69" y="64"/>
              </a:lnTo>
              <a:lnTo>
                <a:pt x="69" y="63"/>
              </a:lnTo>
              <a:lnTo>
                <a:pt x="68" y="63"/>
              </a:lnTo>
              <a:lnTo>
                <a:pt x="68" y="63"/>
              </a:lnTo>
              <a:lnTo>
                <a:pt x="68" y="63"/>
              </a:lnTo>
              <a:lnTo>
                <a:pt x="67" y="63"/>
              </a:lnTo>
              <a:lnTo>
                <a:pt x="67" y="63"/>
              </a:lnTo>
              <a:lnTo>
                <a:pt x="67" y="64"/>
              </a:lnTo>
              <a:lnTo>
                <a:pt x="67" y="64"/>
              </a:lnTo>
              <a:lnTo>
                <a:pt x="67" y="64"/>
              </a:lnTo>
              <a:lnTo>
                <a:pt x="67" y="64"/>
              </a:lnTo>
              <a:lnTo>
                <a:pt x="68" y="64"/>
              </a:lnTo>
              <a:lnTo>
                <a:pt x="68" y="64"/>
              </a:lnTo>
              <a:lnTo>
                <a:pt x="68" y="64"/>
              </a:lnTo>
              <a:lnTo>
                <a:pt x="68" y="64"/>
              </a:lnTo>
              <a:lnTo>
                <a:pt x="68" y="64"/>
              </a:lnTo>
              <a:lnTo>
                <a:pt x="68" y="65"/>
              </a:lnTo>
              <a:lnTo>
                <a:pt x="68" y="65"/>
              </a:lnTo>
              <a:lnTo>
                <a:pt x="68" y="65"/>
              </a:lnTo>
              <a:lnTo>
                <a:pt x="68" y="65"/>
              </a:lnTo>
              <a:lnTo>
                <a:pt x="68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5"/>
              </a:lnTo>
              <a:lnTo>
                <a:pt x="67" y="66"/>
              </a:lnTo>
              <a:lnTo>
                <a:pt x="67" y="66"/>
              </a:lnTo>
              <a:lnTo>
                <a:pt x="67" y="66"/>
              </a:lnTo>
              <a:lnTo>
                <a:pt x="67" y="66"/>
              </a:lnTo>
              <a:lnTo>
                <a:pt x="67" y="66"/>
              </a:lnTo>
              <a:lnTo>
                <a:pt x="67" y="66"/>
              </a:lnTo>
              <a:lnTo>
                <a:pt x="67" y="66"/>
              </a:lnTo>
              <a:lnTo>
                <a:pt x="68" y="66"/>
              </a:lnTo>
              <a:lnTo>
                <a:pt x="68" y="66"/>
              </a:lnTo>
              <a:lnTo>
                <a:pt x="67" y="66"/>
              </a:lnTo>
              <a:lnTo>
                <a:pt x="67" y="66"/>
              </a:lnTo>
              <a:lnTo>
                <a:pt x="67" y="66"/>
              </a:lnTo>
              <a:lnTo>
                <a:pt x="67" y="66"/>
              </a:lnTo>
              <a:lnTo>
                <a:pt x="67" y="66"/>
              </a:lnTo>
              <a:lnTo>
                <a:pt x="67" y="66"/>
              </a:lnTo>
              <a:lnTo>
                <a:pt x="67" y="66"/>
              </a:lnTo>
              <a:lnTo>
                <a:pt x="67" y="66"/>
              </a:lnTo>
              <a:lnTo>
                <a:pt x="66" y="66"/>
              </a:lnTo>
              <a:lnTo>
                <a:pt x="66" y="66"/>
              </a:lnTo>
              <a:lnTo>
                <a:pt x="66" y="66"/>
              </a:lnTo>
              <a:lnTo>
                <a:pt x="66" y="66"/>
              </a:lnTo>
              <a:lnTo>
                <a:pt x="65" y="66"/>
              </a:lnTo>
              <a:lnTo>
                <a:pt x="65" y="66"/>
              </a:lnTo>
              <a:lnTo>
                <a:pt x="65" y="66"/>
              </a:lnTo>
              <a:lnTo>
                <a:pt x="65" y="66"/>
              </a:lnTo>
              <a:lnTo>
                <a:pt x="65" y="66"/>
              </a:lnTo>
              <a:lnTo>
                <a:pt x="65" y="66"/>
              </a:lnTo>
              <a:lnTo>
                <a:pt x="65" y="66"/>
              </a:lnTo>
              <a:lnTo>
                <a:pt x="65" y="66"/>
              </a:lnTo>
              <a:lnTo>
                <a:pt x="65" y="66"/>
              </a:lnTo>
              <a:lnTo>
                <a:pt x="65" y="66"/>
              </a:lnTo>
              <a:lnTo>
                <a:pt x="65" y="66"/>
              </a:lnTo>
              <a:lnTo>
                <a:pt x="65" y="66"/>
              </a:lnTo>
              <a:lnTo>
                <a:pt x="64" y="66"/>
              </a:lnTo>
              <a:lnTo>
                <a:pt x="64" y="66"/>
              </a:lnTo>
              <a:lnTo>
                <a:pt x="64" y="66"/>
              </a:lnTo>
              <a:lnTo>
                <a:pt x="64" y="66"/>
              </a:lnTo>
              <a:lnTo>
                <a:pt x="64" y="66"/>
              </a:lnTo>
              <a:lnTo>
                <a:pt x="64" y="66"/>
              </a:lnTo>
              <a:lnTo>
                <a:pt x="64" y="66"/>
              </a:lnTo>
              <a:lnTo>
                <a:pt x="64" y="66"/>
              </a:lnTo>
              <a:lnTo>
                <a:pt x="64" y="66"/>
              </a:lnTo>
              <a:lnTo>
                <a:pt x="64" y="66"/>
              </a:lnTo>
              <a:lnTo>
                <a:pt x="63" y="66"/>
              </a:lnTo>
              <a:lnTo>
                <a:pt x="63" y="66"/>
              </a:lnTo>
              <a:lnTo>
                <a:pt x="63" y="66"/>
              </a:lnTo>
              <a:lnTo>
                <a:pt x="63" y="66"/>
              </a:lnTo>
              <a:lnTo>
                <a:pt x="63" y="66"/>
              </a:lnTo>
              <a:lnTo>
                <a:pt x="63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6"/>
              </a:lnTo>
              <a:lnTo>
                <a:pt x="62" y="67"/>
              </a:lnTo>
              <a:lnTo>
                <a:pt x="62" y="67"/>
              </a:lnTo>
              <a:lnTo>
                <a:pt x="62" y="67"/>
              </a:lnTo>
              <a:lnTo>
                <a:pt x="62" y="67"/>
              </a:lnTo>
              <a:lnTo>
                <a:pt x="62" y="67"/>
              </a:lnTo>
              <a:lnTo>
                <a:pt x="62" y="67"/>
              </a:lnTo>
              <a:lnTo>
                <a:pt x="62" y="67"/>
              </a:lnTo>
              <a:lnTo>
                <a:pt x="62" y="67"/>
              </a:lnTo>
              <a:lnTo>
                <a:pt x="62" y="67"/>
              </a:lnTo>
              <a:lnTo>
                <a:pt x="62" y="67"/>
              </a:lnTo>
              <a:lnTo>
                <a:pt x="62" y="67"/>
              </a:lnTo>
              <a:lnTo>
                <a:pt x="62" y="67"/>
              </a:lnTo>
              <a:lnTo>
                <a:pt x="63" y="67"/>
              </a:lnTo>
              <a:lnTo>
                <a:pt x="63" y="67"/>
              </a:lnTo>
              <a:lnTo>
                <a:pt x="63" y="67"/>
              </a:lnTo>
              <a:lnTo>
                <a:pt x="63" y="67"/>
              </a:lnTo>
              <a:lnTo>
                <a:pt x="63" y="67"/>
              </a:lnTo>
              <a:lnTo>
                <a:pt x="63" y="68"/>
              </a:lnTo>
              <a:lnTo>
                <a:pt x="63" y="68"/>
              </a:lnTo>
              <a:lnTo>
                <a:pt x="63" y="68"/>
              </a:lnTo>
              <a:lnTo>
                <a:pt x="63" y="68"/>
              </a:lnTo>
              <a:lnTo>
                <a:pt x="63" y="68"/>
              </a:lnTo>
              <a:lnTo>
                <a:pt x="64" y="68"/>
              </a:lnTo>
              <a:lnTo>
                <a:pt x="64" y="68"/>
              </a:lnTo>
              <a:lnTo>
                <a:pt x="64" y="68"/>
              </a:lnTo>
              <a:lnTo>
                <a:pt x="64" y="68"/>
              </a:lnTo>
              <a:lnTo>
                <a:pt x="65" y="68"/>
              </a:lnTo>
              <a:lnTo>
                <a:pt x="65" y="68"/>
              </a:lnTo>
              <a:lnTo>
                <a:pt x="65" y="68"/>
              </a:lnTo>
              <a:lnTo>
                <a:pt x="65" y="68"/>
              </a:lnTo>
              <a:lnTo>
                <a:pt x="65" y="68"/>
              </a:lnTo>
              <a:lnTo>
                <a:pt x="65" y="68"/>
              </a:lnTo>
              <a:lnTo>
                <a:pt x="65" y="68"/>
              </a:lnTo>
              <a:lnTo>
                <a:pt x="66" y="68"/>
              </a:lnTo>
              <a:lnTo>
                <a:pt x="66" y="68"/>
              </a:lnTo>
              <a:lnTo>
                <a:pt x="66" y="68"/>
              </a:lnTo>
              <a:lnTo>
                <a:pt x="66" y="68"/>
              </a:lnTo>
              <a:lnTo>
                <a:pt x="66" y="68"/>
              </a:lnTo>
              <a:lnTo>
                <a:pt x="66" y="69"/>
              </a:lnTo>
              <a:lnTo>
                <a:pt x="66" y="69"/>
              </a:lnTo>
              <a:lnTo>
                <a:pt x="66" y="69"/>
              </a:lnTo>
              <a:lnTo>
                <a:pt x="66" y="69"/>
              </a:lnTo>
              <a:lnTo>
                <a:pt x="66" y="69"/>
              </a:lnTo>
              <a:lnTo>
                <a:pt x="66" y="69"/>
              </a:lnTo>
              <a:lnTo>
                <a:pt x="66" y="69"/>
              </a:lnTo>
              <a:lnTo>
                <a:pt x="66" y="69"/>
              </a:lnTo>
              <a:lnTo>
                <a:pt x="66" y="69"/>
              </a:lnTo>
              <a:lnTo>
                <a:pt x="66" y="69"/>
              </a:lnTo>
              <a:lnTo>
                <a:pt x="66" y="70"/>
              </a:lnTo>
              <a:lnTo>
                <a:pt x="66" y="70"/>
              </a:lnTo>
              <a:lnTo>
                <a:pt x="66" y="70"/>
              </a:lnTo>
              <a:lnTo>
                <a:pt x="66" y="70"/>
              </a:lnTo>
              <a:lnTo>
                <a:pt x="66" y="70"/>
              </a:lnTo>
              <a:lnTo>
                <a:pt x="65" y="70"/>
              </a:lnTo>
              <a:lnTo>
                <a:pt x="65" y="70"/>
              </a:lnTo>
              <a:lnTo>
                <a:pt x="65" y="70"/>
              </a:lnTo>
              <a:lnTo>
                <a:pt x="65" y="70"/>
              </a:lnTo>
              <a:lnTo>
                <a:pt x="65" y="70"/>
              </a:lnTo>
              <a:lnTo>
                <a:pt x="64" y="70"/>
              </a:lnTo>
              <a:lnTo>
                <a:pt x="64" y="70"/>
              </a:lnTo>
              <a:lnTo>
                <a:pt x="64" y="70"/>
              </a:lnTo>
              <a:lnTo>
                <a:pt x="64" y="70"/>
              </a:lnTo>
              <a:lnTo>
                <a:pt x="64" y="70"/>
              </a:lnTo>
              <a:lnTo>
                <a:pt x="64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3" y="70"/>
              </a:lnTo>
              <a:lnTo>
                <a:pt x="64" y="71"/>
              </a:lnTo>
              <a:lnTo>
                <a:pt x="64" y="71"/>
              </a:lnTo>
              <a:lnTo>
                <a:pt x="64" y="71"/>
              </a:lnTo>
              <a:lnTo>
                <a:pt x="64" y="71"/>
              </a:lnTo>
              <a:lnTo>
                <a:pt x="64" y="71"/>
              </a:lnTo>
              <a:lnTo>
                <a:pt x="64" y="71"/>
              </a:lnTo>
              <a:lnTo>
                <a:pt x="64" y="71"/>
              </a:lnTo>
              <a:lnTo>
                <a:pt x="64" y="71"/>
              </a:lnTo>
              <a:lnTo>
                <a:pt x="64" y="71"/>
              </a:lnTo>
              <a:lnTo>
                <a:pt x="64" y="71"/>
              </a:lnTo>
              <a:lnTo>
                <a:pt x="64" y="71"/>
              </a:lnTo>
              <a:lnTo>
                <a:pt x="64" y="71"/>
              </a:lnTo>
              <a:lnTo>
                <a:pt x="65" y="71"/>
              </a:lnTo>
              <a:lnTo>
                <a:pt x="65" y="71"/>
              </a:lnTo>
              <a:lnTo>
                <a:pt x="65" y="71"/>
              </a:lnTo>
              <a:lnTo>
                <a:pt x="65" y="71"/>
              </a:lnTo>
              <a:lnTo>
                <a:pt x="65" y="71"/>
              </a:lnTo>
              <a:lnTo>
                <a:pt x="65" y="71"/>
              </a:lnTo>
              <a:lnTo>
                <a:pt x="65" y="71"/>
              </a:lnTo>
              <a:lnTo>
                <a:pt x="65" y="71"/>
              </a:lnTo>
              <a:lnTo>
                <a:pt x="64" y="71"/>
              </a:lnTo>
              <a:lnTo>
                <a:pt x="64" y="71"/>
              </a:lnTo>
              <a:lnTo>
                <a:pt x="64" y="72"/>
              </a:lnTo>
              <a:lnTo>
                <a:pt x="63" y="72"/>
              </a:lnTo>
              <a:lnTo>
                <a:pt x="63" y="72"/>
              </a:lnTo>
              <a:lnTo>
                <a:pt x="63" y="72"/>
              </a:lnTo>
              <a:lnTo>
                <a:pt x="63" y="72"/>
              </a:lnTo>
              <a:lnTo>
                <a:pt x="63" y="71"/>
              </a:lnTo>
              <a:lnTo>
                <a:pt x="63" y="71"/>
              </a:lnTo>
              <a:lnTo>
                <a:pt x="63" y="71"/>
              </a:lnTo>
              <a:lnTo>
                <a:pt x="63" y="71"/>
              </a:lnTo>
              <a:lnTo>
                <a:pt x="63" y="71"/>
              </a:lnTo>
              <a:lnTo>
                <a:pt x="63" y="71"/>
              </a:lnTo>
              <a:lnTo>
                <a:pt x="62" y="71"/>
              </a:lnTo>
              <a:lnTo>
                <a:pt x="62" y="71"/>
              </a:lnTo>
              <a:lnTo>
                <a:pt x="62" y="71"/>
              </a:lnTo>
              <a:lnTo>
                <a:pt x="62" y="71"/>
              </a:lnTo>
              <a:lnTo>
                <a:pt x="62" y="71"/>
              </a:lnTo>
              <a:lnTo>
                <a:pt x="62" y="71"/>
              </a:lnTo>
              <a:lnTo>
                <a:pt x="62" y="70"/>
              </a:lnTo>
              <a:lnTo>
                <a:pt x="62" y="70"/>
              </a:lnTo>
              <a:lnTo>
                <a:pt x="62" y="70"/>
              </a:lnTo>
              <a:lnTo>
                <a:pt x="62" y="70"/>
              </a:lnTo>
              <a:lnTo>
                <a:pt x="62" y="70"/>
              </a:lnTo>
              <a:lnTo>
                <a:pt x="61" y="70"/>
              </a:lnTo>
              <a:lnTo>
                <a:pt x="61" y="70"/>
              </a:lnTo>
              <a:lnTo>
                <a:pt x="61" y="70"/>
              </a:lnTo>
              <a:lnTo>
                <a:pt x="61" y="70"/>
              </a:lnTo>
              <a:lnTo>
                <a:pt x="60" y="71"/>
              </a:lnTo>
              <a:lnTo>
                <a:pt x="60" y="71"/>
              </a:lnTo>
              <a:lnTo>
                <a:pt x="60" y="71"/>
              </a:lnTo>
              <a:lnTo>
                <a:pt x="60" y="71"/>
              </a:lnTo>
              <a:lnTo>
                <a:pt x="60" y="72"/>
              </a:lnTo>
              <a:lnTo>
                <a:pt x="60" y="72"/>
              </a:lnTo>
              <a:lnTo>
                <a:pt x="60" y="72"/>
              </a:lnTo>
              <a:lnTo>
                <a:pt x="60" y="73"/>
              </a:lnTo>
              <a:lnTo>
                <a:pt x="59" y="73"/>
              </a:lnTo>
              <a:lnTo>
                <a:pt x="59" y="73"/>
              </a:lnTo>
              <a:lnTo>
                <a:pt x="59" y="73"/>
              </a:lnTo>
              <a:lnTo>
                <a:pt x="60" y="73"/>
              </a:lnTo>
              <a:lnTo>
                <a:pt x="60" y="73"/>
              </a:lnTo>
              <a:lnTo>
                <a:pt x="60" y="73"/>
              </a:lnTo>
              <a:lnTo>
                <a:pt x="60" y="74"/>
              </a:lnTo>
              <a:lnTo>
                <a:pt x="61" y="74"/>
              </a:lnTo>
              <a:lnTo>
                <a:pt x="62" y="74"/>
              </a:lnTo>
              <a:lnTo>
                <a:pt x="62" y="74"/>
              </a:lnTo>
              <a:lnTo>
                <a:pt x="63" y="75"/>
              </a:lnTo>
              <a:lnTo>
                <a:pt x="63" y="75"/>
              </a:lnTo>
              <a:lnTo>
                <a:pt x="64" y="75"/>
              </a:lnTo>
              <a:lnTo>
                <a:pt x="64" y="75"/>
              </a:lnTo>
              <a:lnTo>
                <a:pt x="65" y="76"/>
              </a:lnTo>
              <a:lnTo>
                <a:pt x="65" y="76"/>
              </a:lnTo>
              <a:lnTo>
                <a:pt x="65" y="76"/>
              </a:lnTo>
              <a:lnTo>
                <a:pt x="65" y="76"/>
              </a:lnTo>
              <a:lnTo>
                <a:pt x="66" y="76"/>
              </a:lnTo>
              <a:lnTo>
                <a:pt x="66" y="76"/>
              </a:lnTo>
              <a:lnTo>
                <a:pt x="66" y="76"/>
              </a:lnTo>
              <a:lnTo>
                <a:pt x="66" y="76"/>
              </a:lnTo>
              <a:lnTo>
                <a:pt x="66" y="76"/>
              </a:lnTo>
              <a:lnTo>
                <a:pt x="67" y="76"/>
              </a:lnTo>
              <a:lnTo>
                <a:pt x="67" y="76"/>
              </a:lnTo>
              <a:lnTo>
                <a:pt x="68" y="76"/>
              </a:lnTo>
              <a:lnTo>
                <a:pt x="68" y="76"/>
              </a:lnTo>
              <a:lnTo>
                <a:pt x="68" y="76"/>
              </a:lnTo>
              <a:lnTo>
                <a:pt x="68" y="76"/>
              </a:lnTo>
              <a:lnTo>
                <a:pt x="68" y="76"/>
              </a:lnTo>
              <a:lnTo>
                <a:pt x="68" y="76"/>
              </a:lnTo>
              <a:lnTo>
                <a:pt x="68" y="76"/>
              </a:lnTo>
              <a:lnTo>
                <a:pt x="69" y="76"/>
              </a:lnTo>
              <a:lnTo>
                <a:pt x="69" y="76"/>
              </a:lnTo>
              <a:lnTo>
                <a:pt x="69" y="76"/>
              </a:lnTo>
              <a:lnTo>
                <a:pt x="69" y="76"/>
              </a:lnTo>
              <a:lnTo>
                <a:pt x="69" y="76"/>
              </a:lnTo>
              <a:lnTo>
                <a:pt x="69" y="76"/>
              </a:lnTo>
              <a:lnTo>
                <a:pt x="69" y="76"/>
              </a:lnTo>
              <a:lnTo>
                <a:pt x="70" y="76"/>
              </a:lnTo>
              <a:lnTo>
                <a:pt x="70" y="76"/>
              </a:lnTo>
              <a:lnTo>
                <a:pt x="70" y="76"/>
              </a:lnTo>
              <a:lnTo>
                <a:pt x="70" y="76"/>
              </a:lnTo>
              <a:lnTo>
                <a:pt x="70" y="76"/>
              </a:lnTo>
              <a:lnTo>
                <a:pt x="70" y="77"/>
              </a:lnTo>
              <a:lnTo>
                <a:pt x="70" y="77"/>
              </a:lnTo>
              <a:lnTo>
                <a:pt x="70" y="77"/>
              </a:lnTo>
              <a:lnTo>
                <a:pt x="70" y="77"/>
              </a:lnTo>
              <a:lnTo>
                <a:pt x="70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7"/>
              </a:lnTo>
              <a:lnTo>
                <a:pt x="71" y="78"/>
              </a:lnTo>
              <a:lnTo>
                <a:pt x="72" y="78"/>
              </a:lnTo>
              <a:lnTo>
                <a:pt x="71" y="79"/>
              </a:lnTo>
              <a:lnTo>
                <a:pt x="71" y="79"/>
              </a:lnTo>
              <a:lnTo>
                <a:pt x="72" y="79"/>
              </a:lnTo>
              <a:lnTo>
                <a:pt x="72" y="79"/>
              </a:lnTo>
              <a:lnTo>
                <a:pt x="73" y="79"/>
              </a:lnTo>
              <a:lnTo>
                <a:pt x="74" y="78"/>
              </a:lnTo>
              <a:lnTo>
                <a:pt x="74" y="78"/>
              </a:lnTo>
              <a:lnTo>
                <a:pt x="74" y="78"/>
              </a:lnTo>
              <a:lnTo>
                <a:pt x="74" y="78"/>
              </a:lnTo>
              <a:lnTo>
                <a:pt x="75" y="78"/>
              </a:lnTo>
              <a:lnTo>
                <a:pt x="75" y="78"/>
              </a:lnTo>
              <a:lnTo>
                <a:pt x="75" y="79"/>
              </a:lnTo>
              <a:lnTo>
                <a:pt x="75" y="79"/>
              </a:lnTo>
              <a:lnTo>
                <a:pt x="75" y="79"/>
              </a:lnTo>
              <a:lnTo>
                <a:pt x="75" y="79"/>
              </a:lnTo>
              <a:lnTo>
                <a:pt x="75" y="79"/>
              </a:lnTo>
              <a:lnTo>
                <a:pt x="75" y="79"/>
              </a:lnTo>
              <a:lnTo>
                <a:pt x="74" y="79"/>
              </a:lnTo>
              <a:lnTo>
                <a:pt x="74" y="80"/>
              </a:lnTo>
              <a:lnTo>
                <a:pt x="74" y="80"/>
              </a:lnTo>
              <a:lnTo>
                <a:pt x="74" y="80"/>
              </a:lnTo>
              <a:lnTo>
                <a:pt x="74" y="80"/>
              </a:lnTo>
              <a:lnTo>
                <a:pt x="74" y="80"/>
              </a:lnTo>
              <a:lnTo>
                <a:pt x="74" y="81"/>
              </a:lnTo>
              <a:lnTo>
                <a:pt x="74" y="81"/>
              </a:lnTo>
              <a:lnTo>
                <a:pt x="74" y="81"/>
              </a:lnTo>
              <a:lnTo>
                <a:pt x="74" y="81"/>
              </a:lnTo>
              <a:lnTo>
                <a:pt x="74" y="82"/>
              </a:lnTo>
              <a:lnTo>
                <a:pt x="74" y="82"/>
              </a:lnTo>
              <a:lnTo>
                <a:pt x="74" y="82"/>
              </a:lnTo>
              <a:lnTo>
                <a:pt x="74" y="82"/>
              </a:lnTo>
              <a:lnTo>
                <a:pt x="74" y="83"/>
              </a:lnTo>
              <a:lnTo>
                <a:pt x="74" y="83"/>
              </a:lnTo>
              <a:lnTo>
                <a:pt x="74" y="83"/>
              </a:lnTo>
              <a:lnTo>
                <a:pt x="74" y="83"/>
              </a:lnTo>
              <a:lnTo>
                <a:pt x="74" y="83"/>
              </a:lnTo>
              <a:lnTo>
                <a:pt x="74" y="83"/>
              </a:lnTo>
              <a:lnTo>
                <a:pt x="74" y="83"/>
              </a:lnTo>
              <a:lnTo>
                <a:pt x="75" y="83"/>
              </a:lnTo>
              <a:lnTo>
                <a:pt x="75" y="84"/>
              </a:lnTo>
              <a:lnTo>
                <a:pt x="75" y="84"/>
              </a:lnTo>
              <a:lnTo>
                <a:pt x="75" y="84"/>
              </a:lnTo>
              <a:lnTo>
                <a:pt x="75" y="84"/>
              </a:lnTo>
              <a:lnTo>
                <a:pt x="75" y="84"/>
              </a:lnTo>
              <a:lnTo>
                <a:pt x="75" y="84"/>
              </a:lnTo>
              <a:lnTo>
                <a:pt x="75" y="84"/>
              </a:lnTo>
              <a:lnTo>
                <a:pt x="76" y="84"/>
              </a:lnTo>
              <a:lnTo>
                <a:pt x="76" y="84"/>
              </a:lnTo>
              <a:lnTo>
                <a:pt x="76" y="84"/>
              </a:lnTo>
              <a:lnTo>
                <a:pt x="76" y="84"/>
              </a:lnTo>
              <a:lnTo>
                <a:pt x="76" y="84"/>
              </a:lnTo>
              <a:lnTo>
                <a:pt x="76" y="84"/>
              </a:lnTo>
              <a:lnTo>
                <a:pt x="76" y="84"/>
              </a:lnTo>
              <a:lnTo>
                <a:pt x="77" y="84"/>
              </a:lnTo>
              <a:lnTo>
                <a:pt x="77" y="84"/>
              </a:lnTo>
              <a:lnTo>
                <a:pt x="77" y="84"/>
              </a:lnTo>
              <a:lnTo>
                <a:pt x="77" y="84"/>
              </a:lnTo>
              <a:lnTo>
                <a:pt x="77" y="84"/>
              </a:lnTo>
              <a:lnTo>
                <a:pt x="77" y="84"/>
              </a:lnTo>
              <a:lnTo>
                <a:pt x="77" y="84"/>
              </a:lnTo>
              <a:lnTo>
                <a:pt x="77" y="85"/>
              </a:lnTo>
              <a:lnTo>
                <a:pt x="77" y="85"/>
              </a:lnTo>
              <a:lnTo>
                <a:pt x="77" y="85"/>
              </a:lnTo>
              <a:lnTo>
                <a:pt x="77" y="85"/>
              </a:lnTo>
              <a:lnTo>
                <a:pt x="77" y="85"/>
              </a:lnTo>
              <a:lnTo>
                <a:pt x="77" y="85"/>
              </a:lnTo>
              <a:lnTo>
                <a:pt x="77" y="85"/>
              </a:lnTo>
              <a:lnTo>
                <a:pt x="77" y="85"/>
              </a:lnTo>
              <a:lnTo>
                <a:pt x="77" y="85"/>
              </a:lnTo>
              <a:lnTo>
                <a:pt x="77" y="85"/>
              </a:lnTo>
              <a:lnTo>
                <a:pt x="77" y="85"/>
              </a:lnTo>
              <a:lnTo>
                <a:pt x="76" y="86"/>
              </a:lnTo>
              <a:lnTo>
                <a:pt x="76" y="86"/>
              </a:lnTo>
              <a:lnTo>
                <a:pt x="76" y="86"/>
              </a:lnTo>
              <a:lnTo>
                <a:pt x="76" y="86"/>
              </a:lnTo>
              <a:lnTo>
                <a:pt x="76" y="86"/>
              </a:lnTo>
              <a:lnTo>
                <a:pt x="76" y="86"/>
              </a:lnTo>
              <a:lnTo>
                <a:pt x="76" y="86"/>
              </a:lnTo>
              <a:lnTo>
                <a:pt x="76" y="86"/>
              </a:lnTo>
              <a:lnTo>
                <a:pt x="75" y="87"/>
              </a:lnTo>
              <a:lnTo>
                <a:pt x="75" y="87"/>
              </a:lnTo>
              <a:lnTo>
                <a:pt x="76" y="88"/>
              </a:lnTo>
              <a:lnTo>
                <a:pt x="76" y="88"/>
              </a:lnTo>
              <a:lnTo>
                <a:pt x="76" y="88"/>
              </a:lnTo>
              <a:lnTo>
                <a:pt x="76" y="88"/>
              </a:lnTo>
              <a:lnTo>
                <a:pt x="75" y="88"/>
              </a:lnTo>
              <a:lnTo>
                <a:pt x="76" y="89"/>
              </a:lnTo>
              <a:lnTo>
                <a:pt x="75" y="90"/>
              </a:lnTo>
              <a:lnTo>
                <a:pt x="74" y="90"/>
              </a:lnTo>
              <a:lnTo>
                <a:pt x="74" y="90"/>
              </a:lnTo>
              <a:lnTo>
                <a:pt x="74" y="90"/>
              </a:lnTo>
              <a:lnTo>
                <a:pt x="73" y="89"/>
              </a:lnTo>
              <a:lnTo>
                <a:pt x="73" y="90"/>
              </a:lnTo>
              <a:lnTo>
                <a:pt x="73" y="90"/>
              </a:lnTo>
              <a:lnTo>
                <a:pt x="73" y="90"/>
              </a:lnTo>
              <a:lnTo>
                <a:pt x="73" y="90"/>
              </a:lnTo>
              <a:lnTo>
                <a:pt x="73" y="90"/>
              </a:lnTo>
              <a:lnTo>
                <a:pt x="72" y="91"/>
              </a:lnTo>
              <a:lnTo>
                <a:pt x="72" y="91"/>
              </a:lnTo>
              <a:lnTo>
                <a:pt x="72" y="91"/>
              </a:lnTo>
              <a:lnTo>
                <a:pt x="72" y="91"/>
              </a:lnTo>
              <a:lnTo>
                <a:pt x="71" y="91"/>
              </a:lnTo>
              <a:lnTo>
                <a:pt x="71" y="91"/>
              </a:lnTo>
              <a:lnTo>
                <a:pt x="70" y="91"/>
              </a:lnTo>
              <a:lnTo>
                <a:pt x="70" y="91"/>
              </a:lnTo>
              <a:lnTo>
                <a:pt x="70" y="91"/>
              </a:lnTo>
              <a:lnTo>
                <a:pt x="70" y="92"/>
              </a:lnTo>
              <a:lnTo>
                <a:pt x="69" y="92"/>
              </a:lnTo>
              <a:lnTo>
                <a:pt x="69" y="93"/>
              </a:lnTo>
              <a:lnTo>
                <a:pt x="68" y="92"/>
              </a:lnTo>
              <a:lnTo>
                <a:pt x="67" y="92"/>
              </a:lnTo>
              <a:lnTo>
                <a:pt x="66" y="92"/>
              </a:lnTo>
              <a:lnTo>
                <a:pt x="66" y="92"/>
              </a:lnTo>
              <a:lnTo>
                <a:pt x="65" y="92"/>
              </a:lnTo>
              <a:lnTo>
                <a:pt x="64" y="92"/>
              </a:lnTo>
              <a:lnTo>
                <a:pt x="64" y="92"/>
              </a:lnTo>
              <a:lnTo>
                <a:pt x="64" y="93"/>
              </a:lnTo>
              <a:lnTo>
                <a:pt x="63" y="93"/>
              </a:lnTo>
              <a:lnTo>
                <a:pt x="64" y="93"/>
              </a:lnTo>
              <a:lnTo>
                <a:pt x="63" y="93"/>
              </a:lnTo>
              <a:lnTo>
                <a:pt x="62" y="93"/>
              </a:lnTo>
              <a:lnTo>
                <a:pt x="62" y="94"/>
              </a:lnTo>
              <a:lnTo>
                <a:pt x="62" y="94"/>
              </a:lnTo>
              <a:lnTo>
                <a:pt x="63" y="94"/>
              </a:lnTo>
              <a:lnTo>
                <a:pt x="62" y="94"/>
              </a:lnTo>
              <a:lnTo>
                <a:pt x="62" y="94"/>
              </a:lnTo>
              <a:lnTo>
                <a:pt x="62" y="94"/>
              </a:lnTo>
              <a:lnTo>
                <a:pt x="62" y="94"/>
              </a:lnTo>
              <a:lnTo>
                <a:pt x="62" y="94"/>
              </a:lnTo>
              <a:lnTo>
                <a:pt x="61" y="95"/>
              </a:lnTo>
              <a:lnTo>
                <a:pt x="61" y="95"/>
              </a:lnTo>
              <a:lnTo>
                <a:pt x="62" y="95"/>
              </a:lnTo>
              <a:lnTo>
                <a:pt x="62" y="95"/>
              </a:lnTo>
              <a:lnTo>
                <a:pt x="63" y="96"/>
              </a:lnTo>
              <a:lnTo>
                <a:pt x="62" y="96"/>
              </a:lnTo>
              <a:lnTo>
                <a:pt x="62" y="97"/>
              </a:lnTo>
              <a:lnTo>
                <a:pt x="61" y="97"/>
              </a:lnTo>
              <a:lnTo>
                <a:pt x="61" y="97"/>
              </a:lnTo>
              <a:lnTo>
                <a:pt x="62" y="98"/>
              </a:lnTo>
              <a:lnTo>
                <a:pt x="62" y="97"/>
              </a:lnTo>
              <a:lnTo>
                <a:pt x="63" y="98"/>
              </a:lnTo>
              <a:lnTo>
                <a:pt x="63" y="98"/>
              </a:lnTo>
              <a:lnTo>
                <a:pt x="63" y="98"/>
              </a:lnTo>
              <a:lnTo>
                <a:pt x="63" y="98"/>
              </a:lnTo>
              <a:lnTo>
                <a:pt x="62" y="98"/>
              </a:lnTo>
              <a:lnTo>
                <a:pt x="62" y="98"/>
              </a:lnTo>
              <a:lnTo>
                <a:pt x="62" y="98"/>
              </a:lnTo>
              <a:lnTo>
                <a:pt x="62" y="99"/>
              </a:lnTo>
              <a:lnTo>
                <a:pt x="62" y="99"/>
              </a:lnTo>
              <a:lnTo>
                <a:pt x="61" y="98"/>
              </a:lnTo>
              <a:lnTo>
                <a:pt x="60" y="98"/>
              </a:lnTo>
              <a:lnTo>
                <a:pt x="60" y="99"/>
              </a:lnTo>
              <a:lnTo>
                <a:pt x="60" y="99"/>
              </a:lnTo>
              <a:lnTo>
                <a:pt x="60" y="99"/>
              </a:lnTo>
              <a:lnTo>
                <a:pt x="60" y="99"/>
              </a:lnTo>
              <a:lnTo>
                <a:pt x="60" y="99"/>
              </a:lnTo>
              <a:lnTo>
                <a:pt x="61" y="99"/>
              </a:lnTo>
              <a:lnTo>
                <a:pt x="61" y="99"/>
              </a:lnTo>
              <a:lnTo>
                <a:pt x="61" y="100"/>
              </a:lnTo>
              <a:lnTo>
                <a:pt x="61" y="100"/>
              </a:lnTo>
              <a:lnTo>
                <a:pt x="62" y="100"/>
              </a:lnTo>
              <a:lnTo>
                <a:pt x="62" y="100"/>
              </a:lnTo>
              <a:lnTo>
                <a:pt x="62" y="100"/>
              </a:lnTo>
              <a:lnTo>
                <a:pt x="62" y="101"/>
              </a:lnTo>
              <a:lnTo>
                <a:pt x="63" y="101"/>
              </a:lnTo>
              <a:lnTo>
                <a:pt x="63" y="101"/>
              </a:lnTo>
              <a:lnTo>
                <a:pt x="63" y="101"/>
              </a:lnTo>
              <a:lnTo>
                <a:pt x="63" y="102"/>
              </a:lnTo>
              <a:lnTo>
                <a:pt x="63" y="102"/>
              </a:lnTo>
              <a:lnTo>
                <a:pt x="63" y="102"/>
              </a:lnTo>
              <a:lnTo>
                <a:pt x="63" y="102"/>
              </a:lnTo>
              <a:lnTo>
                <a:pt x="63" y="103"/>
              </a:lnTo>
              <a:lnTo>
                <a:pt x="63" y="103"/>
              </a:lnTo>
              <a:lnTo>
                <a:pt x="63" y="103"/>
              </a:lnTo>
              <a:lnTo>
                <a:pt x="62" y="103"/>
              </a:lnTo>
              <a:lnTo>
                <a:pt x="62" y="103"/>
              </a:lnTo>
              <a:lnTo>
                <a:pt x="60" y="103"/>
              </a:lnTo>
              <a:lnTo>
                <a:pt x="59" y="103"/>
              </a:lnTo>
              <a:lnTo>
                <a:pt x="59" y="103"/>
              </a:lnTo>
              <a:lnTo>
                <a:pt x="59" y="103"/>
              </a:lnTo>
              <a:lnTo>
                <a:pt x="59" y="104"/>
              </a:lnTo>
              <a:lnTo>
                <a:pt x="59" y="104"/>
              </a:lnTo>
              <a:lnTo>
                <a:pt x="59" y="104"/>
              </a:lnTo>
              <a:lnTo>
                <a:pt x="58" y="104"/>
              </a:lnTo>
              <a:lnTo>
                <a:pt x="57" y="105"/>
              </a:lnTo>
              <a:lnTo>
                <a:pt x="57" y="105"/>
              </a:lnTo>
              <a:lnTo>
                <a:pt x="56" y="105"/>
              </a:lnTo>
              <a:lnTo>
                <a:pt x="56" y="105"/>
              </a:lnTo>
              <a:lnTo>
                <a:pt x="56" y="106"/>
              </a:lnTo>
              <a:lnTo>
                <a:pt x="56" y="106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86</a:t>
          </a:r>
        </a:p>
      </xdr:txBody>
    </xdr:sp>
    <xdr:clientData/>
  </xdr:twoCellAnchor>
  <xdr:twoCellAnchor>
    <xdr:from>
      <xdr:col>7</xdr:col>
      <xdr:colOff>315218</xdr:colOff>
      <xdr:row>33</xdr:row>
      <xdr:rowOff>7125</xdr:rowOff>
    </xdr:from>
    <xdr:to>
      <xdr:col>8</xdr:col>
      <xdr:colOff>74711</xdr:colOff>
      <xdr:row>37</xdr:row>
      <xdr:rowOff>56029</xdr:rowOff>
    </xdr:to>
    <xdr:sp macro="" textlink="">
      <xdr:nvSpPr>
        <xdr:cNvPr id="79" name="S_87">
          <a:extLst>
            <a:ext uri="{FF2B5EF4-FFF2-40B4-BE49-F238E27FC236}">
              <a16:creationId xmlns:a16="http://schemas.microsoft.com/office/drawing/2014/main" id="{6E4CC3BF-EEFA-4815-B1CA-F2FFADDA2928}"/>
            </a:ext>
          </a:extLst>
        </xdr:cNvPr>
        <xdr:cNvSpPr>
          <a:spLocks/>
        </xdr:cNvSpPr>
      </xdr:nvSpPr>
      <xdr:spPr bwMode="auto">
        <a:xfrm>
          <a:off x="3829943" y="6922275"/>
          <a:ext cx="521493" cy="810904"/>
        </a:xfrm>
        <a:custGeom>
          <a:avLst/>
          <a:gdLst>
            <a:gd name="T0" fmla="*/ 51 w 80"/>
            <a:gd name="T1" fmla="*/ 1 h 78"/>
            <a:gd name="T2" fmla="*/ 50 w 80"/>
            <a:gd name="T3" fmla="*/ 2 h 78"/>
            <a:gd name="T4" fmla="*/ 52 w 80"/>
            <a:gd name="T5" fmla="*/ 3 h 78"/>
            <a:gd name="T6" fmla="*/ 50 w 80"/>
            <a:gd name="T7" fmla="*/ 3 h 78"/>
            <a:gd name="T8" fmla="*/ 48 w 80"/>
            <a:gd name="T9" fmla="*/ 4 h 78"/>
            <a:gd name="T10" fmla="*/ 47 w 80"/>
            <a:gd name="T11" fmla="*/ 7 h 78"/>
            <a:gd name="T12" fmla="*/ 45 w 80"/>
            <a:gd name="T13" fmla="*/ 10 h 78"/>
            <a:gd name="T14" fmla="*/ 48 w 80"/>
            <a:gd name="T15" fmla="*/ 13 h 78"/>
            <a:gd name="T16" fmla="*/ 49 w 80"/>
            <a:gd name="T17" fmla="*/ 15 h 78"/>
            <a:gd name="T18" fmla="*/ 48 w 80"/>
            <a:gd name="T19" fmla="*/ 18 h 78"/>
            <a:gd name="T20" fmla="*/ 49 w 80"/>
            <a:gd name="T21" fmla="*/ 20 h 78"/>
            <a:gd name="T22" fmla="*/ 55 w 80"/>
            <a:gd name="T23" fmla="*/ 21 h 78"/>
            <a:gd name="T24" fmla="*/ 62 w 80"/>
            <a:gd name="T25" fmla="*/ 21 h 78"/>
            <a:gd name="T26" fmla="*/ 59 w 80"/>
            <a:gd name="T27" fmla="*/ 23 h 78"/>
            <a:gd name="T28" fmla="*/ 65 w 80"/>
            <a:gd name="T29" fmla="*/ 24 h 78"/>
            <a:gd name="T30" fmla="*/ 67 w 80"/>
            <a:gd name="T31" fmla="*/ 26 h 78"/>
            <a:gd name="T32" fmla="*/ 65 w 80"/>
            <a:gd name="T33" fmla="*/ 30 h 78"/>
            <a:gd name="T34" fmla="*/ 66 w 80"/>
            <a:gd name="T35" fmla="*/ 36 h 78"/>
            <a:gd name="T36" fmla="*/ 63 w 80"/>
            <a:gd name="T37" fmla="*/ 39 h 78"/>
            <a:gd name="T38" fmla="*/ 63 w 80"/>
            <a:gd name="T39" fmla="*/ 43 h 78"/>
            <a:gd name="T40" fmla="*/ 63 w 80"/>
            <a:gd name="T41" fmla="*/ 45 h 78"/>
            <a:gd name="T42" fmla="*/ 71 w 80"/>
            <a:gd name="T43" fmla="*/ 45 h 78"/>
            <a:gd name="T44" fmla="*/ 78 w 80"/>
            <a:gd name="T45" fmla="*/ 48 h 78"/>
            <a:gd name="T46" fmla="*/ 75 w 80"/>
            <a:gd name="T47" fmla="*/ 53 h 78"/>
            <a:gd name="T48" fmla="*/ 68 w 80"/>
            <a:gd name="T49" fmla="*/ 57 h 78"/>
            <a:gd name="T50" fmla="*/ 59 w 80"/>
            <a:gd name="T51" fmla="*/ 54 h 78"/>
            <a:gd name="T52" fmla="*/ 54 w 80"/>
            <a:gd name="T53" fmla="*/ 54 h 78"/>
            <a:gd name="T54" fmla="*/ 48 w 80"/>
            <a:gd name="T55" fmla="*/ 56 h 78"/>
            <a:gd name="T56" fmla="*/ 42 w 80"/>
            <a:gd name="T57" fmla="*/ 52 h 78"/>
            <a:gd name="T58" fmla="*/ 39 w 80"/>
            <a:gd name="T59" fmla="*/ 56 h 78"/>
            <a:gd name="T60" fmla="*/ 40 w 80"/>
            <a:gd name="T61" fmla="*/ 60 h 78"/>
            <a:gd name="T62" fmla="*/ 39 w 80"/>
            <a:gd name="T63" fmla="*/ 67 h 78"/>
            <a:gd name="T64" fmla="*/ 32 w 80"/>
            <a:gd name="T65" fmla="*/ 71 h 78"/>
            <a:gd name="T66" fmla="*/ 25 w 80"/>
            <a:gd name="T67" fmla="*/ 76 h 78"/>
            <a:gd name="T68" fmla="*/ 18 w 80"/>
            <a:gd name="T69" fmla="*/ 76 h 78"/>
            <a:gd name="T70" fmla="*/ 23 w 80"/>
            <a:gd name="T71" fmla="*/ 69 h 78"/>
            <a:gd name="T72" fmla="*/ 17 w 80"/>
            <a:gd name="T73" fmla="*/ 70 h 78"/>
            <a:gd name="T74" fmla="*/ 9 w 80"/>
            <a:gd name="T75" fmla="*/ 66 h 78"/>
            <a:gd name="T76" fmla="*/ 8 w 80"/>
            <a:gd name="T77" fmla="*/ 62 h 78"/>
            <a:gd name="T78" fmla="*/ 2 w 80"/>
            <a:gd name="T79" fmla="*/ 58 h 78"/>
            <a:gd name="T80" fmla="*/ 0 w 80"/>
            <a:gd name="T81" fmla="*/ 54 h 78"/>
            <a:gd name="T82" fmla="*/ 6 w 80"/>
            <a:gd name="T83" fmla="*/ 53 h 78"/>
            <a:gd name="T84" fmla="*/ 10 w 80"/>
            <a:gd name="T85" fmla="*/ 47 h 78"/>
            <a:gd name="T86" fmla="*/ 14 w 80"/>
            <a:gd name="T87" fmla="*/ 43 h 78"/>
            <a:gd name="T88" fmla="*/ 13 w 80"/>
            <a:gd name="T89" fmla="*/ 40 h 78"/>
            <a:gd name="T90" fmla="*/ 10 w 80"/>
            <a:gd name="T91" fmla="*/ 36 h 78"/>
            <a:gd name="T92" fmla="*/ 11 w 80"/>
            <a:gd name="T93" fmla="*/ 35 h 78"/>
            <a:gd name="T94" fmla="*/ 14 w 80"/>
            <a:gd name="T95" fmla="*/ 33 h 78"/>
            <a:gd name="T96" fmla="*/ 10 w 80"/>
            <a:gd name="T97" fmla="*/ 29 h 78"/>
            <a:gd name="T98" fmla="*/ 12 w 80"/>
            <a:gd name="T99" fmla="*/ 25 h 78"/>
            <a:gd name="T100" fmla="*/ 11 w 80"/>
            <a:gd name="T101" fmla="*/ 23 h 78"/>
            <a:gd name="T102" fmla="*/ 12 w 80"/>
            <a:gd name="T103" fmla="*/ 20 h 78"/>
            <a:gd name="T104" fmla="*/ 14 w 80"/>
            <a:gd name="T105" fmla="*/ 17 h 78"/>
            <a:gd name="T106" fmla="*/ 15 w 80"/>
            <a:gd name="T107" fmla="*/ 13 h 78"/>
            <a:gd name="T108" fmla="*/ 17 w 80"/>
            <a:gd name="T109" fmla="*/ 9 h 78"/>
            <a:gd name="T110" fmla="*/ 22 w 80"/>
            <a:gd name="T111" fmla="*/ 6 h 78"/>
            <a:gd name="T112" fmla="*/ 27 w 80"/>
            <a:gd name="T113" fmla="*/ 4 h 78"/>
            <a:gd name="T114" fmla="*/ 32 w 80"/>
            <a:gd name="T115" fmla="*/ 5 h 78"/>
            <a:gd name="T116" fmla="*/ 37 w 80"/>
            <a:gd name="T117" fmla="*/ 3 h 78"/>
            <a:gd name="T118" fmla="*/ 45 w 80"/>
            <a:gd name="T119" fmla="*/ 0 h 7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80" h="78">
              <a:moveTo>
                <a:pt x="47" y="2"/>
              </a:moveTo>
              <a:lnTo>
                <a:pt x="47" y="2"/>
              </a:lnTo>
              <a:lnTo>
                <a:pt x="48" y="2"/>
              </a:lnTo>
              <a:lnTo>
                <a:pt x="48" y="2"/>
              </a:lnTo>
              <a:lnTo>
                <a:pt x="49" y="2"/>
              </a:lnTo>
              <a:lnTo>
                <a:pt x="49" y="2"/>
              </a:lnTo>
              <a:lnTo>
                <a:pt x="50" y="1"/>
              </a:lnTo>
              <a:lnTo>
                <a:pt x="50" y="1"/>
              </a:lnTo>
              <a:lnTo>
                <a:pt x="50" y="1"/>
              </a:lnTo>
              <a:lnTo>
                <a:pt x="51" y="1"/>
              </a:lnTo>
              <a:lnTo>
                <a:pt x="51" y="1"/>
              </a:lnTo>
              <a:lnTo>
                <a:pt x="51" y="1"/>
              </a:lnTo>
              <a:lnTo>
                <a:pt x="51" y="1"/>
              </a:lnTo>
              <a:lnTo>
                <a:pt x="51" y="1"/>
              </a:lnTo>
              <a:lnTo>
                <a:pt x="51" y="1"/>
              </a:lnTo>
              <a:lnTo>
                <a:pt x="51" y="1"/>
              </a:lnTo>
              <a:lnTo>
                <a:pt x="51" y="1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1" y="2"/>
              </a:lnTo>
              <a:lnTo>
                <a:pt x="51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1" y="3"/>
              </a:lnTo>
              <a:lnTo>
                <a:pt x="51" y="3"/>
              </a:lnTo>
              <a:lnTo>
                <a:pt x="51" y="3"/>
              </a:lnTo>
              <a:lnTo>
                <a:pt x="52" y="3"/>
              </a:lnTo>
              <a:lnTo>
                <a:pt x="52" y="3"/>
              </a:lnTo>
              <a:lnTo>
                <a:pt x="52" y="3"/>
              </a:lnTo>
              <a:lnTo>
                <a:pt x="51" y="3"/>
              </a:lnTo>
              <a:lnTo>
                <a:pt x="51" y="3"/>
              </a:lnTo>
              <a:lnTo>
                <a:pt x="51" y="3"/>
              </a:lnTo>
              <a:lnTo>
                <a:pt x="51" y="3"/>
              </a:lnTo>
              <a:lnTo>
                <a:pt x="51" y="3"/>
              </a:lnTo>
              <a:lnTo>
                <a:pt x="51" y="3"/>
              </a:lnTo>
              <a:lnTo>
                <a:pt x="51" y="3"/>
              </a:lnTo>
              <a:lnTo>
                <a:pt x="51" y="3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4"/>
              </a:lnTo>
              <a:lnTo>
                <a:pt x="49" y="4"/>
              </a:lnTo>
              <a:lnTo>
                <a:pt x="49" y="4"/>
              </a:lnTo>
              <a:lnTo>
                <a:pt x="49" y="4"/>
              </a:lnTo>
              <a:lnTo>
                <a:pt x="49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8" y="4"/>
              </a:lnTo>
              <a:lnTo>
                <a:pt x="47" y="4"/>
              </a:lnTo>
              <a:lnTo>
                <a:pt x="47" y="5"/>
              </a:lnTo>
              <a:lnTo>
                <a:pt x="47" y="5"/>
              </a:lnTo>
              <a:lnTo>
                <a:pt x="47" y="6"/>
              </a:lnTo>
              <a:lnTo>
                <a:pt x="47" y="6"/>
              </a:lnTo>
              <a:lnTo>
                <a:pt x="47" y="6"/>
              </a:lnTo>
              <a:lnTo>
                <a:pt x="47" y="6"/>
              </a:lnTo>
              <a:lnTo>
                <a:pt x="47" y="6"/>
              </a:lnTo>
              <a:lnTo>
                <a:pt x="47" y="6"/>
              </a:lnTo>
              <a:lnTo>
                <a:pt x="47" y="7"/>
              </a:lnTo>
              <a:lnTo>
                <a:pt x="47" y="7"/>
              </a:lnTo>
              <a:lnTo>
                <a:pt x="47" y="7"/>
              </a:lnTo>
              <a:lnTo>
                <a:pt x="47" y="7"/>
              </a:lnTo>
              <a:lnTo>
                <a:pt x="46" y="7"/>
              </a:lnTo>
              <a:lnTo>
                <a:pt x="46" y="7"/>
              </a:lnTo>
              <a:lnTo>
                <a:pt x="45" y="8"/>
              </a:lnTo>
              <a:lnTo>
                <a:pt x="45" y="7"/>
              </a:lnTo>
              <a:lnTo>
                <a:pt x="45" y="8"/>
              </a:lnTo>
              <a:lnTo>
                <a:pt x="44" y="8"/>
              </a:lnTo>
              <a:lnTo>
                <a:pt x="45" y="8"/>
              </a:lnTo>
              <a:lnTo>
                <a:pt x="45" y="8"/>
              </a:lnTo>
              <a:lnTo>
                <a:pt x="45" y="8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10"/>
              </a:lnTo>
              <a:lnTo>
                <a:pt x="45" y="10"/>
              </a:lnTo>
              <a:lnTo>
                <a:pt x="46" y="11"/>
              </a:lnTo>
              <a:lnTo>
                <a:pt x="45" y="11"/>
              </a:lnTo>
              <a:lnTo>
                <a:pt x="46" y="11"/>
              </a:lnTo>
              <a:lnTo>
                <a:pt x="46" y="12"/>
              </a:lnTo>
              <a:lnTo>
                <a:pt x="46" y="12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7" y="14"/>
              </a:lnTo>
              <a:lnTo>
                <a:pt x="47" y="14"/>
              </a:lnTo>
              <a:lnTo>
                <a:pt x="48" y="13"/>
              </a:lnTo>
              <a:lnTo>
                <a:pt x="48" y="14"/>
              </a:lnTo>
              <a:lnTo>
                <a:pt x="48" y="14"/>
              </a:lnTo>
              <a:lnTo>
                <a:pt x="48" y="14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8" y="15"/>
              </a:lnTo>
              <a:lnTo>
                <a:pt x="49" y="15"/>
              </a:lnTo>
              <a:lnTo>
                <a:pt x="49" y="15"/>
              </a:lnTo>
              <a:lnTo>
                <a:pt x="49" y="16"/>
              </a:lnTo>
              <a:lnTo>
                <a:pt x="49" y="16"/>
              </a:lnTo>
              <a:lnTo>
                <a:pt x="49" y="16"/>
              </a:lnTo>
              <a:lnTo>
                <a:pt x="48" y="16"/>
              </a:lnTo>
              <a:lnTo>
                <a:pt x="48" y="17"/>
              </a:lnTo>
              <a:lnTo>
                <a:pt x="47" y="17"/>
              </a:lnTo>
              <a:lnTo>
                <a:pt x="48" y="17"/>
              </a:lnTo>
              <a:lnTo>
                <a:pt x="48" y="17"/>
              </a:lnTo>
              <a:lnTo>
                <a:pt x="48" y="17"/>
              </a:lnTo>
              <a:lnTo>
                <a:pt x="47" y="17"/>
              </a:lnTo>
              <a:lnTo>
                <a:pt x="48" y="18"/>
              </a:lnTo>
              <a:lnTo>
                <a:pt x="48" y="18"/>
              </a:lnTo>
              <a:lnTo>
                <a:pt x="48" y="18"/>
              </a:lnTo>
              <a:lnTo>
                <a:pt x="48" y="18"/>
              </a:lnTo>
              <a:lnTo>
                <a:pt x="48" y="18"/>
              </a:lnTo>
              <a:lnTo>
                <a:pt x="48" y="18"/>
              </a:lnTo>
              <a:lnTo>
                <a:pt x="48" y="18"/>
              </a:lnTo>
              <a:lnTo>
                <a:pt x="48" y="18"/>
              </a:lnTo>
              <a:lnTo>
                <a:pt x="48" y="19"/>
              </a:lnTo>
              <a:lnTo>
                <a:pt x="48" y="19"/>
              </a:lnTo>
              <a:lnTo>
                <a:pt x="48" y="19"/>
              </a:lnTo>
              <a:lnTo>
                <a:pt x="48" y="20"/>
              </a:lnTo>
              <a:lnTo>
                <a:pt x="48" y="20"/>
              </a:lnTo>
              <a:lnTo>
                <a:pt x="48" y="20"/>
              </a:lnTo>
              <a:lnTo>
                <a:pt x="48" y="20"/>
              </a:lnTo>
              <a:lnTo>
                <a:pt x="48" y="20"/>
              </a:lnTo>
              <a:lnTo>
                <a:pt x="48" y="20"/>
              </a:lnTo>
              <a:lnTo>
                <a:pt x="49" y="20"/>
              </a:lnTo>
              <a:lnTo>
                <a:pt x="49" y="20"/>
              </a:lnTo>
              <a:lnTo>
                <a:pt x="50" y="21"/>
              </a:lnTo>
              <a:lnTo>
                <a:pt x="50" y="21"/>
              </a:lnTo>
              <a:lnTo>
                <a:pt x="51" y="21"/>
              </a:lnTo>
              <a:lnTo>
                <a:pt x="51" y="21"/>
              </a:lnTo>
              <a:lnTo>
                <a:pt x="51" y="21"/>
              </a:lnTo>
              <a:lnTo>
                <a:pt x="52" y="21"/>
              </a:lnTo>
              <a:lnTo>
                <a:pt x="52" y="21"/>
              </a:lnTo>
              <a:lnTo>
                <a:pt x="53" y="22"/>
              </a:lnTo>
              <a:lnTo>
                <a:pt x="53" y="22"/>
              </a:lnTo>
              <a:lnTo>
                <a:pt x="53" y="22"/>
              </a:lnTo>
              <a:lnTo>
                <a:pt x="54" y="22"/>
              </a:lnTo>
              <a:lnTo>
                <a:pt x="54" y="22"/>
              </a:lnTo>
              <a:lnTo>
                <a:pt x="54" y="22"/>
              </a:lnTo>
              <a:lnTo>
                <a:pt x="55" y="21"/>
              </a:lnTo>
              <a:lnTo>
                <a:pt x="55" y="21"/>
              </a:lnTo>
              <a:lnTo>
                <a:pt x="55" y="21"/>
              </a:lnTo>
              <a:lnTo>
                <a:pt x="55" y="21"/>
              </a:lnTo>
              <a:lnTo>
                <a:pt x="56" y="21"/>
              </a:lnTo>
              <a:lnTo>
                <a:pt x="58" y="21"/>
              </a:lnTo>
              <a:lnTo>
                <a:pt x="58" y="22"/>
              </a:lnTo>
              <a:lnTo>
                <a:pt x="58" y="21"/>
              </a:lnTo>
              <a:lnTo>
                <a:pt x="59" y="21"/>
              </a:lnTo>
              <a:lnTo>
                <a:pt x="59" y="20"/>
              </a:lnTo>
              <a:lnTo>
                <a:pt x="59" y="20"/>
              </a:lnTo>
              <a:lnTo>
                <a:pt x="61" y="21"/>
              </a:lnTo>
              <a:lnTo>
                <a:pt x="61" y="21"/>
              </a:lnTo>
              <a:lnTo>
                <a:pt x="61" y="21"/>
              </a:lnTo>
              <a:lnTo>
                <a:pt x="61" y="21"/>
              </a:lnTo>
              <a:lnTo>
                <a:pt x="62" y="21"/>
              </a:lnTo>
              <a:lnTo>
                <a:pt x="62" y="21"/>
              </a:lnTo>
              <a:lnTo>
                <a:pt x="62" y="21"/>
              </a:lnTo>
              <a:lnTo>
                <a:pt x="63" y="22"/>
              </a:lnTo>
              <a:lnTo>
                <a:pt x="62" y="22"/>
              </a:lnTo>
              <a:lnTo>
                <a:pt x="62" y="22"/>
              </a:lnTo>
              <a:lnTo>
                <a:pt x="62" y="22"/>
              </a:lnTo>
              <a:lnTo>
                <a:pt x="62" y="22"/>
              </a:lnTo>
              <a:lnTo>
                <a:pt x="62" y="22"/>
              </a:lnTo>
              <a:lnTo>
                <a:pt x="62" y="22"/>
              </a:lnTo>
              <a:lnTo>
                <a:pt x="62" y="22"/>
              </a:lnTo>
              <a:lnTo>
                <a:pt x="62" y="22"/>
              </a:lnTo>
              <a:lnTo>
                <a:pt x="61" y="22"/>
              </a:lnTo>
              <a:lnTo>
                <a:pt x="60" y="22"/>
              </a:lnTo>
              <a:lnTo>
                <a:pt x="60" y="22"/>
              </a:lnTo>
              <a:lnTo>
                <a:pt x="59" y="22"/>
              </a:lnTo>
              <a:lnTo>
                <a:pt x="59" y="23"/>
              </a:lnTo>
              <a:lnTo>
                <a:pt x="59" y="23"/>
              </a:lnTo>
              <a:lnTo>
                <a:pt x="60" y="24"/>
              </a:lnTo>
              <a:lnTo>
                <a:pt x="61" y="24"/>
              </a:lnTo>
              <a:lnTo>
                <a:pt x="61" y="23"/>
              </a:lnTo>
              <a:lnTo>
                <a:pt x="61" y="23"/>
              </a:lnTo>
              <a:lnTo>
                <a:pt x="61" y="23"/>
              </a:lnTo>
              <a:lnTo>
                <a:pt x="62" y="23"/>
              </a:lnTo>
              <a:lnTo>
                <a:pt x="62" y="23"/>
              </a:lnTo>
              <a:lnTo>
                <a:pt x="62" y="23"/>
              </a:lnTo>
              <a:lnTo>
                <a:pt x="63" y="24"/>
              </a:lnTo>
              <a:lnTo>
                <a:pt x="63" y="24"/>
              </a:lnTo>
              <a:lnTo>
                <a:pt x="63" y="24"/>
              </a:lnTo>
              <a:lnTo>
                <a:pt x="64" y="24"/>
              </a:lnTo>
              <a:lnTo>
                <a:pt x="65" y="24"/>
              </a:lnTo>
              <a:lnTo>
                <a:pt x="65" y="24"/>
              </a:lnTo>
              <a:lnTo>
                <a:pt x="65" y="24"/>
              </a:lnTo>
              <a:lnTo>
                <a:pt x="65" y="23"/>
              </a:lnTo>
              <a:lnTo>
                <a:pt x="66" y="23"/>
              </a:lnTo>
              <a:lnTo>
                <a:pt x="66" y="23"/>
              </a:lnTo>
              <a:lnTo>
                <a:pt x="66" y="24"/>
              </a:lnTo>
              <a:lnTo>
                <a:pt x="66" y="24"/>
              </a:lnTo>
              <a:lnTo>
                <a:pt x="66" y="24"/>
              </a:lnTo>
              <a:lnTo>
                <a:pt x="66" y="24"/>
              </a:lnTo>
              <a:lnTo>
                <a:pt x="66" y="24"/>
              </a:lnTo>
              <a:lnTo>
                <a:pt x="66" y="24"/>
              </a:lnTo>
              <a:lnTo>
                <a:pt x="66" y="24"/>
              </a:lnTo>
              <a:lnTo>
                <a:pt x="66" y="24"/>
              </a:lnTo>
              <a:lnTo>
                <a:pt x="67" y="25"/>
              </a:lnTo>
              <a:lnTo>
                <a:pt x="67" y="26"/>
              </a:lnTo>
              <a:lnTo>
                <a:pt x="67" y="26"/>
              </a:lnTo>
              <a:lnTo>
                <a:pt x="67" y="26"/>
              </a:lnTo>
              <a:lnTo>
                <a:pt x="67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7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7" y="27"/>
              </a:lnTo>
              <a:lnTo>
                <a:pt x="67" y="28"/>
              </a:lnTo>
              <a:lnTo>
                <a:pt x="67" y="28"/>
              </a:lnTo>
              <a:lnTo>
                <a:pt x="66" y="28"/>
              </a:lnTo>
              <a:lnTo>
                <a:pt x="65" y="29"/>
              </a:lnTo>
              <a:lnTo>
                <a:pt x="65" y="30"/>
              </a:lnTo>
              <a:lnTo>
                <a:pt x="64" y="30"/>
              </a:lnTo>
              <a:lnTo>
                <a:pt x="64" y="30"/>
              </a:lnTo>
              <a:lnTo>
                <a:pt x="64" y="30"/>
              </a:lnTo>
              <a:lnTo>
                <a:pt x="66" y="30"/>
              </a:lnTo>
              <a:lnTo>
                <a:pt x="66" y="31"/>
              </a:lnTo>
              <a:lnTo>
                <a:pt x="65" y="31"/>
              </a:lnTo>
              <a:lnTo>
                <a:pt x="65" y="32"/>
              </a:lnTo>
              <a:lnTo>
                <a:pt x="65" y="32"/>
              </a:lnTo>
              <a:lnTo>
                <a:pt x="65" y="33"/>
              </a:lnTo>
              <a:lnTo>
                <a:pt x="64" y="35"/>
              </a:lnTo>
              <a:lnTo>
                <a:pt x="64" y="35"/>
              </a:lnTo>
              <a:lnTo>
                <a:pt x="65" y="35"/>
              </a:lnTo>
              <a:lnTo>
                <a:pt x="65" y="35"/>
              </a:lnTo>
              <a:lnTo>
                <a:pt x="66" y="36"/>
              </a:lnTo>
              <a:lnTo>
                <a:pt x="66" y="36"/>
              </a:lnTo>
              <a:lnTo>
                <a:pt x="66" y="36"/>
              </a:lnTo>
              <a:lnTo>
                <a:pt x="66" y="36"/>
              </a:lnTo>
              <a:lnTo>
                <a:pt x="66" y="36"/>
              </a:lnTo>
              <a:lnTo>
                <a:pt x="67" y="36"/>
              </a:lnTo>
              <a:lnTo>
                <a:pt x="67" y="37"/>
              </a:lnTo>
              <a:lnTo>
                <a:pt x="66" y="37"/>
              </a:lnTo>
              <a:lnTo>
                <a:pt x="66" y="37"/>
              </a:lnTo>
              <a:lnTo>
                <a:pt x="66" y="37"/>
              </a:lnTo>
              <a:lnTo>
                <a:pt x="65" y="37"/>
              </a:lnTo>
              <a:lnTo>
                <a:pt x="64" y="37"/>
              </a:lnTo>
              <a:lnTo>
                <a:pt x="63" y="37"/>
              </a:lnTo>
              <a:lnTo>
                <a:pt x="63" y="37"/>
              </a:lnTo>
              <a:lnTo>
                <a:pt x="63" y="38"/>
              </a:lnTo>
              <a:lnTo>
                <a:pt x="64" y="38"/>
              </a:lnTo>
              <a:lnTo>
                <a:pt x="63" y="39"/>
              </a:lnTo>
              <a:lnTo>
                <a:pt x="63" y="39"/>
              </a:lnTo>
              <a:lnTo>
                <a:pt x="63" y="40"/>
              </a:lnTo>
              <a:lnTo>
                <a:pt x="63" y="40"/>
              </a:lnTo>
              <a:lnTo>
                <a:pt x="63" y="41"/>
              </a:lnTo>
              <a:lnTo>
                <a:pt x="63" y="41"/>
              </a:lnTo>
              <a:lnTo>
                <a:pt x="63" y="41"/>
              </a:lnTo>
              <a:lnTo>
                <a:pt x="63" y="41"/>
              </a:lnTo>
              <a:lnTo>
                <a:pt x="63" y="42"/>
              </a:lnTo>
              <a:lnTo>
                <a:pt x="62" y="42"/>
              </a:lnTo>
              <a:lnTo>
                <a:pt x="61" y="42"/>
              </a:lnTo>
              <a:lnTo>
                <a:pt x="61" y="42"/>
              </a:lnTo>
              <a:lnTo>
                <a:pt x="62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3"/>
              </a:lnTo>
              <a:lnTo>
                <a:pt x="63" y="44"/>
              </a:lnTo>
              <a:lnTo>
                <a:pt x="64" y="43"/>
              </a:lnTo>
              <a:lnTo>
                <a:pt x="65" y="44"/>
              </a:lnTo>
              <a:lnTo>
                <a:pt x="65" y="44"/>
              </a:lnTo>
              <a:lnTo>
                <a:pt x="64" y="44"/>
              </a:lnTo>
              <a:lnTo>
                <a:pt x="64" y="44"/>
              </a:lnTo>
              <a:lnTo>
                <a:pt x="65" y="45"/>
              </a:lnTo>
              <a:lnTo>
                <a:pt x="65" y="45"/>
              </a:lnTo>
              <a:lnTo>
                <a:pt x="65" y="45"/>
              </a:lnTo>
              <a:lnTo>
                <a:pt x="65" y="45"/>
              </a:lnTo>
              <a:lnTo>
                <a:pt x="64" y="45"/>
              </a:lnTo>
              <a:lnTo>
                <a:pt x="63" y="45"/>
              </a:lnTo>
              <a:lnTo>
                <a:pt x="63" y="45"/>
              </a:lnTo>
              <a:lnTo>
                <a:pt x="63" y="45"/>
              </a:lnTo>
              <a:lnTo>
                <a:pt x="63" y="45"/>
              </a:lnTo>
              <a:lnTo>
                <a:pt x="64" y="45"/>
              </a:lnTo>
              <a:lnTo>
                <a:pt x="64" y="45"/>
              </a:lnTo>
              <a:lnTo>
                <a:pt x="65" y="46"/>
              </a:lnTo>
              <a:lnTo>
                <a:pt x="65" y="46"/>
              </a:lnTo>
              <a:lnTo>
                <a:pt x="66" y="46"/>
              </a:lnTo>
              <a:lnTo>
                <a:pt x="66" y="46"/>
              </a:lnTo>
              <a:lnTo>
                <a:pt x="66" y="46"/>
              </a:lnTo>
              <a:lnTo>
                <a:pt x="66" y="46"/>
              </a:lnTo>
              <a:lnTo>
                <a:pt x="67" y="46"/>
              </a:lnTo>
              <a:lnTo>
                <a:pt x="68" y="46"/>
              </a:lnTo>
              <a:lnTo>
                <a:pt x="70" y="46"/>
              </a:lnTo>
              <a:lnTo>
                <a:pt x="70" y="46"/>
              </a:lnTo>
              <a:lnTo>
                <a:pt x="71" y="45"/>
              </a:lnTo>
              <a:lnTo>
                <a:pt x="71" y="45"/>
              </a:lnTo>
              <a:lnTo>
                <a:pt x="72" y="45"/>
              </a:lnTo>
              <a:lnTo>
                <a:pt x="73" y="46"/>
              </a:lnTo>
              <a:lnTo>
                <a:pt x="74" y="46"/>
              </a:lnTo>
              <a:lnTo>
                <a:pt x="74" y="46"/>
              </a:lnTo>
              <a:lnTo>
                <a:pt x="77" y="46"/>
              </a:lnTo>
              <a:lnTo>
                <a:pt x="78" y="46"/>
              </a:lnTo>
              <a:lnTo>
                <a:pt x="78" y="46"/>
              </a:lnTo>
              <a:lnTo>
                <a:pt x="78" y="46"/>
              </a:lnTo>
              <a:lnTo>
                <a:pt x="77" y="46"/>
              </a:lnTo>
              <a:lnTo>
                <a:pt x="78" y="47"/>
              </a:lnTo>
              <a:lnTo>
                <a:pt x="77" y="48"/>
              </a:lnTo>
              <a:lnTo>
                <a:pt x="77" y="48"/>
              </a:lnTo>
              <a:lnTo>
                <a:pt x="77" y="48"/>
              </a:lnTo>
              <a:lnTo>
                <a:pt x="78" y="48"/>
              </a:lnTo>
              <a:lnTo>
                <a:pt x="78" y="48"/>
              </a:lnTo>
              <a:lnTo>
                <a:pt x="79" y="49"/>
              </a:lnTo>
              <a:lnTo>
                <a:pt x="79" y="49"/>
              </a:lnTo>
              <a:lnTo>
                <a:pt x="80" y="49"/>
              </a:lnTo>
              <a:lnTo>
                <a:pt x="80" y="50"/>
              </a:lnTo>
              <a:lnTo>
                <a:pt x="79" y="50"/>
              </a:lnTo>
              <a:lnTo>
                <a:pt x="80" y="50"/>
              </a:lnTo>
              <a:lnTo>
                <a:pt x="80" y="50"/>
              </a:lnTo>
              <a:lnTo>
                <a:pt x="80" y="51"/>
              </a:lnTo>
              <a:lnTo>
                <a:pt x="79" y="51"/>
              </a:lnTo>
              <a:lnTo>
                <a:pt x="79" y="51"/>
              </a:lnTo>
              <a:lnTo>
                <a:pt x="78" y="52"/>
              </a:lnTo>
              <a:lnTo>
                <a:pt x="78" y="52"/>
              </a:lnTo>
              <a:lnTo>
                <a:pt x="76" y="52"/>
              </a:lnTo>
              <a:lnTo>
                <a:pt x="76" y="52"/>
              </a:lnTo>
              <a:lnTo>
                <a:pt x="75" y="53"/>
              </a:lnTo>
              <a:lnTo>
                <a:pt x="74" y="53"/>
              </a:lnTo>
              <a:lnTo>
                <a:pt x="75" y="54"/>
              </a:lnTo>
              <a:lnTo>
                <a:pt x="74" y="54"/>
              </a:lnTo>
              <a:lnTo>
                <a:pt x="75" y="54"/>
              </a:lnTo>
              <a:lnTo>
                <a:pt x="75" y="55"/>
              </a:lnTo>
              <a:lnTo>
                <a:pt x="75" y="56"/>
              </a:lnTo>
              <a:lnTo>
                <a:pt x="75" y="56"/>
              </a:lnTo>
              <a:lnTo>
                <a:pt x="73" y="56"/>
              </a:lnTo>
              <a:lnTo>
                <a:pt x="72" y="57"/>
              </a:lnTo>
              <a:lnTo>
                <a:pt x="71" y="57"/>
              </a:lnTo>
              <a:lnTo>
                <a:pt x="69" y="57"/>
              </a:lnTo>
              <a:lnTo>
                <a:pt x="69" y="57"/>
              </a:lnTo>
              <a:lnTo>
                <a:pt x="69" y="57"/>
              </a:lnTo>
              <a:lnTo>
                <a:pt x="68" y="57"/>
              </a:lnTo>
              <a:lnTo>
                <a:pt x="68" y="57"/>
              </a:lnTo>
              <a:lnTo>
                <a:pt x="67" y="58"/>
              </a:lnTo>
              <a:lnTo>
                <a:pt x="66" y="58"/>
              </a:lnTo>
              <a:lnTo>
                <a:pt x="66" y="57"/>
              </a:lnTo>
              <a:lnTo>
                <a:pt x="65" y="57"/>
              </a:lnTo>
              <a:lnTo>
                <a:pt x="65" y="56"/>
              </a:lnTo>
              <a:lnTo>
                <a:pt x="64" y="56"/>
              </a:lnTo>
              <a:lnTo>
                <a:pt x="63" y="56"/>
              </a:lnTo>
              <a:lnTo>
                <a:pt x="62" y="56"/>
              </a:lnTo>
              <a:lnTo>
                <a:pt x="62" y="56"/>
              </a:lnTo>
              <a:lnTo>
                <a:pt x="61" y="55"/>
              </a:lnTo>
              <a:lnTo>
                <a:pt x="60" y="55"/>
              </a:lnTo>
              <a:lnTo>
                <a:pt x="60" y="55"/>
              </a:lnTo>
              <a:lnTo>
                <a:pt x="60" y="55"/>
              </a:lnTo>
              <a:lnTo>
                <a:pt x="59" y="54"/>
              </a:lnTo>
              <a:lnTo>
                <a:pt x="59" y="54"/>
              </a:lnTo>
              <a:lnTo>
                <a:pt x="59" y="54"/>
              </a:lnTo>
              <a:lnTo>
                <a:pt x="59" y="54"/>
              </a:lnTo>
              <a:lnTo>
                <a:pt x="59" y="54"/>
              </a:lnTo>
              <a:lnTo>
                <a:pt x="59" y="54"/>
              </a:lnTo>
              <a:lnTo>
                <a:pt x="59" y="54"/>
              </a:lnTo>
              <a:lnTo>
                <a:pt x="59" y="54"/>
              </a:lnTo>
              <a:lnTo>
                <a:pt x="58" y="54"/>
              </a:lnTo>
              <a:lnTo>
                <a:pt x="58" y="54"/>
              </a:lnTo>
              <a:lnTo>
                <a:pt x="58" y="54"/>
              </a:lnTo>
              <a:lnTo>
                <a:pt x="58" y="54"/>
              </a:lnTo>
              <a:lnTo>
                <a:pt x="58" y="54"/>
              </a:lnTo>
              <a:lnTo>
                <a:pt x="56" y="54"/>
              </a:lnTo>
              <a:lnTo>
                <a:pt x="55" y="54"/>
              </a:lnTo>
              <a:lnTo>
                <a:pt x="54" y="54"/>
              </a:lnTo>
              <a:lnTo>
                <a:pt x="54" y="54"/>
              </a:lnTo>
              <a:lnTo>
                <a:pt x="53" y="54"/>
              </a:lnTo>
              <a:lnTo>
                <a:pt x="52" y="53"/>
              </a:lnTo>
              <a:lnTo>
                <a:pt x="52" y="53"/>
              </a:lnTo>
              <a:lnTo>
                <a:pt x="52" y="53"/>
              </a:lnTo>
              <a:lnTo>
                <a:pt x="51" y="54"/>
              </a:lnTo>
              <a:lnTo>
                <a:pt x="51" y="54"/>
              </a:lnTo>
              <a:lnTo>
                <a:pt x="51" y="54"/>
              </a:lnTo>
              <a:lnTo>
                <a:pt x="51" y="54"/>
              </a:lnTo>
              <a:lnTo>
                <a:pt x="51" y="54"/>
              </a:lnTo>
              <a:lnTo>
                <a:pt x="50" y="55"/>
              </a:lnTo>
              <a:lnTo>
                <a:pt x="50" y="55"/>
              </a:lnTo>
              <a:lnTo>
                <a:pt x="50" y="55"/>
              </a:lnTo>
              <a:lnTo>
                <a:pt x="50" y="56"/>
              </a:lnTo>
              <a:lnTo>
                <a:pt x="50" y="56"/>
              </a:lnTo>
              <a:lnTo>
                <a:pt x="48" y="56"/>
              </a:lnTo>
              <a:lnTo>
                <a:pt x="47" y="56"/>
              </a:lnTo>
              <a:lnTo>
                <a:pt x="46" y="56"/>
              </a:lnTo>
              <a:lnTo>
                <a:pt x="45" y="56"/>
              </a:lnTo>
              <a:lnTo>
                <a:pt x="43" y="56"/>
              </a:lnTo>
              <a:lnTo>
                <a:pt x="42" y="55"/>
              </a:lnTo>
              <a:lnTo>
                <a:pt x="42" y="55"/>
              </a:lnTo>
              <a:lnTo>
                <a:pt x="41" y="55"/>
              </a:lnTo>
              <a:lnTo>
                <a:pt x="40" y="54"/>
              </a:lnTo>
              <a:lnTo>
                <a:pt x="40" y="54"/>
              </a:lnTo>
              <a:lnTo>
                <a:pt x="41" y="54"/>
              </a:lnTo>
              <a:lnTo>
                <a:pt x="42" y="53"/>
              </a:lnTo>
              <a:lnTo>
                <a:pt x="42" y="52"/>
              </a:lnTo>
              <a:lnTo>
                <a:pt x="42" y="52"/>
              </a:lnTo>
              <a:lnTo>
                <a:pt x="42" y="52"/>
              </a:lnTo>
              <a:lnTo>
                <a:pt x="42" y="52"/>
              </a:lnTo>
              <a:lnTo>
                <a:pt x="41" y="52"/>
              </a:lnTo>
              <a:lnTo>
                <a:pt x="41" y="52"/>
              </a:lnTo>
              <a:lnTo>
                <a:pt x="40" y="52"/>
              </a:lnTo>
              <a:lnTo>
                <a:pt x="39" y="52"/>
              </a:lnTo>
              <a:lnTo>
                <a:pt x="39" y="53"/>
              </a:lnTo>
              <a:lnTo>
                <a:pt x="38" y="53"/>
              </a:lnTo>
              <a:lnTo>
                <a:pt x="39" y="53"/>
              </a:lnTo>
              <a:lnTo>
                <a:pt x="39" y="53"/>
              </a:lnTo>
              <a:lnTo>
                <a:pt x="39" y="53"/>
              </a:lnTo>
              <a:lnTo>
                <a:pt x="40" y="54"/>
              </a:lnTo>
              <a:lnTo>
                <a:pt x="40" y="55"/>
              </a:lnTo>
              <a:lnTo>
                <a:pt x="40" y="56"/>
              </a:lnTo>
              <a:lnTo>
                <a:pt x="39" y="56"/>
              </a:lnTo>
              <a:lnTo>
                <a:pt x="39" y="56"/>
              </a:lnTo>
              <a:lnTo>
                <a:pt x="39" y="56"/>
              </a:lnTo>
              <a:lnTo>
                <a:pt x="39" y="56"/>
              </a:lnTo>
              <a:lnTo>
                <a:pt x="39" y="56"/>
              </a:lnTo>
              <a:lnTo>
                <a:pt x="39" y="56"/>
              </a:lnTo>
              <a:lnTo>
                <a:pt x="39" y="57"/>
              </a:lnTo>
              <a:lnTo>
                <a:pt x="39" y="57"/>
              </a:lnTo>
              <a:lnTo>
                <a:pt x="39" y="58"/>
              </a:lnTo>
              <a:lnTo>
                <a:pt x="39" y="58"/>
              </a:lnTo>
              <a:lnTo>
                <a:pt x="38" y="59"/>
              </a:lnTo>
              <a:lnTo>
                <a:pt x="38" y="59"/>
              </a:lnTo>
              <a:lnTo>
                <a:pt x="39" y="60"/>
              </a:lnTo>
              <a:lnTo>
                <a:pt x="39" y="60"/>
              </a:lnTo>
              <a:lnTo>
                <a:pt x="39" y="60"/>
              </a:lnTo>
              <a:lnTo>
                <a:pt x="39" y="60"/>
              </a:lnTo>
              <a:lnTo>
                <a:pt x="39" y="60"/>
              </a:lnTo>
              <a:lnTo>
                <a:pt x="40" y="60"/>
              </a:lnTo>
              <a:lnTo>
                <a:pt x="40" y="60"/>
              </a:lnTo>
              <a:lnTo>
                <a:pt x="41" y="60"/>
              </a:lnTo>
              <a:lnTo>
                <a:pt x="41" y="61"/>
              </a:lnTo>
              <a:lnTo>
                <a:pt x="41" y="62"/>
              </a:lnTo>
              <a:lnTo>
                <a:pt x="41" y="63"/>
              </a:lnTo>
              <a:lnTo>
                <a:pt x="41" y="63"/>
              </a:lnTo>
              <a:lnTo>
                <a:pt x="42" y="64"/>
              </a:lnTo>
              <a:lnTo>
                <a:pt x="42" y="64"/>
              </a:lnTo>
              <a:lnTo>
                <a:pt x="41" y="64"/>
              </a:lnTo>
              <a:lnTo>
                <a:pt x="41" y="65"/>
              </a:lnTo>
              <a:lnTo>
                <a:pt x="41" y="65"/>
              </a:lnTo>
              <a:lnTo>
                <a:pt x="40" y="65"/>
              </a:lnTo>
              <a:lnTo>
                <a:pt x="39" y="66"/>
              </a:lnTo>
              <a:lnTo>
                <a:pt x="39" y="66"/>
              </a:lnTo>
              <a:lnTo>
                <a:pt x="39" y="67"/>
              </a:lnTo>
              <a:lnTo>
                <a:pt x="38" y="67"/>
              </a:lnTo>
              <a:lnTo>
                <a:pt x="38" y="67"/>
              </a:lnTo>
              <a:lnTo>
                <a:pt x="38" y="68"/>
              </a:lnTo>
              <a:lnTo>
                <a:pt x="39" y="68"/>
              </a:lnTo>
              <a:lnTo>
                <a:pt x="37" y="68"/>
              </a:lnTo>
              <a:lnTo>
                <a:pt x="37" y="69"/>
              </a:lnTo>
              <a:lnTo>
                <a:pt x="36" y="69"/>
              </a:lnTo>
              <a:lnTo>
                <a:pt x="35" y="69"/>
              </a:lnTo>
              <a:lnTo>
                <a:pt x="35" y="69"/>
              </a:lnTo>
              <a:lnTo>
                <a:pt x="35" y="69"/>
              </a:lnTo>
              <a:lnTo>
                <a:pt x="35" y="70"/>
              </a:lnTo>
              <a:lnTo>
                <a:pt x="35" y="71"/>
              </a:lnTo>
              <a:lnTo>
                <a:pt x="34" y="71"/>
              </a:lnTo>
              <a:lnTo>
                <a:pt x="34" y="71"/>
              </a:lnTo>
              <a:lnTo>
                <a:pt x="32" y="71"/>
              </a:lnTo>
              <a:lnTo>
                <a:pt x="32" y="72"/>
              </a:lnTo>
              <a:lnTo>
                <a:pt x="31" y="73"/>
              </a:lnTo>
              <a:lnTo>
                <a:pt x="32" y="74"/>
              </a:lnTo>
              <a:lnTo>
                <a:pt x="31" y="74"/>
              </a:lnTo>
              <a:lnTo>
                <a:pt x="31" y="74"/>
              </a:lnTo>
              <a:lnTo>
                <a:pt x="31" y="75"/>
              </a:lnTo>
              <a:lnTo>
                <a:pt x="30" y="75"/>
              </a:lnTo>
              <a:lnTo>
                <a:pt x="30" y="75"/>
              </a:lnTo>
              <a:lnTo>
                <a:pt x="29" y="75"/>
              </a:lnTo>
              <a:lnTo>
                <a:pt x="28" y="75"/>
              </a:lnTo>
              <a:lnTo>
                <a:pt x="27" y="75"/>
              </a:lnTo>
              <a:lnTo>
                <a:pt x="27" y="76"/>
              </a:lnTo>
              <a:lnTo>
                <a:pt x="26" y="76"/>
              </a:lnTo>
              <a:lnTo>
                <a:pt x="26" y="76"/>
              </a:lnTo>
              <a:lnTo>
                <a:pt x="25" y="76"/>
              </a:lnTo>
              <a:lnTo>
                <a:pt x="24" y="77"/>
              </a:lnTo>
              <a:lnTo>
                <a:pt x="23" y="77"/>
              </a:lnTo>
              <a:lnTo>
                <a:pt x="22" y="78"/>
              </a:lnTo>
              <a:lnTo>
                <a:pt x="22" y="77"/>
              </a:lnTo>
              <a:lnTo>
                <a:pt x="21" y="77"/>
              </a:lnTo>
              <a:lnTo>
                <a:pt x="20" y="77"/>
              </a:lnTo>
              <a:lnTo>
                <a:pt x="20" y="77"/>
              </a:lnTo>
              <a:lnTo>
                <a:pt x="20" y="77"/>
              </a:lnTo>
              <a:lnTo>
                <a:pt x="19" y="77"/>
              </a:lnTo>
              <a:lnTo>
                <a:pt x="18" y="78"/>
              </a:lnTo>
              <a:lnTo>
                <a:pt x="18" y="78"/>
              </a:lnTo>
              <a:lnTo>
                <a:pt x="17" y="77"/>
              </a:lnTo>
              <a:lnTo>
                <a:pt x="17" y="76"/>
              </a:lnTo>
              <a:lnTo>
                <a:pt x="18" y="76"/>
              </a:lnTo>
              <a:lnTo>
                <a:pt x="18" y="76"/>
              </a:lnTo>
              <a:lnTo>
                <a:pt x="18" y="76"/>
              </a:lnTo>
              <a:lnTo>
                <a:pt x="19" y="75"/>
              </a:lnTo>
              <a:lnTo>
                <a:pt x="20" y="75"/>
              </a:lnTo>
              <a:lnTo>
                <a:pt x="20" y="75"/>
              </a:lnTo>
              <a:lnTo>
                <a:pt x="21" y="74"/>
              </a:lnTo>
              <a:lnTo>
                <a:pt x="20" y="74"/>
              </a:lnTo>
              <a:lnTo>
                <a:pt x="20" y="73"/>
              </a:lnTo>
              <a:lnTo>
                <a:pt x="20" y="73"/>
              </a:lnTo>
              <a:lnTo>
                <a:pt x="20" y="73"/>
              </a:lnTo>
              <a:lnTo>
                <a:pt x="20" y="72"/>
              </a:lnTo>
              <a:lnTo>
                <a:pt x="21" y="71"/>
              </a:lnTo>
              <a:lnTo>
                <a:pt x="21" y="71"/>
              </a:lnTo>
              <a:lnTo>
                <a:pt x="21" y="71"/>
              </a:lnTo>
              <a:lnTo>
                <a:pt x="21" y="71"/>
              </a:lnTo>
              <a:lnTo>
                <a:pt x="23" y="69"/>
              </a:lnTo>
              <a:lnTo>
                <a:pt x="22" y="69"/>
              </a:lnTo>
              <a:lnTo>
                <a:pt x="23" y="69"/>
              </a:lnTo>
              <a:lnTo>
                <a:pt x="22" y="68"/>
              </a:lnTo>
              <a:lnTo>
                <a:pt x="22" y="68"/>
              </a:lnTo>
              <a:lnTo>
                <a:pt x="21" y="68"/>
              </a:lnTo>
              <a:lnTo>
                <a:pt x="21" y="69"/>
              </a:lnTo>
              <a:lnTo>
                <a:pt x="20" y="68"/>
              </a:lnTo>
              <a:lnTo>
                <a:pt x="19" y="68"/>
              </a:lnTo>
              <a:lnTo>
                <a:pt x="18" y="68"/>
              </a:lnTo>
              <a:lnTo>
                <a:pt x="18" y="68"/>
              </a:lnTo>
              <a:lnTo>
                <a:pt x="18" y="68"/>
              </a:lnTo>
              <a:lnTo>
                <a:pt x="17" y="68"/>
              </a:lnTo>
              <a:lnTo>
                <a:pt x="17" y="69"/>
              </a:lnTo>
              <a:lnTo>
                <a:pt x="17" y="69"/>
              </a:lnTo>
              <a:lnTo>
                <a:pt x="17" y="70"/>
              </a:lnTo>
              <a:lnTo>
                <a:pt x="15" y="70"/>
              </a:lnTo>
              <a:lnTo>
                <a:pt x="14" y="69"/>
              </a:lnTo>
              <a:lnTo>
                <a:pt x="13" y="69"/>
              </a:lnTo>
              <a:lnTo>
                <a:pt x="13" y="69"/>
              </a:lnTo>
              <a:lnTo>
                <a:pt x="12" y="70"/>
              </a:lnTo>
              <a:lnTo>
                <a:pt x="11" y="71"/>
              </a:lnTo>
              <a:lnTo>
                <a:pt x="11" y="70"/>
              </a:lnTo>
              <a:lnTo>
                <a:pt x="10" y="69"/>
              </a:lnTo>
              <a:lnTo>
                <a:pt x="10" y="68"/>
              </a:lnTo>
              <a:lnTo>
                <a:pt x="10" y="67"/>
              </a:lnTo>
              <a:lnTo>
                <a:pt x="10" y="67"/>
              </a:lnTo>
              <a:lnTo>
                <a:pt x="10" y="67"/>
              </a:lnTo>
              <a:lnTo>
                <a:pt x="10" y="67"/>
              </a:lnTo>
              <a:lnTo>
                <a:pt x="10" y="67"/>
              </a:lnTo>
              <a:lnTo>
                <a:pt x="9" y="66"/>
              </a:lnTo>
              <a:lnTo>
                <a:pt x="9" y="66"/>
              </a:lnTo>
              <a:lnTo>
                <a:pt x="9" y="66"/>
              </a:lnTo>
              <a:lnTo>
                <a:pt x="10" y="66"/>
              </a:lnTo>
              <a:lnTo>
                <a:pt x="11" y="66"/>
              </a:lnTo>
              <a:lnTo>
                <a:pt x="11" y="66"/>
              </a:lnTo>
              <a:lnTo>
                <a:pt x="11" y="65"/>
              </a:lnTo>
              <a:lnTo>
                <a:pt x="12" y="65"/>
              </a:lnTo>
              <a:lnTo>
                <a:pt x="12" y="65"/>
              </a:lnTo>
              <a:lnTo>
                <a:pt x="11" y="64"/>
              </a:lnTo>
              <a:lnTo>
                <a:pt x="11" y="63"/>
              </a:lnTo>
              <a:lnTo>
                <a:pt x="11" y="63"/>
              </a:lnTo>
              <a:lnTo>
                <a:pt x="10" y="62"/>
              </a:lnTo>
              <a:lnTo>
                <a:pt x="9" y="63"/>
              </a:lnTo>
              <a:lnTo>
                <a:pt x="8" y="62"/>
              </a:lnTo>
              <a:lnTo>
                <a:pt x="8" y="62"/>
              </a:lnTo>
              <a:lnTo>
                <a:pt x="8" y="62"/>
              </a:lnTo>
              <a:lnTo>
                <a:pt x="8" y="62"/>
              </a:lnTo>
              <a:lnTo>
                <a:pt x="8" y="61"/>
              </a:lnTo>
              <a:lnTo>
                <a:pt x="7" y="60"/>
              </a:lnTo>
              <a:lnTo>
                <a:pt x="7" y="60"/>
              </a:lnTo>
              <a:lnTo>
                <a:pt x="6" y="60"/>
              </a:lnTo>
              <a:lnTo>
                <a:pt x="5" y="60"/>
              </a:lnTo>
              <a:lnTo>
                <a:pt x="3" y="60"/>
              </a:lnTo>
              <a:lnTo>
                <a:pt x="3" y="60"/>
              </a:lnTo>
              <a:lnTo>
                <a:pt x="3" y="60"/>
              </a:lnTo>
              <a:lnTo>
                <a:pt x="3" y="60"/>
              </a:lnTo>
              <a:lnTo>
                <a:pt x="2" y="59"/>
              </a:lnTo>
              <a:lnTo>
                <a:pt x="3" y="59"/>
              </a:lnTo>
              <a:lnTo>
                <a:pt x="3" y="58"/>
              </a:lnTo>
              <a:lnTo>
                <a:pt x="2" y="58"/>
              </a:lnTo>
              <a:lnTo>
                <a:pt x="2" y="58"/>
              </a:lnTo>
              <a:lnTo>
                <a:pt x="1" y="57"/>
              </a:lnTo>
              <a:lnTo>
                <a:pt x="1" y="57"/>
              </a:lnTo>
              <a:lnTo>
                <a:pt x="1" y="56"/>
              </a:lnTo>
              <a:lnTo>
                <a:pt x="1" y="56"/>
              </a:lnTo>
              <a:lnTo>
                <a:pt x="1" y="55"/>
              </a:lnTo>
              <a:lnTo>
                <a:pt x="1" y="55"/>
              </a:lnTo>
              <a:lnTo>
                <a:pt x="1" y="55"/>
              </a:lnTo>
              <a:lnTo>
                <a:pt x="1" y="55"/>
              </a:lnTo>
              <a:lnTo>
                <a:pt x="1" y="55"/>
              </a:lnTo>
              <a:lnTo>
                <a:pt x="0" y="54"/>
              </a:lnTo>
              <a:lnTo>
                <a:pt x="0" y="54"/>
              </a:lnTo>
              <a:lnTo>
                <a:pt x="0" y="54"/>
              </a:lnTo>
              <a:lnTo>
                <a:pt x="0" y="54"/>
              </a:lnTo>
              <a:lnTo>
                <a:pt x="0" y="54"/>
              </a:lnTo>
              <a:lnTo>
                <a:pt x="1" y="54"/>
              </a:lnTo>
              <a:lnTo>
                <a:pt x="2" y="53"/>
              </a:lnTo>
              <a:lnTo>
                <a:pt x="3" y="54"/>
              </a:lnTo>
              <a:lnTo>
                <a:pt x="4" y="53"/>
              </a:lnTo>
              <a:lnTo>
                <a:pt x="4" y="53"/>
              </a:lnTo>
              <a:lnTo>
                <a:pt x="4" y="53"/>
              </a:lnTo>
              <a:lnTo>
                <a:pt x="4" y="53"/>
              </a:lnTo>
              <a:lnTo>
                <a:pt x="4" y="53"/>
              </a:lnTo>
              <a:lnTo>
                <a:pt x="5" y="53"/>
              </a:lnTo>
              <a:lnTo>
                <a:pt x="5" y="53"/>
              </a:lnTo>
              <a:lnTo>
                <a:pt x="5" y="52"/>
              </a:lnTo>
              <a:lnTo>
                <a:pt x="5" y="52"/>
              </a:lnTo>
              <a:lnTo>
                <a:pt x="6" y="52"/>
              </a:lnTo>
              <a:lnTo>
                <a:pt x="6" y="52"/>
              </a:lnTo>
              <a:lnTo>
                <a:pt x="6" y="53"/>
              </a:lnTo>
              <a:lnTo>
                <a:pt x="6" y="53"/>
              </a:lnTo>
              <a:lnTo>
                <a:pt x="6" y="53"/>
              </a:lnTo>
              <a:lnTo>
                <a:pt x="7" y="53"/>
              </a:lnTo>
              <a:lnTo>
                <a:pt x="7" y="53"/>
              </a:lnTo>
              <a:lnTo>
                <a:pt x="8" y="52"/>
              </a:lnTo>
              <a:lnTo>
                <a:pt x="8" y="52"/>
              </a:lnTo>
              <a:lnTo>
                <a:pt x="8" y="51"/>
              </a:lnTo>
              <a:lnTo>
                <a:pt x="9" y="51"/>
              </a:lnTo>
              <a:lnTo>
                <a:pt x="9" y="50"/>
              </a:lnTo>
              <a:lnTo>
                <a:pt x="9" y="50"/>
              </a:lnTo>
              <a:lnTo>
                <a:pt x="9" y="49"/>
              </a:lnTo>
              <a:lnTo>
                <a:pt x="10" y="49"/>
              </a:lnTo>
              <a:lnTo>
                <a:pt x="10" y="48"/>
              </a:lnTo>
              <a:lnTo>
                <a:pt x="10" y="48"/>
              </a:lnTo>
              <a:lnTo>
                <a:pt x="10" y="47"/>
              </a:lnTo>
              <a:lnTo>
                <a:pt x="10" y="46"/>
              </a:lnTo>
              <a:lnTo>
                <a:pt x="11" y="45"/>
              </a:lnTo>
              <a:lnTo>
                <a:pt x="11" y="45"/>
              </a:lnTo>
              <a:lnTo>
                <a:pt x="11" y="45"/>
              </a:lnTo>
              <a:lnTo>
                <a:pt x="12" y="45"/>
              </a:lnTo>
              <a:lnTo>
                <a:pt x="12" y="45"/>
              </a:lnTo>
              <a:lnTo>
                <a:pt x="13" y="45"/>
              </a:lnTo>
              <a:lnTo>
                <a:pt x="13" y="45"/>
              </a:lnTo>
              <a:lnTo>
                <a:pt x="13" y="45"/>
              </a:lnTo>
              <a:lnTo>
                <a:pt x="13" y="45"/>
              </a:lnTo>
              <a:lnTo>
                <a:pt x="13" y="45"/>
              </a:lnTo>
              <a:lnTo>
                <a:pt x="14" y="45"/>
              </a:lnTo>
              <a:lnTo>
                <a:pt x="14" y="44"/>
              </a:lnTo>
              <a:lnTo>
                <a:pt x="14" y="44"/>
              </a:lnTo>
              <a:lnTo>
                <a:pt x="14" y="43"/>
              </a:lnTo>
              <a:lnTo>
                <a:pt x="15" y="43"/>
              </a:lnTo>
              <a:lnTo>
                <a:pt x="15" y="43"/>
              </a:lnTo>
              <a:lnTo>
                <a:pt x="15" y="42"/>
              </a:lnTo>
              <a:lnTo>
                <a:pt x="14" y="42"/>
              </a:lnTo>
              <a:lnTo>
                <a:pt x="14" y="42"/>
              </a:lnTo>
              <a:lnTo>
                <a:pt x="14" y="42"/>
              </a:lnTo>
              <a:lnTo>
                <a:pt x="14" y="42"/>
              </a:lnTo>
              <a:lnTo>
                <a:pt x="14" y="42"/>
              </a:lnTo>
              <a:lnTo>
                <a:pt x="14" y="42"/>
              </a:lnTo>
              <a:lnTo>
                <a:pt x="13" y="42"/>
              </a:lnTo>
              <a:lnTo>
                <a:pt x="13" y="42"/>
              </a:lnTo>
              <a:lnTo>
                <a:pt x="13" y="41"/>
              </a:lnTo>
              <a:lnTo>
                <a:pt x="13" y="41"/>
              </a:lnTo>
              <a:lnTo>
                <a:pt x="13" y="40"/>
              </a:lnTo>
              <a:lnTo>
                <a:pt x="13" y="40"/>
              </a:lnTo>
              <a:lnTo>
                <a:pt x="12" y="40"/>
              </a:lnTo>
              <a:lnTo>
                <a:pt x="12" y="39"/>
              </a:lnTo>
              <a:lnTo>
                <a:pt x="12" y="39"/>
              </a:lnTo>
              <a:lnTo>
                <a:pt x="12" y="39"/>
              </a:lnTo>
              <a:lnTo>
                <a:pt x="12" y="39"/>
              </a:lnTo>
              <a:lnTo>
                <a:pt x="12" y="39"/>
              </a:lnTo>
              <a:lnTo>
                <a:pt x="12" y="38"/>
              </a:lnTo>
              <a:lnTo>
                <a:pt x="12" y="38"/>
              </a:lnTo>
              <a:lnTo>
                <a:pt x="12" y="37"/>
              </a:lnTo>
              <a:lnTo>
                <a:pt x="10" y="37"/>
              </a:lnTo>
              <a:lnTo>
                <a:pt x="10" y="37"/>
              </a:lnTo>
              <a:lnTo>
                <a:pt x="10" y="36"/>
              </a:lnTo>
              <a:lnTo>
                <a:pt x="10" y="36"/>
              </a:lnTo>
              <a:lnTo>
                <a:pt x="10" y="36"/>
              </a:lnTo>
              <a:lnTo>
                <a:pt x="10" y="36"/>
              </a:lnTo>
              <a:lnTo>
                <a:pt x="10" y="36"/>
              </a:lnTo>
              <a:lnTo>
                <a:pt x="10" y="36"/>
              </a:lnTo>
              <a:lnTo>
                <a:pt x="10" y="36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9" y="36"/>
              </a:lnTo>
              <a:lnTo>
                <a:pt x="9" y="35"/>
              </a:lnTo>
              <a:lnTo>
                <a:pt x="10" y="35"/>
              </a:lnTo>
              <a:lnTo>
                <a:pt x="10" y="35"/>
              </a:lnTo>
              <a:lnTo>
                <a:pt x="11" y="34"/>
              </a:lnTo>
              <a:lnTo>
                <a:pt x="11" y="34"/>
              </a:lnTo>
              <a:lnTo>
                <a:pt x="11" y="35"/>
              </a:lnTo>
              <a:lnTo>
                <a:pt x="12" y="35"/>
              </a:lnTo>
              <a:lnTo>
                <a:pt x="12" y="35"/>
              </a:lnTo>
              <a:lnTo>
                <a:pt x="13" y="34"/>
              </a:lnTo>
              <a:lnTo>
                <a:pt x="13" y="34"/>
              </a:lnTo>
              <a:lnTo>
                <a:pt x="12" y="34"/>
              </a:lnTo>
              <a:lnTo>
                <a:pt x="12" y="34"/>
              </a:lnTo>
              <a:lnTo>
                <a:pt x="12" y="34"/>
              </a:lnTo>
              <a:lnTo>
                <a:pt x="13" y="34"/>
              </a:lnTo>
              <a:lnTo>
                <a:pt x="13" y="34"/>
              </a:lnTo>
              <a:lnTo>
                <a:pt x="13" y="34"/>
              </a:lnTo>
              <a:lnTo>
                <a:pt x="14" y="34"/>
              </a:lnTo>
              <a:lnTo>
                <a:pt x="14" y="34"/>
              </a:lnTo>
              <a:lnTo>
                <a:pt x="14" y="33"/>
              </a:lnTo>
              <a:lnTo>
                <a:pt x="14" y="33"/>
              </a:lnTo>
              <a:lnTo>
                <a:pt x="14" y="33"/>
              </a:lnTo>
              <a:lnTo>
                <a:pt x="13" y="32"/>
              </a:lnTo>
              <a:lnTo>
                <a:pt x="13" y="32"/>
              </a:lnTo>
              <a:lnTo>
                <a:pt x="12" y="31"/>
              </a:lnTo>
              <a:lnTo>
                <a:pt x="12" y="31"/>
              </a:lnTo>
              <a:lnTo>
                <a:pt x="12" y="31"/>
              </a:lnTo>
              <a:lnTo>
                <a:pt x="12" y="30"/>
              </a:lnTo>
              <a:lnTo>
                <a:pt x="12" y="30"/>
              </a:lnTo>
              <a:lnTo>
                <a:pt x="11" y="31"/>
              </a:lnTo>
              <a:lnTo>
                <a:pt x="11" y="31"/>
              </a:lnTo>
              <a:lnTo>
                <a:pt x="11" y="31"/>
              </a:lnTo>
              <a:lnTo>
                <a:pt x="12" y="30"/>
              </a:lnTo>
              <a:lnTo>
                <a:pt x="12" y="29"/>
              </a:lnTo>
              <a:lnTo>
                <a:pt x="11" y="30"/>
              </a:lnTo>
              <a:lnTo>
                <a:pt x="10" y="30"/>
              </a:lnTo>
              <a:lnTo>
                <a:pt x="10" y="29"/>
              </a:lnTo>
              <a:lnTo>
                <a:pt x="10" y="29"/>
              </a:lnTo>
              <a:lnTo>
                <a:pt x="10" y="29"/>
              </a:lnTo>
              <a:lnTo>
                <a:pt x="10" y="29"/>
              </a:lnTo>
              <a:lnTo>
                <a:pt x="11" y="29"/>
              </a:lnTo>
              <a:lnTo>
                <a:pt x="11" y="29"/>
              </a:lnTo>
              <a:lnTo>
                <a:pt x="11" y="28"/>
              </a:lnTo>
              <a:lnTo>
                <a:pt x="12" y="28"/>
              </a:lnTo>
              <a:lnTo>
                <a:pt x="12" y="28"/>
              </a:lnTo>
              <a:lnTo>
                <a:pt x="11" y="28"/>
              </a:lnTo>
              <a:lnTo>
                <a:pt x="11" y="27"/>
              </a:lnTo>
              <a:lnTo>
                <a:pt x="11" y="27"/>
              </a:lnTo>
              <a:lnTo>
                <a:pt x="12" y="26"/>
              </a:lnTo>
              <a:lnTo>
                <a:pt x="12" y="26"/>
              </a:lnTo>
              <a:lnTo>
                <a:pt x="12" y="26"/>
              </a:lnTo>
              <a:lnTo>
                <a:pt x="12" y="25"/>
              </a:lnTo>
              <a:lnTo>
                <a:pt x="12" y="25"/>
              </a:lnTo>
              <a:lnTo>
                <a:pt x="12" y="25"/>
              </a:lnTo>
              <a:lnTo>
                <a:pt x="12" y="24"/>
              </a:lnTo>
              <a:lnTo>
                <a:pt x="12" y="24"/>
              </a:lnTo>
              <a:lnTo>
                <a:pt x="12" y="23"/>
              </a:lnTo>
              <a:lnTo>
                <a:pt x="12" y="23"/>
              </a:lnTo>
              <a:lnTo>
                <a:pt x="12" y="23"/>
              </a:lnTo>
              <a:lnTo>
                <a:pt x="12" y="23"/>
              </a:lnTo>
              <a:lnTo>
                <a:pt x="12" y="23"/>
              </a:lnTo>
              <a:lnTo>
                <a:pt x="12" y="23"/>
              </a:lnTo>
              <a:lnTo>
                <a:pt x="11" y="23"/>
              </a:lnTo>
              <a:lnTo>
                <a:pt x="11" y="23"/>
              </a:lnTo>
              <a:lnTo>
                <a:pt x="11" y="23"/>
              </a:lnTo>
              <a:lnTo>
                <a:pt x="11" y="23"/>
              </a:lnTo>
              <a:lnTo>
                <a:pt x="11" y="23"/>
              </a:lnTo>
              <a:lnTo>
                <a:pt x="11" y="23"/>
              </a:lnTo>
              <a:lnTo>
                <a:pt x="10" y="22"/>
              </a:lnTo>
              <a:lnTo>
                <a:pt x="10" y="22"/>
              </a:lnTo>
              <a:lnTo>
                <a:pt x="10" y="22"/>
              </a:lnTo>
              <a:lnTo>
                <a:pt x="10" y="22"/>
              </a:lnTo>
              <a:lnTo>
                <a:pt x="10" y="21"/>
              </a:lnTo>
              <a:lnTo>
                <a:pt x="10" y="21"/>
              </a:lnTo>
              <a:lnTo>
                <a:pt x="11" y="21"/>
              </a:lnTo>
              <a:lnTo>
                <a:pt x="11" y="21"/>
              </a:lnTo>
              <a:lnTo>
                <a:pt x="11" y="21"/>
              </a:lnTo>
              <a:lnTo>
                <a:pt x="12" y="20"/>
              </a:lnTo>
              <a:lnTo>
                <a:pt x="12" y="20"/>
              </a:lnTo>
              <a:lnTo>
                <a:pt x="12" y="21"/>
              </a:lnTo>
              <a:lnTo>
                <a:pt x="12" y="21"/>
              </a:lnTo>
              <a:lnTo>
                <a:pt x="12" y="20"/>
              </a:lnTo>
              <a:lnTo>
                <a:pt x="12" y="20"/>
              </a:lnTo>
              <a:lnTo>
                <a:pt x="12" y="20"/>
              </a:lnTo>
              <a:lnTo>
                <a:pt x="12" y="20"/>
              </a:lnTo>
              <a:lnTo>
                <a:pt x="13" y="20"/>
              </a:lnTo>
              <a:lnTo>
                <a:pt x="13" y="20"/>
              </a:lnTo>
              <a:lnTo>
                <a:pt x="13" y="20"/>
              </a:lnTo>
              <a:lnTo>
                <a:pt x="13" y="19"/>
              </a:lnTo>
              <a:lnTo>
                <a:pt x="13" y="19"/>
              </a:lnTo>
              <a:lnTo>
                <a:pt x="13" y="19"/>
              </a:lnTo>
              <a:lnTo>
                <a:pt x="13" y="18"/>
              </a:lnTo>
              <a:lnTo>
                <a:pt x="14" y="18"/>
              </a:lnTo>
              <a:lnTo>
                <a:pt x="14" y="18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7"/>
              </a:lnTo>
              <a:lnTo>
                <a:pt x="14" y="16"/>
              </a:lnTo>
              <a:lnTo>
                <a:pt x="14" y="16"/>
              </a:lnTo>
              <a:lnTo>
                <a:pt x="15" y="15"/>
              </a:lnTo>
              <a:lnTo>
                <a:pt x="15" y="14"/>
              </a:lnTo>
              <a:lnTo>
                <a:pt x="15" y="14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4" y="12"/>
              </a:lnTo>
              <a:lnTo>
                <a:pt x="14" y="11"/>
              </a:lnTo>
              <a:lnTo>
                <a:pt x="15" y="11"/>
              </a:lnTo>
              <a:lnTo>
                <a:pt x="14" y="11"/>
              </a:lnTo>
              <a:lnTo>
                <a:pt x="14" y="10"/>
              </a:lnTo>
              <a:lnTo>
                <a:pt x="14" y="10"/>
              </a:lnTo>
              <a:lnTo>
                <a:pt x="15" y="10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6" y="9"/>
              </a:lnTo>
              <a:lnTo>
                <a:pt x="17" y="9"/>
              </a:lnTo>
              <a:lnTo>
                <a:pt x="18" y="9"/>
              </a:lnTo>
              <a:lnTo>
                <a:pt x="18" y="9"/>
              </a:lnTo>
              <a:lnTo>
                <a:pt x="18" y="9"/>
              </a:lnTo>
              <a:lnTo>
                <a:pt x="18" y="8"/>
              </a:lnTo>
              <a:lnTo>
                <a:pt x="19" y="8"/>
              </a:lnTo>
              <a:lnTo>
                <a:pt x="19" y="8"/>
              </a:lnTo>
              <a:lnTo>
                <a:pt x="20" y="7"/>
              </a:lnTo>
              <a:lnTo>
                <a:pt x="20" y="7"/>
              </a:lnTo>
              <a:lnTo>
                <a:pt x="20" y="7"/>
              </a:lnTo>
              <a:lnTo>
                <a:pt x="20" y="7"/>
              </a:lnTo>
              <a:lnTo>
                <a:pt x="20" y="6"/>
              </a:lnTo>
              <a:lnTo>
                <a:pt x="20" y="6"/>
              </a:lnTo>
              <a:lnTo>
                <a:pt x="20" y="6"/>
              </a:lnTo>
              <a:lnTo>
                <a:pt x="22" y="6"/>
              </a:lnTo>
              <a:lnTo>
                <a:pt x="22" y="6"/>
              </a:lnTo>
              <a:lnTo>
                <a:pt x="22" y="5"/>
              </a:lnTo>
              <a:lnTo>
                <a:pt x="23" y="5"/>
              </a:lnTo>
              <a:lnTo>
                <a:pt x="24" y="5"/>
              </a:lnTo>
              <a:lnTo>
                <a:pt x="25" y="6"/>
              </a:lnTo>
              <a:lnTo>
                <a:pt x="25" y="6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6" y="5"/>
              </a:lnTo>
              <a:lnTo>
                <a:pt x="27" y="5"/>
              </a:lnTo>
              <a:lnTo>
                <a:pt x="27" y="4"/>
              </a:lnTo>
              <a:lnTo>
                <a:pt x="27" y="4"/>
              </a:lnTo>
              <a:lnTo>
                <a:pt x="27" y="3"/>
              </a:lnTo>
              <a:lnTo>
                <a:pt x="28" y="4"/>
              </a:lnTo>
              <a:lnTo>
                <a:pt x="28" y="4"/>
              </a:lnTo>
              <a:lnTo>
                <a:pt x="28" y="3"/>
              </a:lnTo>
              <a:lnTo>
                <a:pt x="29" y="3"/>
              </a:lnTo>
              <a:lnTo>
                <a:pt x="29" y="3"/>
              </a:lnTo>
              <a:lnTo>
                <a:pt x="29" y="3"/>
              </a:lnTo>
              <a:lnTo>
                <a:pt x="29" y="4"/>
              </a:lnTo>
              <a:lnTo>
                <a:pt x="29" y="4"/>
              </a:lnTo>
              <a:lnTo>
                <a:pt x="31" y="4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2" y="5"/>
              </a:lnTo>
              <a:lnTo>
                <a:pt x="33" y="5"/>
              </a:lnTo>
              <a:lnTo>
                <a:pt x="33" y="5"/>
              </a:lnTo>
              <a:lnTo>
                <a:pt x="34" y="5"/>
              </a:lnTo>
              <a:lnTo>
                <a:pt x="34" y="5"/>
              </a:lnTo>
              <a:lnTo>
                <a:pt x="35" y="5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5" y="4"/>
              </a:lnTo>
              <a:lnTo>
                <a:pt x="36" y="4"/>
              </a:lnTo>
              <a:lnTo>
                <a:pt x="36" y="4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9" y="3"/>
              </a:lnTo>
              <a:lnTo>
                <a:pt x="39" y="3"/>
              </a:lnTo>
              <a:lnTo>
                <a:pt x="39" y="2"/>
              </a:lnTo>
              <a:lnTo>
                <a:pt x="39" y="2"/>
              </a:lnTo>
              <a:lnTo>
                <a:pt x="39" y="2"/>
              </a:lnTo>
              <a:lnTo>
                <a:pt x="39" y="2"/>
              </a:lnTo>
              <a:lnTo>
                <a:pt x="40" y="2"/>
              </a:lnTo>
              <a:lnTo>
                <a:pt x="41" y="2"/>
              </a:lnTo>
              <a:lnTo>
                <a:pt x="42" y="1"/>
              </a:lnTo>
              <a:lnTo>
                <a:pt x="42" y="1"/>
              </a:lnTo>
              <a:lnTo>
                <a:pt x="42" y="1"/>
              </a:lnTo>
              <a:lnTo>
                <a:pt x="42" y="1"/>
              </a:lnTo>
              <a:lnTo>
                <a:pt x="43" y="1"/>
              </a:lnTo>
              <a:lnTo>
                <a:pt x="44" y="1"/>
              </a:lnTo>
              <a:lnTo>
                <a:pt x="45" y="0"/>
              </a:lnTo>
              <a:lnTo>
                <a:pt x="45" y="0"/>
              </a:lnTo>
              <a:lnTo>
                <a:pt x="45" y="0"/>
              </a:lnTo>
              <a:lnTo>
                <a:pt x="46" y="1"/>
              </a:lnTo>
              <a:lnTo>
                <a:pt x="46" y="1"/>
              </a:lnTo>
              <a:lnTo>
                <a:pt x="46" y="2"/>
              </a:lnTo>
              <a:lnTo>
                <a:pt x="47" y="2"/>
              </a:lnTo>
              <a:lnTo>
                <a:pt x="47" y="2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87</a:t>
          </a:r>
        </a:p>
      </xdr:txBody>
    </xdr:sp>
    <xdr:clientData/>
  </xdr:twoCellAnchor>
  <xdr:twoCellAnchor>
    <xdr:from>
      <xdr:col>6</xdr:col>
      <xdr:colOff>536170</xdr:colOff>
      <xdr:row>32</xdr:row>
      <xdr:rowOff>145644</xdr:rowOff>
    </xdr:from>
    <xdr:to>
      <xdr:col>7</xdr:col>
      <xdr:colOff>412998</xdr:colOff>
      <xdr:row>36</xdr:row>
      <xdr:rowOff>28209</xdr:rowOff>
    </xdr:to>
    <xdr:sp macro="" textlink="">
      <xdr:nvSpPr>
        <xdr:cNvPr id="80" name="S_88">
          <a:extLst>
            <a:ext uri="{FF2B5EF4-FFF2-40B4-BE49-F238E27FC236}">
              <a16:creationId xmlns:a16="http://schemas.microsoft.com/office/drawing/2014/main" id="{D44D6AD5-75E9-4015-903F-8BEEC8A6FBFC}"/>
            </a:ext>
          </a:extLst>
        </xdr:cNvPr>
        <xdr:cNvSpPr>
          <a:spLocks noEditPoints="1"/>
        </xdr:cNvSpPr>
      </xdr:nvSpPr>
      <xdr:spPr bwMode="auto">
        <a:xfrm>
          <a:off x="3288895" y="6870294"/>
          <a:ext cx="638828" cy="644565"/>
        </a:xfrm>
        <a:custGeom>
          <a:avLst/>
          <a:gdLst>
            <a:gd name="T0" fmla="*/ 460 w 2595"/>
            <a:gd name="T1" fmla="*/ 852 h 1643"/>
            <a:gd name="T2" fmla="*/ 289 w 2595"/>
            <a:gd name="T3" fmla="*/ 789 h 1643"/>
            <a:gd name="T4" fmla="*/ 171 w 2595"/>
            <a:gd name="T5" fmla="*/ 755 h 1643"/>
            <a:gd name="T6" fmla="*/ 171 w 2595"/>
            <a:gd name="T7" fmla="*/ 646 h 1643"/>
            <a:gd name="T8" fmla="*/ 54 w 2595"/>
            <a:gd name="T9" fmla="*/ 590 h 1643"/>
            <a:gd name="T10" fmla="*/ 134 w 2595"/>
            <a:gd name="T11" fmla="*/ 482 h 1643"/>
            <a:gd name="T12" fmla="*/ 351 w 2595"/>
            <a:gd name="T13" fmla="*/ 417 h 1643"/>
            <a:gd name="T14" fmla="*/ 398 w 2595"/>
            <a:gd name="T15" fmla="*/ 510 h 1643"/>
            <a:gd name="T16" fmla="*/ 524 w 2595"/>
            <a:gd name="T17" fmla="*/ 603 h 1643"/>
            <a:gd name="T18" fmla="*/ 589 w 2595"/>
            <a:gd name="T19" fmla="*/ 669 h 1643"/>
            <a:gd name="T20" fmla="*/ 734 w 2595"/>
            <a:gd name="T21" fmla="*/ 676 h 1643"/>
            <a:gd name="T22" fmla="*/ 734 w 2595"/>
            <a:gd name="T23" fmla="*/ 624 h 1643"/>
            <a:gd name="T24" fmla="*/ 800 w 2595"/>
            <a:gd name="T25" fmla="*/ 507 h 1643"/>
            <a:gd name="T26" fmla="*/ 924 w 2595"/>
            <a:gd name="T27" fmla="*/ 459 h 1643"/>
            <a:gd name="T28" fmla="*/ 751 w 2595"/>
            <a:gd name="T29" fmla="*/ 324 h 1643"/>
            <a:gd name="T30" fmla="*/ 864 w 2595"/>
            <a:gd name="T31" fmla="*/ 119 h 1643"/>
            <a:gd name="T32" fmla="*/ 1030 w 2595"/>
            <a:gd name="T33" fmla="*/ 107 h 1643"/>
            <a:gd name="T34" fmla="*/ 1189 w 2595"/>
            <a:gd name="T35" fmla="*/ 83 h 1643"/>
            <a:gd name="T36" fmla="*/ 1279 w 2595"/>
            <a:gd name="T37" fmla="*/ 144 h 1643"/>
            <a:gd name="T38" fmla="*/ 1307 w 2595"/>
            <a:gd name="T39" fmla="*/ 197 h 1643"/>
            <a:gd name="T40" fmla="*/ 1389 w 2595"/>
            <a:gd name="T41" fmla="*/ 214 h 1643"/>
            <a:gd name="T42" fmla="*/ 1479 w 2595"/>
            <a:gd name="T43" fmla="*/ 202 h 1643"/>
            <a:gd name="T44" fmla="*/ 1522 w 2595"/>
            <a:gd name="T45" fmla="*/ 228 h 1643"/>
            <a:gd name="T46" fmla="*/ 1547 w 2595"/>
            <a:gd name="T47" fmla="*/ 286 h 1643"/>
            <a:gd name="T48" fmla="*/ 1627 w 2595"/>
            <a:gd name="T49" fmla="*/ 246 h 1643"/>
            <a:gd name="T50" fmla="*/ 1729 w 2595"/>
            <a:gd name="T51" fmla="*/ 254 h 1643"/>
            <a:gd name="T52" fmla="*/ 1723 w 2595"/>
            <a:gd name="T53" fmla="*/ 224 h 1643"/>
            <a:gd name="T54" fmla="*/ 1794 w 2595"/>
            <a:gd name="T55" fmla="*/ 144 h 1643"/>
            <a:gd name="T56" fmla="*/ 1866 w 2595"/>
            <a:gd name="T57" fmla="*/ 96 h 1643"/>
            <a:gd name="T58" fmla="*/ 1940 w 2595"/>
            <a:gd name="T59" fmla="*/ 100 h 1643"/>
            <a:gd name="T60" fmla="*/ 1964 w 2595"/>
            <a:gd name="T61" fmla="*/ 72 h 1643"/>
            <a:gd name="T62" fmla="*/ 2027 w 2595"/>
            <a:gd name="T63" fmla="*/ 21 h 1643"/>
            <a:gd name="T64" fmla="*/ 2126 w 2595"/>
            <a:gd name="T65" fmla="*/ 26 h 1643"/>
            <a:gd name="T66" fmla="*/ 2168 w 2595"/>
            <a:gd name="T67" fmla="*/ 57 h 1643"/>
            <a:gd name="T68" fmla="*/ 2253 w 2595"/>
            <a:gd name="T69" fmla="*/ 70 h 1643"/>
            <a:gd name="T70" fmla="*/ 2316 w 2595"/>
            <a:gd name="T71" fmla="*/ 105 h 1643"/>
            <a:gd name="T72" fmla="*/ 2369 w 2595"/>
            <a:gd name="T73" fmla="*/ 159 h 1643"/>
            <a:gd name="T74" fmla="*/ 2392 w 2595"/>
            <a:gd name="T75" fmla="*/ 212 h 1643"/>
            <a:gd name="T76" fmla="*/ 2469 w 2595"/>
            <a:gd name="T77" fmla="*/ 228 h 1643"/>
            <a:gd name="T78" fmla="*/ 2515 w 2595"/>
            <a:gd name="T79" fmla="*/ 348 h 1643"/>
            <a:gd name="T80" fmla="*/ 2576 w 2595"/>
            <a:gd name="T81" fmla="*/ 596 h 1643"/>
            <a:gd name="T82" fmla="*/ 2484 w 2595"/>
            <a:gd name="T83" fmla="*/ 691 h 1643"/>
            <a:gd name="T84" fmla="*/ 2512 w 2595"/>
            <a:gd name="T85" fmla="*/ 826 h 1643"/>
            <a:gd name="T86" fmla="*/ 2511 w 2595"/>
            <a:gd name="T87" fmla="*/ 970 h 1643"/>
            <a:gd name="T88" fmla="*/ 2435 w 2595"/>
            <a:gd name="T89" fmla="*/ 1085 h 1643"/>
            <a:gd name="T90" fmla="*/ 2545 w 2595"/>
            <a:gd name="T91" fmla="*/ 1222 h 1643"/>
            <a:gd name="T92" fmla="*/ 2479 w 2595"/>
            <a:gd name="T93" fmla="*/ 1333 h 1643"/>
            <a:gd name="T94" fmla="*/ 2316 w 2595"/>
            <a:gd name="T95" fmla="*/ 1546 h 1643"/>
            <a:gd name="T96" fmla="*/ 2117 w 2595"/>
            <a:gd name="T97" fmla="*/ 1643 h 1643"/>
            <a:gd name="T98" fmla="*/ 1906 w 2595"/>
            <a:gd name="T99" fmla="*/ 1553 h 1643"/>
            <a:gd name="T100" fmla="*/ 1715 w 2595"/>
            <a:gd name="T101" fmla="*/ 1628 h 1643"/>
            <a:gd name="T102" fmla="*/ 1515 w 2595"/>
            <a:gd name="T103" fmla="*/ 1562 h 1643"/>
            <a:gd name="T104" fmla="*/ 1263 w 2595"/>
            <a:gd name="T105" fmla="*/ 1447 h 1643"/>
            <a:gd name="T106" fmla="*/ 1193 w 2595"/>
            <a:gd name="T107" fmla="*/ 1379 h 1643"/>
            <a:gd name="T108" fmla="*/ 1144 w 2595"/>
            <a:gd name="T109" fmla="*/ 1386 h 1643"/>
            <a:gd name="T110" fmla="*/ 1085 w 2595"/>
            <a:gd name="T111" fmla="*/ 1369 h 1643"/>
            <a:gd name="T112" fmla="*/ 1020 w 2595"/>
            <a:gd name="T113" fmla="*/ 1344 h 1643"/>
            <a:gd name="T114" fmla="*/ 923 w 2595"/>
            <a:gd name="T115" fmla="*/ 1358 h 1643"/>
            <a:gd name="T116" fmla="*/ 626 w 2595"/>
            <a:gd name="T117" fmla="*/ 1208 h 1643"/>
            <a:gd name="T118" fmla="*/ 489 w 2595"/>
            <a:gd name="T119" fmla="*/ 1139 h 1643"/>
            <a:gd name="T120" fmla="*/ 403 w 2595"/>
            <a:gd name="T121" fmla="*/ 1081 h 1643"/>
            <a:gd name="T122" fmla="*/ 335 w 2595"/>
            <a:gd name="T123" fmla="*/ 946 h 164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2595" h="1643">
              <a:moveTo>
                <a:pt x="1617" y="1596"/>
              </a:moveTo>
              <a:lnTo>
                <a:pt x="1617" y="1596"/>
              </a:lnTo>
              <a:lnTo>
                <a:pt x="1628" y="1598"/>
              </a:lnTo>
              <a:lnTo>
                <a:pt x="1616" y="1609"/>
              </a:lnTo>
              <a:lnTo>
                <a:pt x="1613" y="1610"/>
              </a:lnTo>
              <a:lnTo>
                <a:pt x="1610" y="1611"/>
              </a:lnTo>
              <a:lnTo>
                <a:pt x="1601" y="1611"/>
              </a:lnTo>
              <a:lnTo>
                <a:pt x="1591" y="1605"/>
              </a:lnTo>
              <a:lnTo>
                <a:pt x="1594" y="1600"/>
              </a:lnTo>
              <a:lnTo>
                <a:pt x="1605" y="1598"/>
              </a:lnTo>
              <a:lnTo>
                <a:pt x="1617" y="1596"/>
              </a:lnTo>
              <a:moveTo>
                <a:pt x="358" y="966"/>
              </a:moveTo>
              <a:lnTo>
                <a:pt x="358" y="966"/>
              </a:lnTo>
              <a:lnTo>
                <a:pt x="360" y="965"/>
              </a:lnTo>
              <a:lnTo>
                <a:pt x="382" y="968"/>
              </a:lnTo>
              <a:lnTo>
                <a:pt x="397" y="970"/>
              </a:lnTo>
              <a:lnTo>
                <a:pt x="412" y="963"/>
              </a:lnTo>
              <a:lnTo>
                <a:pt x="421" y="952"/>
              </a:lnTo>
              <a:lnTo>
                <a:pt x="423" y="946"/>
              </a:lnTo>
              <a:lnTo>
                <a:pt x="398" y="924"/>
              </a:lnTo>
              <a:lnTo>
                <a:pt x="454" y="898"/>
              </a:lnTo>
              <a:lnTo>
                <a:pt x="457" y="883"/>
              </a:lnTo>
              <a:lnTo>
                <a:pt x="462" y="853"/>
              </a:lnTo>
              <a:lnTo>
                <a:pt x="461" y="852"/>
              </a:lnTo>
              <a:lnTo>
                <a:pt x="460" y="852"/>
              </a:lnTo>
              <a:lnTo>
                <a:pt x="459" y="852"/>
              </a:lnTo>
              <a:lnTo>
                <a:pt x="457" y="850"/>
              </a:lnTo>
              <a:lnTo>
                <a:pt x="420" y="849"/>
              </a:lnTo>
              <a:lnTo>
                <a:pt x="399" y="834"/>
              </a:lnTo>
              <a:lnTo>
                <a:pt x="370" y="832"/>
              </a:lnTo>
              <a:lnTo>
                <a:pt x="368" y="830"/>
              </a:lnTo>
              <a:lnTo>
                <a:pt x="367" y="830"/>
              </a:lnTo>
              <a:lnTo>
                <a:pt x="367" y="829"/>
              </a:lnTo>
              <a:lnTo>
                <a:pt x="363" y="826"/>
              </a:lnTo>
              <a:lnTo>
                <a:pt x="356" y="821"/>
              </a:lnTo>
              <a:lnTo>
                <a:pt x="348" y="816"/>
              </a:lnTo>
              <a:lnTo>
                <a:pt x="325" y="812"/>
              </a:lnTo>
              <a:lnTo>
                <a:pt x="324" y="812"/>
              </a:lnTo>
              <a:lnTo>
                <a:pt x="323" y="812"/>
              </a:lnTo>
              <a:lnTo>
                <a:pt x="322" y="812"/>
              </a:lnTo>
              <a:lnTo>
                <a:pt x="320" y="812"/>
              </a:lnTo>
              <a:lnTo>
                <a:pt x="315" y="811"/>
              </a:lnTo>
              <a:lnTo>
                <a:pt x="305" y="811"/>
              </a:lnTo>
              <a:lnTo>
                <a:pt x="286" y="810"/>
              </a:lnTo>
              <a:lnTo>
                <a:pt x="286" y="800"/>
              </a:lnTo>
              <a:lnTo>
                <a:pt x="287" y="795"/>
              </a:lnTo>
              <a:lnTo>
                <a:pt x="288" y="792"/>
              </a:lnTo>
              <a:lnTo>
                <a:pt x="288" y="791"/>
              </a:lnTo>
              <a:lnTo>
                <a:pt x="289" y="790"/>
              </a:lnTo>
              <a:lnTo>
                <a:pt x="289" y="789"/>
              </a:lnTo>
              <a:lnTo>
                <a:pt x="290" y="788"/>
              </a:lnTo>
              <a:lnTo>
                <a:pt x="290" y="788"/>
              </a:lnTo>
              <a:lnTo>
                <a:pt x="290" y="788"/>
              </a:lnTo>
              <a:lnTo>
                <a:pt x="290" y="788"/>
              </a:lnTo>
              <a:lnTo>
                <a:pt x="290" y="788"/>
              </a:lnTo>
              <a:lnTo>
                <a:pt x="290" y="788"/>
              </a:lnTo>
              <a:lnTo>
                <a:pt x="290" y="787"/>
              </a:lnTo>
              <a:lnTo>
                <a:pt x="291" y="786"/>
              </a:lnTo>
              <a:lnTo>
                <a:pt x="293" y="783"/>
              </a:lnTo>
              <a:lnTo>
                <a:pt x="297" y="777"/>
              </a:lnTo>
              <a:lnTo>
                <a:pt x="317" y="763"/>
              </a:lnTo>
              <a:lnTo>
                <a:pt x="307" y="753"/>
              </a:lnTo>
              <a:lnTo>
                <a:pt x="294" y="756"/>
              </a:lnTo>
              <a:lnTo>
                <a:pt x="266" y="760"/>
              </a:lnTo>
              <a:lnTo>
                <a:pt x="261" y="763"/>
              </a:lnTo>
              <a:lnTo>
                <a:pt x="258" y="764"/>
              </a:lnTo>
              <a:lnTo>
                <a:pt x="257" y="764"/>
              </a:lnTo>
              <a:lnTo>
                <a:pt x="256" y="765"/>
              </a:lnTo>
              <a:lnTo>
                <a:pt x="255" y="765"/>
              </a:lnTo>
              <a:lnTo>
                <a:pt x="245" y="770"/>
              </a:lnTo>
              <a:lnTo>
                <a:pt x="193" y="769"/>
              </a:lnTo>
              <a:lnTo>
                <a:pt x="183" y="766"/>
              </a:lnTo>
              <a:lnTo>
                <a:pt x="170" y="766"/>
              </a:lnTo>
              <a:lnTo>
                <a:pt x="171" y="763"/>
              </a:lnTo>
              <a:lnTo>
                <a:pt x="171" y="755"/>
              </a:lnTo>
              <a:lnTo>
                <a:pt x="188" y="742"/>
              </a:lnTo>
              <a:lnTo>
                <a:pt x="177" y="737"/>
              </a:lnTo>
              <a:lnTo>
                <a:pt x="176" y="726"/>
              </a:lnTo>
              <a:lnTo>
                <a:pt x="177" y="721"/>
              </a:lnTo>
              <a:lnTo>
                <a:pt x="184" y="711"/>
              </a:lnTo>
              <a:lnTo>
                <a:pt x="184" y="710"/>
              </a:lnTo>
              <a:lnTo>
                <a:pt x="184" y="709"/>
              </a:lnTo>
              <a:lnTo>
                <a:pt x="184" y="709"/>
              </a:lnTo>
              <a:lnTo>
                <a:pt x="184" y="709"/>
              </a:lnTo>
              <a:lnTo>
                <a:pt x="184" y="708"/>
              </a:lnTo>
              <a:lnTo>
                <a:pt x="184" y="706"/>
              </a:lnTo>
              <a:lnTo>
                <a:pt x="176" y="698"/>
              </a:lnTo>
              <a:lnTo>
                <a:pt x="173" y="687"/>
              </a:lnTo>
              <a:lnTo>
                <a:pt x="174" y="685"/>
              </a:lnTo>
              <a:lnTo>
                <a:pt x="174" y="684"/>
              </a:lnTo>
              <a:lnTo>
                <a:pt x="174" y="684"/>
              </a:lnTo>
              <a:lnTo>
                <a:pt x="174" y="683"/>
              </a:lnTo>
              <a:lnTo>
                <a:pt x="175" y="678"/>
              </a:lnTo>
              <a:lnTo>
                <a:pt x="192" y="667"/>
              </a:lnTo>
              <a:lnTo>
                <a:pt x="189" y="660"/>
              </a:lnTo>
              <a:lnTo>
                <a:pt x="180" y="650"/>
              </a:lnTo>
              <a:lnTo>
                <a:pt x="175" y="648"/>
              </a:lnTo>
              <a:lnTo>
                <a:pt x="173" y="647"/>
              </a:lnTo>
              <a:lnTo>
                <a:pt x="172" y="646"/>
              </a:lnTo>
              <a:lnTo>
                <a:pt x="171" y="646"/>
              </a:lnTo>
              <a:lnTo>
                <a:pt x="169" y="645"/>
              </a:lnTo>
              <a:lnTo>
                <a:pt x="167" y="644"/>
              </a:lnTo>
              <a:lnTo>
                <a:pt x="166" y="644"/>
              </a:lnTo>
              <a:lnTo>
                <a:pt x="162" y="642"/>
              </a:lnTo>
              <a:lnTo>
                <a:pt x="160" y="640"/>
              </a:lnTo>
              <a:lnTo>
                <a:pt x="149" y="643"/>
              </a:lnTo>
              <a:lnTo>
                <a:pt x="148" y="642"/>
              </a:lnTo>
              <a:lnTo>
                <a:pt x="146" y="642"/>
              </a:lnTo>
              <a:lnTo>
                <a:pt x="141" y="641"/>
              </a:lnTo>
              <a:lnTo>
                <a:pt x="135" y="641"/>
              </a:lnTo>
              <a:lnTo>
                <a:pt x="111" y="655"/>
              </a:lnTo>
              <a:lnTo>
                <a:pt x="96" y="668"/>
              </a:lnTo>
              <a:lnTo>
                <a:pt x="70" y="660"/>
              </a:lnTo>
              <a:lnTo>
                <a:pt x="67" y="659"/>
              </a:lnTo>
              <a:lnTo>
                <a:pt x="51" y="661"/>
              </a:lnTo>
              <a:lnTo>
                <a:pt x="35" y="661"/>
              </a:lnTo>
              <a:lnTo>
                <a:pt x="17" y="653"/>
              </a:lnTo>
              <a:lnTo>
                <a:pt x="23" y="644"/>
              </a:lnTo>
              <a:lnTo>
                <a:pt x="39" y="635"/>
              </a:lnTo>
              <a:lnTo>
                <a:pt x="21" y="635"/>
              </a:lnTo>
              <a:lnTo>
                <a:pt x="23" y="634"/>
              </a:lnTo>
              <a:lnTo>
                <a:pt x="14" y="607"/>
              </a:lnTo>
              <a:lnTo>
                <a:pt x="18" y="604"/>
              </a:lnTo>
              <a:lnTo>
                <a:pt x="36" y="607"/>
              </a:lnTo>
              <a:lnTo>
                <a:pt x="54" y="590"/>
              </a:lnTo>
              <a:lnTo>
                <a:pt x="76" y="586"/>
              </a:lnTo>
              <a:lnTo>
                <a:pt x="86" y="575"/>
              </a:lnTo>
              <a:lnTo>
                <a:pt x="88" y="563"/>
              </a:lnTo>
              <a:lnTo>
                <a:pt x="87" y="562"/>
              </a:lnTo>
              <a:lnTo>
                <a:pt x="84" y="547"/>
              </a:lnTo>
              <a:lnTo>
                <a:pt x="76" y="545"/>
              </a:lnTo>
              <a:lnTo>
                <a:pt x="63" y="553"/>
              </a:lnTo>
              <a:lnTo>
                <a:pt x="51" y="567"/>
              </a:lnTo>
              <a:lnTo>
                <a:pt x="45" y="570"/>
              </a:lnTo>
              <a:lnTo>
                <a:pt x="42" y="569"/>
              </a:lnTo>
              <a:lnTo>
                <a:pt x="38" y="563"/>
              </a:lnTo>
              <a:lnTo>
                <a:pt x="43" y="544"/>
              </a:lnTo>
              <a:lnTo>
                <a:pt x="34" y="537"/>
              </a:lnTo>
              <a:lnTo>
                <a:pt x="24" y="536"/>
              </a:lnTo>
              <a:lnTo>
                <a:pt x="12" y="532"/>
              </a:lnTo>
              <a:lnTo>
                <a:pt x="0" y="530"/>
              </a:lnTo>
              <a:lnTo>
                <a:pt x="6" y="506"/>
              </a:lnTo>
              <a:lnTo>
                <a:pt x="8" y="506"/>
              </a:lnTo>
              <a:lnTo>
                <a:pt x="17" y="501"/>
              </a:lnTo>
              <a:lnTo>
                <a:pt x="20" y="502"/>
              </a:lnTo>
              <a:lnTo>
                <a:pt x="34" y="511"/>
              </a:lnTo>
              <a:lnTo>
                <a:pt x="46" y="509"/>
              </a:lnTo>
              <a:lnTo>
                <a:pt x="100" y="511"/>
              </a:lnTo>
              <a:lnTo>
                <a:pt x="121" y="493"/>
              </a:lnTo>
              <a:lnTo>
                <a:pt x="134" y="482"/>
              </a:lnTo>
              <a:lnTo>
                <a:pt x="134" y="478"/>
              </a:lnTo>
              <a:lnTo>
                <a:pt x="116" y="467"/>
              </a:lnTo>
              <a:lnTo>
                <a:pt x="100" y="447"/>
              </a:lnTo>
              <a:lnTo>
                <a:pt x="99" y="446"/>
              </a:lnTo>
              <a:lnTo>
                <a:pt x="104" y="434"/>
              </a:lnTo>
              <a:lnTo>
                <a:pt x="110" y="429"/>
              </a:lnTo>
              <a:lnTo>
                <a:pt x="123" y="426"/>
              </a:lnTo>
              <a:lnTo>
                <a:pt x="148" y="430"/>
              </a:lnTo>
              <a:lnTo>
                <a:pt x="153" y="429"/>
              </a:lnTo>
              <a:lnTo>
                <a:pt x="177" y="412"/>
              </a:lnTo>
              <a:lnTo>
                <a:pt x="197" y="416"/>
              </a:lnTo>
              <a:lnTo>
                <a:pt x="205" y="393"/>
              </a:lnTo>
              <a:lnTo>
                <a:pt x="236" y="403"/>
              </a:lnTo>
              <a:lnTo>
                <a:pt x="260" y="416"/>
              </a:lnTo>
              <a:lnTo>
                <a:pt x="275" y="412"/>
              </a:lnTo>
              <a:lnTo>
                <a:pt x="294" y="418"/>
              </a:lnTo>
              <a:lnTo>
                <a:pt x="299" y="421"/>
              </a:lnTo>
              <a:lnTo>
                <a:pt x="298" y="431"/>
              </a:lnTo>
              <a:lnTo>
                <a:pt x="301" y="433"/>
              </a:lnTo>
              <a:lnTo>
                <a:pt x="344" y="431"/>
              </a:lnTo>
              <a:lnTo>
                <a:pt x="347" y="429"/>
              </a:lnTo>
              <a:lnTo>
                <a:pt x="349" y="419"/>
              </a:lnTo>
              <a:lnTo>
                <a:pt x="350" y="418"/>
              </a:lnTo>
              <a:lnTo>
                <a:pt x="351" y="417"/>
              </a:lnTo>
              <a:lnTo>
                <a:pt x="351" y="417"/>
              </a:lnTo>
              <a:lnTo>
                <a:pt x="353" y="415"/>
              </a:lnTo>
              <a:lnTo>
                <a:pt x="389" y="411"/>
              </a:lnTo>
              <a:lnTo>
                <a:pt x="401" y="424"/>
              </a:lnTo>
              <a:lnTo>
                <a:pt x="400" y="425"/>
              </a:lnTo>
              <a:lnTo>
                <a:pt x="378" y="450"/>
              </a:lnTo>
              <a:lnTo>
                <a:pt x="375" y="453"/>
              </a:lnTo>
              <a:lnTo>
                <a:pt x="373" y="456"/>
              </a:lnTo>
              <a:lnTo>
                <a:pt x="367" y="462"/>
              </a:lnTo>
              <a:lnTo>
                <a:pt x="356" y="475"/>
              </a:lnTo>
              <a:lnTo>
                <a:pt x="347" y="478"/>
              </a:lnTo>
              <a:lnTo>
                <a:pt x="345" y="478"/>
              </a:lnTo>
              <a:lnTo>
                <a:pt x="343" y="477"/>
              </a:lnTo>
              <a:lnTo>
                <a:pt x="343" y="478"/>
              </a:lnTo>
              <a:lnTo>
                <a:pt x="341" y="478"/>
              </a:lnTo>
              <a:lnTo>
                <a:pt x="330" y="481"/>
              </a:lnTo>
              <a:lnTo>
                <a:pt x="328" y="506"/>
              </a:lnTo>
              <a:lnTo>
                <a:pt x="334" y="512"/>
              </a:lnTo>
              <a:lnTo>
                <a:pt x="360" y="502"/>
              </a:lnTo>
              <a:lnTo>
                <a:pt x="372" y="500"/>
              </a:lnTo>
              <a:lnTo>
                <a:pt x="385" y="499"/>
              </a:lnTo>
              <a:lnTo>
                <a:pt x="401" y="504"/>
              </a:lnTo>
              <a:lnTo>
                <a:pt x="402" y="506"/>
              </a:lnTo>
              <a:lnTo>
                <a:pt x="399" y="509"/>
              </a:lnTo>
              <a:lnTo>
                <a:pt x="398" y="510"/>
              </a:lnTo>
              <a:lnTo>
                <a:pt x="398" y="510"/>
              </a:lnTo>
              <a:lnTo>
                <a:pt x="396" y="511"/>
              </a:lnTo>
              <a:lnTo>
                <a:pt x="394" y="513"/>
              </a:lnTo>
              <a:lnTo>
                <a:pt x="388" y="517"/>
              </a:lnTo>
              <a:lnTo>
                <a:pt x="387" y="519"/>
              </a:lnTo>
              <a:lnTo>
                <a:pt x="394" y="526"/>
              </a:lnTo>
              <a:lnTo>
                <a:pt x="378" y="548"/>
              </a:lnTo>
              <a:lnTo>
                <a:pt x="387" y="552"/>
              </a:lnTo>
              <a:lnTo>
                <a:pt x="392" y="554"/>
              </a:lnTo>
              <a:lnTo>
                <a:pt x="394" y="554"/>
              </a:lnTo>
              <a:lnTo>
                <a:pt x="396" y="555"/>
              </a:lnTo>
              <a:lnTo>
                <a:pt x="405" y="561"/>
              </a:lnTo>
              <a:lnTo>
                <a:pt x="421" y="580"/>
              </a:lnTo>
              <a:lnTo>
                <a:pt x="448" y="580"/>
              </a:lnTo>
              <a:lnTo>
                <a:pt x="469" y="570"/>
              </a:lnTo>
              <a:lnTo>
                <a:pt x="474" y="567"/>
              </a:lnTo>
              <a:lnTo>
                <a:pt x="476" y="566"/>
              </a:lnTo>
              <a:lnTo>
                <a:pt x="479" y="565"/>
              </a:lnTo>
              <a:lnTo>
                <a:pt x="490" y="560"/>
              </a:lnTo>
              <a:lnTo>
                <a:pt x="494" y="559"/>
              </a:lnTo>
              <a:lnTo>
                <a:pt x="530" y="560"/>
              </a:lnTo>
              <a:lnTo>
                <a:pt x="528" y="561"/>
              </a:lnTo>
              <a:lnTo>
                <a:pt x="516" y="567"/>
              </a:lnTo>
              <a:lnTo>
                <a:pt x="516" y="570"/>
              </a:lnTo>
              <a:lnTo>
                <a:pt x="532" y="591"/>
              </a:lnTo>
              <a:lnTo>
                <a:pt x="524" y="603"/>
              </a:lnTo>
              <a:lnTo>
                <a:pt x="533" y="615"/>
              </a:lnTo>
              <a:lnTo>
                <a:pt x="529" y="624"/>
              </a:lnTo>
              <a:lnTo>
                <a:pt x="531" y="629"/>
              </a:lnTo>
              <a:lnTo>
                <a:pt x="531" y="630"/>
              </a:lnTo>
              <a:lnTo>
                <a:pt x="531" y="630"/>
              </a:lnTo>
              <a:lnTo>
                <a:pt x="531" y="632"/>
              </a:lnTo>
              <a:lnTo>
                <a:pt x="532" y="634"/>
              </a:lnTo>
              <a:lnTo>
                <a:pt x="536" y="628"/>
              </a:lnTo>
              <a:lnTo>
                <a:pt x="544" y="657"/>
              </a:lnTo>
              <a:lnTo>
                <a:pt x="545" y="658"/>
              </a:lnTo>
              <a:lnTo>
                <a:pt x="546" y="659"/>
              </a:lnTo>
              <a:lnTo>
                <a:pt x="547" y="660"/>
              </a:lnTo>
              <a:lnTo>
                <a:pt x="547" y="660"/>
              </a:lnTo>
              <a:lnTo>
                <a:pt x="547" y="660"/>
              </a:lnTo>
              <a:lnTo>
                <a:pt x="548" y="661"/>
              </a:lnTo>
              <a:lnTo>
                <a:pt x="548" y="661"/>
              </a:lnTo>
              <a:lnTo>
                <a:pt x="550" y="663"/>
              </a:lnTo>
              <a:lnTo>
                <a:pt x="551" y="664"/>
              </a:lnTo>
              <a:lnTo>
                <a:pt x="552" y="665"/>
              </a:lnTo>
              <a:lnTo>
                <a:pt x="552" y="666"/>
              </a:lnTo>
              <a:lnTo>
                <a:pt x="553" y="666"/>
              </a:lnTo>
              <a:lnTo>
                <a:pt x="553" y="666"/>
              </a:lnTo>
              <a:lnTo>
                <a:pt x="556" y="669"/>
              </a:lnTo>
              <a:lnTo>
                <a:pt x="574" y="671"/>
              </a:lnTo>
              <a:lnTo>
                <a:pt x="589" y="669"/>
              </a:lnTo>
              <a:lnTo>
                <a:pt x="598" y="675"/>
              </a:lnTo>
              <a:lnTo>
                <a:pt x="609" y="678"/>
              </a:lnTo>
              <a:lnTo>
                <a:pt x="620" y="684"/>
              </a:lnTo>
              <a:lnTo>
                <a:pt x="622" y="684"/>
              </a:lnTo>
              <a:lnTo>
                <a:pt x="625" y="682"/>
              </a:lnTo>
              <a:lnTo>
                <a:pt x="626" y="681"/>
              </a:lnTo>
              <a:lnTo>
                <a:pt x="626" y="681"/>
              </a:lnTo>
              <a:lnTo>
                <a:pt x="626" y="680"/>
              </a:lnTo>
              <a:lnTo>
                <a:pt x="628" y="678"/>
              </a:lnTo>
              <a:lnTo>
                <a:pt x="630" y="673"/>
              </a:lnTo>
              <a:lnTo>
                <a:pt x="631" y="660"/>
              </a:lnTo>
              <a:lnTo>
                <a:pt x="633" y="660"/>
              </a:lnTo>
              <a:lnTo>
                <a:pt x="650" y="676"/>
              </a:lnTo>
              <a:lnTo>
                <a:pt x="671" y="656"/>
              </a:lnTo>
              <a:lnTo>
                <a:pt x="673" y="658"/>
              </a:lnTo>
              <a:lnTo>
                <a:pt x="674" y="658"/>
              </a:lnTo>
              <a:lnTo>
                <a:pt x="675" y="659"/>
              </a:lnTo>
              <a:lnTo>
                <a:pt x="679" y="662"/>
              </a:lnTo>
              <a:lnTo>
                <a:pt x="687" y="669"/>
              </a:lnTo>
              <a:lnTo>
                <a:pt x="703" y="681"/>
              </a:lnTo>
              <a:lnTo>
                <a:pt x="728" y="679"/>
              </a:lnTo>
              <a:lnTo>
                <a:pt x="730" y="678"/>
              </a:lnTo>
              <a:lnTo>
                <a:pt x="731" y="678"/>
              </a:lnTo>
              <a:lnTo>
                <a:pt x="731" y="677"/>
              </a:lnTo>
              <a:lnTo>
                <a:pt x="734" y="676"/>
              </a:lnTo>
              <a:lnTo>
                <a:pt x="740" y="672"/>
              </a:lnTo>
              <a:lnTo>
                <a:pt x="751" y="665"/>
              </a:lnTo>
              <a:lnTo>
                <a:pt x="768" y="664"/>
              </a:lnTo>
              <a:lnTo>
                <a:pt x="772" y="659"/>
              </a:lnTo>
              <a:lnTo>
                <a:pt x="772" y="659"/>
              </a:lnTo>
              <a:lnTo>
                <a:pt x="772" y="659"/>
              </a:lnTo>
              <a:lnTo>
                <a:pt x="772" y="658"/>
              </a:lnTo>
              <a:lnTo>
                <a:pt x="773" y="657"/>
              </a:lnTo>
              <a:lnTo>
                <a:pt x="775" y="655"/>
              </a:lnTo>
              <a:lnTo>
                <a:pt x="775" y="647"/>
              </a:lnTo>
              <a:lnTo>
                <a:pt x="764" y="644"/>
              </a:lnTo>
              <a:lnTo>
                <a:pt x="739" y="644"/>
              </a:lnTo>
              <a:lnTo>
                <a:pt x="743" y="640"/>
              </a:lnTo>
              <a:lnTo>
                <a:pt x="745" y="639"/>
              </a:lnTo>
              <a:lnTo>
                <a:pt x="747" y="637"/>
              </a:lnTo>
              <a:lnTo>
                <a:pt x="751" y="634"/>
              </a:lnTo>
              <a:lnTo>
                <a:pt x="753" y="632"/>
              </a:lnTo>
              <a:lnTo>
                <a:pt x="754" y="631"/>
              </a:lnTo>
              <a:lnTo>
                <a:pt x="754" y="631"/>
              </a:lnTo>
              <a:lnTo>
                <a:pt x="752" y="629"/>
              </a:lnTo>
              <a:lnTo>
                <a:pt x="751" y="628"/>
              </a:lnTo>
              <a:lnTo>
                <a:pt x="749" y="626"/>
              </a:lnTo>
              <a:lnTo>
                <a:pt x="744" y="632"/>
              </a:lnTo>
              <a:lnTo>
                <a:pt x="738" y="627"/>
              </a:lnTo>
              <a:lnTo>
                <a:pt x="734" y="624"/>
              </a:lnTo>
              <a:lnTo>
                <a:pt x="733" y="623"/>
              </a:lnTo>
              <a:lnTo>
                <a:pt x="732" y="622"/>
              </a:lnTo>
              <a:lnTo>
                <a:pt x="731" y="621"/>
              </a:lnTo>
              <a:lnTo>
                <a:pt x="737" y="607"/>
              </a:lnTo>
              <a:lnTo>
                <a:pt x="737" y="597"/>
              </a:lnTo>
              <a:lnTo>
                <a:pt x="723" y="588"/>
              </a:lnTo>
              <a:lnTo>
                <a:pt x="713" y="562"/>
              </a:lnTo>
              <a:lnTo>
                <a:pt x="695" y="549"/>
              </a:lnTo>
              <a:lnTo>
                <a:pt x="707" y="545"/>
              </a:lnTo>
              <a:lnTo>
                <a:pt x="721" y="544"/>
              </a:lnTo>
              <a:lnTo>
                <a:pt x="726" y="536"/>
              </a:lnTo>
              <a:lnTo>
                <a:pt x="727" y="533"/>
              </a:lnTo>
              <a:lnTo>
                <a:pt x="728" y="532"/>
              </a:lnTo>
              <a:lnTo>
                <a:pt x="728" y="531"/>
              </a:lnTo>
              <a:lnTo>
                <a:pt x="731" y="527"/>
              </a:lnTo>
              <a:lnTo>
                <a:pt x="730" y="525"/>
              </a:lnTo>
              <a:lnTo>
                <a:pt x="730" y="524"/>
              </a:lnTo>
              <a:lnTo>
                <a:pt x="731" y="523"/>
              </a:lnTo>
              <a:lnTo>
                <a:pt x="732" y="523"/>
              </a:lnTo>
              <a:lnTo>
                <a:pt x="734" y="523"/>
              </a:lnTo>
              <a:lnTo>
                <a:pt x="746" y="516"/>
              </a:lnTo>
              <a:lnTo>
                <a:pt x="748" y="514"/>
              </a:lnTo>
              <a:lnTo>
                <a:pt x="750" y="513"/>
              </a:lnTo>
              <a:lnTo>
                <a:pt x="766" y="503"/>
              </a:lnTo>
              <a:lnTo>
                <a:pt x="800" y="507"/>
              </a:lnTo>
              <a:lnTo>
                <a:pt x="810" y="497"/>
              </a:lnTo>
              <a:lnTo>
                <a:pt x="826" y="497"/>
              </a:lnTo>
              <a:lnTo>
                <a:pt x="829" y="495"/>
              </a:lnTo>
              <a:lnTo>
                <a:pt x="826" y="489"/>
              </a:lnTo>
              <a:lnTo>
                <a:pt x="828" y="482"/>
              </a:lnTo>
              <a:lnTo>
                <a:pt x="841" y="481"/>
              </a:lnTo>
              <a:lnTo>
                <a:pt x="848" y="480"/>
              </a:lnTo>
              <a:lnTo>
                <a:pt x="850" y="480"/>
              </a:lnTo>
              <a:lnTo>
                <a:pt x="851" y="480"/>
              </a:lnTo>
              <a:lnTo>
                <a:pt x="855" y="480"/>
              </a:lnTo>
              <a:lnTo>
                <a:pt x="856" y="477"/>
              </a:lnTo>
              <a:lnTo>
                <a:pt x="842" y="462"/>
              </a:lnTo>
              <a:lnTo>
                <a:pt x="845" y="461"/>
              </a:lnTo>
              <a:lnTo>
                <a:pt x="845" y="460"/>
              </a:lnTo>
              <a:lnTo>
                <a:pt x="846" y="460"/>
              </a:lnTo>
              <a:lnTo>
                <a:pt x="847" y="459"/>
              </a:lnTo>
              <a:lnTo>
                <a:pt x="851" y="455"/>
              </a:lnTo>
              <a:lnTo>
                <a:pt x="860" y="447"/>
              </a:lnTo>
              <a:lnTo>
                <a:pt x="882" y="447"/>
              </a:lnTo>
              <a:lnTo>
                <a:pt x="892" y="445"/>
              </a:lnTo>
              <a:lnTo>
                <a:pt x="900" y="441"/>
              </a:lnTo>
              <a:lnTo>
                <a:pt x="912" y="450"/>
              </a:lnTo>
              <a:lnTo>
                <a:pt x="916" y="456"/>
              </a:lnTo>
              <a:lnTo>
                <a:pt x="921" y="460"/>
              </a:lnTo>
              <a:lnTo>
                <a:pt x="924" y="459"/>
              </a:lnTo>
              <a:lnTo>
                <a:pt x="933" y="451"/>
              </a:lnTo>
              <a:lnTo>
                <a:pt x="928" y="442"/>
              </a:lnTo>
              <a:lnTo>
                <a:pt x="914" y="432"/>
              </a:lnTo>
              <a:lnTo>
                <a:pt x="901" y="427"/>
              </a:lnTo>
              <a:lnTo>
                <a:pt x="896" y="416"/>
              </a:lnTo>
              <a:lnTo>
                <a:pt x="896" y="412"/>
              </a:lnTo>
              <a:lnTo>
                <a:pt x="899" y="406"/>
              </a:lnTo>
              <a:lnTo>
                <a:pt x="899" y="405"/>
              </a:lnTo>
              <a:lnTo>
                <a:pt x="867" y="394"/>
              </a:lnTo>
              <a:lnTo>
                <a:pt x="849" y="391"/>
              </a:lnTo>
              <a:lnTo>
                <a:pt x="831" y="383"/>
              </a:lnTo>
              <a:lnTo>
                <a:pt x="824" y="371"/>
              </a:lnTo>
              <a:lnTo>
                <a:pt x="824" y="357"/>
              </a:lnTo>
              <a:lnTo>
                <a:pt x="820" y="352"/>
              </a:lnTo>
              <a:lnTo>
                <a:pt x="817" y="351"/>
              </a:lnTo>
              <a:lnTo>
                <a:pt x="816" y="351"/>
              </a:lnTo>
              <a:lnTo>
                <a:pt x="815" y="351"/>
              </a:lnTo>
              <a:lnTo>
                <a:pt x="815" y="351"/>
              </a:lnTo>
              <a:lnTo>
                <a:pt x="813" y="350"/>
              </a:lnTo>
              <a:lnTo>
                <a:pt x="808" y="348"/>
              </a:lnTo>
              <a:lnTo>
                <a:pt x="805" y="347"/>
              </a:lnTo>
              <a:lnTo>
                <a:pt x="803" y="346"/>
              </a:lnTo>
              <a:lnTo>
                <a:pt x="792" y="342"/>
              </a:lnTo>
              <a:lnTo>
                <a:pt x="765" y="335"/>
              </a:lnTo>
              <a:lnTo>
                <a:pt x="751" y="324"/>
              </a:lnTo>
              <a:lnTo>
                <a:pt x="753" y="312"/>
              </a:lnTo>
              <a:lnTo>
                <a:pt x="729" y="311"/>
              </a:lnTo>
              <a:lnTo>
                <a:pt x="708" y="315"/>
              </a:lnTo>
              <a:lnTo>
                <a:pt x="709" y="305"/>
              </a:lnTo>
              <a:lnTo>
                <a:pt x="714" y="293"/>
              </a:lnTo>
              <a:lnTo>
                <a:pt x="721" y="288"/>
              </a:lnTo>
              <a:lnTo>
                <a:pt x="757" y="290"/>
              </a:lnTo>
              <a:lnTo>
                <a:pt x="780" y="281"/>
              </a:lnTo>
              <a:lnTo>
                <a:pt x="788" y="273"/>
              </a:lnTo>
              <a:lnTo>
                <a:pt x="788" y="263"/>
              </a:lnTo>
              <a:lnTo>
                <a:pt x="793" y="252"/>
              </a:lnTo>
              <a:lnTo>
                <a:pt x="825" y="230"/>
              </a:lnTo>
              <a:lnTo>
                <a:pt x="824" y="218"/>
              </a:lnTo>
              <a:lnTo>
                <a:pt x="818" y="209"/>
              </a:lnTo>
              <a:lnTo>
                <a:pt x="806" y="198"/>
              </a:lnTo>
              <a:lnTo>
                <a:pt x="816" y="174"/>
              </a:lnTo>
              <a:lnTo>
                <a:pt x="802" y="162"/>
              </a:lnTo>
              <a:lnTo>
                <a:pt x="800" y="154"/>
              </a:lnTo>
              <a:lnTo>
                <a:pt x="802" y="154"/>
              </a:lnTo>
              <a:lnTo>
                <a:pt x="802" y="152"/>
              </a:lnTo>
              <a:lnTo>
                <a:pt x="809" y="147"/>
              </a:lnTo>
              <a:lnTo>
                <a:pt x="846" y="143"/>
              </a:lnTo>
              <a:lnTo>
                <a:pt x="858" y="128"/>
              </a:lnTo>
              <a:lnTo>
                <a:pt x="860" y="122"/>
              </a:lnTo>
              <a:lnTo>
                <a:pt x="864" y="119"/>
              </a:lnTo>
              <a:lnTo>
                <a:pt x="888" y="116"/>
              </a:lnTo>
              <a:lnTo>
                <a:pt x="907" y="132"/>
              </a:lnTo>
              <a:lnTo>
                <a:pt x="907" y="133"/>
              </a:lnTo>
              <a:lnTo>
                <a:pt x="909" y="135"/>
              </a:lnTo>
              <a:lnTo>
                <a:pt x="912" y="137"/>
              </a:lnTo>
              <a:lnTo>
                <a:pt x="916" y="141"/>
              </a:lnTo>
              <a:lnTo>
                <a:pt x="921" y="145"/>
              </a:lnTo>
              <a:lnTo>
                <a:pt x="924" y="147"/>
              </a:lnTo>
              <a:lnTo>
                <a:pt x="924" y="147"/>
              </a:lnTo>
              <a:lnTo>
                <a:pt x="925" y="148"/>
              </a:lnTo>
              <a:lnTo>
                <a:pt x="925" y="148"/>
              </a:lnTo>
              <a:lnTo>
                <a:pt x="925" y="148"/>
              </a:lnTo>
              <a:lnTo>
                <a:pt x="925" y="149"/>
              </a:lnTo>
              <a:lnTo>
                <a:pt x="926" y="149"/>
              </a:lnTo>
              <a:lnTo>
                <a:pt x="953" y="146"/>
              </a:lnTo>
              <a:lnTo>
                <a:pt x="980" y="146"/>
              </a:lnTo>
              <a:lnTo>
                <a:pt x="985" y="144"/>
              </a:lnTo>
              <a:lnTo>
                <a:pt x="987" y="144"/>
              </a:lnTo>
              <a:lnTo>
                <a:pt x="988" y="143"/>
              </a:lnTo>
              <a:lnTo>
                <a:pt x="999" y="139"/>
              </a:lnTo>
              <a:lnTo>
                <a:pt x="1034" y="128"/>
              </a:lnTo>
              <a:lnTo>
                <a:pt x="1036" y="120"/>
              </a:lnTo>
              <a:lnTo>
                <a:pt x="1033" y="113"/>
              </a:lnTo>
              <a:lnTo>
                <a:pt x="1031" y="110"/>
              </a:lnTo>
              <a:lnTo>
                <a:pt x="1030" y="107"/>
              </a:lnTo>
              <a:lnTo>
                <a:pt x="1033" y="101"/>
              </a:lnTo>
              <a:lnTo>
                <a:pt x="1034" y="99"/>
              </a:lnTo>
              <a:lnTo>
                <a:pt x="1035" y="97"/>
              </a:lnTo>
              <a:lnTo>
                <a:pt x="1035" y="96"/>
              </a:lnTo>
              <a:lnTo>
                <a:pt x="1041" y="84"/>
              </a:lnTo>
              <a:lnTo>
                <a:pt x="1054" y="69"/>
              </a:lnTo>
              <a:lnTo>
                <a:pt x="1059" y="57"/>
              </a:lnTo>
              <a:lnTo>
                <a:pt x="1069" y="57"/>
              </a:lnTo>
              <a:lnTo>
                <a:pt x="1073" y="60"/>
              </a:lnTo>
              <a:lnTo>
                <a:pt x="1072" y="70"/>
              </a:lnTo>
              <a:lnTo>
                <a:pt x="1082" y="86"/>
              </a:lnTo>
              <a:lnTo>
                <a:pt x="1085" y="86"/>
              </a:lnTo>
              <a:lnTo>
                <a:pt x="1088" y="86"/>
              </a:lnTo>
              <a:lnTo>
                <a:pt x="1094" y="85"/>
              </a:lnTo>
              <a:lnTo>
                <a:pt x="1107" y="80"/>
              </a:lnTo>
              <a:lnTo>
                <a:pt x="1113" y="76"/>
              </a:lnTo>
              <a:lnTo>
                <a:pt x="1115" y="67"/>
              </a:lnTo>
              <a:lnTo>
                <a:pt x="1123" y="64"/>
              </a:lnTo>
              <a:lnTo>
                <a:pt x="1137" y="64"/>
              </a:lnTo>
              <a:lnTo>
                <a:pt x="1144" y="69"/>
              </a:lnTo>
              <a:lnTo>
                <a:pt x="1148" y="72"/>
              </a:lnTo>
              <a:lnTo>
                <a:pt x="1151" y="74"/>
              </a:lnTo>
              <a:lnTo>
                <a:pt x="1168" y="74"/>
              </a:lnTo>
              <a:lnTo>
                <a:pt x="1175" y="81"/>
              </a:lnTo>
              <a:lnTo>
                <a:pt x="1189" y="83"/>
              </a:lnTo>
              <a:lnTo>
                <a:pt x="1187" y="86"/>
              </a:lnTo>
              <a:lnTo>
                <a:pt x="1185" y="90"/>
              </a:lnTo>
              <a:lnTo>
                <a:pt x="1185" y="92"/>
              </a:lnTo>
              <a:lnTo>
                <a:pt x="1187" y="95"/>
              </a:lnTo>
              <a:lnTo>
                <a:pt x="1190" y="99"/>
              </a:lnTo>
              <a:lnTo>
                <a:pt x="1195" y="109"/>
              </a:lnTo>
              <a:lnTo>
                <a:pt x="1194" y="112"/>
              </a:lnTo>
              <a:lnTo>
                <a:pt x="1200" y="109"/>
              </a:lnTo>
              <a:lnTo>
                <a:pt x="1208" y="108"/>
              </a:lnTo>
              <a:lnTo>
                <a:pt x="1212" y="106"/>
              </a:lnTo>
              <a:lnTo>
                <a:pt x="1223" y="103"/>
              </a:lnTo>
              <a:lnTo>
                <a:pt x="1234" y="98"/>
              </a:lnTo>
              <a:lnTo>
                <a:pt x="1257" y="90"/>
              </a:lnTo>
              <a:lnTo>
                <a:pt x="1267" y="87"/>
              </a:lnTo>
              <a:lnTo>
                <a:pt x="1269" y="84"/>
              </a:lnTo>
              <a:lnTo>
                <a:pt x="1274" y="84"/>
              </a:lnTo>
              <a:lnTo>
                <a:pt x="1279" y="92"/>
              </a:lnTo>
              <a:lnTo>
                <a:pt x="1272" y="99"/>
              </a:lnTo>
              <a:lnTo>
                <a:pt x="1261" y="103"/>
              </a:lnTo>
              <a:lnTo>
                <a:pt x="1279" y="123"/>
              </a:lnTo>
              <a:lnTo>
                <a:pt x="1278" y="126"/>
              </a:lnTo>
              <a:lnTo>
                <a:pt x="1264" y="130"/>
              </a:lnTo>
              <a:lnTo>
                <a:pt x="1264" y="134"/>
              </a:lnTo>
              <a:lnTo>
                <a:pt x="1270" y="140"/>
              </a:lnTo>
              <a:lnTo>
                <a:pt x="1279" y="144"/>
              </a:lnTo>
              <a:lnTo>
                <a:pt x="1281" y="148"/>
              </a:lnTo>
              <a:lnTo>
                <a:pt x="1280" y="159"/>
              </a:lnTo>
              <a:lnTo>
                <a:pt x="1273" y="160"/>
              </a:lnTo>
              <a:lnTo>
                <a:pt x="1271" y="161"/>
              </a:lnTo>
              <a:lnTo>
                <a:pt x="1268" y="160"/>
              </a:lnTo>
              <a:lnTo>
                <a:pt x="1268" y="162"/>
              </a:lnTo>
              <a:lnTo>
                <a:pt x="1261" y="165"/>
              </a:lnTo>
              <a:lnTo>
                <a:pt x="1263" y="166"/>
              </a:lnTo>
              <a:lnTo>
                <a:pt x="1268" y="165"/>
              </a:lnTo>
              <a:lnTo>
                <a:pt x="1266" y="168"/>
              </a:lnTo>
              <a:lnTo>
                <a:pt x="1268" y="169"/>
              </a:lnTo>
              <a:lnTo>
                <a:pt x="1270" y="173"/>
              </a:lnTo>
              <a:lnTo>
                <a:pt x="1271" y="176"/>
              </a:lnTo>
              <a:lnTo>
                <a:pt x="1274" y="181"/>
              </a:lnTo>
              <a:lnTo>
                <a:pt x="1277" y="183"/>
              </a:lnTo>
              <a:lnTo>
                <a:pt x="1278" y="184"/>
              </a:lnTo>
              <a:lnTo>
                <a:pt x="1279" y="185"/>
              </a:lnTo>
              <a:lnTo>
                <a:pt x="1280" y="189"/>
              </a:lnTo>
              <a:lnTo>
                <a:pt x="1285" y="189"/>
              </a:lnTo>
              <a:lnTo>
                <a:pt x="1297" y="189"/>
              </a:lnTo>
              <a:lnTo>
                <a:pt x="1299" y="192"/>
              </a:lnTo>
              <a:lnTo>
                <a:pt x="1300" y="194"/>
              </a:lnTo>
              <a:lnTo>
                <a:pt x="1304" y="193"/>
              </a:lnTo>
              <a:lnTo>
                <a:pt x="1306" y="194"/>
              </a:lnTo>
              <a:lnTo>
                <a:pt x="1307" y="197"/>
              </a:lnTo>
              <a:lnTo>
                <a:pt x="1306" y="200"/>
              </a:lnTo>
              <a:lnTo>
                <a:pt x="1307" y="203"/>
              </a:lnTo>
              <a:lnTo>
                <a:pt x="1309" y="205"/>
              </a:lnTo>
              <a:lnTo>
                <a:pt x="1310" y="210"/>
              </a:lnTo>
              <a:lnTo>
                <a:pt x="1310" y="214"/>
              </a:lnTo>
              <a:lnTo>
                <a:pt x="1313" y="216"/>
              </a:lnTo>
              <a:lnTo>
                <a:pt x="1313" y="219"/>
              </a:lnTo>
              <a:lnTo>
                <a:pt x="1314" y="219"/>
              </a:lnTo>
              <a:lnTo>
                <a:pt x="1316" y="217"/>
              </a:lnTo>
              <a:lnTo>
                <a:pt x="1318" y="215"/>
              </a:lnTo>
              <a:lnTo>
                <a:pt x="1336" y="215"/>
              </a:lnTo>
              <a:lnTo>
                <a:pt x="1336" y="217"/>
              </a:lnTo>
              <a:lnTo>
                <a:pt x="1336" y="219"/>
              </a:lnTo>
              <a:lnTo>
                <a:pt x="1339" y="222"/>
              </a:lnTo>
              <a:lnTo>
                <a:pt x="1345" y="222"/>
              </a:lnTo>
              <a:lnTo>
                <a:pt x="1348" y="222"/>
              </a:lnTo>
              <a:lnTo>
                <a:pt x="1352" y="221"/>
              </a:lnTo>
              <a:lnTo>
                <a:pt x="1353" y="219"/>
              </a:lnTo>
              <a:lnTo>
                <a:pt x="1358" y="218"/>
              </a:lnTo>
              <a:lnTo>
                <a:pt x="1361" y="216"/>
              </a:lnTo>
              <a:lnTo>
                <a:pt x="1369" y="214"/>
              </a:lnTo>
              <a:lnTo>
                <a:pt x="1376" y="214"/>
              </a:lnTo>
              <a:lnTo>
                <a:pt x="1379" y="215"/>
              </a:lnTo>
              <a:lnTo>
                <a:pt x="1382" y="215"/>
              </a:lnTo>
              <a:lnTo>
                <a:pt x="1389" y="214"/>
              </a:lnTo>
              <a:lnTo>
                <a:pt x="1388" y="211"/>
              </a:lnTo>
              <a:lnTo>
                <a:pt x="1387" y="209"/>
              </a:lnTo>
              <a:lnTo>
                <a:pt x="1391" y="209"/>
              </a:lnTo>
              <a:lnTo>
                <a:pt x="1393" y="207"/>
              </a:lnTo>
              <a:lnTo>
                <a:pt x="1394" y="203"/>
              </a:lnTo>
              <a:lnTo>
                <a:pt x="1392" y="200"/>
              </a:lnTo>
              <a:lnTo>
                <a:pt x="1394" y="199"/>
              </a:lnTo>
              <a:lnTo>
                <a:pt x="1400" y="198"/>
              </a:lnTo>
              <a:lnTo>
                <a:pt x="1407" y="200"/>
              </a:lnTo>
              <a:lnTo>
                <a:pt x="1411" y="199"/>
              </a:lnTo>
              <a:lnTo>
                <a:pt x="1414" y="195"/>
              </a:lnTo>
              <a:lnTo>
                <a:pt x="1416" y="190"/>
              </a:lnTo>
              <a:lnTo>
                <a:pt x="1423" y="187"/>
              </a:lnTo>
              <a:lnTo>
                <a:pt x="1425" y="192"/>
              </a:lnTo>
              <a:lnTo>
                <a:pt x="1432" y="192"/>
              </a:lnTo>
              <a:lnTo>
                <a:pt x="1439" y="192"/>
              </a:lnTo>
              <a:lnTo>
                <a:pt x="1442" y="194"/>
              </a:lnTo>
              <a:lnTo>
                <a:pt x="1447" y="194"/>
              </a:lnTo>
              <a:lnTo>
                <a:pt x="1454" y="196"/>
              </a:lnTo>
              <a:lnTo>
                <a:pt x="1454" y="198"/>
              </a:lnTo>
              <a:lnTo>
                <a:pt x="1460" y="199"/>
              </a:lnTo>
              <a:lnTo>
                <a:pt x="1464" y="202"/>
              </a:lnTo>
              <a:lnTo>
                <a:pt x="1471" y="202"/>
              </a:lnTo>
              <a:lnTo>
                <a:pt x="1475" y="202"/>
              </a:lnTo>
              <a:lnTo>
                <a:pt x="1479" y="202"/>
              </a:lnTo>
              <a:lnTo>
                <a:pt x="1484" y="211"/>
              </a:lnTo>
              <a:lnTo>
                <a:pt x="1486" y="216"/>
              </a:lnTo>
              <a:lnTo>
                <a:pt x="1489" y="216"/>
              </a:lnTo>
              <a:lnTo>
                <a:pt x="1491" y="219"/>
              </a:lnTo>
              <a:lnTo>
                <a:pt x="1488" y="219"/>
              </a:lnTo>
              <a:lnTo>
                <a:pt x="1490" y="224"/>
              </a:lnTo>
              <a:lnTo>
                <a:pt x="1488" y="224"/>
              </a:lnTo>
              <a:lnTo>
                <a:pt x="1490" y="228"/>
              </a:lnTo>
              <a:lnTo>
                <a:pt x="1485" y="228"/>
              </a:lnTo>
              <a:lnTo>
                <a:pt x="1484" y="225"/>
              </a:lnTo>
              <a:lnTo>
                <a:pt x="1481" y="223"/>
              </a:lnTo>
              <a:lnTo>
                <a:pt x="1479" y="222"/>
              </a:lnTo>
              <a:lnTo>
                <a:pt x="1465" y="224"/>
              </a:lnTo>
              <a:lnTo>
                <a:pt x="1465" y="230"/>
              </a:lnTo>
              <a:lnTo>
                <a:pt x="1474" y="230"/>
              </a:lnTo>
              <a:lnTo>
                <a:pt x="1475" y="231"/>
              </a:lnTo>
              <a:lnTo>
                <a:pt x="1477" y="231"/>
              </a:lnTo>
              <a:lnTo>
                <a:pt x="1479" y="235"/>
              </a:lnTo>
              <a:lnTo>
                <a:pt x="1491" y="235"/>
              </a:lnTo>
              <a:lnTo>
                <a:pt x="1501" y="235"/>
              </a:lnTo>
              <a:lnTo>
                <a:pt x="1505" y="232"/>
              </a:lnTo>
              <a:lnTo>
                <a:pt x="1513" y="231"/>
              </a:lnTo>
              <a:lnTo>
                <a:pt x="1516" y="229"/>
              </a:lnTo>
              <a:lnTo>
                <a:pt x="1518" y="230"/>
              </a:lnTo>
              <a:lnTo>
                <a:pt x="1522" y="228"/>
              </a:lnTo>
              <a:lnTo>
                <a:pt x="1523" y="231"/>
              </a:lnTo>
              <a:lnTo>
                <a:pt x="1523" y="237"/>
              </a:lnTo>
              <a:lnTo>
                <a:pt x="1531" y="240"/>
              </a:lnTo>
              <a:lnTo>
                <a:pt x="1533" y="243"/>
              </a:lnTo>
              <a:lnTo>
                <a:pt x="1535" y="249"/>
              </a:lnTo>
              <a:lnTo>
                <a:pt x="1538" y="248"/>
              </a:lnTo>
              <a:lnTo>
                <a:pt x="1540" y="249"/>
              </a:lnTo>
              <a:lnTo>
                <a:pt x="1545" y="248"/>
              </a:lnTo>
              <a:lnTo>
                <a:pt x="1547" y="249"/>
              </a:lnTo>
              <a:lnTo>
                <a:pt x="1547" y="253"/>
              </a:lnTo>
              <a:lnTo>
                <a:pt x="1551" y="254"/>
              </a:lnTo>
              <a:lnTo>
                <a:pt x="1552" y="257"/>
              </a:lnTo>
              <a:lnTo>
                <a:pt x="1550" y="259"/>
              </a:lnTo>
              <a:lnTo>
                <a:pt x="1548" y="262"/>
              </a:lnTo>
              <a:lnTo>
                <a:pt x="1549" y="268"/>
              </a:lnTo>
              <a:lnTo>
                <a:pt x="1556" y="267"/>
              </a:lnTo>
              <a:lnTo>
                <a:pt x="1558" y="270"/>
              </a:lnTo>
              <a:lnTo>
                <a:pt x="1555" y="271"/>
              </a:lnTo>
              <a:lnTo>
                <a:pt x="1560" y="275"/>
              </a:lnTo>
              <a:lnTo>
                <a:pt x="1558" y="276"/>
              </a:lnTo>
              <a:lnTo>
                <a:pt x="1555" y="275"/>
              </a:lnTo>
              <a:lnTo>
                <a:pt x="1554" y="276"/>
              </a:lnTo>
              <a:lnTo>
                <a:pt x="1554" y="282"/>
              </a:lnTo>
              <a:lnTo>
                <a:pt x="1551" y="285"/>
              </a:lnTo>
              <a:lnTo>
                <a:pt x="1547" y="286"/>
              </a:lnTo>
              <a:lnTo>
                <a:pt x="1545" y="290"/>
              </a:lnTo>
              <a:lnTo>
                <a:pt x="1547" y="292"/>
              </a:lnTo>
              <a:lnTo>
                <a:pt x="1553" y="287"/>
              </a:lnTo>
              <a:lnTo>
                <a:pt x="1556" y="292"/>
              </a:lnTo>
              <a:lnTo>
                <a:pt x="1560" y="293"/>
              </a:lnTo>
              <a:lnTo>
                <a:pt x="1561" y="290"/>
              </a:lnTo>
              <a:lnTo>
                <a:pt x="1566" y="288"/>
              </a:lnTo>
              <a:lnTo>
                <a:pt x="1571" y="285"/>
              </a:lnTo>
              <a:lnTo>
                <a:pt x="1569" y="281"/>
              </a:lnTo>
              <a:lnTo>
                <a:pt x="1580" y="275"/>
              </a:lnTo>
              <a:lnTo>
                <a:pt x="1576" y="268"/>
              </a:lnTo>
              <a:lnTo>
                <a:pt x="1590" y="265"/>
              </a:lnTo>
              <a:lnTo>
                <a:pt x="1588" y="262"/>
              </a:lnTo>
              <a:lnTo>
                <a:pt x="1591" y="259"/>
              </a:lnTo>
              <a:lnTo>
                <a:pt x="1595" y="259"/>
              </a:lnTo>
              <a:lnTo>
                <a:pt x="1596" y="255"/>
              </a:lnTo>
              <a:lnTo>
                <a:pt x="1602" y="255"/>
              </a:lnTo>
              <a:lnTo>
                <a:pt x="1601" y="253"/>
              </a:lnTo>
              <a:lnTo>
                <a:pt x="1608" y="251"/>
              </a:lnTo>
              <a:lnTo>
                <a:pt x="1607" y="248"/>
              </a:lnTo>
              <a:lnTo>
                <a:pt x="1615" y="246"/>
              </a:lnTo>
              <a:lnTo>
                <a:pt x="1617" y="249"/>
              </a:lnTo>
              <a:lnTo>
                <a:pt x="1621" y="249"/>
              </a:lnTo>
              <a:lnTo>
                <a:pt x="1625" y="248"/>
              </a:lnTo>
              <a:lnTo>
                <a:pt x="1627" y="246"/>
              </a:lnTo>
              <a:lnTo>
                <a:pt x="1630" y="247"/>
              </a:lnTo>
              <a:lnTo>
                <a:pt x="1633" y="245"/>
              </a:lnTo>
              <a:lnTo>
                <a:pt x="1638" y="244"/>
              </a:lnTo>
              <a:lnTo>
                <a:pt x="1642" y="245"/>
              </a:lnTo>
              <a:lnTo>
                <a:pt x="1645" y="250"/>
              </a:lnTo>
              <a:lnTo>
                <a:pt x="1649" y="250"/>
              </a:lnTo>
              <a:lnTo>
                <a:pt x="1649" y="255"/>
              </a:lnTo>
              <a:lnTo>
                <a:pt x="1651" y="259"/>
              </a:lnTo>
              <a:lnTo>
                <a:pt x="1653" y="256"/>
              </a:lnTo>
              <a:lnTo>
                <a:pt x="1656" y="254"/>
              </a:lnTo>
              <a:lnTo>
                <a:pt x="1661" y="253"/>
              </a:lnTo>
              <a:lnTo>
                <a:pt x="1667" y="252"/>
              </a:lnTo>
              <a:lnTo>
                <a:pt x="1673" y="251"/>
              </a:lnTo>
              <a:lnTo>
                <a:pt x="1679" y="256"/>
              </a:lnTo>
              <a:lnTo>
                <a:pt x="1675" y="259"/>
              </a:lnTo>
              <a:lnTo>
                <a:pt x="1674" y="262"/>
              </a:lnTo>
              <a:lnTo>
                <a:pt x="1682" y="262"/>
              </a:lnTo>
              <a:lnTo>
                <a:pt x="1689" y="263"/>
              </a:lnTo>
              <a:lnTo>
                <a:pt x="1695" y="264"/>
              </a:lnTo>
              <a:lnTo>
                <a:pt x="1700" y="264"/>
              </a:lnTo>
              <a:lnTo>
                <a:pt x="1703" y="263"/>
              </a:lnTo>
              <a:lnTo>
                <a:pt x="1705" y="263"/>
              </a:lnTo>
              <a:lnTo>
                <a:pt x="1719" y="261"/>
              </a:lnTo>
              <a:lnTo>
                <a:pt x="1717" y="256"/>
              </a:lnTo>
              <a:lnTo>
                <a:pt x="1729" y="254"/>
              </a:lnTo>
              <a:lnTo>
                <a:pt x="1737" y="253"/>
              </a:lnTo>
              <a:lnTo>
                <a:pt x="1739" y="252"/>
              </a:lnTo>
              <a:lnTo>
                <a:pt x="1742" y="251"/>
              </a:lnTo>
              <a:lnTo>
                <a:pt x="1743" y="250"/>
              </a:lnTo>
              <a:lnTo>
                <a:pt x="1744" y="250"/>
              </a:lnTo>
              <a:lnTo>
                <a:pt x="1746" y="250"/>
              </a:lnTo>
              <a:lnTo>
                <a:pt x="1747" y="249"/>
              </a:lnTo>
              <a:lnTo>
                <a:pt x="1744" y="246"/>
              </a:lnTo>
              <a:lnTo>
                <a:pt x="1740" y="247"/>
              </a:lnTo>
              <a:lnTo>
                <a:pt x="1741" y="238"/>
              </a:lnTo>
              <a:lnTo>
                <a:pt x="1739" y="237"/>
              </a:lnTo>
              <a:lnTo>
                <a:pt x="1738" y="237"/>
              </a:lnTo>
              <a:lnTo>
                <a:pt x="1735" y="236"/>
              </a:lnTo>
              <a:lnTo>
                <a:pt x="1729" y="233"/>
              </a:lnTo>
              <a:lnTo>
                <a:pt x="1723" y="230"/>
              </a:lnTo>
              <a:lnTo>
                <a:pt x="1718" y="230"/>
              </a:lnTo>
              <a:lnTo>
                <a:pt x="1707" y="231"/>
              </a:lnTo>
              <a:lnTo>
                <a:pt x="1701" y="232"/>
              </a:lnTo>
              <a:lnTo>
                <a:pt x="1698" y="226"/>
              </a:lnTo>
              <a:lnTo>
                <a:pt x="1707" y="226"/>
              </a:lnTo>
              <a:lnTo>
                <a:pt x="1708" y="224"/>
              </a:lnTo>
              <a:lnTo>
                <a:pt x="1713" y="223"/>
              </a:lnTo>
              <a:lnTo>
                <a:pt x="1718" y="223"/>
              </a:lnTo>
              <a:lnTo>
                <a:pt x="1721" y="224"/>
              </a:lnTo>
              <a:lnTo>
                <a:pt x="1723" y="224"/>
              </a:lnTo>
              <a:lnTo>
                <a:pt x="1729" y="222"/>
              </a:lnTo>
              <a:lnTo>
                <a:pt x="1736" y="219"/>
              </a:lnTo>
              <a:lnTo>
                <a:pt x="1743" y="219"/>
              </a:lnTo>
              <a:lnTo>
                <a:pt x="1743" y="217"/>
              </a:lnTo>
              <a:lnTo>
                <a:pt x="1740" y="216"/>
              </a:lnTo>
              <a:lnTo>
                <a:pt x="1734" y="203"/>
              </a:lnTo>
              <a:lnTo>
                <a:pt x="1731" y="192"/>
              </a:lnTo>
              <a:lnTo>
                <a:pt x="1738" y="191"/>
              </a:lnTo>
              <a:lnTo>
                <a:pt x="1746" y="189"/>
              </a:lnTo>
              <a:lnTo>
                <a:pt x="1757" y="188"/>
              </a:lnTo>
              <a:lnTo>
                <a:pt x="1759" y="185"/>
              </a:lnTo>
              <a:lnTo>
                <a:pt x="1757" y="182"/>
              </a:lnTo>
              <a:lnTo>
                <a:pt x="1756" y="179"/>
              </a:lnTo>
              <a:lnTo>
                <a:pt x="1776" y="178"/>
              </a:lnTo>
              <a:lnTo>
                <a:pt x="1776" y="176"/>
              </a:lnTo>
              <a:lnTo>
                <a:pt x="1784" y="176"/>
              </a:lnTo>
              <a:lnTo>
                <a:pt x="1782" y="173"/>
              </a:lnTo>
              <a:lnTo>
                <a:pt x="1787" y="170"/>
              </a:lnTo>
              <a:lnTo>
                <a:pt x="1785" y="160"/>
              </a:lnTo>
              <a:lnTo>
                <a:pt x="1785" y="153"/>
              </a:lnTo>
              <a:lnTo>
                <a:pt x="1780" y="145"/>
              </a:lnTo>
              <a:lnTo>
                <a:pt x="1788" y="143"/>
              </a:lnTo>
              <a:lnTo>
                <a:pt x="1788" y="146"/>
              </a:lnTo>
              <a:lnTo>
                <a:pt x="1792" y="146"/>
              </a:lnTo>
              <a:lnTo>
                <a:pt x="1794" y="144"/>
              </a:lnTo>
              <a:lnTo>
                <a:pt x="1807" y="146"/>
              </a:lnTo>
              <a:lnTo>
                <a:pt x="1812" y="142"/>
              </a:lnTo>
              <a:lnTo>
                <a:pt x="1820" y="140"/>
              </a:lnTo>
              <a:lnTo>
                <a:pt x="1836" y="135"/>
              </a:lnTo>
              <a:lnTo>
                <a:pt x="1847" y="132"/>
              </a:lnTo>
              <a:lnTo>
                <a:pt x="1844" y="126"/>
              </a:lnTo>
              <a:lnTo>
                <a:pt x="1842" y="123"/>
              </a:lnTo>
              <a:lnTo>
                <a:pt x="1838" y="125"/>
              </a:lnTo>
              <a:lnTo>
                <a:pt x="1832" y="125"/>
              </a:lnTo>
              <a:lnTo>
                <a:pt x="1827" y="123"/>
              </a:lnTo>
              <a:lnTo>
                <a:pt x="1827" y="120"/>
              </a:lnTo>
              <a:lnTo>
                <a:pt x="1853" y="121"/>
              </a:lnTo>
              <a:lnTo>
                <a:pt x="1854" y="118"/>
              </a:lnTo>
              <a:lnTo>
                <a:pt x="1849" y="117"/>
              </a:lnTo>
              <a:lnTo>
                <a:pt x="1846" y="114"/>
              </a:lnTo>
              <a:lnTo>
                <a:pt x="1848" y="111"/>
              </a:lnTo>
              <a:lnTo>
                <a:pt x="1849" y="108"/>
              </a:lnTo>
              <a:lnTo>
                <a:pt x="1845" y="108"/>
              </a:lnTo>
              <a:lnTo>
                <a:pt x="1844" y="104"/>
              </a:lnTo>
              <a:lnTo>
                <a:pt x="1853" y="104"/>
              </a:lnTo>
              <a:lnTo>
                <a:pt x="1855" y="101"/>
              </a:lnTo>
              <a:lnTo>
                <a:pt x="1860" y="101"/>
              </a:lnTo>
              <a:lnTo>
                <a:pt x="1864" y="100"/>
              </a:lnTo>
              <a:lnTo>
                <a:pt x="1866" y="98"/>
              </a:lnTo>
              <a:lnTo>
                <a:pt x="1866" y="96"/>
              </a:lnTo>
              <a:lnTo>
                <a:pt x="1865" y="93"/>
              </a:lnTo>
              <a:lnTo>
                <a:pt x="1866" y="91"/>
              </a:lnTo>
              <a:lnTo>
                <a:pt x="1870" y="91"/>
              </a:lnTo>
              <a:lnTo>
                <a:pt x="1875" y="90"/>
              </a:lnTo>
              <a:lnTo>
                <a:pt x="1879" y="90"/>
              </a:lnTo>
              <a:lnTo>
                <a:pt x="1881" y="91"/>
              </a:lnTo>
              <a:lnTo>
                <a:pt x="1879" y="95"/>
              </a:lnTo>
              <a:lnTo>
                <a:pt x="1890" y="94"/>
              </a:lnTo>
              <a:lnTo>
                <a:pt x="1895" y="92"/>
              </a:lnTo>
              <a:lnTo>
                <a:pt x="1900" y="91"/>
              </a:lnTo>
              <a:lnTo>
                <a:pt x="1905" y="90"/>
              </a:lnTo>
              <a:lnTo>
                <a:pt x="1911" y="89"/>
              </a:lnTo>
              <a:lnTo>
                <a:pt x="1914" y="89"/>
              </a:lnTo>
              <a:lnTo>
                <a:pt x="1917" y="89"/>
              </a:lnTo>
              <a:lnTo>
                <a:pt x="1921" y="88"/>
              </a:lnTo>
              <a:lnTo>
                <a:pt x="1926" y="87"/>
              </a:lnTo>
              <a:lnTo>
                <a:pt x="1927" y="91"/>
              </a:lnTo>
              <a:lnTo>
                <a:pt x="1925" y="94"/>
              </a:lnTo>
              <a:lnTo>
                <a:pt x="1925" y="97"/>
              </a:lnTo>
              <a:lnTo>
                <a:pt x="1929" y="97"/>
              </a:lnTo>
              <a:lnTo>
                <a:pt x="1930" y="95"/>
              </a:lnTo>
              <a:lnTo>
                <a:pt x="1933" y="94"/>
              </a:lnTo>
              <a:lnTo>
                <a:pt x="1933" y="100"/>
              </a:lnTo>
              <a:lnTo>
                <a:pt x="1936" y="100"/>
              </a:lnTo>
              <a:lnTo>
                <a:pt x="1940" y="100"/>
              </a:lnTo>
              <a:lnTo>
                <a:pt x="1942" y="95"/>
              </a:lnTo>
              <a:lnTo>
                <a:pt x="1943" y="95"/>
              </a:lnTo>
              <a:lnTo>
                <a:pt x="1942" y="101"/>
              </a:lnTo>
              <a:lnTo>
                <a:pt x="1945" y="100"/>
              </a:lnTo>
              <a:lnTo>
                <a:pt x="1946" y="95"/>
              </a:lnTo>
              <a:lnTo>
                <a:pt x="1948" y="95"/>
              </a:lnTo>
              <a:lnTo>
                <a:pt x="1948" y="100"/>
              </a:lnTo>
              <a:lnTo>
                <a:pt x="1951" y="99"/>
              </a:lnTo>
              <a:lnTo>
                <a:pt x="1952" y="95"/>
              </a:lnTo>
              <a:lnTo>
                <a:pt x="1955" y="95"/>
              </a:lnTo>
              <a:lnTo>
                <a:pt x="1956" y="93"/>
              </a:lnTo>
              <a:lnTo>
                <a:pt x="1959" y="92"/>
              </a:lnTo>
              <a:lnTo>
                <a:pt x="1959" y="91"/>
              </a:lnTo>
              <a:lnTo>
                <a:pt x="1962" y="88"/>
              </a:lnTo>
              <a:lnTo>
                <a:pt x="1960" y="85"/>
              </a:lnTo>
              <a:lnTo>
                <a:pt x="1960" y="84"/>
              </a:lnTo>
              <a:lnTo>
                <a:pt x="1964" y="82"/>
              </a:lnTo>
              <a:lnTo>
                <a:pt x="1965" y="80"/>
              </a:lnTo>
              <a:lnTo>
                <a:pt x="1962" y="78"/>
              </a:lnTo>
              <a:lnTo>
                <a:pt x="1968" y="77"/>
              </a:lnTo>
              <a:lnTo>
                <a:pt x="1968" y="75"/>
              </a:lnTo>
              <a:lnTo>
                <a:pt x="1966" y="74"/>
              </a:lnTo>
              <a:lnTo>
                <a:pt x="1962" y="74"/>
              </a:lnTo>
              <a:lnTo>
                <a:pt x="1961" y="73"/>
              </a:lnTo>
              <a:lnTo>
                <a:pt x="1964" y="72"/>
              </a:lnTo>
              <a:lnTo>
                <a:pt x="1968" y="72"/>
              </a:lnTo>
              <a:lnTo>
                <a:pt x="1970" y="73"/>
              </a:lnTo>
              <a:lnTo>
                <a:pt x="1973" y="72"/>
              </a:lnTo>
              <a:lnTo>
                <a:pt x="1972" y="70"/>
              </a:lnTo>
              <a:lnTo>
                <a:pt x="1977" y="66"/>
              </a:lnTo>
              <a:lnTo>
                <a:pt x="1974" y="62"/>
              </a:lnTo>
              <a:lnTo>
                <a:pt x="1979" y="62"/>
              </a:lnTo>
              <a:lnTo>
                <a:pt x="1980" y="60"/>
              </a:lnTo>
              <a:lnTo>
                <a:pt x="1981" y="59"/>
              </a:lnTo>
              <a:lnTo>
                <a:pt x="1982" y="56"/>
              </a:lnTo>
              <a:lnTo>
                <a:pt x="1985" y="55"/>
              </a:lnTo>
              <a:lnTo>
                <a:pt x="1990" y="54"/>
              </a:lnTo>
              <a:lnTo>
                <a:pt x="1992" y="51"/>
              </a:lnTo>
              <a:lnTo>
                <a:pt x="1994" y="50"/>
              </a:lnTo>
              <a:lnTo>
                <a:pt x="1996" y="50"/>
              </a:lnTo>
              <a:lnTo>
                <a:pt x="2000" y="47"/>
              </a:lnTo>
              <a:lnTo>
                <a:pt x="2004" y="45"/>
              </a:lnTo>
              <a:lnTo>
                <a:pt x="2008" y="43"/>
              </a:lnTo>
              <a:lnTo>
                <a:pt x="2011" y="39"/>
              </a:lnTo>
              <a:lnTo>
                <a:pt x="2018" y="37"/>
              </a:lnTo>
              <a:lnTo>
                <a:pt x="2012" y="32"/>
              </a:lnTo>
              <a:lnTo>
                <a:pt x="2016" y="30"/>
              </a:lnTo>
              <a:lnTo>
                <a:pt x="2014" y="25"/>
              </a:lnTo>
              <a:lnTo>
                <a:pt x="2020" y="23"/>
              </a:lnTo>
              <a:lnTo>
                <a:pt x="2027" y="21"/>
              </a:lnTo>
              <a:lnTo>
                <a:pt x="2032" y="19"/>
              </a:lnTo>
              <a:lnTo>
                <a:pt x="2032" y="14"/>
              </a:lnTo>
              <a:lnTo>
                <a:pt x="2025" y="13"/>
              </a:lnTo>
              <a:lnTo>
                <a:pt x="2028" y="7"/>
              </a:lnTo>
              <a:lnTo>
                <a:pt x="2030" y="5"/>
              </a:lnTo>
              <a:lnTo>
                <a:pt x="2033" y="1"/>
              </a:lnTo>
              <a:lnTo>
                <a:pt x="2037" y="0"/>
              </a:lnTo>
              <a:lnTo>
                <a:pt x="2042" y="1"/>
              </a:lnTo>
              <a:lnTo>
                <a:pt x="2047" y="2"/>
              </a:lnTo>
              <a:lnTo>
                <a:pt x="2063" y="3"/>
              </a:lnTo>
              <a:lnTo>
                <a:pt x="2063" y="10"/>
              </a:lnTo>
              <a:lnTo>
                <a:pt x="2066" y="10"/>
              </a:lnTo>
              <a:lnTo>
                <a:pt x="2066" y="14"/>
              </a:lnTo>
              <a:lnTo>
                <a:pt x="2072" y="14"/>
              </a:lnTo>
              <a:lnTo>
                <a:pt x="2079" y="12"/>
              </a:lnTo>
              <a:lnTo>
                <a:pt x="2080" y="21"/>
              </a:lnTo>
              <a:lnTo>
                <a:pt x="2093" y="22"/>
              </a:lnTo>
              <a:lnTo>
                <a:pt x="2096" y="19"/>
              </a:lnTo>
              <a:lnTo>
                <a:pt x="2099" y="18"/>
              </a:lnTo>
              <a:lnTo>
                <a:pt x="2106" y="19"/>
              </a:lnTo>
              <a:lnTo>
                <a:pt x="2108" y="14"/>
              </a:lnTo>
              <a:lnTo>
                <a:pt x="2112" y="15"/>
              </a:lnTo>
              <a:lnTo>
                <a:pt x="2114" y="15"/>
              </a:lnTo>
              <a:lnTo>
                <a:pt x="2116" y="15"/>
              </a:lnTo>
              <a:lnTo>
                <a:pt x="2126" y="26"/>
              </a:lnTo>
              <a:lnTo>
                <a:pt x="2123" y="28"/>
              </a:lnTo>
              <a:lnTo>
                <a:pt x="2123" y="31"/>
              </a:lnTo>
              <a:lnTo>
                <a:pt x="2121" y="32"/>
              </a:lnTo>
              <a:lnTo>
                <a:pt x="2121" y="36"/>
              </a:lnTo>
              <a:lnTo>
                <a:pt x="2118" y="36"/>
              </a:lnTo>
              <a:lnTo>
                <a:pt x="2119" y="43"/>
              </a:lnTo>
              <a:lnTo>
                <a:pt x="2126" y="42"/>
              </a:lnTo>
              <a:lnTo>
                <a:pt x="2128" y="44"/>
              </a:lnTo>
              <a:lnTo>
                <a:pt x="2128" y="49"/>
              </a:lnTo>
              <a:lnTo>
                <a:pt x="2129" y="54"/>
              </a:lnTo>
              <a:lnTo>
                <a:pt x="2133" y="54"/>
              </a:lnTo>
              <a:lnTo>
                <a:pt x="2133" y="56"/>
              </a:lnTo>
              <a:lnTo>
                <a:pt x="2135" y="56"/>
              </a:lnTo>
              <a:lnTo>
                <a:pt x="2142" y="54"/>
              </a:lnTo>
              <a:lnTo>
                <a:pt x="2138" y="50"/>
              </a:lnTo>
              <a:lnTo>
                <a:pt x="2142" y="49"/>
              </a:lnTo>
              <a:lnTo>
                <a:pt x="2144" y="52"/>
              </a:lnTo>
              <a:lnTo>
                <a:pt x="2147" y="50"/>
              </a:lnTo>
              <a:lnTo>
                <a:pt x="2146" y="55"/>
              </a:lnTo>
              <a:lnTo>
                <a:pt x="2149" y="58"/>
              </a:lnTo>
              <a:lnTo>
                <a:pt x="2152" y="54"/>
              </a:lnTo>
              <a:lnTo>
                <a:pt x="2154" y="56"/>
              </a:lnTo>
              <a:lnTo>
                <a:pt x="2153" y="57"/>
              </a:lnTo>
              <a:lnTo>
                <a:pt x="2161" y="57"/>
              </a:lnTo>
              <a:lnTo>
                <a:pt x="2168" y="57"/>
              </a:lnTo>
              <a:lnTo>
                <a:pt x="2169" y="53"/>
              </a:lnTo>
              <a:lnTo>
                <a:pt x="2178" y="50"/>
              </a:lnTo>
              <a:lnTo>
                <a:pt x="2182" y="53"/>
              </a:lnTo>
              <a:lnTo>
                <a:pt x="2197" y="51"/>
              </a:lnTo>
              <a:lnTo>
                <a:pt x="2200" y="55"/>
              </a:lnTo>
              <a:lnTo>
                <a:pt x="2207" y="57"/>
              </a:lnTo>
              <a:lnTo>
                <a:pt x="2214" y="57"/>
              </a:lnTo>
              <a:lnTo>
                <a:pt x="2218" y="56"/>
              </a:lnTo>
              <a:lnTo>
                <a:pt x="2218" y="55"/>
              </a:lnTo>
              <a:lnTo>
                <a:pt x="2221" y="54"/>
              </a:lnTo>
              <a:lnTo>
                <a:pt x="2222" y="58"/>
              </a:lnTo>
              <a:lnTo>
                <a:pt x="2226" y="57"/>
              </a:lnTo>
              <a:lnTo>
                <a:pt x="2227" y="59"/>
              </a:lnTo>
              <a:lnTo>
                <a:pt x="2229" y="58"/>
              </a:lnTo>
              <a:lnTo>
                <a:pt x="2236" y="57"/>
              </a:lnTo>
              <a:lnTo>
                <a:pt x="2243" y="55"/>
              </a:lnTo>
              <a:lnTo>
                <a:pt x="2248" y="54"/>
              </a:lnTo>
              <a:lnTo>
                <a:pt x="2249" y="56"/>
              </a:lnTo>
              <a:lnTo>
                <a:pt x="2237" y="64"/>
              </a:lnTo>
              <a:lnTo>
                <a:pt x="2238" y="66"/>
              </a:lnTo>
              <a:lnTo>
                <a:pt x="2252" y="64"/>
              </a:lnTo>
              <a:lnTo>
                <a:pt x="2263" y="66"/>
              </a:lnTo>
              <a:lnTo>
                <a:pt x="2261" y="69"/>
              </a:lnTo>
              <a:lnTo>
                <a:pt x="2257" y="69"/>
              </a:lnTo>
              <a:lnTo>
                <a:pt x="2253" y="70"/>
              </a:lnTo>
              <a:lnTo>
                <a:pt x="2256" y="70"/>
              </a:lnTo>
              <a:lnTo>
                <a:pt x="2261" y="71"/>
              </a:lnTo>
              <a:lnTo>
                <a:pt x="2261" y="73"/>
              </a:lnTo>
              <a:lnTo>
                <a:pt x="2257" y="75"/>
              </a:lnTo>
              <a:lnTo>
                <a:pt x="2255" y="79"/>
              </a:lnTo>
              <a:lnTo>
                <a:pt x="2255" y="83"/>
              </a:lnTo>
              <a:lnTo>
                <a:pt x="2265" y="83"/>
              </a:lnTo>
              <a:lnTo>
                <a:pt x="2265" y="89"/>
              </a:lnTo>
              <a:lnTo>
                <a:pt x="2262" y="93"/>
              </a:lnTo>
              <a:lnTo>
                <a:pt x="2256" y="97"/>
              </a:lnTo>
              <a:lnTo>
                <a:pt x="2261" y="100"/>
              </a:lnTo>
              <a:lnTo>
                <a:pt x="2264" y="103"/>
              </a:lnTo>
              <a:lnTo>
                <a:pt x="2265" y="105"/>
              </a:lnTo>
              <a:lnTo>
                <a:pt x="2265" y="106"/>
              </a:lnTo>
              <a:lnTo>
                <a:pt x="2265" y="107"/>
              </a:lnTo>
              <a:lnTo>
                <a:pt x="2272" y="107"/>
              </a:lnTo>
              <a:lnTo>
                <a:pt x="2279" y="105"/>
              </a:lnTo>
              <a:lnTo>
                <a:pt x="2288" y="104"/>
              </a:lnTo>
              <a:lnTo>
                <a:pt x="2296" y="104"/>
              </a:lnTo>
              <a:lnTo>
                <a:pt x="2305" y="105"/>
              </a:lnTo>
              <a:lnTo>
                <a:pt x="2307" y="104"/>
              </a:lnTo>
              <a:lnTo>
                <a:pt x="2307" y="101"/>
              </a:lnTo>
              <a:lnTo>
                <a:pt x="2311" y="98"/>
              </a:lnTo>
              <a:lnTo>
                <a:pt x="2315" y="95"/>
              </a:lnTo>
              <a:lnTo>
                <a:pt x="2316" y="105"/>
              </a:lnTo>
              <a:lnTo>
                <a:pt x="2315" y="107"/>
              </a:lnTo>
              <a:lnTo>
                <a:pt x="2312" y="110"/>
              </a:lnTo>
              <a:lnTo>
                <a:pt x="2316" y="112"/>
              </a:lnTo>
              <a:lnTo>
                <a:pt x="2319" y="114"/>
              </a:lnTo>
              <a:lnTo>
                <a:pt x="2320" y="117"/>
              </a:lnTo>
              <a:lnTo>
                <a:pt x="2319" y="121"/>
              </a:lnTo>
              <a:lnTo>
                <a:pt x="2321" y="125"/>
              </a:lnTo>
              <a:lnTo>
                <a:pt x="2324" y="128"/>
              </a:lnTo>
              <a:lnTo>
                <a:pt x="2328" y="132"/>
              </a:lnTo>
              <a:lnTo>
                <a:pt x="2332" y="136"/>
              </a:lnTo>
              <a:lnTo>
                <a:pt x="2339" y="133"/>
              </a:lnTo>
              <a:lnTo>
                <a:pt x="2346" y="132"/>
              </a:lnTo>
              <a:lnTo>
                <a:pt x="2354" y="131"/>
              </a:lnTo>
              <a:lnTo>
                <a:pt x="2361" y="131"/>
              </a:lnTo>
              <a:lnTo>
                <a:pt x="2363" y="134"/>
              </a:lnTo>
              <a:lnTo>
                <a:pt x="2365" y="139"/>
              </a:lnTo>
              <a:lnTo>
                <a:pt x="2368" y="138"/>
              </a:lnTo>
              <a:lnTo>
                <a:pt x="2371" y="138"/>
              </a:lnTo>
              <a:lnTo>
                <a:pt x="2372" y="139"/>
              </a:lnTo>
              <a:lnTo>
                <a:pt x="2376" y="139"/>
              </a:lnTo>
              <a:lnTo>
                <a:pt x="2371" y="143"/>
              </a:lnTo>
              <a:lnTo>
                <a:pt x="2369" y="148"/>
              </a:lnTo>
              <a:lnTo>
                <a:pt x="2371" y="152"/>
              </a:lnTo>
              <a:lnTo>
                <a:pt x="2373" y="154"/>
              </a:lnTo>
              <a:lnTo>
                <a:pt x="2369" y="159"/>
              </a:lnTo>
              <a:lnTo>
                <a:pt x="2365" y="161"/>
              </a:lnTo>
              <a:lnTo>
                <a:pt x="2361" y="162"/>
              </a:lnTo>
              <a:lnTo>
                <a:pt x="2356" y="164"/>
              </a:lnTo>
              <a:lnTo>
                <a:pt x="2349" y="162"/>
              </a:lnTo>
              <a:lnTo>
                <a:pt x="2348" y="169"/>
              </a:lnTo>
              <a:lnTo>
                <a:pt x="2353" y="170"/>
              </a:lnTo>
              <a:lnTo>
                <a:pt x="2362" y="165"/>
              </a:lnTo>
              <a:lnTo>
                <a:pt x="2368" y="173"/>
              </a:lnTo>
              <a:lnTo>
                <a:pt x="2371" y="178"/>
              </a:lnTo>
              <a:lnTo>
                <a:pt x="2366" y="184"/>
              </a:lnTo>
              <a:lnTo>
                <a:pt x="2364" y="187"/>
              </a:lnTo>
              <a:lnTo>
                <a:pt x="2364" y="190"/>
              </a:lnTo>
              <a:lnTo>
                <a:pt x="2367" y="191"/>
              </a:lnTo>
              <a:lnTo>
                <a:pt x="2371" y="193"/>
              </a:lnTo>
              <a:lnTo>
                <a:pt x="2378" y="191"/>
              </a:lnTo>
              <a:lnTo>
                <a:pt x="2378" y="198"/>
              </a:lnTo>
              <a:lnTo>
                <a:pt x="2370" y="198"/>
              </a:lnTo>
              <a:lnTo>
                <a:pt x="2366" y="199"/>
              </a:lnTo>
              <a:lnTo>
                <a:pt x="2364" y="203"/>
              </a:lnTo>
              <a:lnTo>
                <a:pt x="2364" y="207"/>
              </a:lnTo>
              <a:lnTo>
                <a:pt x="2369" y="209"/>
              </a:lnTo>
              <a:lnTo>
                <a:pt x="2374" y="212"/>
              </a:lnTo>
              <a:lnTo>
                <a:pt x="2380" y="216"/>
              </a:lnTo>
              <a:lnTo>
                <a:pt x="2386" y="214"/>
              </a:lnTo>
              <a:lnTo>
                <a:pt x="2392" y="212"/>
              </a:lnTo>
              <a:lnTo>
                <a:pt x="2400" y="212"/>
              </a:lnTo>
              <a:lnTo>
                <a:pt x="2408" y="211"/>
              </a:lnTo>
              <a:lnTo>
                <a:pt x="2410" y="209"/>
              </a:lnTo>
              <a:lnTo>
                <a:pt x="2414" y="207"/>
              </a:lnTo>
              <a:lnTo>
                <a:pt x="2417" y="204"/>
              </a:lnTo>
              <a:lnTo>
                <a:pt x="2419" y="205"/>
              </a:lnTo>
              <a:lnTo>
                <a:pt x="2421" y="205"/>
              </a:lnTo>
              <a:lnTo>
                <a:pt x="2425" y="205"/>
              </a:lnTo>
              <a:lnTo>
                <a:pt x="2425" y="204"/>
              </a:lnTo>
              <a:lnTo>
                <a:pt x="2432" y="203"/>
              </a:lnTo>
              <a:lnTo>
                <a:pt x="2432" y="201"/>
              </a:lnTo>
              <a:lnTo>
                <a:pt x="2449" y="200"/>
              </a:lnTo>
              <a:lnTo>
                <a:pt x="2450" y="204"/>
              </a:lnTo>
              <a:lnTo>
                <a:pt x="2453" y="206"/>
              </a:lnTo>
              <a:lnTo>
                <a:pt x="2457" y="211"/>
              </a:lnTo>
              <a:lnTo>
                <a:pt x="2461" y="211"/>
              </a:lnTo>
              <a:lnTo>
                <a:pt x="2462" y="209"/>
              </a:lnTo>
              <a:lnTo>
                <a:pt x="2463" y="204"/>
              </a:lnTo>
              <a:lnTo>
                <a:pt x="2468" y="205"/>
              </a:lnTo>
              <a:lnTo>
                <a:pt x="2467" y="208"/>
              </a:lnTo>
              <a:lnTo>
                <a:pt x="2466" y="211"/>
              </a:lnTo>
              <a:lnTo>
                <a:pt x="2467" y="217"/>
              </a:lnTo>
              <a:lnTo>
                <a:pt x="2468" y="220"/>
              </a:lnTo>
              <a:lnTo>
                <a:pt x="2468" y="224"/>
              </a:lnTo>
              <a:lnTo>
                <a:pt x="2469" y="228"/>
              </a:lnTo>
              <a:lnTo>
                <a:pt x="2469" y="232"/>
              </a:lnTo>
              <a:lnTo>
                <a:pt x="2470" y="235"/>
              </a:lnTo>
              <a:lnTo>
                <a:pt x="2472" y="238"/>
              </a:lnTo>
              <a:lnTo>
                <a:pt x="2474" y="243"/>
              </a:lnTo>
              <a:lnTo>
                <a:pt x="2478" y="246"/>
              </a:lnTo>
              <a:lnTo>
                <a:pt x="2480" y="248"/>
              </a:lnTo>
              <a:lnTo>
                <a:pt x="2481" y="250"/>
              </a:lnTo>
              <a:lnTo>
                <a:pt x="2482" y="254"/>
              </a:lnTo>
              <a:lnTo>
                <a:pt x="2481" y="258"/>
              </a:lnTo>
              <a:lnTo>
                <a:pt x="2481" y="264"/>
              </a:lnTo>
              <a:lnTo>
                <a:pt x="2483" y="267"/>
              </a:lnTo>
              <a:lnTo>
                <a:pt x="2485" y="272"/>
              </a:lnTo>
              <a:lnTo>
                <a:pt x="2491" y="279"/>
              </a:lnTo>
              <a:lnTo>
                <a:pt x="2488" y="280"/>
              </a:lnTo>
              <a:lnTo>
                <a:pt x="2487" y="280"/>
              </a:lnTo>
              <a:lnTo>
                <a:pt x="2494" y="290"/>
              </a:lnTo>
              <a:lnTo>
                <a:pt x="2503" y="310"/>
              </a:lnTo>
              <a:lnTo>
                <a:pt x="2507" y="320"/>
              </a:lnTo>
              <a:lnTo>
                <a:pt x="2509" y="325"/>
              </a:lnTo>
              <a:lnTo>
                <a:pt x="2510" y="327"/>
              </a:lnTo>
              <a:lnTo>
                <a:pt x="2510" y="327"/>
              </a:lnTo>
              <a:lnTo>
                <a:pt x="2510" y="327"/>
              </a:lnTo>
              <a:lnTo>
                <a:pt x="2511" y="328"/>
              </a:lnTo>
              <a:lnTo>
                <a:pt x="2512" y="330"/>
              </a:lnTo>
              <a:lnTo>
                <a:pt x="2515" y="348"/>
              </a:lnTo>
              <a:lnTo>
                <a:pt x="2518" y="354"/>
              </a:lnTo>
              <a:lnTo>
                <a:pt x="2517" y="355"/>
              </a:lnTo>
              <a:lnTo>
                <a:pt x="2520" y="357"/>
              </a:lnTo>
              <a:lnTo>
                <a:pt x="2576" y="406"/>
              </a:lnTo>
              <a:lnTo>
                <a:pt x="2582" y="418"/>
              </a:lnTo>
              <a:lnTo>
                <a:pt x="2582" y="424"/>
              </a:lnTo>
              <a:lnTo>
                <a:pt x="2587" y="437"/>
              </a:lnTo>
              <a:lnTo>
                <a:pt x="2581" y="448"/>
              </a:lnTo>
              <a:lnTo>
                <a:pt x="2579" y="465"/>
              </a:lnTo>
              <a:lnTo>
                <a:pt x="2593" y="476"/>
              </a:lnTo>
              <a:lnTo>
                <a:pt x="2593" y="478"/>
              </a:lnTo>
              <a:lnTo>
                <a:pt x="2594" y="479"/>
              </a:lnTo>
              <a:lnTo>
                <a:pt x="2595" y="483"/>
              </a:lnTo>
              <a:lnTo>
                <a:pt x="2588" y="490"/>
              </a:lnTo>
              <a:lnTo>
                <a:pt x="2591" y="499"/>
              </a:lnTo>
              <a:lnTo>
                <a:pt x="2590" y="514"/>
              </a:lnTo>
              <a:lnTo>
                <a:pt x="2590" y="521"/>
              </a:lnTo>
              <a:lnTo>
                <a:pt x="2590" y="529"/>
              </a:lnTo>
              <a:lnTo>
                <a:pt x="2564" y="565"/>
              </a:lnTo>
              <a:lnTo>
                <a:pt x="2566" y="574"/>
              </a:lnTo>
              <a:lnTo>
                <a:pt x="2573" y="583"/>
              </a:lnTo>
              <a:lnTo>
                <a:pt x="2573" y="585"/>
              </a:lnTo>
              <a:lnTo>
                <a:pt x="2574" y="588"/>
              </a:lnTo>
              <a:lnTo>
                <a:pt x="2577" y="594"/>
              </a:lnTo>
              <a:lnTo>
                <a:pt x="2576" y="596"/>
              </a:lnTo>
              <a:lnTo>
                <a:pt x="2575" y="596"/>
              </a:lnTo>
              <a:lnTo>
                <a:pt x="2574" y="597"/>
              </a:lnTo>
              <a:lnTo>
                <a:pt x="2572" y="600"/>
              </a:lnTo>
              <a:lnTo>
                <a:pt x="2569" y="604"/>
              </a:lnTo>
              <a:lnTo>
                <a:pt x="2567" y="606"/>
              </a:lnTo>
              <a:lnTo>
                <a:pt x="2566" y="609"/>
              </a:lnTo>
              <a:lnTo>
                <a:pt x="2562" y="613"/>
              </a:lnTo>
              <a:lnTo>
                <a:pt x="2547" y="627"/>
              </a:lnTo>
              <a:lnTo>
                <a:pt x="2542" y="635"/>
              </a:lnTo>
              <a:lnTo>
                <a:pt x="2543" y="640"/>
              </a:lnTo>
              <a:lnTo>
                <a:pt x="2542" y="645"/>
              </a:lnTo>
              <a:lnTo>
                <a:pt x="2545" y="663"/>
              </a:lnTo>
              <a:lnTo>
                <a:pt x="2536" y="676"/>
              </a:lnTo>
              <a:lnTo>
                <a:pt x="2536" y="684"/>
              </a:lnTo>
              <a:lnTo>
                <a:pt x="2525" y="685"/>
              </a:lnTo>
              <a:lnTo>
                <a:pt x="2525" y="685"/>
              </a:lnTo>
              <a:lnTo>
                <a:pt x="2522" y="685"/>
              </a:lnTo>
              <a:lnTo>
                <a:pt x="2520" y="686"/>
              </a:lnTo>
              <a:lnTo>
                <a:pt x="2519" y="687"/>
              </a:lnTo>
              <a:lnTo>
                <a:pt x="2518" y="687"/>
              </a:lnTo>
              <a:lnTo>
                <a:pt x="2516" y="686"/>
              </a:lnTo>
              <a:lnTo>
                <a:pt x="2510" y="686"/>
              </a:lnTo>
              <a:lnTo>
                <a:pt x="2501" y="687"/>
              </a:lnTo>
              <a:lnTo>
                <a:pt x="2493" y="689"/>
              </a:lnTo>
              <a:lnTo>
                <a:pt x="2484" y="691"/>
              </a:lnTo>
              <a:lnTo>
                <a:pt x="2476" y="698"/>
              </a:lnTo>
              <a:lnTo>
                <a:pt x="2470" y="706"/>
              </a:lnTo>
              <a:lnTo>
                <a:pt x="2469" y="715"/>
              </a:lnTo>
              <a:lnTo>
                <a:pt x="2470" y="724"/>
              </a:lnTo>
              <a:lnTo>
                <a:pt x="2474" y="735"/>
              </a:lnTo>
              <a:lnTo>
                <a:pt x="2476" y="738"/>
              </a:lnTo>
              <a:lnTo>
                <a:pt x="2478" y="742"/>
              </a:lnTo>
              <a:lnTo>
                <a:pt x="2481" y="744"/>
              </a:lnTo>
              <a:lnTo>
                <a:pt x="2483" y="746"/>
              </a:lnTo>
              <a:lnTo>
                <a:pt x="2490" y="750"/>
              </a:lnTo>
              <a:lnTo>
                <a:pt x="2496" y="754"/>
              </a:lnTo>
              <a:lnTo>
                <a:pt x="2503" y="757"/>
              </a:lnTo>
              <a:lnTo>
                <a:pt x="2509" y="758"/>
              </a:lnTo>
              <a:lnTo>
                <a:pt x="2518" y="760"/>
              </a:lnTo>
              <a:lnTo>
                <a:pt x="2521" y="761"/>
              </a:lnTo>
              <a:lnTo>
                <a:pt x="2523" y="762"/>
              </a:lnTo>
              <a:lnTo>
                <a:pt x="2525" y="762"/>
              </a:lnTo>
              <a:lnTo>
                <a:pt x="2526" y="765"/>
              </a:lnTo>
              <a:lnTo>
                <a:pt x="2522" y="770"/>
              </a:lnTo>
              <a:lnTo>
                <a:pt x="2518" y="791"/>
              </a:lnTo>
              <a:lnTo>
                <a:pt x="2512" y="794"/>
              </a:lnTo>
              <a:lnTo>
                <a:pt x="2517" y="802"/>
              </a:lnTo>
              <a:lnTo>
                <a:pt x="2517" y="816"/>
              </a:lnTo>
              <a:lnTo>
                <a:pt x="2516" y="820"/>
              </a:lnTo>
              <a:lnTo>
                <a:pt x="2512" y="826"/>
              </a:lnTo>
              <a:lnTo>
                <a:pt x="2505" y="838"/>
              </a:lnTo>
              <a:lnTo>
                <a:pt x="2499" y="860"/>
              </a:lnTo>
              <a:lnTo>
                <a:pt x="2495" y="869"/>
              </a:lnTo>
              <a:lnTo>
                <a:pt x="2492" y="876"/>
              </a:lnTo>
              <a:lnTo>
                <a:pt x="2514" y="883"/>
              </a:lnTo>
              <a:lnTo>
                <a:pt x="2514" y="891"/>
              </a:lnTo>
              <a:lnTo>
                <a:pt x="2499" y="895"/>
              </a:lnTo>
              <a:lnTo>
                <a:pt x="2486" y="911"/>
              </a:lnTo>
              <a:lnTo>
                <a:pt x="2478" y="914"/>
              </a:lnTo>
              <a:lnTo>
                <a:pt x="2466" y="909"/>
              </a:lnTo>
              <a:lnTo>
                <a:pt x="2459" y="911"/>
              </a:lnTo>
              <a:lnTo>
                <a:pt x="2454" y="915"/>
              </a:lnTo>
              <a:lnTo>
                <a:pt x="2459" y="923"/>
              </a:lnTo>
              <a:lnTo>
                <a:pt x="2466" y="938"/>
              </a:lnTo>
              <a:lnTo>
                <a:pt x="2482" y="931"/>
              </a:lnTo>
              <a:lnTo>
                <a:pt x="2504" y="921"/>
              </a:lnTo>
              <a:lnTo>
                <a:pt x="2507" y="929"/>
              </a:lnTo>
              <a:lnTo>
                <a:pt x="2485" y="957"/>
              </a:lnTo>
              <a:lnTo>
                <a:pt x="2495" y="960"/>
              </a:lnTo>
              <a:lnTo>
                <a:pt x="2501" y="959"/>
              </a:lnTo>
              <a:lnTo>
                <a:pt x="2513" y="946"/>
              </a:lnTo>
              <a:lnTo>
                <a:pt x="2520" y="948"/>
              </a:lnTo>
              <a:lnTo>
                <a:pt x="2525" y="957"/>
              </a:lnTo>
              <a:lnTo>
                <a:pt x="2507" y="966"/>
              </a:lnTo>
              <a:lnTo>
                <a:pt x="2511" y="970"/>
              </a:lnTo>
              <a:lnTo>
                <a:pt x="2534" y="987"/>
              </a:lnTo>
              <a:lnTo>
                <a:pt x="2548" y="1000"/>
              </a:lnTo>
              <a:lnTo>
                <a:pt x="2570" y="1015"/>
              </a:lnTo>
              <a:lnTo>
                <a:pt x="2569" y="1016"/>
              </a:lnTo>
              <a:lnTo>
                <a:pt x="2573" y="1025"/>
              </a:lnTo>
              <a:lnTo>
                <a:pt x="2574" y="1034"/>
              </a:lnTo>
              <a:lnTo>
                <a:pt x="2570" y="1037"/>
              </a:lnTo>
              <a:lnTo>
                <a:pt x="2544" y="1032"/>
              </a:lnTo>
              <a:lnTo>
                <a:pt x="2536" y="1036"/>
              </a:lnTo>
              <a:lnTo>
                <a:pt x="2530" y="1039"/>
              </a:lnTo>
              <a:lnTo>
                <a:pt x="2527" y="1041"/>
              </a:lnTo>
              <a:lnTo>
                <a:pt x="2526" y="1042"/>
              </a:lnTo>
              <a:lnTo>
                <a:pt x="2524" y="1043"/>
              </a:lnTo>
              <a:lnTo>
                <a:pt x="2541" y="1052"/>
              </a:lnTo>
              <a:lnTo>
                <a:pt x="2531" y="1055"/>
              </a:lnTo>
              <a:lnTo>
                <a:pt x="2523" y="1057"/>
              </a:lnTo>
              <a:lnTo>
                <a:pt x="2510" y="1058"/>
              </a:lnTo>
              <a:lnTo>
                <a:pt x="2502" y="1057"/>
              </a:lnTo>
              <a:lnTo>
                <a:pt x="2490" y="1051"/>
              </a:lnTo>
              <a:lnTo>
                <a:pt x="2483" y="1051"/>
              </a:lnTo>
              <a:lnTo>
                <a:pt x="2470" y="1068"/>
              </a:lnTo>
              <a:lnTo>
                <a:pt x="2455" y="1075"/>
              </a:lnTo>
              <a:lnTo>
                <a:pt x="2443" y="1081"/>
              </a:lnTo>
              <a:lnTo>
                <a:pt x="2437" y="1084"/>
              </a:lnTo>
              <a:lnTo>
                <a:pt x="2435" y="1085"/>
              </a:lnTo>
              <a:lnTo>
                <a:pt x="2434" y="1085"/>
              </a:lnTo>
              <a:lnTo>
                <a:pt x="2431" y="1087"/>
              </a:lnTo>
              <a:lnTo>
                <a:pt x="2431" y="1092"/>
              </a:lnTo>
              <a:lnTo>
                <a:pt x="2439" y="1098"/>
              </a:lnTo>
              <a:lnTo>
                <a:pt x="2456" y="1100"/>
              </a:lnTo>
              <a:lnTo>
                <a:pt x="2458" y="1102"/>
              </a:lnTo>
              <a:lnTo>
                <a:pt x="2461" y="1104"/>
              </a:lnTo>
              <a:lnTo>
                <a:pt x="2461" y="1104"/>
              </a:lnTo>
              <a:lnTo>
                <a:pt x="2462" y="1105"/>
              </a:lnTo>
              <a:lnTo>
                <a:pt x="2463" y="1106"/>
              </a:lnTo>
              <a:lnTo>
                <a:pt x="2465" y="1108"/>
              </a:lnTo>
              <a:lnTo>
                <a:pt x="2464" y="1115"/>
              </a:lnTo>
              <a:lnTo>
                <a:pt x="2464" y="1120"/>
              </a:lnTo>
              <a:lnTo>
                <a:pt x="2510" y="1134"/>
              </a:lnTo>
              <a:lnTo>
                <a:pt x="2525" y="1141"/>
              </a:lnTo>
              <a:lnTo>
                <a:pt x="2526" y="1156"/>
              </a:lnTo>
              <a:lnTo>
                <a:pt x="2528" y="1166"/>
              </a:lnTo>
              <a:lnTo>
                <a:pt x="2525" y="1173"/>
              </a:lnTo>
              <a:lnTo>
                <a:pt x="2525" y="1175"/>
              </a:lnTo>
              <a:lnTo>
                <a:pt x="2524" y="1177"/>
              </a:lnTo>
              <a:lnTo>
                <a:pt x="2522" y="1181"/>
              </a:lnTo>
              <a:lnTo>
                <a:pt x="2529" y="1193"/>
              </a:lnTo>
              <a:lnTo>
                <a:pt x="2538" y="1201"/>
              </a:lnTo>
              <a:lnTo>
                <a:pt x="2545" y="1213"/>
              </a:lnTo>
              <a:lnTo>
                <a:pt x="2545" y="1222"/>
              </a:lnTo>
              <a:lnTo>
                <a:pt x="2541" y="1233"/>
              </a:lnTo>
              <a:lnTo>
                <a:pt x="2542" y="1243"/>
              </a:lnTo>
              <a:lnTo>
                <a:pt x="2555" y="1257"/>
              </a:lnTo>
              <a:lnTo>
                <a:pt x="2569" y="1262"/>
              </a:lnTo>
              <a:lnTo>
                <a:pt x="2573" y="1263"/>
              </a:lnTo>
              <a:lnTo>
                <a:pt x="2574" y="1264"/>
              </a:lnTo>
              <a:lnTo>
                <a:pt x="2575" y="1264"/>
              </a:lnTo>
              <a:lnTo>
                <a:pt x="2576" y="1264"/>
              </a:lnTo>
              <a:lnTo>
                <a:pt x="2577" y="1265"/>
              </a:lnTo>
              <a:lnTo>
                <a:pt x="2584" y="1267"/>
              </a:lnTo>
              <a:lnTo>
                <a:pt x="2586" y="1268"/>
              </a:lnTo>
              <a:lnTo>
                <a:pt x="2585" y="1278"/>
              </a:lnTo>
              <a:lnTo>
                <a:pt x="2565" y="1293"/>
              </a:lnTo>
              <a:lnTo>
                <a:pt x="2571" y="1305"/>
              </a:lnTo>
              <a:lnTo>
                <a:pt x="2569" y="1319"/>
              </a:lnTo>
              <a:lnTo>
                <a:pt x="2559" y="1326"/>
              </a:lnTo>
              <a:lnTo>
                <a:pt x="2552" y="1330"/>
              </a:lnTo>
              <a:lnTo>
                <a:pt x="2551" y="1331"/>
              </a:lnTo>
              <a:lnTo>
                <a:pt x="2549" y="1331"/>
              </a:lnTo>
              <a:lnTo>
                <a:pt x="2546" y="1333"/>
              </a:lnTo>
              <a:lnTo>
                <a:pt x="2532" y="1340"/>
              </a:lnTo>
              <a:lnTo>
                <a:pt x="2524" y="1340"/>
              </a:lnTo>
              <a:lnTo>
                <a:pt x="2505" y="1341"/>
              </a:lnTo>
              <a:lnTo>
                <a:pt x="2486" y="1332"/>
              </a:lnTo>
              <a:lnTo>
                <a:pt x="2479" y="1333"/>
              </a:lnTo>
              <a:lnTo>
                <a:pt x="2489" y="1344"/>
              </a:lnTo>
              <a:lnTo>
                <a:pt x="2473" y="1364"/>
              </a:lnTo>
              <a:lnTo>
                <a:pt x="2465" y="1394"/>
              </a:lnTo>
              <a:lnTo>
                <a:pt x="2458" y="1402"/>
              </a:lnTo>
              <a:lnTo>
                <a:pt x="2456" y="1402"/>
              </a:lnTo>
              <a:lnTo>
                <a:pt x="2452" y="1445"/>
              </a:lnTo>
              <a:lnTo>
                <a:pt x="2450" y="1446"/>
              </a:lnTo>
              <a:lnTo>
                <a:pt x="2427" y="1467"/>
              </a:lnTo>
              <a:lnTo>
                <a:pt x="2425" y="1469"/>
              </a:lnTo>
              <a:lnTo>
                <a:pt x="2436" y="1482"/>
              </a:lnTo>
              <a:lnTo>
                <a:pt x="2417" y="1492"/>
              </a:lnTo>
              <a:lnTo>
                <a:pt x="2418" y="1529"/>
              </a:lnTo>
              <a:lnTo>
                <a:pt x="2420" y="1530"/>
              </a:lnTo>
              <a:lnTo>
                <a:pt x="2393" y="1537"/>
              </a:lnTo>
              <a:lnTo>
                <a:pt x="2379" y="1541"/>
              </a:lnTo>
              <a:lnTo>
                <a:pt x="2366" y="1544"/>
              </a:lnTo>
              <a:lnTo>
                <a:pt x="2360" y="1543"/>
              </a:lnTo>
              <a:lnTo>
                <a:pt x="2354" y="1540"/>
              </a:lnTo>
              <a:lnTo>
                <a:pt x="2346" y="1529"/>
              </a:lnTo>
              <a:lnTo>
                <a:pt x="2350" y="1525"/>
              </a:lnTo>
              <a:lnTo>
                <a:pt x="2339" y="1515"/>
              </a:lnTo>
              <a:lnTo>
                <a:pt x="2325" y="1520"/>
              </a:lnTo>
              <a:lnTo>
                <a:pt x="2323" y="1544"/>
              </a:lnTo>
              <a:lnTo>
                <a:pt x="2320" y="1545"/>
              </a:lnTo>
              <a:lnTo>
                <a:pt x="2316" y="1546"/>
              </a:lnTo>
              <a:lnTo>
                <a:pt x="2308" y="1548"/>
              </a:lnTo>
              <a:lnTo>
                <a:pt x="2303" y="1551"/>
              </a:lnTo>
              <a:lnTo>
                <a:pt x="2300" y="1553"/>
              </a:lnTo>
              <a:lnTo>
                <a:pt x="2298" y="1554"/>
              </a:lnTo>
              <a:lnTo>
                <a:pt x="2287" y="1561"/>
              </a:lnTo>
              <a:lnTo>
                <a:pt x="2260" y="1555"/>
              </a:lnTo>
              <a:lnTo>
                <a:pt x="2228" y="1570"/>
              </a:lnTo>
              <a:lnTo>
                <a:pt x="2204" y="1564"/>
              </a:lnTo>
              <a:lnTo>
                <a:pt x="2203" y="1563"/>
              </a:lnTo>
              <a:lnTo>
                <a:pt x="2195" y="1568"/>
              </a:lnTo>
              <a:lnTo>
                <a:pt x="2201" y="1575"/>
              </a:lnTo>
              <a:lnTo>
                <a:pt x="2209" y="1582"/>
              </a:lnTo>
              <a:lnTo>
                <a:pt x="2218" y="1588"/>
              </a:lnTo>
              <a:lnTo>
                <a:pt x="2221" y="1592"/>
              </a:lnTo>
              <a:lnTo>
                <a:pt x="2221" y="1595"/>
              </a:lnTo>
              <a:lnTo>
                <a:pt x="2222" y="1603"/>
              </a:lnTo>
              <a:lnTo>
                <a:pt x="2227" y="1609"/>
              </a:lnTo>
              <a:lnTo>
                <a:pt x="2216" y="1623"/>
              </a:lnTo>
              <a:lnTo>
                <a:pt x="2216" y="1632"/>
              </a:lnTo>
              <a:lnTo>
                <a:pt x="2191" y="1631"/>
              </a:lnTo>
              <a:lnTo>
                <a:pt x="2170" y="1625"/>
              </a:lnTo>
              <a:lnTo>
                <a:pt x="2162" y="1624"/>
              </a:lnTo>
              <a:lnTo>
                <a:pt x="2139" y="1637"/>
              </a:lnTo>
              <a:lnTo>
                <a:pt x="2125" y="1643"/>
              </a:lnTo>
              <a:lnTo>
                <a:pt x="2117" y="1643"/>
              </a:lnTo>
              <a:lnTo>
                <a:pt x="2104" y="1634"/>
              </a:lnTo>
              <a:lnTo>
                <a:pt x="2090" y="1618"/>
              </a:lnTo>
              <a:lnTo>
                <a:pt x="2082" y="1614"/>
              </a:lnTo>
              <a:lnTo>
                <a:pt x="2059" y="1610"/>
              </a:lnTo>
              <a:lnTo>
                <a:pt x="2046" y="1606"/>
              </a:lnTo>
              <a:lnTo>
                <a:pt x="2039" y="1605"/>
              </a:lnTo>
              <a:lnTo>
                <a:pt x="2033" y="1608"/>
              </a:lnTo>
              <a:lnTo>
                <a:pt x="2028" y="1614"/>
              </a:lnTo>
              <a:lnTo>
                <a:pt x="2023" y="1633"/>
              </a:lnTo>
              <a:lnTo>
                <a:pt x="2017" y="1639"/>
              </a:lnTo>
              <a:lnTo>
                <a:pt x="2013" y="1639"/>
              </a:lnTo>
              <a:lnTo>
                <a:pt x="1994" y="1633"/>
              </a:lnTo>
              <a:lnTo>
                <a:pt x="1969" y="1618"/>
              </a:lnTo>
              <a:lnTo>
                <a:pt x="1944" y="1615"/>
              </a:lnTo>
              <a:lnTo>
                <a:pt x="1934" y="1613"/>
              </a:lnTo>
              <a:lnTo>
                <a:pt x="1917" y="1605"/>
              </a:lnTo>
              <a:lnTo>
                <a:pt x="1900" y="1602"/>
              </a:lnTo>
              <a:lnTo>
                <a:pt x="1899" y="1601"/>
              </a:lnTo>
              <a:lnTo>
                <a:pt x="1898" y="1600"/>
              </a:lnTo>
              <a:lnTo>
                <a:pt x="1896" y="1598"/>
              </a:lnTo>
              <a:lnTo>
                <a:pt x="1898" y="1593"/>
              </a:lnTo>
              <a:lnTo>
                <a:pt x="1914" y="1575"/>
              </a:lnTo>
              <a:lnTo>
                <a:pt x="1904" y="1559"/>
              </a:lnTo>
              <a:lnTo>
                <a:pt x="1905" y="1554"/>
              </a:lnTo>
              <a:lnTo>
                <a:pt x="1906" y="1553"/>
              </a:lnTo>
              <a:lnTo>
                <a:pt x="1905" y="1547"/>
              </a:lnTo>
              <a:lnTo>
                <a:pt x="1914" y="1546"/>
              </a:lnTo>
              <a:lnTo>
                <a:pt x="1917" y="1539"/>
              </a:lnTo>
              <a:lnTo>
                <a:pt x="1909" y="1522"/>
              </a:lnTo>
              <a:lnTo>
                <a:pt x="1909" y="1521"/>
              </a:lnTo>
              <a:lnTo>
                <a:pt x="1907" y="1520"/>
              </a:lnTo>
              <a:lnTo>
                <a:pt x="1886" y="1515"/>
              </a:lnTo>
              <a:lnTo>
                <a:pt x="1864" y="1503"/>
              </a:lnTo>
              <a:lnTo>
                <a:pt x="1837" y="1505"/>
              </a:lnTo>
              <a:lnTo>
                <a:pt x="1823" y="1505"/>
              </a:lnTo>
              <a:lnTo>
                <a:pt x="1816" y="1506"/>
              </a:lnTo>
              <a:lnTo>
                <a:pt x="1809" y="1506"/>
              </a:lnTo>
              <a:lnTo>
                <a:pt x="1776" y="1529"/>
              </a:lnTo>
              <a:lnTo>
                <a:pt x="1771" y="1543"/>
              </a:lnTo>
              <a:lnTo>
                <a:pt x="1764" y="1550"/>
              </a:lnTo>
              <a:lnTo>
                <a:pt x="1762" y="1552"/>
              </a:lnTo>
              <a:lnTo>
                <a:pt x="1761" y="1553"/>
              </a:lnTo>
              <a:lnTo>
                <a:pt x="1760" y="1553"/>
              </a:lnTo>
              <a:lnTo>
                <a:pt x="1757" y="1557"/>
              </a:lnTo>
              <a:lnTo>
                <a:pt x="1750" y="1579"/>
              </a:lnTo>
              <a:lnTo>
                <a:pt x="1744" y="1584"/>
              </a:lnTo>
              <a:lnTo>
                <a:pt x="1729" y="1602"/>
              </a:lnTo>
              <a:lnTo>
                <a:pt x="1726" y="1613"/>
              </a:lnTo>
              <a:lnTo>
                <a:pt x="1726" y="1628"/>
              </a:lnTo>
              <a:lnTo>
                <a:pt x="1715" y="1628"/>
              </a:lnTo>
              <a:lnTo>
                <a:pt x="1704" y="1620"/>
              </a:lnTo>
              <a:lnTo>
                <a:pt x="1694" y="1605"/>
              </a:lnTo>
              <a:lnTo>
                <a:pt x="1680" y="1596"/>
              </a:lnTo>
              <a:lnTo>
                <a:pt x="1668" y="1595"/>
              </a:lnTo>
              <a:lnTo>
                <a:pt x="1665" y="1595"/>
              </a:lnTo>
              <a:lnTo>
                <a:pt x="1663" y="1595"/>
              </a:lnTo>
              <a:lnTo>
                <a:pt x="1662" y="1595"/>
              </a:lnTo>
              <a:lnTo>
                <a:pt x="1655" y="1594"/>
              </a:lnTo>
              <a:lnTo>
                <a:pt x="1652" y="1594"/>
              </a:lnTo>
              <a:lnTo>
                <a:pt x="1649" y="1594"/>
              </a:lnTo>
              <a:lnTo>
                <a:pt x="1643" y="1593"/>
              </a:lnTo>
              <a:lnTo>
                <a:pt x="1640" y="1593"/>
              </a:lnTo>
              <a:lnTo>
                <a:pt x="1638" y="1593"/>
              </a:lnTo>
              <a:lnTo>
                <a:pt x="1637" y="1593"/>
              </a:lnTo>
              <a:lnTo>
                <a:pt x="1630" y="1592"/>
              </a:lnTo>
              <a:lnTo>
                <a:pt x="1610" y="1586"/>
              </a:lnTo>
              <a:lnTo>
                <a:pt x="1605" y="1585"/>
              </a:lnTo>
              <a:lnTo>
                <a:pt x="1600" y="1583"/>
              </a:lnTo>
              <a:lnTo>
                <a:pt x="1590" y="1580"/>
              </a:lnTo>
              <a:lnTo>
                <a:pt x="1544" y="1580"/>
              </a:lnTo>
              <a:lnTo>
                <a:pt x="1539" y="1577"/>
              </a:lnTo>
              <a:lnTo>
                <a:pt x="1526" y="1569"/>
              </a:lnTo>
              <a:lnTo>
                <a:pt x="1519" y="1565"/>
              </a:lnTo>
              <a:lnTo>
                <a:pt x="1516" y="1563"/>
              </a:lnTo>
              <a:lnTo>
                <a:pt x="1515" y="1562"/>
              </a:lnTo>
              <a:lnTo>
                <a:pt x="1513" y="1561"/>
              </a:lnTo>
              <a:lnTo>
                <a:pt x="1486" y="1551"/>
              </a:lnTo>
              <a:lnTo>
                <a:pt x="1446" y="1548"/>
              </a:lnTo>
              <a:lnTo>
                <a:pt x="1432" y="1525"/>
              </a:lnTo>
              <a:lnTo>
                <a:pt x="1435" y="1524"/>
              </a:lnTo>
              <a:lnTo>
                <a:pt x="1435" y="1519"/>
              </a:lnTo>
              <a:lnTo>
                <a:pt x="1433" y="1519"/>
              </a:lnTo>
              <a:lnTo>
                <a:pt x="1413" y="1516"/>
              </a:lnTo>
              <a:lnTo>
                <a:pt x="1393" y="1520"/>
              </a:lnTo>
              <a:lnTo>
                <a:pt x="1370" y="1522"/>
              </a:lnTo>
              <a:lnTo>
                <a:pt x="1357" y="1522"/>
              </a:lnTo>
              <a:lnTo>
                <a:pt x="1335" y="1518"/>
              </a:lnTo>
              <a:lnTo>
                <a:pt x="1331" y="1518"/>
              </a:lnTo>
              <a:lnTo>
                <a:pt x="1312" y="1508"/>
              </a:lnTo>
              <a:lnTo>
                <a:pt x="1307" y="1505"/>
              </a:lnTo>
              <a:lnTo>
                <a:pt x="1304" y="1503"/>
              </a:lnTo>
              <a:lnTo>
                <a:pt x="1302" y="1501"/>
              </a:lnTo>
              <a:lnTo>
                <a:pt x="1293" y="1495"/>
              </a:lnTo>
              <a:lnTo>
                <a:pt x="1274" y="1483"/>
              </a:lnTo>
              <a:lnTo>
                <a:pt x="1269" y="1476"/>
              </a:lnTo>
              <a:lnTo>
                <a:pt x="1268" y="1465"/>
              </a:lnTo>
              <a:lnTo>
                <a:pt x="1268" y="1464"/>
              </a:lnTo>
              <a:lnTo>
                <a:pt x="1267" y="1450"/>
              </a:lnTo>
              <a:lnTo>
                <a:pt x="1265" y="1448"/>
              </a:lnTo>
              <a:lnTo>
                <a:pt x="1263" y="1447"/>
              </a:lnTo>
              <a:lnTo>
                <a:pt x="1262" y="1447"/>
              </a:lnTo>
              <a:lnTo>
                <a:pt x="1258" y="1443"/>
              </a:lnTo>
              <a:lnTo>
                <a:pt x="1250" y="1435"/>
              </a:lnTo>
              <a:lnTo>
                <a:pt x="1248" y="1418"/>
              </a:lnTo>
              <a:lnTo>
                <a:pt x="1245" y="1414"/>
              </a:lnTo>
              <a:lnTo>
                <a:pt x="1243" y="1411"/>
              </a:lnTo>
              <a:lnTo>
                <a:pt x="1242" y="1409"/>
              </a:lnTo>
              <a:lnTo>
                <a:pt x="1235" y="1404"/>
              </a:lnTo>
              <a:lnTo>
                <a:pt x="1228" y="1398"/>
              </a:lnTo>
              <a:lnTo>
                <a:pt x="1228" y="1396"/>
              </a:lnTo>
              <a:lnTo>
                <a:pt x="1227" y="1395"/>
              </a:lnTo>
              <a:lnTo>
                <a:pt x="1225" y="1394"/>
              </a:lnTo>
              <a:lnTo>
                <a:pt x="1225" y="1393"/>
              </a:lnTo>
              <a:lnTo>
                <a:pt x="1224" y="1392"/>
              </a:lnTo>
              <a:lnTo>
                <a:pt x="1222" y="1391"/>
              </a:lnTo>
              <a:lnTo>
                <a:pt x="1221" y="1389"/>
              </a:lnTo>
              <a:lnTo>
                <a:pt x="1220" y="1389"/>
              </a:lnTo>
              <a:lnTo>
                <a:pt x="1216" y="1389"/>
              </a:lnTo>
              <a:lnTo>
                <a:pt x="1211" y="1384"/>
              </a:lnTo>
              <a:lnTo>
                <a:pt x="1208" y="1382"/>
              </a:lnTo>
              <a:lnTo>
                <a:pt x="1204" y="1381"/>
              </a:lnTo>
              <a:lnTo>
                <a:pt x="1203" y="1381"/>
              </a:lnTo>
              <a:lnTo>
                <a:pt x="1200" y="1380"/>
              </a:lnTo>
              <a:lnTo>
                <a:pt x="1198" y="1380"/>
              </a:lnTo>
              <a:lnTo>
                <a:pt x="1193" y="1379"/>
              </a:lnTo>
              <a:lnTo>
                <a:pt x="1192" y="1379"/>
              </a:lnTo>
              <a:lnTo>
                <a:pt x="1190" y="1379"/>
              </a:lnTo>
              <a:lnTo>
                <a:pt x="1189" y="1379"/>
              </a:lnTo>
              <a:lnTo>
                <a:pt x="1189" y="1379"/>
              </a:lnTo>
              <a:lnTo>
                <a:pt x="1188" y="1378"/>
              </a:lnTo>
              <a:lnTo>
                <a:pt x="1186" y="1379"/>
              </a:lnTo>
              <a:lnTo>
                <a:pt x="1185" y="1380"/>
              </a:lnTo>
              <a:lnTo>
                <a:pt x="1183" y="1381"/>
              </a:lnTo>
              <a:lnTo>
                <a:pt x="1180" y="1383"/>
              </a:lnTo>
              <a:lnTo>
                <a:pt x="1177" y="1384"/>
              </a:lnTo>
              <a:lnTo>
                <a:pt x="1173" y="1384"/>
              </a:lnTo>
              <a:lnTo>
                <a:pt x="1171" y="1383"/>
              </a:lnTo>
              <a:lnTo>
                <a:pt x="1170" y="1382"/>
              </a:lnTo>
              <a:lnTo>
                <a:pt x="1169" y="1381"/>
              </a:lnTo>
              <a:lnTo>
                <a:pt x="1169" y="1381"/>
              </a:lnTo>
              <a:lnTo>
                <a:pt x="1167" y="1381"/>
              </a:lnTo>
              <a:lnTo>
                <a:pt x="1156" y="1380"/>
              </a:lnTo>
              <a:lnTo>
                <a:pt x="1155" y="1381"/>
              </a:lnTo>
              <a:lnTo>
                <a:pt x="1155" y="1381"/>
              </a:lnTo>
              <a:lnTo>
                <a:pt x="1153" y="1382"/>
              </a:lnTo>
              <a:lnTo>
                <a:pt x="1150" y="1383"/>
              </a:lnTo>
              <a:lnTo>
                <a:pt x="1148" y="1383"/>
              </a:lnTo>
              <a:lnTo>
                <a:pt x="1146" y="1384"/>
              </a:lnTo>
              <a:lnTo>
                <a:pt x="1146" y="1385"/>
              </a:lnTo>
              <a:lnTo>
                <a:pt x="1144" y="1386"/>
              </a:lnTo>
              <a:lnTo>
                <a:pt x="1142" y="1387"/>
              </a:lnTo>
              <a:lnTo>
                <a:pt x="1141" y="1386"/>
              </a:lnTo>
              <a:lnTo>
                <a:pt x="1139" y="1386"/>
              </a:lnTo>
              <a:lnTo>
                <a:pt x="1138" y="1384"/>
              </a:lnTo>
              <a:lnTo>
                <a:pt x="1137" y="1383"/>
              </a:lnTo>
              <a:lnTo>
                <a:pt x="1136" y="1382"/>
              </a:lnTo>
              <a:lnTo>
                <a:pt x="1134" y="1379"/>
              </a:lnTo>
              <a:lnTo>
                <a:pt x="1133" y="1379"/>
              </a:lnTo>
              <a:lnTo>
                <a:pt x="1128" y="1379"/>
              </a:lnTo>
              <a:lnTo>
                <a:pt x="1126" y="1380"/>
              </a:lnTo>
              <a:lnTo>
                <a:pt x="1124" y="1375"/>
              </a:lnTo>
              <a:lnTo>
                <a:pt x="1122" y="1375"/>
              </a:lnTo>
              <a:lnTo>
                <a:pt x="1121" y="1374"/>
              </a:lnTo>
              <a:lnTo>
                <a:pt x="1120" y="1374"/>
              </a:lnTo>
              <a:lnTo>
                <a:pt x="1118" y="1373"/>
              </a:lnTo>
              <a:lnTo>
                <a:pt x="1116" y="1372"/>
              </a:lnTo>
              <a:lnTo>
                <a:pt x="1111" y="1372"/>
              </a:lnTo>
              <a:lnTo>
                <a:pt x="1106" y="1370"/>
              </a:lnTo>
              <a:lnTo>
                <a:pt x="1098" y="1367"/>
              </a:lnTo>
              <a:lnTo>
                <a:pt x="1096" y="1368"/>
              </a:lnTo>
              <a:lnTo>
                <a:pt x="1095" y="1368"/>
              </a:lnTo>
              <a:lnTo>
                <a:pt x="1094" y="1368"/>
              </a:lnTo>
              <a:lnTo>
                <a:pt x="1092" y="1368"/>
              </a:lnTo>
              <a:lnTo>
                <a:pt x="1088" y="1369"/>
              </a:lnTo>
              <a:lnTo>
                <a:pt x="1085" y="1369"/>
              </a:lnTo>
              <a:lnTo>
                <a:pt x="1082" y="1369"/>
              </a:lnTo>
              <a:lnTo>
                <a:pt x="1077" y="1367"/>
              </a:lnTo>
              <a:lnTo>
                <a:pt x="1072" y="1364"/>
              </a:lnTo>
              <a:lnTo>
                <a:pt x="1070" y="1362"/>
              </a:lnTo>
              <a:lnTo>
                <a:pt x="1070" y="1362"/>
              </a:lnTo>
              <a:lnTo>
                <a:pt x="1069" y="1362"/>
              </a:lnTo>
              <a:lnTo>
                <a:pt x="1068" y="1361"/>
              </a:lnTo>
              <a:lnTo>
                <a:pt x="1065" y="1358"/>
              </a:lnTo>
              <a:lnTo>
                <a:pt x="1063" y="1358"/>
              </a:lnTo>
              <a:lnTo>
                <a:pt x="1062" y="1358"/>
              </a:lnTo>
              <a:lnTo>
                <a:pt x="1054" y="1352"/>
              </a:lnTo>
              <a:lnTo>
                <a:pt x="1053" y="1351"/>
              </a:lnTo>
              <a:lnTo>
                <a:pt x="1051" y="1350"/>
              </a:lnTo>
              <a:lnTo>
                <a:pt x="1049" y="1349"/>
              </a:lnTo>
              <a:lnTo>
                <a:pt x="1044" y="1348"/>
              </a:lnTo>
              <a:lnTo>
                <a:pt x="1042" y="1349"/>
              </a:lnTo>
              <a:lnTo>
                <a:pt x="1038" y="1346"/>
              </a:lnTo>
              <a:lnTo>
                <a:pt x="1036" y="1346"/>
              </a:lnTo>
              <a:lnTo>
                <a:pt x="1033" y="1346"/>
              </a:lnTo>
              <a:lnTo>
                <a:pt x="1031" y="1346"/>
              </a:lnTo>
              <a:lnTo>
                <a:pt x="1029" y="1346"/>
              </a:lnTo>
              <a:lnTo>
                <a:pt x="1025" y="1346"/>
              </a:lnTo>
              <a:lnTo>
                <a:pt x="1023" y="1347"/>
              </a:lnTo>
              <a:lnTo>
                <a:pt x="1022" y="1345"/>
              </a:lnTo>
              <a:lnTo>
                <a:pt x="1020" y="1344"/>
              </a:lnTo>
              <a:lnTo>
                <a:pt x="1019" y="1344"/>
              </a:lnTo>
              <a:lnTo>
                <a:pt x="1017" y="1343"/>
              </a:lnTo>
              <a:lnTo>
                <a:pt x="1009" y="1344"/>
              </a:lnTo>
              <a:lnTo>
                <a:pt x="1003" y="1343"/>
              </a:lnTo>
              <a:lnTo>
                <a:pt x="1000" y="1343"/>
              </a:lnTo>
              <a:lnTo>
                <a:pt x="996" y="1343"/>
              </a:lnTo>
              <a:lnTo>
                <a:pt x="994" y="1344"/>
              </a:lnTo>
              <a:lnTo>
                <a:pt x="992" y="1345"/>
              </a:lnTo>
              <a:lnTo>
                <a:pt x="991" y="1345"/>
              </a:lnTo>
              <a:lnTo>
                <a:pt x="989" y="1345"/>
              </a:lnTo>
              <a:lnTo>
                <a:pt x="970" y="1348"/>
              </a:lnTo>
              <a:lnTo>
                <a:pt x="951" y="1352"/>
              </a:lnTo>
              <a:lnTo>
                <a:pt x="948" y="1352"/>
              </a:lnTo>
              <a:lnTo>
                <a:pt x="947" y="1353"/>
              </a:lnTo>
              <a:lnTo>
                <a:pt x="947" y="1353"/>
              </a:lnTo>
              <a:lnTo>
                <a:pt x="946" y="1353"/>
              </a:lnTo>
              <a:lnTo>
                <a:pt x="941" y="1354"/>
              </a:lnTo>
              <a:lnTo>
                <a:pt x="937" y="1355"/>
              </a:lnTo>
              <a:lnTo>
                <a:pt x="932" y="1356"/>
              </a:lnTo>
              <a:lnTo>
                <a:pt x="932" y="1356"/>
              </a:lnTo>
              <a:lnTo>
                <a:pt x="931" y="1356"/>
              </a:lnTo>
              <a:lnTo>
                <a:pt x="931" y="1356"/>
              </a:lnTo>
              <a:lnTo>
                <a:pt x="930" y="1356"/>
              </a:lnTo>
              <a:lnTo>
                <a:pt x="927" y="1357"/>
              </a:lnTo>
              <a:lnTo>
                <a:pt x="923" y="1358"/>
              </a:lnTo>
              <a:lnTo>
                <a:pt x="913" y="1359"/>
              </a:lnTo>
              <a:lnTo>
                <a:pt x="883" y="1357"/>
              </a:lnTo>
              <a:lnTo>
                <a:pt x="850" y="1341"/>
              </a:lnTo>
              <a:lnTo>
                <a:pt x="816" y="1335"/>
              </a:lnTo>
              <a:lnTo>
                <a:pt x="795" y="1326"/>
              </a:lnTo>
              <a:lnTo>
                <a:pt x="786" y="1322"/>
              </a:lnTo>
              <a:lnTo>
                <a:pt x="787" y="1321"/>
              </a:lnTo>
              <a:lnTo>
                <a:pt x="785" y="1321"/>
              </a:lnTo>
              <a:lnTo>
                <a:pt x="758" y="1313"/>
              </a:lnTo>
              <a:lnTo>
                <a:pt x="758" y="1311"/>
              </a:lnTo>
              <a:lnTo>
                <a:pt x="756" y="1312"/>
              </a:lnTo>
              <a:lnTo>
                <a:pt x="725" y="1299"/>
              </a:lnTo>
              <a:lnTo>
                <a:pt x="718" y="1295"/>
              </a:lnTo>
              <a:lnTo>
                <a:pt x="715" y="1293"/>
              </a:lnTo>
              <a:lnTo>
                <a:pt x="714" y="1293"/>
              </a:lnTo>
              <a:lnTo>
                <a:pt x="713" y="1292"/>
              </a:lnTo>
              <a:lnTo>
                <a:pt x="711" y="1291"/>
              </a:lnTo>
              <a:lnTo>
                <a:pt x="709" y="1290"/>
              </a:lnTo>
              <a:lnTo>
                <a:pt x="706" y="1289"/>
              </a:lnTo>
              <a:lnTo>
                <a:pt x="702" y="1286"/>
              </a:lnTo>
              <a:lnTo>
                <a:pt x="647" y="1244"/>
              </a:lnTo>
              <a:lnTo>
                <a:pt x="633" y="1232"/>
              </a:lnTo>
              <a:lnTo>
                <a:pt x="627" y="1217"/>
              </a:lnTo>
              <a:lnTo>
                <a:pt x="626" y="1211"/>
              </a:lnTo>
              <a:lnTo>
                <a:pt x="626" y="1208"/>
              </a:lnTo>
              <a:lnTo>
                <a:pt x="626" y="1207"/>
              </a:lnTo>
              <a:lnTo>
                <a:pt x="626" y="1205"/>
              </a:lnTo>
              <a:lnTo>
                <a:pt x="626" y="1199"/>
              </a:lnTo>
              <a:lnTo>
                <a:pt x="625" y="1193"/>
              </a:lnTo>
              <a:lnTo>
                <a:pt x="616" y="1186"/>
              </a:lnTo>
              <a:lnTo>
                <a:pt x="589" y="1178"/>
              </a:lnTo>
              <a:lnTo>
                <a:pt x="589" y="1178"/>
              </a:lnTo>
              <a:lnTo>
                <a:pt x="587" y="1178"/>
              </a:lnTo>
              <a:lnTo>
                <a:pt x="567" y="1171"/>
              </a:lnTo>
              <a:lnTo>
                <a:pt x="547" y="1165"/>
              </a:lnTo>
              <a:lnTo>
                <a:pt x="546" y="1165"/>
              </a:lnTo>
              <a:lnTo>
                <a:pt x="545" y="1164"/>
              </a:lnTo>
              <a:lnTo>
                <a:pt x="544" y="1164"/>
              </a:lnTo>
              <a:lnTo>
                <a:pt x="541" y="1162"/>
              </a:lnTo>
              <a:lnTo>
                <a:pt x="535" y="1160"/>
              </a:lnTo>
              <a:lnTo>
                <a:pt x="524" y="1154"/>
              </a:lnTo>
              <a:lnTo>
                <a:pt x="512" y="1149"/>
              </a:lnTo>
              <a:lnTo>
                <a:pt x="507" y="1146"/>
              </a:lnTo>
              <a:lnTo>
                <a:pt x="505" y="1146"/>
              </a:lnTo>
              <a:lnTo>
                <a:pt x="505" y="1145"/>
              </a:lnTo>
              <a:lnTo>
                <a:pt x="504" y="1145"/>
              </a:lnTo>
              <a:lnTo>
                <a:pt x="501" y="1144"/>
              </a:lnTo>
              <a:lnTo>
                <a:pt x="492" y="1141"/>
              </a:lnTo>
              <a:lnTo>
                <a:pt x="490" y="1140"/>
              </a:lnTo>
              <a:lnTo>
                <a:pt x="489" y="1139"/>
              </a:lnTo>
              <a:lnTo>
                <a:pt x="489" y="1139"/>
              </a:lnTo>
              <a:lnTo>
                <a:pt x="488" y="1139"/>
              </a:lnTo>
              <a:lnTo>
                <a:pt x="487" y="1139"/>
              </a:lnTo>
              <a:lnTo>
                <a:pt x="486" y="1138"/>
              </a:lnTo>
              <a:lnTo>
                <a:pt x="484" y="1137"/>
              </a:lnTo>
              <a:lnTo>
                <a:pt x="464" y="1132"/>
              </a:lnTo>
              <a:lnTo>
                <a:pt x="459" y="1131"/>
              </a:lnTo>
              <a:lnTo>
                <a:pt x="458" y="1130"/>
              </a:lnTo>
              <a:lnTo>
                <a:pt x="457" y="1130"/>
              </a:lnTo>
              <a:lnTo>
                <a:pt x="456" y="1130"/>
              </a:lnTo>
              <a:lnTo>
                <a:pt x="453" y="1129"/>
              </a:lnTo>
              <a:lnTo>
                <a:pt x="442" y="1126"/>
              </a:lnTo>
              <a:lnTo>
                <a:pt x="437" y="1120"/>
              </a:lnTo>
              <a:lnTo>
                <a:pt x="428" y="1114"/>
              </a:lnTo>
              <a:lnTo>
                <a:pt x="425" y="1113"/>
              </a:lnTo>
              <a:lnTo>
                <a:pt x="424" y="1112"/>
              </a:lnTo>
              <a:lnTo>
                <a:pt x="424" y="1111"/>
              </a:lnTo>
              <a:lnTo>
                <a:pt x="423" y="1111"/>
              </a:lnTo>
              <a:lnTo>
                <a:pt x="423" y="1111"/>
              </a:lnTo>
              <a:lnTo>
                <a:pt x="423" y="1111"/>
              </a:lnTo>
              <a:lnTo>
                <a:pt x="422" y="1110"/>
              </a:lnTo>
              <a:lnTo>
                <a:pt x="421" y="1110"/>
              </a:lnTo>
              <a:lnTo>
                <a:pt x="418" y="1108"/>
              </a:lnTo>
              <a:lnTo>
                <a:pt x="388" y="1095"/>
              </a:lnTo>
              <a:lnTo>
                <a:pt x="403" y="1081"/>
              </a:lnTo>
              <a:lnTo>
                <a:pt x="404" y="1075"/>
              </a:lnTo>
              <a:lnTo>
                <a:pt x="401" y="1069"/>
              </a:lnTo>
              <a:lnTo>
                <a:pt x="401" y="1068"/>
              </a:lnTo>
              <a:lnTo>
                <a:pt x="400" y="1067"/>
              </a:lnTo>
              <a:lnTo>
                <a:pt x="400" y="1067"/>
              </a:lnTo>
              <a:lnTo>
                <a:pt x="400" y="1066"/>
              </a:lnTo>
              <a:lnTo>
                <a:pt x="399" y="1064"/>
              </a:lnTo>
              <a:lnTo>
                <a:pt x="397" y="1058"/>
              </a:lnTo>
              <a:lnTo>
                <a:pt x="394" y="1053"/>
              </a:lnTo>
              <a:lnTo>
                <a:pt x="371" y="1041"/>
              </a:lnTo>
              <a:lnTo>
                <a:pt x="370" y="1035"/>
              </a:lnTo>
              <a:lnTo>
                <a:pt x="338" y="1040"/>
              </a:lnTo>
              <a:lnTo>
                <a:pt x="318" y="1030"/>
              </a:lnTo>
              <a:lnTo>
                <a:pt x="318" y="1029"/>
              </a:lnTo>
              <a:lnTo>
                <a:pt x="320" y="1026"/>
              </a:lnTo>
              <a:lnTo>
                <a:pt x="323" y="1002"/>
              </a:lnTo>
              <a:lnTo>
                <a:pt x="317" y="993"/>
              </a:lnTo>
              <a:lnTo>
                <a:pt x="303" y="980"/>
              </a:lnTo>
              <a:lnTo>
                <a:pt x="293" y="957"/>
              </a:lnTo>
              <a:lnTo>
                <a:pt x="293" y="946"/>
              </a:lnTo>
              <a:lnTo>
                <a:pt x="300" y="940"/>
              </a:lnTo>
              <a:lnTo>
                <a:pt x="322" y="940"/>
              </a:lnTo>
              <a:lnTo>
                <a:pt x="327" y="942"/>
              </a:lnTo>
              <a:lnTo>
                <a:pt x="332" y="943"/>
              </a:lnTo>
              <a:lnTo>
                <a:pt x="335" y="946"/>
              </a:lnTo>
              <a:lnTo>
                <a:pt x="337" y="947"/>
              </a:lnTo>
              <a:lnTo>
                <a:pt x="337" y="948"/>
              </a:lnTo>
              <a:lnTo>
                <a:pt x="338" y="948"/>
              </a:lnTo>
              <a:lnTo>
                <a:pt x="339" y="949"/>
              </a:lnTo>
              <a:lnTo>
                <a:pt x="345" y="954"/>
              </a:lnTo>
              <a:lnTo>
                <a:pt x="357" y="965"/>
              </a:lnTo>
              <a:lnTo>
                <a:pt x="358" y="966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88</a:t>
          </a:r>
        </a:p>
      </xdr:txBody>
    </xdr:sp>
    <xdr:clientData/>
  </xdr:twoCellAnchor>
  <xdr:twoCellAnchor>
    <xdr:from>
      <xdr:col>7</xdr:col>
      <xdr:colOff>74028</xdr:colOff>
      <xdr:row>30</xdr:row>
      <xdr:rowOff>110795</xdr:rowOff>
    </xdr:from>
    <xdr:to>
      <xdr:col>7</xdr:col>
      <xdr:colOff>706338</xdr:colOff>
      <xdr:row>33</xdr:row>
      <xdr:rowOff>111086</xdr:rowOff>
    </xdr:to>
    <xdr:sp macro="" textlink="">
      <xdr:nvSpPr>
        <xdr:cNvPr id="81" name="S_89">
          <a:extLst>
            <a:ext uri="{FF2B5EF4-FFF2-40B4-BE49-F238E27FC236}">
              <a16:creationId xmlns:a16="http://schemas.microsoft.com/office/drawing/2014/main" id="{CF3D0F1C-3969-483B-AD23-014F5E66E715}"/>
            </a:ext>
          </a:extLst>
        </xdr:cNvPr>
        <xdr:cNvSpPr>
          <a:spLocks noEditPoints="1"/>
        </xdr:cNvSpPr>
      </xdr:nvSpPr>
      <xdr:spPr bwMode="auto">
        <a:xfrm>
          <a:off x="3588753" y="6454445"/>
          <a:ext cx="632310" cy="571791"/>
        </a:xfrm>
        <a:custGeom>
          <a:avLst/>
          <a:gdLst>
            <a:gd name="T0" fmla="*/ 511 w 2565"/>
            <a:gd name="T1" fmla="*/ 1292 h 1461"/>
            <a:gd name="T2" fmla="*/ 429 w 2565"/>
            <a:gd name="T3" fmla="*/ 1309 h 1461"/>
            <a:gd name="T4" fmla="*/ 344 w 2565"/>
            <a:gd name="T5" fmla="*/ 1340 h 1461"/>
            <a:gd name="T6" fmla="*/ 311 w 2565"/>
            <a:gd name="T7" fmla="*/ 1303 h 1461"/>
            <a:gd name="T8" fmla="*/ 264 w 2565"/>
            <a:gd name="T9" fmla="*/ 1274 h 1461"/>
            <a:gd name="T10" fmla="*/ 160 w 2565"/>
            <a:gd name="T11" fmla="*/ 1264 h 1461"/>
            <a:gd name="T12" fmla="*/ 80 w 2565"/>
            <a:gd name="T13" fmla="*/ 1252 h 1461"/>
            <a:gd name="T14" fmla="*/ 37 w 2565"/>
            <a:gd name="T15" fmla="*/ 1189 h 1461"/>
            <a:gd name="T16" fmla="*/ 22 w 2565"/>
            <a:gd name="T17" fmla="*/ 1110 h 1461"/>
            <a:gd name="T18" fmla="*/ 101 w 2565"/>
            <a:gd name="T19" fmla="*/ 985 h 1461"/>
            <a:gd name="T20" fmla="*/ 188 w 2565"/>
            <a:gd name="T21" fmla="*/ 895 h 1461"/>
            <a:gd name="T22" fmla="*/ 178 w 2565"/>
            <a:gd name="T23" fmla="*/ 864 h 1461"/>
            <a:gd name="T24" fmla="*/ 267 w 2565"/>
            <a:gd name="T25" fmla="*/ 806 h 1461"/>
            <a:gd name="T26" fmla="*/ 418 w 2565"/>
            <a:gd name="T27" fmla="*/ 791 h 1461"/>
            <a:gd name="T28" fmla="*/ 388 w 2565"/>
            <a:gd name="T29" fmla="*/ 690 h 1461"/>
            <a:gd name="T30" fmla="*/ 180 w 2565"/>
            <a:gd name="T31" fmla="*/ 643 h 1461"/>
            <a:gd name="T32" fmla="*/ 316 w 2565"/>
            <a:gd name="T33" fmla="*/ 598 h 1461"/>
            <a:gd name="T34" fmla="*/ 360 w 2565"/>
            <a:gd name="T35" fmla="*/ 564 h 1461"/>
            <a:gd name="T36" fmla="*/ 384 w 2565"/>
            <a:gd name="T37" fmla="*/ 559 h 1461"/>
            <a:gd name="T38" fmla="*/ 440 w 2565"/>
            <a:gd name="T39" fmla="*/ 517 h 1461"/>
            <a:gd name="T40" fmla="*/ 484 w 2565"/>
            <a:gd name="T41" fmla="*/ 481 h 1461"/>
            <a:gd name="T42" fmla="*/ 555 w 2565"/>
            <a:gd name="T43" fmla="*/ 481 h 1461"/>
            <a:gd name="T44" fmla="*/ 613 w 2565"/>
            <a:gd name="T45" fmla="*/ 487 h 1461"/>
            <a:gd name="T46" fmla="*/ 891 w 2565"/>
            <a:gd name="T47" fmla="*/ 460 h 1461"/>
            <a:gd name="T48" fmla="*/ 983 w 2565"/>
            <a:gd name="T49" fmla="*/ 367 h 1461"/>
            <a:gd name="T50" fmla="*/ 848 w 2565"/>
            <a:gd name="T51" fmla="*/ 290 h 1461"/>
            <a:gd name="T52" fmla="*/ 739 w 2565"/>
            <a:gd name="T53" fmla="*/ 228 h 1461"/>
            <a:gd name="T54" fmla="*/ 790 w 2565"/>
            <a:gd name="T55" fmla="*/ 173 h 1461"/>
            <a:gd name="T56" fmla="*/ 927 w 2565"/>
            <a:gd name="T57" fmla="*/ 165 h 1461"/>
            <a:gd name="T58" fmla="*/ 905 w 2565"/>
            <a:gd name="T59" fmla="*/ 145 h 1461"/>
            <a:gd name="T60" fmla="*/ 891 w 2565"/>
            <a:gd name="T61" fmla="*/ 148 h 1461"/>
            <a:gd name="T62" fmla="*/ 947 w 2565"/>
            <a:gd name="T63" fmla="*/ 119 h 1461"/>
            <a:gd name="T64" fmla="*/ 1069 w 2565"/>
            <a:gd name="T65" fmla="*/ 113 h 1461"/>
            <a:gd name="T66" fmla="*/ 1357 w 2565"/>
            <a:gd name="T67" fmla="*/ 33 h 1461"/>
            <a:gd name="T68" fmla="*/ 1482 w 2565"/>
            <a:gd name="T69" fmla="*/ 19 h 1461"/>
            <a:gd name="T70" fmla="*/ 1553 w 2565"/>
            <a:gd name="T71" fmla="*/ 28 h 1461"/>
            <a:gd name="T72" fmla="*/ 1611 w 2565"/>
            <a:gd name="T73" fmla="*/ 53 h 1461"/>
            <a:gd name="T74" fmla="*/ 1879 w 2565"/>
            <a:gd name="T75" fmla="*/ 104 h 1461"/>
            <a:gd name="T76" fmla="*/ 2110 w 2565"/>
            <a:gd name="T77" fmla="*/ 184 h 1461"/>
            <a:gd name="T78" fmla="*/ 2414 w 2565"/>
            <a:gd name="T79" fmla="*/ 234 h 1461"/>
            <a:gd name="T80" fmla="*/ 2384 w 2565"/>
            <a:gd name="T81" fmla="*/ 413 h 1461"/>
            <a:gd name="T82" fmla="*/ 2288 w 2565"/>
            <a:gd name="T83" fmla="*/ 571 h 1461"/>
            <a:gd name="T84" fmla="*/ 2273 w 2565"/>
            <a:gd name="T85" fmla="*/ 654 h 1461"/>
            <a:gd name="T86" fmla="*/ 2220 w 2565"/>
            <a:gd name="T87" fmla="*/ 760 h 1461"/>
            <a:gd name="T88" fmla="*/ 2235 w 2565"/>
            <a:gd name="T89" fmla="*/ 828 h 1461"/>
            <a:gd name="T90" fmla="*/ 2172 w 2565"/>
            <a:gd name="T91" fmla="*/ 872 h 1461"/>
            <a:gd name="T92" fmla="*/ 2176 w 2565"/>
            <a:gd name="T93" fmla="*/ 937 h 1461"/>
            <a:gd name="T94" fmla="*/ 1922 w 2565"/>
            <a:gd name="T95" fmla="*/ 992 h 1461"/>
            <a:gd name="T96" fmla="*/ 1688 w 2565"/>
            <a:gd name="T97" fmla="*/ 1050 h 1461"/>
            <a:gd name="T98" fmla="*/ 1642 w 2565"/>
            <a:gd name="T99" fmla="*/ 1196 h 1461"/>
            <a:gd name="T100" fmla="*/ 1512 w 2565"/>
            <a:gd name="T101" fmla="*/ 1355 h 1461"/>
            <a:gd name="T102" fmla="*/ 1283 w 2565"/>
            <a:gd name="T103" fmla="*/ 1382 h 1461"/>
            <a:gd name="T104" fmla="*/ 1241 w 2565"/>
            <a:gd name="T105" fmla="*/ 1260 h 1461"/>
            <a:gd name="T106" fmla="*/ 1143 w 2565"/>
            <a:gd name="T107" fmla="*/ 1253 h 1461"/>
            <a:gd name="T108" fmla="*/ 1136 w 2565"/>
            <a:gd name="T109" fmla="*/ 1189 h 1461"/>
            <a:gd name="T110" fmla="*/ 1038 w 2565"/>
            <a:gd name="T111" fmla="*/ 1160 h 1461"/>
            <a:gd name="T112" fmla="*/ 995 w 2565"/>
            <a:gd name="T113" fmla="*/ 1113 h 1461"/>
            <a:gd name="T114" fmla="*/ 901 w 2565"/>
            <a:gd name="T115" fmla="*/ 1104 h 1461"/>
            <a:gd name="T116" fmla="*/ 810 w 2565"/>
            <a:gd name="T117" fmla="*/ 1055 h 1461"/>
            <a:gd name="T118" fmla="*/ 750 w 2565"/>
            <a:gd name="T119" fmla="*/ 1121 h 1461"/>
            <a:gd name="T120" fmla="*/ 715 w 2565"/>
            <a:gd name="T121" fmla="*/ 1156 h 1461"/>
            <a:gd name="T122" fmla="*/ 638 w 2565"/>
            <a:gd name="T123" fmla="*/ 1148 h 1461"/>
            <a:gd name="T124" fmla="*/ 565 w 2565"/>
            <a:gd name="T125" fmla="*/ 1201 h 146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565" h="1461">
              <a:moveTo>
                <a:pt x="932" y="1012"/>
              </a:moveTo>
              <a:lnTo>
                <a:pt x="932" y="1012"/>
              </a:lnTo>
              <a:lnTo>
                <a:pt x="932" y="1012"/>
              </a:lnTo>
              <a:lnTo>
                <a:pt x="928" y="1013"/>
              </a:lnTo>
              <a:lnTo>
                <a:pt x="932" y="1012"/>
              </a:lnTo>
              <a:moveTo>
                <a:pt x="504" y="1247"/>
              </a:moveTo>
              <a:lnTo>
                <a:pt x="504" y="1247"/>
              </a:lnTo>
              <a:lnTo>
                <a:pt x="507" y="1258"/>
              </a:lnTo>
              <a:lnTo>
                <a:pt x="513" y="1271"/>
              </a:lnTo>
              <a:lnTo>
                <a:pt x="516" y="1272"/>
              </a:lnTo>
              <a:lnTo>
                <a:pt x="516" y="1274"/>
              </a:lnTo>
              <a:lnTo>
                <a:pt x="509" y="1274"/>
              </a:lnTo>
              <a:lnTo>
                <a:pt x="502" y="1277"/>
              </a:lnTo>
              <a:lnTo>
                <a:pt x="496" y="1279"/>
              </a:lnTo>
              <a:lnTo>
                <a:pt x="494" y="1279"/>
              </a:lnTo>
              <a:lnTo>
                <a:pt x="491" y="1278"/>
              </a:lnTo>
              <a:lnTo>
                <a:pt x="486" y="1278"/>
              </a:lnTo>
              <a:lnTo>
                <a:pt x="481" y="1279"/>
              </a:lnTo>
              <a:lnTo>
                <a:pt x="480" y="1281"/>
              </a:lnTo>
              <a:lnTo>
                <a:pt x="471" y="1281"/>
              </a:lnTo>
              <a:lnTo>
                <a:pt x="474" y="1287"/>
              </a:lnTo>
              <a:lnTo>
                <a:pt x="480" y="1286"/>
              </a:lnTo>
              <a:lnTo>
                <a:pt x="491" y="1285"/>
              </a:lnTo>
              <a:lnTo>
                <a:pt x="496" y="1285"/>
              </a:lnTo>
              <a:lnTo>
                <a:pt x="502" y="1288"/>
              </a:lnTo>
              <a:lnTo>
                <a:pt x="508" y="1291"/>
              </a:lnTo>
              <a:lnTo>
                <a:pt x="511" y="1292"/>
              </a:lnTo>
              <a:lnTo>
                <a:pt x="512" y="1292"/>
              </a:lnTo>
              <a:lnTo>
                <a:pt x="514" y="1293"/>
              </a:lnTo>
              <a:lnTo>
                <a:pt x="513" y="1302"/>
              </a:lnTo>
              <a:lnTo>
                <a:pt x="517" y="1301"/>
              </a:lnTo>
              <a:lnTo>
                <a:pt x="520" y="1304"/>
              </a:lnTo>
              <a:lnTo>
                <a:pt x="519" y="1305"/>
              </a:lnTo>
              <a:lnTo>
                <a:pt x="517" y="1305"/>
              </a:lnTo>
              <a:lnTo>
                <a:pt x="516" y="1305"/>
              </a:lnTo>
              <a:lnTo>
                <a:pt x="515" y="1306"/>
              </a:lnTo>
              <a:lnTo>
                <a:pt x="512" y="1307"/>
              </a:lnTo>
              <a:lnTo>
                <a:pt x="510" y="1308"/>
              </a:lnTo>
              <a:lnTo>
                <a:pt x="502" y="1309"/>
              </a:lnTo>
              <a:lnTo>
                <a:pt x="490" y="1311"/>
              </a:lnTo>
              <a:lnTo>
                <a:pt x="492" y="1316"/>
              </a:lnTo>
              <a:lnTo>
                <a:pt x="478" y="1318"/>
              </a:lnTo>
              <a:lnTo>
                <a:pt x="476" y="1318"/>
              </a:lnTo>
              <a:lnTo>
                <a:pt x="473" y="1319"/>
              </a:lnTo>
              <a:lnTo>
                <a:pt x="468" y="1319"/>
              </a:lnTo>
              <a:lnTo>
                <a:pt x="462" y="1318"/>
              </a:lnTo>
              <a:lnTo>
                <a:pt x="455" y="1317"/>
              </a:lnTo>
              <a:lnTo>
                <a:pt x="447" y="1317"/>
              </a:lnTo>
              <a:lnTo>
                <a:pt x="448" y="1314"/>
              </a:lnTo>
              <a:lnTo>
                <a:pt x="452" y="1311"/>
              </a:lnTo>
              <a:lnTo>
                <a:pt x="446" y="1306"/>
              </a:lnTo>
              <a:lnTo>
                <a:pt x="440" y="1307"/>
              </a:lnTo>
              <a:lnTo>
                <a:pt x="434" y="1308"/>
              </a:lnTo>
              <a:lnTo>
                <a:pt x="429" y="1309"/>
              </a:lnTo>
              <a:lnTo>
                <a:pt x="426" y="1311"/>
              </a:lnTo>
              <a:lnTo>
                <a:pt x="424" y="1314"/>
              </a:lnTo>
              <a:lnTo>
                <a:pt x="422" y="1310"/>
              </a:lnTo>
              <a:lnTo>
                <a:pt x="422" y="1305"/>
              </a:lnTo>
              <a:lnTo>
                <a:pt x="418" y="1305"/>
              </a:lnTo>
              <a:lnTo>
                <a:pt x="415" y="1300"/>
              </a:lnTo>
              <a:lnTo>
                <a:pt x="411" y="1299"/>
              </a:lnTo>
              <a:lnTo>
                <a:pt x="406" y="1300"/>
              </a:lnTo>
              <a:lnTo>
                <a:pt x="403" y="1302"/>
              </a:lnTo>
              <a:lnTo>
                <a:pt x="400" y="1301"/>
              </a:lnTo>
              <a:lnTo>
                <a:pt x="398" y="1303"/>
              </a:lnTo>
              <a:lnTo>
                <a:pt x="394" y="1304"/>
              </a:lnTo>
              <a:lnTo>
                <a:pt x="390" y="1304"/>
              </a:lnTo>
              <a:lnTo>
                <a:pt x="388" y="1301"/>
              </a:lnTo>
              <a:lnTo>
                <a:pt x="380" y="1303"/>
              </a:lnTo>
              <a:lnTo>
                <a:pt x="381" y="1306"/>
              </a:lnTo>
              <a:lnTo>
                <a:pt x="374" y="1308"/>
              </a:lnTo>
              <a:lnTo>
                <a:pt x="375" y="1310"/>
              </a:lnTo>
              <a:lnTo>
                <a:pt x="369" y="1310"/>
              </a:lnTo>
              <a:lnTo>
                <a:pt x="368" y="1314"/>
              </a:lnTo>
              <a:lnTo>
                <a:pt x="364" y="1314"/>
              </a:lnTo>
              <a:lnTo>
                <a:pt x="361" y="1317"/>
              </a:lnTo>
              <a:lnTo>
                <a:pt x="363" y="1320"/>
              </a:lnTo>
              <a:lnTo>
                <a:pt x="349" y="1323"/>
              </a:lnTo>
              <a:lnTo>
                <a:pt x="353" y="1330"/>
              </a:lnTo>
              <a:lnTo>
                <a:pt x="342" y="1336"/>
              </a:lnTo>
              <a:lnTo>
                <a:pt x="344" y="1340"/>
              </a:lnTo>
              <a:lnTo>
                <a:pt x="339" y="1343"/>
              </a:lnTo>
              <a:lnTo>
                <a:pt x="334" y="1345"/>
              </a:lnTo>
              <a:lnTo>
                <a:pt x="333" y="1348"/>
              </a:lnTo>
              <a:lnTo>
                <a:pt x="329" y="1347"/>
              </a:lnTo>
              <a:lnTo>
                <a:pt x="326" y="1342"/>
              </a:lnTo>
              <a:lnTo>
                <a:pt x="320" y="1347"/>
              </a:lnTo>
              <a:lnTo>
                <a:pt x="318" y="1345"/>
              </a:lnTo>
              <a:lnTo>
                <a:pt x="320" y="1341"/>
              </a:lnTo>
              <a:lnTo>
                <a:pt x="324" y="1340"/>
              </a:lnTo>
              <a:lnTo>
                <a:pt x="327" y="1337"/>
              </a:lnTo>
              <a:lnTo>
                <a:pt x="327" y="1331"/>
              </a:lnTo>
              <a:lnTo>
                <a:pt x="328" y="1330"/>
              </a:lnTo>
              <a:lnTo>
                <a:pt x="331" y="1331"/>
              </a:lnTo>
              <a:lnTo>
                <a:pt x="333" y="1330"/>
              </a:lnTo>
              <a:lnTo>
                <a:pt x="328" y="1326"/>
              </a:lnTo>
              <a:lnTo>
                <a:pt x="331" y="1325"/>
              </a:lnTo>
              <a:lnTo>
                <a:pt x="329" y="1322"/>
              </a:lnTo>
              <a:lnTo>
                <a:pt x="322" y="1323"/>
              </a:lnTo>
              <a:lnTo>
                <a:pt x="321" y="1317"/>
              </a:lnTo>
              <a:lnTo>
                <a:pt x="323" y="1314"/>
              </a:lnTo>
              <a:lnTo>
                <a:pt x="325" y="1312"/>
              </a:lnTo>
              <a:lnTo>
                <a:pt x="324" y="1309"/>
              </a:lnTo>
              <a:lnTo>
                <a:pt x="320" y="1308"/>
              </a:lnTo>
              <a:lnTo>
                <a:pt x="320" y="1304"/>
              </a:lnTo>
              <a:lnTo>
                <a:pt x="318" y="1303"/>
              </a:lnTo>
              <a:lnTo>
                <a:pt x="313" y="1304"/>
              </a:lnTo>
              <a:lnTo>
                <a:pt x="311" y="1303"/>
              </a:lnTo>
              <a:lnTo>
                <a:pt x="308" y="1304"/>
              </a:lnTo>
              <a:lnTo>
                <a:pt x="306" y="1298"/>
              </a:lnTo>
              <a:lnTo>
                <a:pt x="304" y="1295"/>
              </a:lnTo>
              <a:lnTo>
                <a:pt x="296" y="1292"/>
              </a:lnTo>
              <a:lnTo>
                <a:pt x="296" y="1286"/>
              </a:lnTo>
              <a:lnTo>
                <a:pt x="295" y="1283"/>
              </a:lnTo>
              <a:lnTo>
                <a:pt x="291" y="1285"/>
              </a:lnTo>
              <a:lnTo>
                <a:pt x="289" y="1284"/>
              </a:lnTo>
              <a:lnTo>
                <a:pt x="286" y="1286"/>
              </a:lnTo>
              <a:lnTo>
                <a:pt x="278" y="1287"/>
              </a:lnTo>
              <a:lnTo>
                <a:pt x="274" y="1290"/>
              </a:lnTo>
              <a:lnTo>
                <a:pt x="264" y="1290"/>
              </a:lnTo>
              <a:lnTo>
                <a:pt x="252" y="1290"/>
              </a:lnTo>
              <a:lnTo>
                <a:pt x="250" y="1286"/>
              </a:lnTo>
              <a:lnTo>
                <a:pt x="248" y="1286"/>
              </a:lnTo>
              <a:lnTo>
                <a:pt x="247" y="1285"/>
              </a:lnTo>
              <a:lnTo>
                <a:pt x="238" y="1285"/>
              </a:lnTo>
              <a:lnTo>
                <a:pt x="238" y="1279"/>
              </a:lnTo>
              <a:lnTo>
                <a:pt x="252" y="1277"/>
              </a:lnTo>
              <a:lnTo>
                <a:pt x="254" y="1278"/>
              </a:lnTo>
              <a:lnTo>
                <a:pt x="257" y="1280"/>
              </a:lnTo>
              <a:lnTo>
                <a:pt x="258" y="1283"/>
              </a:lnTo>
              <a:lnTo>
                <a:pt x="263" y="1283"/>
              </a:lnTo>
              <a:lnTo>
                <a:pt x="261" y="1279"/>
              </a:lnTo>
              <a:lnTo>
                <a:pt x="263" y="1279"/>
              </a:lnTo>
              <a:lnTo>
                <a:pt x="261" y="1274"/>
              </a:lnTo>
              <a:lnTo>
                <a:pt x="264" y="1274"/>
              </a:lnTo>
              <a:lnTo>
                <a:pt x="262" y="1271"/>
              </a:lnTo>
              <a:lnTo>
                <a:pt x="259" y="1271"/>
              </a:lnTo>
              <a:lnTo>
                <a:pt x="257" y="1266"/>
              </a:lnTo>
              <a:lnTo>
                <a:pt x="252" y="1257"/>
              </a:lnTo>
              <a:lnTo>
                <a:pt x="248" y="1257"/>
              </a:lnTo>
              <a:lnTo>
                <a:pt x="244" y="1257"/>
              </a:lnTo>
              <a:lnTo>
                <a:pt x="237" y="1257"/>
              </a:lnTo>
              <a:lnTo>
                <a:pt x="233" y="1254"/>
              </a:lnTo>
              <a:lnTo>
                <a:pt x="227" y="1253"/>
              </a:lnTo>
              <a:lnTo>
                <a:pt x="227" y="1251"/>
              </a:lnTo>
              <a:lnTo>
                <a:pt x="220" y="1249"/>
              </a:lnTo>
              <a:lnTo>
                <a:pt x="215" y="1249"/>
              </a:lnTo>
              <a:lnTo>
                <a:pt x="212" y="1247"/>
              </a:lnTo>
              <a:lnTo>
                <a:pt x="205" y="1247"/>
              </a:lnTo>
              <a:lnTo>
                <a:pt x="198" y="1247"/>
              </a:lnTo>
              <a:lnTo>
                <a:pt x="196" y="1242"/>
              </a:lnTo>
              <a:lnTo>
                <a:pt x="189" y="1245"/>
              </a:lnTo>
              <a:lnTo>
                <a:pt x="187" y="1250"/>
              </a:lnTo>
              <a:lnTo>
                <a:pt x="184" y="1254"/>
              </a:lnTo>
              <a:lnTo>
                <a:pt x="180" y="1255"/>
              </a:lnTo>
              <a:lnTo>
                <a:pt x="173" y="1253"/>
              </a:lnTo>
              <a:lnTo>
                <a:pt x="167" y="1254"/>
              </a:lnTo>
              <a:lnTo>
                <a:pt x="165" y="1255"/>
              </a:lnTo>
              <a:lnTo>
                <a:pt x="167" y="1258"/>
              </a:lnTo>
              <a:lnTo>
                <a:pt x="166" y="1262"/>
              </a:lnTo>
              <a:lnTo>
                <a:pt x="164" y="1264"/>
              </a:lnTo>
              <a:lnTo>
                <a:pt x="160" y="1264"/>
              </a:lnTo>
              <a:lnTo>
                <a:pt x="161" y="1266"/>
              </a:lnTo>
              <a:lnTo>
                <a:pt x="162" y="1269"/>
              </a:lnTo>
              <a:lnTo>
                <a:pt x="155" y="1270"/>
              </a:lnTo>
              <a:lnTo>
                <a:pt x="152" y="1270"/>
              </a:lnTo>
              <a:lnTo>
                <a:pt x="149" y="1269"/>
              </a:lnTo>
              <a:lnTo>
                <a:pt x="142" y="1269"/>
              </a:lnTo>
              <a:lnTo>
                <a:pt x="134" y="1271"/>
              </a:lnTo>
              <a:lnTo>
                <a:pt x="131" y="1273"/>
              </a:lnTo>
              <a:lnTo>
                <a:pt x="126" y="1274"/>
              </a:lnTo>
              <a:lnTo>
                <a:pt x="125" y="1276"/>
              </a:lnTo>
              <a:lnTo>
                <a:pt x="121" y="1277"/>
              </a:lnTo>
              <a:lnTo>
                <a:pt x="118" y="1277"/>
              </a:lnTo>
              <a:lnTo>
                <a:pt x="112" y="1277"/>
              </a:lnTo>
              <a:lnTo>
                <a:pt x="109" y="1274"/>
              </a:lnTo>
              <a:lnTo>
                <a:pt x="109" y="1272"/>
              </a:lnTo>
              <a:lnTo>
                <a:pt x="109" y="1270"/>
              </a:lnTo>
              <a:lnTo>
                <a:pt x="91" y="1270"/>
              </a:lnTo>
              <a:lnTo>
                <a:pt x="89" y="1272"/>
              </a:lnTo>
              <a:lnTo>
                <a:pt x="87" y="1274"/>
              </a:lnTo>
              <a:lnTo>
                <a:pt x="86" y="1274"/>
              </a:lnTo>
              <a:lnTo>
                <a:pt x="86" y="1271"/>
              </a:lnTo>
              <a:lnTo>
                <a:pt x="83" y="1269"/>
              </a:lnTo>
              <a:lnTo>
                <a:pt x="83" y="1265"/>
              </a:lnTo>
              <a:lnTo>
                <a:pt x="82" y="1260"/>
              </a:lnTo>
              <a:lnTo>
                <a:pt x="80" y="1258"/>
              </a:lnTo>
              <a:lnTo>
                <a:pt x="79" y="1255"/>
              </a:lnTo>
              <a:lnTo>
                <a:pt x="80" y="1252"/>
              </a:lnTo>
              <a:lnTo>
                <a:pt x="79" y="1249"/>
              </a:lnTo>
              <a:lnTo>
                <a:pt x="77" y="1248"/>
              </a:lnTo>
              <a:lnTo>
                <a:pt x="73" y="1249"/>
              </a:lnTo>
              <a:lnTo>
                <a:pt x="72" y="1247"/>
              </a:lnTo>
              <a:lnTo>
                <a:pt x="70" y="1244"/>
              </a:lnTo>
              <a:lnTo>
                <a:pt x="58" y="1244"/>
              </a:lnTo>
              <a:lnTo>
                <a:pt x="53" y="1244"/>
              </a:lnTo>
              <a:lnTo>
                <a:pt x="52" y="1240"/>
              </a:lnTo>
              <a:lnTo>
                <a:pt x="51" y="1239"/>
              </a:lnTo>
              <a:lnTo>
                <a:pt x="50" y="1238"/>
              </a:lnTo>
              <a:lnTo>
                <a:pt x="47" y="1236"/>
              </a:lnTo>
              <a:lnTo>
                <a:pt x="44" y="1231"/>
              </a:lnTo>
              <a:lnTo>
                <a:pt x="43" y="1228"/>
              </a:lnTo>
              <a:lnTo>
                <a:pt x="41" y="1224"/>
              </a:lnTo>
              <a:lnTo>
                <a:pt x="39" y="1223"/>
              </a:lnTo>
              <a:lnTo>
                <a:pt x="41" y="1220"/>
              </a:lnTo>
              <a:lnTo>
                <a:pt x="36" y="1221"/>
              </a:lnTo>
              <a:lnTo>
                <a:pt x="34" y="1220"/>
              </a:lnTo>
              <a:lnTo>
                <a:pt x="41" y="1217"/>
              </a:lnTo>
              <a:lnTo>
                <a:pt x="41" y="1215"/>
              </a:lnTo>
              <a:lnTo>
                <a:pt x="44" y="1216"/>
              </a:lnTo>
              <a:lnTo>
                <a:pt x="46" y="1215"/>
              </a:lnTo>
              <a:lnTo>
                <a:pt x="53" y="1214"/>
              </a:lnTo>
              <a:lnTo>
                <a:pt x="54" y="1203"/>
              </a:lnTo>
              <a:lnTo>
                <a:pt x="52" y="1199"/>
              </a:lnTo>
              <a:lnTo>
                <a:pt x="43" y="1195"/>
              </a:lnTo>
              <a:lnTo>
                <a:pt x="37" y="1189"/>
              </a:lnTo>
              <a:lnTo>
                <a:pt x="37" y="1185"/>
              </a:lnTo>
              <a:lnTo>
                <a:pt x="51" y="1181"/>
              </a:lnTo>
              <a:lnTo>
                <a:pt x="52" y="1178"/>
              </a:lnTo>
              <a:lnTo>
                <a:pt x="34" y="1158"/>
              </a:lnTo>
              <a:lnTo>
                <a:pt x="45" y="1154"/>
              </a:lnTo>
              <a:lnTo>
                <a:pt x="52" y="1147"/>
              </a:lnTo>
              <a:lnTo>
                <a:pt x="47" y="1139"/>
              </a:lnTo>
              <a:lnTo>
                <a:pt x="42" y="1139"/>
              </a:lnTo>
              <a:lnTo>
                <a:pt x="35" y="1138"/>
              </a:lnTo>
              <a:lnTo>
                <a:pt x="38" y="1135"/>
              </a:lnTo>
              <a:lnTo>
                <a:pt x="43" y="1132"/>
              </a:lnTo>
              <a:lnTo>
                <a:pt x="46" y="1130"/>
              </a:lnTo>
              <a:lnTo>
                <a:pt x="46" y="1127"/>
              </a:lnTo>
              <a:lnTo>
                <a:pt x="54" y="1126"/>
              </a:lnTo>
              <a:lnTo>
                <a:pt x="53" y="1121"/>
              </a:lnTo>
              <a:lnTo>
                <a:pt x="45" y="1123"/>
              </a:lnTo>
              <a:lnTo>
                <a:pt x="38" y="1125"/>
              </a:lnTo>
              <a:lnTo>
                <a:pt x="33" y="1125"/>
              </a:lnTo>
              <a:lnTo>
                <a:pt x="33" y="1123"/>
              </a:lnTo>
              <a:lnTo>
                <a:pt x="39" y="1122"/>
              </a:lnTo>
              <a:lnTo>
                <a:pt x="39" y="1118"/>
              </a:lnTo>
              <a:lnTo>
                <a:pt x="41" y="1115"/>
              </a:lnTo>
              <a:lnTo>
                <a:pt x="41" y="1110"/>
              </a:lnTo>
              <a:lnTo>
                <a:pt x="36" y="1111"/>
              </a:lnTo>
              <a:lnTo>
                <a:pt x="29" y="1112"/>
              </a:lnTo>
              <a:lnTo>
                <a:pt x="22" y="1112"/>
              </a:lnTo>
              <a:lnTo>
                <a:pt x="22" y="1110"/>
              </a:lnTo>
              <a:lnTo>
                <a:pt x="20" y="1108"/>
              </a:lnTo>
              <a:lnTo>
                <a:pt x="13" y="1108"/>
              </a:lnTo>
              <a:lnTo>
                <a:pt x="6" y="1108"/>
              </a:lnTo>
              <a:lnTo>
                <a:pt x="0" y="1108"/>
              </a:lnTo>
              <a:lnTo>
                <a:pt x="2" y="1087"/>
              </a:lnTo>
              <a:lnTo>
                <a:pt x="3" y="1087"/>
              </a:lnTo>
              <a:lnTo>
                <a:pt x="3" y="1086"/>
              </a:lnTo>
              <a:lnTo>
                <a:pt x="4" y="1086"/>
              </a:lnTo>
              <a:lnTo>
                <a:pt x="6" y="1085"/>
              </a:lnTo>
              <a:lnTo>
                <a:pt x="6" y="1085"/>
              </a:lnTo>
              <a:lnTo>
                <a:pt x="6" y="1085"/>
              </a:lnTo>
              <a:lnTo>
                <a:pt x="7" y="1084"/>
              </a:lnTo>
              <a:lnTo>
                <a:pt x="7" y="1084"/>
              </a:lnTo>
              <a:lnTo>
                <a:pt x="12" y="1083"/>
              </a:lnTo>
              <a:lnTo>
                <a:pt x="14" y="1083"/>
              </a:lnTo>
              <a:lnTo>
                <a:pt x="15" y="1083"/>
              </a:lnTo>
              <a:lnTo>
                <a:pt x="18" y="1082"/>
              </a:lnTo>
              <a:lnTo>
                <a:pt x="29" y="1080"/>
              </a:lnTo>
              <a:lnTo>
                <a:pt x="72" y="1062"/>
              </a:lnTo>
              <a:lnTo>
                <a:pt x="102" y="1056"/>
              </a:lnTo>
              <a:lnTo>
                <a:pt x="104" y="1031"/>
              </a:lnTo>
              <a:lnTo>
                <a:pt x="75" y="1020"/>
              </a:lnTo>
              <a:lnTo>
                <a:pt x="54" y="1010"/>
              </a:lnTo>
              <a:lnTo>
                <a:pt x="63" y="1003"/>
              </a:lnTo>
              <a:lnTo>
                <a:pt x="89" y="999"/>
              </a:lnTo>
              <a:lnTo>
                <a:pt x="99" y="988"/>
              </a:lnTo>
              <a:lnTo>
                <a:pt x="101" y="985"/>
              </a:lnTo>
              <a:lnTo>
                <a:pt x="103" y="983"/>
              </a:lnTo>
              <a:lnTo>
                <a:pt x="104" y="982"/>
              </a:lnTo>
              <a:lnTo>
                <a:pt x="109" y="976"/>
              </a:lnTo>
              <a:lnTo>
                <a:pt x="122" y="977"/>
              </a:lnTo>
              <a:lnTo>
                <a:pt x="144" y="980"/>
              </a:lnTo>
              <a:lnTo>
                <a:pt x="152" y="982"/>
              </a:lnTo>
              <a:lnTo>
                <a:pt x="154" y="980"/>
              </a:lnTo>
              <a:lnTo>
                <a:pt x="154" y="971"/>
              </a:lnTo>
              <a:lnTo>
                <a:pt x="171" y="955"/>
              </a:lnTo>
              <a:lnTo>
                <a:pt x="179" y="938"/>
              </a:lnTo>
              <a:lnTo>
                <a:pt x="182" y="938"/>
              </a:lnTo>
              <a:lnTo>
                <a:pt x="182" y="935"/>
              </a:lnTo>
              <a:lnTo>
                <a:pt x="181" y="933"/>
              </a:lnTo>
              <a:lnTo>
                <a:pt x="181" y="930"/>
              </a:lnTo>
              <a:lnTo>
                <a:pt x="181" y="928"/>
              </a:lnTo>
              <a:lnTo>
                <a:pt x="181" y="927"/>
              </a:lnTo>
              <a:lnTo>
                <a:pt x="181" y="926"/>
              </a:lnTo>
              <a:lnTo>
                <a:pt x="184" y="924"/>
              </a:lnTo>
              <a:lnTo>
                <a:pt x="184" y="922"/>
              </a:lnTo>
              <a:lnTo>
                <a:pt x="176" y="920"/>
              </a:lnTo>
              <a:lnTo>
                <a:pt x="177" y="916"/>
              </a:lnTo>
              <a:lnTo>
                <a:pt x="178" y="912"/>
              </a:lnTo>
              <a:lnTo>
                <a:pt x="181" y="909"/>
              </a:lnTo>
              <a:lnTo>
                <a:pt x="180" y="904"/>
              </a:lnTo>
              <a:lnTo>
                <a:pt x="182" y="902"/>
              </a:lnTo>
              <a:lnTo>
                <a:pt x="189" y="899"/>
              </a:lnTo>
              <a:lnTo>
                <a:pt x="188" y="895"/>
              </a:lnTo>
              <a:lnTo>
                <a:pt x="195" y="895"/>
              </a:lnTo>
              <a:lnTo>
                <a:pt x="196" y="891"/>
              </a:lnTo>
              <a:lnTo>
                <a:pt x="201" y="891"/>
              </a:lnTo>
              <a:lnTo>
                <a:pt x="201" y="888"/>
              </a:lnTo>
              <a:lnTo>
                <a:pt x="206" y="888"/>
              </a:lnTo>
              <a:lnTo>
                <a:pt x="206" y="886"/>
              </a:lnTo>
              <a:lnTo>
                <a:pt x="215" y="886"/>
              </a:lnTo>
              <a:lnTo>
                <a:pt x="214" y="883"/>
              </a:lnTo>
              <a:lnTo>
                <a:pt x="212" y="883"/>
              </a:lnTo>
              <a:lnTo>
                <a:pt x="207" y="883"/>
              </a:lnTo>
              <a:lnTo>
                <a:pt x="206" y="880"/>
              </a:lnTo>
              <a:lnTo>
                <a:pt x="203" y="879"/>
              </a:lnTo>
              <a:lnTo>
                <a:pt x="200" y="877"/>
              </a:lnTo>
              <a:lnTo>
                <a:pt x="197" y="876"/>
              </a:lnTo>
              <a:lnTo>
                <a:pt x="192" y="877"/>
              </a:lnTo>
              <a:lnTo>
                <a:pt x="187" y="880"/>
              </a:lnTo>
              <a:lnTo>
                <a:pt x="187" y="877"/>
              </a:lnTo>
              <a:lnTo>
                <a:pt x="183" y="877"/>
              </a:lnTo>
              <a:lnTo>
                <a:pt x="176" y="877"/>
              </a:lnTo>
              <a:lnTo>
                <a:pt x="172" y="878"/>
              </a:lnTo>
              <a:lnTo>
                <a:pt x="168" y="875"/>
              </a:lnTo>
              <a:lnTo>
                <a:pt x="165" y="871"/>
              </a:lnTo>
              <a:lnTo>
                <a:pt x="167" y="870"/>
              </a:lnTo>
              <a:lnTo>
                <a:pt x="172" y="869"/>
              </a:lnTo>
              <a:lnTo>
                <a:pt x="179" y="868"/>
              </a:lnTo>
              <a:lnTo>
                <a:pt x="182" y="866"/>
              </a:lnTo>
              <a:lnTo>
                <a:pt x="178" y="864"/>
              </a:lnTo>
              <a:lnTo>
                <a:pt x="180" y="860"/>
              </a:lnTo>
              <a:lnTo>
                <a:pt x="178" y="859"/>
              </a:lnTo>
              <a:lnTo>
                <a:pt x="170" y="856"/>
              </a:lnTo>
              <a:lnTo>
                <a:pt x="165" y="853"/>
              </a:lnTo>
              <a:lnTo>
                <a:pt x="165" y="851"/>
              </a:lnTo>
              <a:lnTo>
                <a:pt x="165" y="847"/>
              </a:lnTo>
              <a:lnTo>
                <a:pt x="160" y="846"/>
              </a:lnTo>
              <a:lnTo>
                <a:pt x="160" y="841"/>
              </a:lnTo>
              <a:lnTo>
                <a:pt x="162" y="838"/>
              </a:lnTo>
              <a:lnTo>
                <a:pt x="165" y="837"/>
              </a:lnTo>
              <a:lnTo>
                <a:pt x="167" y="837"/>
              </a:lnTo>
              <a:lnTo>
                <a:pt x="174" y="837"/>
              </a:lnTo>
              <a:lnTo>
                <a:pt x="178" y="833"/>
              </a:lnTo>
              <a:lnTo>
                <a:pt x="188" y="831"/>
              </a:lnTo>
              <a:lnTo>
                <a:pt x="198" y="831"/>
              </a:lnTo>
              <a:lnTo>
                <a:pt x="210" y="831"/>
              </a:lnTo>
              <a:lnTo>
                <a:pt x="221" y="834"/>
              </a:lnTo>
              <a:lnTo>
                <a:pt x="238" y="837"/>
              </a:lnTo>
              <a:lnTo>
                <a:pt x="249" y="838"/>
              </a:lnTo>
              <a:lnTo>
                <a:pt x="250" y="825"/>
              </a:lnTo>
              <a:lnTo>
                <a:pt x="256" y="824"/>
              </a:lnTo>
              <a:lnTo>
                <a:pt x="256" y="811"/>
              </a:lnTo>
              <a:lnTo>
                <a:pt x="253" y="798"/>
              </a:lnTo>
              <a:lnTo>
                <a:pt x="260" y="797"/>
              </a:lnTo>
              <a:lnTo>
                <a:pt x="261" y="802"/>
              </a:lnTo>
              <a:lnTo>
                <a:pt x="263" y="805"/>
              </a:lnTo>
              <a:lnTo>
                <a:pt x="267" y="806"/>
              </a:lnTo>
              <a:lnTo>
                <a:pt x="272" y="809"/>
              </a:lnTo>
              <a:lnTo>
                <a:pt x="273" y="807"/>
              </a:lnTo>
              <a:lnTo>
                <a:pt x="283" y="801"/>
              </a:lnTo>
              <a:lnTo>
                <a:pt x="286" y="799"/>
              </a:lnTo>
              <a:lnTo>
                <a:pt x="288" y="798"/>
              </a:lnTo>
              <a:lnTo>
                <a:pt x="292" y="797"/>
              </a:lnTo>
              <a:lnTo>
                <a:pt x="303" y="795"/>
              </a:lnTo>
              <a:lnTo>
                <a:pt x="316" y="793"/>
              </a:lnTo>
              <a:lnTo>
                <a:pt x="316" y="794"/>
              </a:lnTo>
              <a:lnTo>
                <a:pt x="320" y="793"/>
              </a:lnTo>
              <a:lnTo>
                <a:pt x="321" y="788"/>
              </a:lnTo>
              <a:lnTo>
                <a:pt x="332" y="788"/>
              </a:lnTo>
              <a:lnTo>
                <a:pt x="331" y="780"/>
              </a:lnTo>
              <a:lnTo>
                <a:pt x="341" y="780"/>
              </a:lnTo>
              <a:lnTo>
                <a:pt x="340" y="769"/>
              </a:lnTo>
              <a:lnTo>
                <a:pt x="350" y="770"/>
              </a:lnTo>
              <a:lnTo>
                <a:pt x="354" y="777"/>
              </a:lnTo>
              <a:lnTo>
                <a:pt x="367" y="773"/>
              </a:lnTo>
              <a:lnTo>
                <a:pt x="372" y="778"/>
              </a:lnTo>
              <a:lnTo>
                <a:pt x="386" y="779"/>
              </a:lnTo>
              <a:lnTo>
                <a:pt x="386" y="783"/>
              </a:lnTo>
              <a:lnTo>
                <a:pt x="384" y="785"/>
              </a:lnTo>
              <a:lnTo>
                <a:pt x="386" y="788"/>
              </a:lnTo>
              <a:lnTo>
                <a:pt x="393" y="786"/>
              </a:lnTo>
              <a:lnTo>
                <a:pt x="404" y="788"/>
              </a:lnTo>
              <a:lnTo>
                <a:pt x="410" y="789"/>
              </a:lnTo>
              <a:lnTo>
                <a:pt x="418" y="791"/>
              </a:lnTo>
              <a:lnTo>
                <a:pt x="428" y="787"/>
              </a:lnTo>
              <a:lnTo>
                <a:pt x="425" y="783"/>
              </a:lnTo>
              <a:lnTo>
                <a:pt x="417" y="780"/>
              </a:lnTo>
              <a:lnTo>
                <a:pt x="416" y="782"/>
              </a:lnTo>
              <a:lnTo>
                <a:pt x="413" y="782"/>
              </a:lnTo>
              <a:lnTo>
                <a:pt x="405" y="779"/>
              </a:lnTo>
              <a:lnTo>
                <a:pt x="398" y="776"/>
              </a:lnTo>
              <a:lnTo>
                <a:pt x="377" y="772"/>
              </a:lnTo>
              <a:lnTo>
                <a:pt x="372" y="764"/>
              </a:lnTo>
              <a:lnTo>
                <a:pt x="385" y="762"/>
              </a:lnTo>
              <a:lnTo>
                <a:pt x="386" y="757"/>
              </a:lnTo>
              <a:lnTo>
                <a:pt x="391" y="757"/>
              </a:lnTo>
              <a:lnTo>
                <a:pt x="389" y="750"/>
              </a:lnTo>
              <a:lnTo>
                <a:pt x="394" y="742"/>
              </a:lnTo>
              <a:lnTo>
                <a:pt x="399" y="744"/>
              </a:lnTo>
              <a:lnTo>
                <a:pt x="401" y="736"/>
              </a:lnTo>
              <a:lnTo>
                <a:pt x="408" y="736"/>
              </a:lnTo>
              <a:lnTo>
                <a:pt x="413" y="733"/>
              </a:lnTo>
              <a:lnTo>
                <a:pt x="408" y="729"/>
              </a:lnTo>
              <a:lnTo>
                <a:pt x="409" y="724"/>
              </a:lnTo>
              <a:lnTo>
                <a:pt x="405" y="722"/>
              </a:lnTo>
              <a:lnTo>
                <a:pt x="396" y="710"/>
              </a:lnTo>
              <a:lnTo>
                <a:pt x="395" y="706"/>
              </a:lnTo>
              <a:lnTo>
                <a:pt x="392" y="702"/>
              </a:lnTo>
              <a:lnTo>
                <a:pt x="389" y="701"/>
              </a:lnTo>
              <a:lnTo>
                <a:pt x="387" y="694"/>
              </a:lnTo>
              <a:lnTo>
                <a:pt x="388" y="690"/>
              </a:lnTo>
              <a:lnTo>
                <a:pt x="385" y="684"/>
              </a:lnTo>
              <a:lnTo>
                <a:pt x="382" y="682"/>
              </a:lnTo>
              <a:lnTo>
                <a:pt x="373" y="680"/>
              </a:lnTo>
              <a:lnTo>
                <a:pt x="368" y="680"/>
              </a:lnTo>
              <a:lnTo>
                <a:pt x="360" y="681"/>
              </a:lnTo>
              <a:lnTo>
                <a:pt x="349" y="682"/>
              </a:lnTo>
              <a:lnTo>
                <a:pt x="353" y="678"/>
              </a:lnTo>
              <a:lnTo>
                <a:pt x="343" y="678"/>
              </a:lnTo>
              <a:lnTo>
                <a:pt x="327" y="679"/>
              </a:lnTo>
              <a:lnTo>
                <a:pt x="318" y="682"/>
              </a:lnTo>
              <a:lnTo>
                <a:pt x="307" y="685"/>
              </a:lnTo>
              <a:lnTo>
                <a:pt x="300" y="692"/>
              </a:lnTo>
              <a:lnTo>
                <a:pt x="289" y="699"/>
              </a:lnTo>
              <a:lnTo>
                <a:pt x="282" y="702"/>
              </a:lnTo>
              <a:lnTo>
                <a:pt x="274" y="705"/>
              </a:lnTo>
              <a:lnTo>
                <a:pt x="270" y="701"/>
              </a:lnTo>
              <a:lnTo>
                <a:pt x="261" y="700"/>
              </a:lnTo>
              <a:lnTo>
                <a:pt x="250" y="701"/>
              </a:lnTo>
              <a:lnTo>
                <a:pt x="240" y="700"/>
              </a:lnTo>
              <a:lnTo>
                <a:pt x="230" y="675"/>
              </a:lnTo>
              <a:lnTo>
                <a:pt x="184" y="658"/>
              </a:lnTo>
              <a:lnTo>
                <a:pt x="181" y="655"/>
              </a:lnTo>
              <a:lnTo>
                <a:pt x="181" y="654"/>
              </a:lnTo>
              <a:lnTo>
                <a:pt x="179" y="650"/>
              </a:lnTo>
              <a:lnTo>
                <a:pt x="180" y="648"/>
              </a:lnTo>
              <a:lnTo>
                <a:pt x="180" y="645"/>
              </a:lnTo>
              <a:lnTo>
                <a:pt x="180" y="643"/>
              </a:lnTo>
              <a:lnTo>
                <a:pt x="180" y="640"/>
              </a:lnTo>
              <a:lnTo>
                <a:pt x="177" y="638"/>
              </a:lnTo>
              <a:lnTo>
                <a:pt x="174" y="637"/>
              </a:lnTo>
              <a:lnTo>
                <a:pt x="171" y="635"/>
              </a:lnTo>
              <a:lnTo>
                <a:pt x="169" y="634"/>
              </a:lnTo>
              <a:lnTo>
                <a:pt x="166" y="633"/>
              </a:lnTo>
              <a:lnTo>
                <a:pt x="167" y="631"/>
              </a:lnTo>
              <a:lnTo>
                <a:pt x="171" y="632"/>
              </a:lnTo>
              <a:lnTo>
                <a:pt x="178" y="634"/>
              </a:lnTo>
              <a:lnTo>
                <a:pt x="189" y="634"/>
              </a:lnTo>
              <a:lnTo>
                <a:pt x="198" y="632"/>
              </a:lnTo>
              <a:lnTo>
                <a:pt x="208" y="630"/>
              </a:lnTo>
              <a:lnTo>
                <a:pt x="217" y="633"/>
              </a:lnTo>
              <a:lnTo>
                <a:pt x="226" y="633"/>
              </a:lnTo>
              <a:lnTo>
                <a:pt x="230" y="632"/>
              </a:lnTo>
              <a:lnTo>
                <a:pt x="237" y="630"/>
              </a:lnTo>
              <a:lnTo>
                <a:pt x="246" y="631"/>
              </a:lnTo>
              <a:lnTo>
                <a:pt x="255" y="629"/>
              </a:lnTo>
              <a:lnTo>
                <a:pt x="262" y="629"/>
              </a:lnTo>
              <a:lnTo>
                <a:pt x="266" y="631"/>
              </a:lnTo>
              <a:lnTo>
                <a:pt x="268" y="628"/>
              </a:lnTo>
              <a:lnTo>
                <a:pt x="267" y="622"/>
              </a:lnTo>
              <a:lnTo>
                <a:pt x="276" y="620"/>
              </a:lnTo>
              <a:lnTo>
                <a:pt x="279" y="615"/>
              </a:lnTo>
              <a:lnTo>
                <a:pt x="292" y="608"/>
              </a:lnTo>
              <a:lnTo>
                <a:pt x="301" y="605"/>
              </a:lnTo>
              <a:lnTo>
                <a:pt x="316" y="598"/>
              </a:lnTo>
              <a:lnTo>
                <a:pt x="320" y="591"/>
              </a:lnTo>
              <a:lnTo>
                <a:pt x="326" y="582"/>
              </a:lnTo>
              <a:lnTo>
                <a:pt x="332" y="580"/>
              </a:lnTo>
              <a:lnTo>
                <a:pt x="325" y="572"/>
              </a:lnTo>
              <a:lnTo>
                <a:pt x="329" y="572"/>
              </a:lnTo>
              <a:lnTo>
                <a:pt x="328" y="568"/>
              </a:lnTo>
              <a:lnTo>
                <a:pt x="328" y="567"/>
              </a:lnTo>
              <a:lnTo>
                <a:pt x="323" y="568"/>
              </a:lnTo>
              <a:lnTo>
                <a:pt x="321" y="561"/>
              </a:lnTo>
              <a:lnTo>
                <a:pt x="325" y="561"/>
              </a:lnTo>
              <a:lnTo>
                <a:pt x="329" y="561"/>
              </a:lnTo>
              <a:lnTo>
                <a:pt x="332" y="561"/>
              </a:lnTo>
              <a:lnTo>
                <a:pt x="335" y="560"/>
              </a:lnTo>
              <a:lnTo>
                <a:pt x="339" y="560"/>
              </a:lnTo>
              <a:lnTo>
                <a:pt x="343" y="560"/>
              </a:lnTo>
              <a:lnTo>
                <a:pt x="345" y="560"/>
              </a:lnTo>
              <a:lnTo>
                <a:pt x="347" y="560"/>
              </a:lnTo>
              <a:lnTo>
                <a:pt x="348" y="560"/>
              </a:lnTo>
              <a:lnTo>
                <a:pt x="349" y="560"/>
              </a:lnTo>
              <a:lnTo>
                <a:pt x="351" y="561"/>
              </a:lnTo>
              <a:lnTo>
                <a:pt x="352" y="562"/>
              </a:lnTo>
              <a:lnTo>
                <a:pt x="353" y="563"/>
              </a:lnTo>
              <a:lnTo>
                <a:pt x="354" y="565"/>
              </a:lnTo>
              <a:lnTo>
                <a:pt x="355" y="566"/>
              </a:lnTo>
              <a:lnTo>
                <a:pt x="357" y="566"/>
              </a:lnTo>
              <a:lnTo>
                <a:pt x="358" y="564"/>
              </a:lnTo>
              <a:lnTo>
                <a:pt x="360" y="564"/>
              </a:lnTo>
              <a:lnTo>
                <a:pt x="365" y="563"/>
              </a:lnTo>
              <a:lnTo>
                <a:pt x="368" y="563"/>
              </a:lnTo>
              <a:lnTo>
                <a:pt x="369" y="564"/>
              </a:lnTo>
              <a:lnTo>
                <a:pt x="371" y="565"/>
              </a:lnTo>
              <a:lnTo>
                <a:pt x="373" y="565"/>
              </a:lnTo>
              <a:lnTo>
                <a:pt x="377" y="568"/>
              </a:lnTo>
              <a:lnTo>
                <a:pt x="379" y="567"/>
              </a:lnTo>
              <a:lnTo>
                <a:pt x="380" y="568"/>
              </a:lnTo>
              <a:lnTo>
                <a:pt x="383" y="570"/>
              </a:lnTo>
              <a:lnTo>
                <a:pt x="385" y="571"/>
              </a:lnTo>
              <a:lnTo>
                <a:pt x="386" y="573"/>
              </a:lnTo>
              <a:lnTo>
                <a:pt x="387" y="575"/>
              </a:lnTo>
              <a:lnTo>
                <a:pt x="389" y="575"/>
              </a:lnTo>
              <a:lnTo>
                <a:pt x="390" y="574"/>
              </a:lnTo>
              <a:lnTo>
                <a:pt x="392" y="573"/>
              </a:lnTo>
              <a:lnTo>
                <a:pt x="391" y="569"/>
              </a:lnTo>
              <a:lnTo>
                <a:pt x="390" y="570"/>
              </a:lnTo>
              <a:lnTo>
                <a:pt x="388" y="568"/>
              </a:lnTo>
              <a:lnTo>
                <a:pt x="387" y="567"/>
              </a:lnTo>
              <a:lnTo>
                <a:pt x="385" y="566"/>
              </a:lnTo>
              <a:lnTo>
                <a:pt x="383" y="564"/>
              </a:lnTo>
              <a:lnTo>
                <a:pt x="381" y="562"/>
              </a:lnTo>
              <a:lnTo>
                <a:pt x="378" y="560"/>
              </a:lnTo>
              <a:lnTo>
                <a:pt x="379" y="558"/>
              </a:lnTo>
              <a:lnTo>
                <a:pt x="380" y="557"/>
              </a:lnTo>
              <a:lnTo>
                <a:pt x="383" y="559"/>
              </a:lnTo>
              <a:lnTo>
                <a:pt x="384" y="559"/>
              </a:lnTo>
              <a:lnTo>
                <a:pt x="384" y="556"/>
              </a:lnTo>
              <a:lnTo>
                <a:pt x="385" y="555"/>
              </a:lnTo>
              <a:lnTo>
                <a:pt x="386" y="555"/>
              </a:lnTo>
              <a:lnTo>
                <a:pt x="388" y="552"/>
              </a:lnTo>
              <a:lnTo>
                <a:pt x="389" y="552"/>
              </a:lnTo>
              <a:lnTo>
                <a:pt x="389" y="551"/>
              </a:lnTo>
              <a:lnTo>
                <a:pt x="393" y="549"/>
              </a:lnTo>
              <a:lnTo>
                <a:pt x="394" y="549"/>
              </a:lnTo>
              <a:lnTo>
                <a:pt x="394" y="543"/>
              </a:lnTo>
              <a:lnTo>
                <a:pt x="398" y="539"/>
              </a:lnTo>
              <a:lnTo>
                <a:pt x="398" y="537"/>
              </a:lnTo>
              <a:lnTo>
                <a:pt x="406" y="533"/>
              </a:lnTo>
              <a:lnTo>
                <a:pt x="405" y="527"/>
              </a:lnTo>
              <a:lnTo>
                <a:pt x="407" y="525"/>
              </a:lnTo>
              <a:lnTo>
                <a:pt x="410" y="525"/>
              </a:lnTo>
              <a:lnTo>
                <a:pt x="410" y="527"/>
              </a:lnTo>
              <a:lnTo>
                <a:pt x="422" y="527"/>
              </a:lnTo>
              <a:lnTo>
                <a:pt x="426" y="528"/>
              </a:lnTo>
              <a:lnTo>
                <a:pt x="426" y="526"/>
              </a:lnTo>
              <a:lnTo>
                <a:pt x="428" y="527"/>
              </a:lnTo>
              <a:lnTo>
                <a:pt x="431" y="528"/>
              </a:lnTo>
              <a:lnTo>
                <a:pt x="433" y="528"/>
              </a:lnTo>
              <a:lnTo>
                <a:pt x="432" y="524"/>
              </a:lnTo>
              <a:lnTo>
                <a:pt x="435" y="523"/>
              </a:lnTo>
              <a:lnTo>
                <a:pt x="431" y="518"/>
              </a:lnTo>
              <a:lnTo>
                <a:pt x="434" y="517"/>
              </a:lnTo>
              <a:lnTo>
                <a:pt x="440" y="517"/>
              </a:lnTo>
              <a:lnTo>
                <a:pt x="442" y="516"/>
              </a:lnTo>
              <a:lnTo>
                <a:pt x="444" y="520"/>
              </a:lnTo>
              <a:lnTo>
                <a:pt x="449" y="521"/>
              </a:lnTo>
              <a:lnTo>
                <a:pt x="458" y="518"/>
              </a:lnTo>
              <a:lnTo>
                <a:pt x="457" y="514"/>
              </a:lnTo>
              <a:lnTo>
                <a:pt x="471" y="514"/>
              </a:lnTo>
              <a:lnTo>
                <a:pt x="469" y="512"/>
              </a:lnTo>
              <a:lnTo>
                <a:pt x="468" y="508"/>
              </a:lnTo>
              <a:lnTo>
                <a:pt x="465" y="507"/>
              </a:lnTo>
              <a:lnTo>
                <a:pt x="465" y="505"/>
              </a:lnTo>
              <a:lnTo>
                <a:pt x="465" y="504"/>
              </a:lnTo>
              <a:lnTo>
                <a:pt x="463" y="502"/>
              </a:lnTo>
              <a:lnTo>
                <a:pt x="458" y="498"/>
              </a:lnTo>
              <a:lnTo>
                <a:pt x="456" y="496"/>
              </a:lnTo>
              <a:lnTo>
                <a:pt x="454" y="493"/>
              </a:lnTo>
              <a:lnTo>
                <a:pt x="451" y="491"/>
              </a:lnTo>
              <a:lnTo>
                <a:pt x="455" y="491"/>
              </a:lnTo>
              <a:lnTo>
                <a:pt x="463" y="489"/>
              </a:lnTo>
              <a:lnTo>
                <a:pt x="468" y="489"/>
              </a:lnTo>
              <a:lnTo>
                <a:pt x="468" y="488"/>
              </a:lnTo>
              <a:lnTo>
                <a:pt x="471" y="488"/>
              </a:lnTo>
              <a:lnTo>
                <a:pt x="473" y="486"/>
              </a:lnTo>
              <a:lnTo>
                <a:pt x="475" y="484"/>
              </a:lnTo>
              <a:lnTo>
                <a:pt x="472" y="481"/>
              </a:lnTo>
              <a:lnTo>
                <a:pt x="473" y="479"/>
              </a:lnTo>
              <a:lnTo>
                <a:pt x="481" y="478"/>
              </a:lnTo>
              <a:lnTo>
                <a:pt x="484" y="481"/>
              </a:lnTo>
              <a:lnTo>
                <a:pt x="488" y="480"/>
              </a:lnTo>
              <a:lnTo>
                <a:pt x="491" y="481"/>
              </a:lnTo>
              <a:lnTo>
                <a:pt x="490" y="484"/>
              </a:lnTo>
              <a:lnTo>
                <a:pt x="493" y="484"/>
              </a:lnTo>
              <a:lnTo>
                <a:pt x="495" y="486"/>
              </a:lnTo>
              <a:lnTo>
                <a:pt x="497" y="485"/>
              </a:lnTo>
              <a:lnTo>
                <a:pt x="502" y="484"/>
              </a:lnTo>
              <a:lnTo>
                <a:pt x="503" y="480"/>
              </a:lnTo>
              <a:lnTo>
                <a:pt x="511" y="477"/>
              </a:lnTo>
              <a:lnTo>
                <a:pt x="518" y="479"/>
              </a:lnTo>
              <a:lnTo>
                <a:pt x="520" y="479"/>
              </a:lnTo>
              <a:lnTo>
                <a:pt x="520" y="478"/>
              </a:lnTo>
              <a:lnTo>
                <a:pt x="528" y="477"/>
              </a:lnTo>
              <a:lnTo>
                <a:pt x="530" y="478"/>
              </a:lnTo>
              <a:lnTo>
                <a:pt x="531" y="480"/>
              </a:lnTo>
              <a:lnTo>
                <a:pt x="535" y="480"/>
              </a:lnTo>
              <a:lnTo>
                <a:pt x="537" y="481"/>
              </a:lnTo>
              <a:lnTo>
                <a:pt x="540" y="483"/>
              </a:lnTo>
              <a:lnTo>
                <a:pt x="546" y="483"/>
              </a:lnTo>
              <a:lnTo>
                <a:pt x="549" y="486"/>
              </a:lnTo>
              <a:lnTo>
                <a:pt x="554" y="486"/>
              </a:lnTo>
              <a:lnTo>
                <a:pt x="560" y="486"/>
              </a:lnTo>
              <a:lnTo>
                <a:pt x="562" y="486"/>
              </a:lnTo>
              <a:lnTo>
                <a:pt x="562" y="485"/>
              </a:lnTo>
              <a:lnTo>
                <a:pt x="562" y="484"/>
              </a:lnTo>
              <a:lnTo>
                <a:pt x="560" y="483"/>
              </a:lnTo>
              <a:lnTo>
                <a:pt x="555" y="481"/>
              </a:lnTo>
              <a:lnTo>
                <a:pt x="556" y="476"/>
              </a:lnTo>
              <a:lnTo>
                <a:pt x="560" y="478"/>
              </a:lnTo>
              <a:lnTo>
                <a:pt x="563" y="477"/>
              </a:lnTo>
              <a:lnTo>
                <a:pt x="561" y="473"/>
              </a:lnTo>
              <a:lnTo>
                <a:pt x="566" y="471"/>
              </a:lnTo>
              <a:lnTo>
                <a:pt x="569" y="474"/>
              </a:lnTo>
              <a:lnTo>
                <a:pt x="577" y="473"/>
              </a:lnTo>
              <a:lnTo>
                <a:pt x="582" y="474"/>
              </a:lnTo>
              <a:lnTo>
                <a:pt x="585" y="474"/>
              </a:lnTo>
              <a:lnTo>
                <a:pt x="585" y="474"/>
              </a:lnTo>
              <a:lnTo>
                <a:pt x="586" y="474"/>
              </a:lnTo>
              <a:lnTo>
                <a:pt x="586" y="474"/>
              </a:lnTo>
              <a:lnTo>
                <a:pt x="586" y="474"/>
              </a:lnTo>
              <a:lnTo>
                <a:pt x="586" y="474"/>
              </a:lnTo>
              <a:lnTo>
                <a:pt x="586" y="474"/>
              </a:lnTo>
              <a:lnTo>
                <a:pt x="588" y="474"/>
              </a:lnTo>
              <a:lnTo>
                <a:pt x="584" y="476"/>
              </a:lnTo>
              <a:lnTo>
                <a:pt x="583" y="478"/>
              </a:lnTo>
              <a:lnTo>
                <a:pt x="582" y="479"/>
              </a:lnTo>
              <a:lnTo>
                <a:pt x="582" y="481"/>
              </a:lnTo>
              <a:lnTo>
                <a:pt x="584" y="482"/>
              </a:lnTo>
              <a:lnTo>
                <a:pt x="593" y="482"/>
              </a:lnTo>
              <a:lnTo>
                <a:pt x="594" y="481"/>
              </a:lnTo>
              <a:lnTo>
                <a:pt x="603" y="481"/>
              </a:lnTo>
              <a:lnTo>
                <a:pt x="606" y="484"/>
              </a:lnTo>
              <a:lnTo>
                <a:pt x="613" y="485"/>
              </a:lnTo>
              <a:lnTo>
                <a:pt x="613" y="487"/>
              </a:lnTo>
              <a:lnTo>
                <a:pt x="618" y="488"/>
              </a:lnTo>
              <a:lnTo>
                <a:pt x="626" y="489"/>
              </a:lnTo>
              <a:lnTo>
                <a:pt x="625" y="492"/>
              </a:lnTo>
              <a:lnTo>
                <a:pt x="635" y="492"/>
              </a:lnTo>
              <a:lnTo>
                <a:pt x="641" y="493"/>
              </a:lnTo>
              <a:lnTo>
                <a:pt x="646" y="493"/>
              </a:lnTo>
              <a:lnTo>
                <a:pt x="648" y="494"/>
              </a:lnTo>
              <a:lnTo>
                <a:pt x="655" y="489"/>
              </a:lnTo>
              <a:lnTo>
                <a:pt x="660" y="488"/>
              </a:lnTo>
              <a:lnTo>
                <a:pt x="660" y="491"/>
              </a:lnTo>
              <a:lnTo>
                <a:pt x="666" y="496"/>
              </a:lnTo>
              <a:lnTo>
                <a:pt x="700" y="501"/>
              </a:lnTo>
              <a:lnTo>
                <a:pt x="707" y="512"/>
              </a:lnTo>
              <a:lnTo>
                <a:pt x="718" y="518"/>
              </a:lnTo>
              <a:lnTo>
                <a:pt x="724" y="526"/>
              </a:lnTo>
              <a:lnTo>
                <a:pt x="753" y="530"/>
              </a:lnTo>
              <a:lnTo>
                <a:pt x="763" y="524"/>
              </a:lnTo>
              <a:lnTo>
                <a:pt x="780" y="523"/>
              </a:lnTo>
              <a:lnTo>
                <a:pt x="788" y="511"/>
              </a:lnTo>
              <a:lnTo>
                <a:pt x="810" y="486"/>
              </a:lnTo>
              <a:lnTo>
                <a:pt x="779" y="474"/>
              </a:lnTo>
              <a:lnTo>
                <a:pt x="787" y="466"/>
              </a:lnTo>
              <a:lnTo>
                <a:pt x="811" y="465"/>
              </a:lnTo>
              <a:lnTo>
                <a:pt x="819" y="461"/>
              </a:lnTo>
              <a:lnTo>
                <a:pt x="821" y="461"/>
              </a:lnTo>
              <a:lnTo>
                <a:pt x="822" y="461"/>
              </a:lnTo>
              <a:lnTo>
                <a:pt x="891" y="460"/>
              </a:lnTo>
              <a:lnTo>
                <a:pt x="895" y="458"/>
              </a:lnTo>
              <a:lnTo>
                <a:pt x="907" y="443"/>
              </a:lnTo>
              <a:lnTo>
                <a:pt x="926" y="434"/>
              </a:lnTo>
              <a:lnTo>
                <a:pt x="938" y="434"/>
              </a:lnTo>
              <a:lnTo>
                <a:pt x="949" y="438"/>
              </a:lnTo>
              <a:lnTo>
                <a:pt x="960" y="439"/>
              </a:lnTo>
              <a:lnTo>
                <a:pt x="963" y="429"/>
              </a:lnTo>
              <a:lnTo>
                <a:pt x="967" y="426"/>
              </a:lnTo>
              <a:lnTo>
                <a:pt x="967" y="416"/>
              </a:lnTo>
              <a:lnTo>
                <a:pt x="982" y="412"/>
              </a:lnTo>
              <a:lnTo>
                <a:pt x="987" y="409"/>
              </a:lnTo>
              <a:lnTo>
                <a:pt x="982" y="395"/>
              </a:lnTo>
              <a:lnTo>
                <a:pt x="987" y="378"/>
              </a:lnTo>
              <a:lnTo>
                <a:pt x="989" y="378"/>
              </a:lnTo>
              <a:lnTo>
                <a:pt x="993" y="376"/>
              </a:lnTo>
              <a:lnTo>
                <a:pt x="993" y="373"/>
              </a:lnTo>
              <a:lnTo>
                <a:pt x="989" y="370"/>
              </a:lnTo>
              <a:lnTo>
                <a:pt x="988" y="370"/>
              </a:lnTo>
              <a:lnTo>
                <a:pt x="987" y="370"/>
              </a:lnTo>
              <a:lnTo>
                <a:pt x="987" y="370"/>
              </a:lnTo>
              <a:lnTo>
                <a:pt x="987" y="370"/>
              </a:lnTo>
              <a:lnTo>
                <a:pt x="987" y="370"/>
              </a:lnTo>
              <a:lnTo>
                <a:pt x="987" y="370"/>
              </a:lnTo>
              <a:lnTo>
                <a:pt x="987" y="370"/>
              </a:lnTo>
              <a:lnTo>
                <a:pt x="986" y="369"/>
              </a:lnTo>
              <a:lnTo>
                <a:pt x="985" y="369"/>
              </a:lnTo>
              <a:lnTo>
                <a:pt x="983" y="367"/>
              </a:lnTo>
              <a:lnTo>
                <a:pt x="979" y="365"/>
              </a:lnTo>
              <a:lnTo>
                <a:pt x="970" y="359"/>
              </a:lnTo>
              <a:lnTo>
                <a:pt x="953" y="348"/>
              </a:lnTo>
              <a:lnTo>
                <a:pt x="951" y="338"/>
              </a:lnTo>
              <a:lnTo>
                <a:pt x="945" y="333"/>
              </a:lnTo>
              <a:lnTo>
                <a:pt x="943" y="330"/>
              </a:lnTo>
              <a:lnTo>
                <a:pt x="941" y="327"/>
              </a:lnTo>
              <a:lnTo>
                <a:pt x="941" y="325"/>
              </a:lnTo>
              <a:lnTo>
                <a:pt x="944" y="324"/>
              </a:lnTo>
              <a:lnTo>
                <a:pt x="940" y="322"/>
              </a:lnTo>
              <a:lnTo>
                <a:pt x="931" y="320"/>
              </a:lnTo>
              <a:lnTo>
                <a:pt x="920" y="317"/>
              </a:lnTo>
              <a:lnTo>
                <a:pt x="911" y="315"/>
              </a:lnTo>
              <a:lnTo>
                <a:pt x="909" y="315"/>
              </a:lnTo>
              <a:lnTo>
                <a:pt x="903" y="315"/>
              </a:lnTo>
              <a:lnTo>
                <a:pt x="901" y="316"/>
              </a:lnTo>
              <a:lnTo>
                <a:pt x="901" y="318"/>
              </a:lnTo>
              <a:lnTo>
                <a:pt x="901" y="320"/>
              </a:lnTo>
              <a:lnTo>
                <a:pt x="893" y="319"/>
              </a:lnTo>
              <a:lnTo>
                <a:pt x="895" y="309"/>
              </a:lnTo>
              <a:lnTo>
                <a:pt x="891" y="310"/>
              </a:lnTo>
              <a:lnTo>
                <a:pt x="875" y="313"/>
              </a:lnTo>
              <a:lnTo>
                <a:pt x="872" y="307"/>
              </a:lnTo>
              <a:lnTo>
                <a:pt x="839" y="300"/>
              </a:lnTo>
              <a:lnTo>
                <a:pt x="835" y="299"/>
              </a:lnTo>
              <a:lnTo>
                <a:pt x="850" y="291"/>
              </a:lnTo>
              <a:lnTo>
                <a:pt x="848" y="290"/>
              </a:lnTo>
              <a:lnTo>
                <a:pt x="845" y="291"/>
              </a:lnTo>
              <a:lnTo>
                <a:pt x="837" y="288"/>
              </a:lnTo>
              <a:lnTo>
                <a:pt x="835" y="285"/>
              </a:lnTo>
              <a:lnTo>
                <a:pt x="830" y="285"/>
              </a:lnTo>
              <a:lnTo>
                <a:pt x="824" y="285"/>
              </a:lnTo>
              <a:lnTo>
                <a:pt x="822" y="276"/>
              </a:lnTo>
              <a:lnTo>
                <a:pt x="818" y="275"/>
              </a:lnTo>
              <a:lnTo>
                <a:pt x="815" y="273"/>
              </a:lnTo>
              <a:lnTo>
                <a:pt x="810" y="268"/>
              </a:lnTo>
              <a:lnTo>
                <a:pt x="805" y="269"/>
              </a:lnTo>
              <a:lnTo>
                <a:pt x="802" y="268"/>
              </a:lnTo>
              <a:lnTo>
                <a:pt x="796" y="270"/>
              </a:lnTo>
              <a:lnTo>
                <a:pt x="791" y="271"/>
              </a:lnTo>
              <a:lnTo>
                <a:pt x="786" y="269"/>
              </a:lnTo>
              <a:lnTo>
                <a:pt x="776" y="259"/>
              </a:lnTo>
              <a:lnTo>
                <a:pt x="768" y="262"/>
              </a:lnTo>
              <a:lnTo>
                <a:pt x="764" y="263"/>
              </a:lnTo>
              <a:lnTo>
                <a:pt x="758" y="261"/>
              </a:lnTo>
              <a:lnTo>
                <a:pt x="756" y="244"/>
              </a:lnTo>
              <a:lnTo>
                <a:pt x="749" y="244"/>
              </a:lnTo>
              <a:lnTo>
                <a:pt x="749" y="240"/>
              </a:lnTo>
              <a:lnTo>
                <a:pt x="749" y="235"/>
              </a:lnTo>
              <a:lnTo>
                <a:pt x="734" y="240"/>
              </a:lnTo>
              <a:lnTo>
                <a:pt x="732" y="229"/>
              </a:lnTo>
              <a:lnTo>
                <a:pt x="733" y="227"/>
              </a:lnTo>
              <a:lnTo>
                <a:pt x="734" y="227"/>
              </a:lnTo>
              <a:lnTo>
                <a:pt x="739" y="228"/>
              </a:lnTo>
              <a:lnTo>
                <a:pt x="743" y="228"/>
              </a:lnTo>
              <a:lnTo>
                <a:pt x="748" y="230"/>
              </a:lnTo>
              <a:lnTo>
                <a:pt x="750" y="227"/>
              </a:lnTo>
              <a:lnTo>
                <a:pt x="753" y="225"/>
              </a:lnTo>
              <a:lnTo>
                <a:pt x="757" y="224"/>
              </a:lnTo>
              <a:lnTo>
                <a:pt x="758" y="221"/>
              </a:lnTo>
              <a:lnTo>
                <a:pt x="754" y="221"/>
              </a:lnTo>
              <a:lnTo>
                <a:pt x="751" y="220"/>
              </a:lnTo>
              <a:lnTo>
                <a:pt x="753" y="217"/>
              </a:lnTo>
              <a:lnTo>
                <a:pt x="760" y="212"/>
              </a:lnTo>
              <a:lnTo>
                <a:pt x="761" y="212"/>
              </a:lnTo>
              <a:lnTo>
                <a:pt x="762" y="211"/>
              </a:lnTo>
              <a:lnTo>
                <a:pt x="762" y="211"/>
              </a:lnTo>
              <a:lnTo>
                <a:pt x="762" y="211"/>
              </a:lnTo>
              <a:lnTo>
                <a:pt x="763" y="211"/>
              </a:lnTo>
              <a:lnTo>
                <a:pt x="763" y="211"/>
              </a:lnTo>
              <a:lnTo>
                <a:pt x="764" y="210"/>
              </a:lnTo>
              <a:lnTo>
                <a:pt x="766" y="209"/>
              </a:lnTo>
              <a:lnTo>
                <a:pt x="768" y="208"/>
              </a:lnTo>
              <a:lnTo>
                <a:pt x="775" y="204"/>
              </a:lnTo>
              <a:lnTo>
                <a:pt x="760" y="196"/>
              </a:lnTo>
              <a:lnTo>
                <a:pt x="764" y="192"/>
              </a:lnTo>
              <a:lnTo>
                <a:pt x="768" y="184"/>
              </a:lnTo>
              <a:lnTo>
                <a:pt x="771" y="177"/>
              </a:lnTo>
              <a:lnTo>
                <a:pt x="773" y="177"/>
              </a:lnTo>
              <a:lnTo>
                <a:pt x="774" y="175"/>
              </a:lnTo>
              <a:lnTo>
                <a:pt x="790" y="173"/>
              </a:lnTo>
              <a:lnTo>
                <a:pt x="797" y="171"/>
              </a:lnTo>
              <a:lnTo>
                <a:pt x="802" y="169"/>
              </a:lnTo>
              <a:lnTo>
                <a:pt x="805" y="172"/>
              </a:lnTo>
              <a:lnTo>
                <a:pt x="805" y="173"/>
              </a:lnTo>
              <a:lnTo>
                <a:pt x="803" y="175"/>
              </a:lnTo>
              <a:lnTo>
                <a:pt x="804" y="177"/>
              </a:lnTo>
              <a:lnTo>
                <a:pt x="816" y="181"/>
              </a:lnTo>
              <a:lnTo>
                <a:pt x="818" y="183"/>
              </a:lnTo>
              <a:lnTo>
                <a:pt x="820" y="188"/>
              </a:lnTo>
              <a:lnTo>
                <a:pt x="823" y="186"/>
              </a:lnTo>
              <a:lnTo>
                <a:pt x="829" y="186"/>
              </a:lnTo>
              <a:lnTo>
                <a:pt x="839" y="185"/>
              </a:lnTo>
              <a:lnTo>
                <a:pt x="848" y="183"/>
              </a:lnTo>
              <a:lnTo>
                <a:pt x="856" y="183"/>
              </a:lnTo>
              <a:lnTo>
                <a:pt x="862" y="183"/>
              </a:lnTo>
              <a:lnTo>
                <a:pt x="863" y="183"/>
              </a:lnTo>
              <a:lnTo>
                <a:pt x="864" y="182"/>
              </a:lnTo>
              <a:lnTo>
                <a:pt x="865" y="182"/>
              </a:lnTo>
              <a:lnTo>
                <a:pt x="866" y="182"/>
              </a:lnTo>
              <a:lnTo>
                <a:pt x="867" y="182"/>
              </a:lnTo>
              <a:lnTo>
                <a:pt x="881" y="182"/>
              </a:lnTo>
              <a:lnTo>
                <a:pt x="891" y="180"/>
              </a:lnTo>
              <a:lnTo>
                <a:pt x="899" y="177"/>
              </a:lnTo>
              <a:lnTo>
                <a:pt x="906" y="177"/>
              </a:lnTo>
              <a:lnTo>
                <a:pt x="913" y="174"/>
              </a:lnTo>
              <a:lnTo>
                <a:pt x="921" y="169"/>
              </a:lnTo>
              <a:lnTo>
                <a:pt x="927" y="165"/>
              </a:lnTo>
              <a:lnTo>
                <a:pt x="939" y="163"/>
              </a:lnTo>
              <a:lnTo>
                <a:pt x="939" y="162"/>
              </a:lnTo>
              <a:lnTo>
                <a:pt x="939" y="162"/>
              </a:lnTo>
              <a:lnTo>
                <a:pt x="939" y="161"/>
              </a:lnTo>
              <a:lnTo>
                <a:pt x="939" y="161"/>
              </a:lnTo>
              <a:lnTo>
                <a:pt x="939" y="160"/>
              </a:lnTo>
              <a:lnTo>
                <a:pt x="939" y="159"/>
              </a:lnTo>
              <a:lnTo>
                <a:pt x="939" y="158"/>
              </a:lnTo>
              <a:lnTo>
                <a:pt x="938" y="152"/>
              </a:lnTo>
              <a:lnTo>
                <a:pt x="935" y="149"/>
              </a:lnTo>
              <a:lnTo>
                <a:pt x="928" y="144"/>
              </a:lnTo>
              <a:lnTo>
                <a:pt x="927" y="143"/>
              </a:lnTo>
              <a:lnTo>
                <a:pt x="928" y="141"/>
              </a:lnTo>
              <a:lnTo>
                <a:pt x="934" y="140"/>
              </a:lnTo>
              <a:lnTo>
                <a:pt x="939" y="139"/>
              </a:lnTo>
              <a:lnTo>
                <a:pt x="942" y="138"/>
              </a:lnTo>
              <a:lnTo>
                <a:pt x="944" y="136"/>
              </a:lnTo>
              <a:lnTo>
                <a:pt x="944" y="134"/>
              </a:lnTo>
              <a:lnTo>
                <a:pt x="942" y="133"/>
              </a:lnTo>
              <a:lnTo>
                <a:pt x="939" y="133"/>
              </a:lnTo>
              <a:lnTo>
                <a:pt x="935" y="135"/>
              </a:lnTo>
              <a:lnTo>
                <a:pt x="931" y="136"/>
              </a:lnTo>
              <a:lnTo>
                <a:pt x="923" y="138"/>
              </a:lnTo>
              <a:lnTo>
                <a:pt x="904" y="144"/>
              </a:lnTo>
              <a:lnTo>
                <a:pt x="902" y="145"/>
              </a:lnTo>
              <a:lnTo>
                <a:pt x="902" y="145"/>
              </a:lnTo>
              <a:lnTo>
                <a:pt x="905" y="145"/>
              </a:lnTo>
              <a:lnTo>
                <a:pt x="909" y="145"/>
              </a:lnTo>
              <a:lnTo>
                <a:pt x="911" y="145"/>
              </a:lnTo>
              <a:lnTo>
                <a:pt x="912" y="147"/>
              </a:lnTo>
              <a:lnTo>
                <a:pt x="913" y="150"/>
              </a:lnTo>
              <a:lnTo>
                <a:pt x="915" y="153"/>
              </a:lnTo>
              <a:lnTo>
                <a:pt x="919" y="155"/>
              </a:lnTo>
              <a:lnTo>
                <a:pt x="923" y="154"/>
              </a:lnTo>
              <a:lnTo>
                <a:pt x="926" y="153"/>
              </a:lnTo>
              <a:lnTo>
                <a:pt x="927" y="154"/>
              </a:lnTo>
              <a:lnTo>
                <a:pt x="930" y="158"/>
              </a:lnTo>
              <a:lnTo>
                <a:pt x="929" y="159"/>
              </a:lnTo>
              <a:lnTo>
                <a:pt x="927" y="160"/>
              </a:lnTo>
              <a:lnTo>
                <a:pt x="923" y="160"/>
              </a:lnTo>
              <a:lnTo>
                <a:pt x="920" y="161"/>
              </a:lnTo>
              <a:lnTo>
                <a:pt x="918" y="160"/>
              </a:lnTo>
              <a:lnTo>
                <a:pt x="916" y="160"/>
              </a:lnTo>
              <a:lnTo>
                <a:pt x="913" y="169"/>
              </a:lnTo>
              <a:lnTo>
                <a:pt x="909" y="168"/>
              </a:lnTo>
              <a:lnTo>
                <a:pt x="905" y="170"/>
              </a:lnTo>
              <a:lnTo>
                <a:pt x="901" y="166"/>
              </a:lnTo>
              <a:lnTo>
                <a:pt x="899" y="165"/>
              </a:lnTo>
              <a:lnTo>
                <a:pt x="896" y="166"/>
              </a:lnTo>
              <a:lnTo>
                <a:pt x="893" y="166"/>
              </a:lnTo>
              <a:lnTo>
                <a:pt x="891" y="164"/>
              </a:lnTo>
              <a:lnTo>
                <a:pt x="891" y="159"/>
              </a:lnTo>
              <a:lnTo>
                <a:pt x="890" y="150"/>
              </a:lnTo>
              <a:lnTo>
                <a:pt x="891" y="148"/>
              </a:lnTo>
              <a:lnTo>
                <a:pt x="897" y="144"/>
              </a:lnTo>
              <a:lnTo>
                <a:pt x="908" y="139"/>
              </a:lnTo>
              <a:lnTo>
                <a:pt x="919" y="136"/>
              </a:lnTo>
              <a:lnTo>
                <a:pt x="922" y="135"/>
              </a:lnTo>
              <a:lnTo>
                <a:pt x="930" y="133"/>
              </a:lnTo>
              <a:lnTo>
                <a:pt x="935" y="132"/>
              </a:lnTo>
              <a:lnTo>
                <a:pt x="938" y="131"/>
              </a:lnTo>
              <a:lnTo>
                <a:pt x="941" y="131"/>
              </a:lnTo>
              <a:lnTo>
                <a:pt x="941" y="128"/>
              </a:lnTo>
              <a:lnTo>
                <a:pt x="937" y="128"/>
              </a:lnTo>
              <a:lnTo>
                <a:pt x="931" y="129"/>
              </a:lnTo>
              <a:lnTo>
                <a:pt x="929" y="127"/>
              </a:lnTo>
              <a:lnTo>
                <a:pt x="929" y="126"/>
              </a:lnTo>
              <a:lnTo>
                <a:pt x="930" y="124"/>
              </a:lnTo>
              <a:lnTo>
                <a:pt x="929" y="123"/>
              </a:lnTo>
              <a:lnTo>
                <a:pt x="926" y="121"/>
              </a:lnTo>
              <a:lnTo>
                <a:pt x="920" y="118"/>
              </a:lnTo>
              <a:lnTo>
                <a:pt x="924" y="117"/>
              </a:lnTo>
              <a:lnTo>
                <a:pt x="927" y="116"/>
              </a:lnTo>
              <a:lnTo>
                <a:pt x="931" y="112"/>
              </a:lnTo>
              <a:lnTo>
                <a:pt x="934" y="111"/>
              </a:lnTo>
              <a:lnTo>
                <a:pt x="935" y="111"/>
              </a:lnTo>
              <a:lnTo>
                <a:pt x="935" y="114"/>
              </a:lnTo>
              <a:lnTo>
                <a:pt x="939" y="114"/>
              </a:lnTo>
              <a:lnTo>
                <a:pt x="941" y="113"/>
              </a:lnTo>
              <a:lnTo>
                <a:pt x="943" y="120"/>
              </a:lnTo>
              <a:lnTo>
                <a:pt x="947" y="119"/>
              </a:lnTo>
              <a:lnTo>
                <a:pt x="948" y="120"/>
              </a:lnTo>
              <a:lnTo>
                <a:pt x="950" y="121"/>
              </a:lnTo>
              <a:lnTo>
                <a:pt x="954" y="121"/>
              </a:lnTo>
              <a:lnTo>
                <a:pt x="958" y="119"/>
              </a:lnTo>
              <a:lnTo>
                <a:pt x="961" y="117"/>
              </a:lnTo>
              <a:lnTo>
                <a:pt x="963" y="119"/>
              </a:lnTo>
              <a:lnTo>
                <a:pt x="972" y="118"/>
              </a:lnTo>
              <a:lnTo>
                <a:pt x="972" y="119"/>
              </a:lnTo>
              <a:lnTo>
                <a:pt x="974" y="120"/>
              </a:lnTo>
              <a:lnTo>
                <a:pt x="975" y="122"/>
              </a:lnTo>
              <a:lnTo>
                <a:pt x="976" y="124"/>
              </a:lnTo>
              <a:lnTo>
                <a:pt x="978" y="124"/>
              </a:lnTo>
              <a:lnTo>
                <a:pt x="981" y="128"/>
              </a:lnTo>
              <a:lnTo>
                <a:pt x="988" y="129"/>
              </a:lnTo>
              <a:lnTo>
                <a:pt x="991" y="129"/>
              </a:lnTo>
              <a:lnTo>
                <a:pt x="994" y="128"/>
              </a:lnTo>
              <a:lnTo>
                <a:pt x="996" y="128"/>
              </a:lnTo>
              <a:lnTo>
                <a:pt x="999" y="128"/>
              </a:lnTo>
              <a:lnTo>
                <a:pt x="1001" y="127"/>
              </a:lnTo>
              <a:lnTo>
                <a:pt x="1006" y="127"/>
              </a:lnTo>
              <a:lnTo>
                <a:pt x="1010" y="125"/>
              </a:lnTo>
              <a:lnTo>
                <a:pt x="1014" y="124"/>
              </a:lnTo>
              <a:lnTo>
                <a:pt x="1018" y="122"/>
              </a:lnTo>
              <a:lnTo>
                <a:pt x="1026" y="124"/>
              </a:lnTo>
              <a:lnTo>
                <a:pt x="1032" y="124"/>
              </a:lnTo>
              <a:lnTo>
                <a:pt x="1048" y="127"/>
              </a:lnTo>
              <a:lnTo>
                <a:pt x="1069" y="113"/>
              </a:lnTo>
              <a:lnTo>
                <a:pt x="1071" y="112"/>
              </a:lnTo>
              <a:lnTo>
                <a:pt x="1072" y="112"/>
              </a:lnTo>
              <a:lnTo>
                <a:pt x="1093" y="115"/>
              </a:lnTo>
              <a:lnTo>
                <a:pt x="1097" y="107"/>
              </a:lnTo>
              <a:lnTo>
                <a:pt x="1101" y="100"/>
              </a:lnTo>
              <a:lnTo>
                <a:pt x="1093" y="76"/>
              </a:lnTo>
              <a:lnTo>
                <a:pt x="1091" y="61"/>
              </a:lnTo>
              <a:lnTo>
                <a:pt x="1098" y="53"/>
              </a:lnTo>
              <a:lnTo>
                <a:pt x="1106" y="47"/>
              </a:lnTo>
              <a:lnTo>
                <a:pt x="1122" y="44"/>
              </a:lnTo>
              <a:lnTo>
                <a:pt x="1143" y="49"/>
              </a:lnTo>
              <a:lnTo>
                <a:pt x="1158" y="62"/>
              </a:lnTo>
              <a:lnTo>
                <a:pt x="1165" y="81"/>
              </a:lnTo>
              <a:lnTo>
                <a:pt x="1178" y="84"/>
              </a:lnTo>
              <a:lnTo>
                <a:pt x="1200" y="82"/>
              </a:lnTo>
              <a:lnTo>
                <a:pt x="1210" y="77"/>
              </a:lnTo>
              <a:lnTo>
                <a:pt x="1219" y="73"/>
              </a:lnTo>
              <a:lnTo>
                <a:pt x="1238" y="65"/>
              </a:lnTo>
              <a:lnTo>
                <a:pt x="1239" y="63"/>
              </a:lnTo>
              <a:lnTo>
                <a:pt x="1241" y="64"/>
              </a:lnTo>
              <a:lnTo>
                <a:pt x="1269" y="67"/>
              </a:lnTo>
              <a:lnTo>
                <a:pt x="1274" y="61"/>
              </a:lnTo>
              <a:lnTo>
                <a:pt x="1280" y="55"/>
              </a:lnTo>
              <a:lnTo>
                <a:pt x="1313" y="56"/>
              </a:lnTo>
              <a:lnTo>
                <a:pt x="1322" y="47"/>
              </a:lnTo>
              <a:lnTo>
                <a:pt x="1347" y="43"/>
              </a:lnTo>
              <a:lnTo>
                <a:pt x="1357" y="33"/>
              </a:lnTo>
              <a:lnTo>
                <a:pt x="1361" y="25"/>
              </a:lnTo>
              <a:lnTo>
                <a:pt x="1373" y="11"/>
              </a:lnTo>
              <a:lnTo>
                <a:pt x="1376" y="4"/>
              </a:lnTo>
              <a:lnTo>
                <a:pt x="1381" y="1"/>
              </a:lnTo>
              <a:lnTo>
                <a:pt x="1383" y="1"/>
              </a:lnTo>
              <a:lnTo>
                <a:pt x="1390" y="0"/>
              </a:lnTo>
              <a:lnTo>
                <a:pt x="1395" y="8"/>
              </a:lnTo>
              <a:lnTo>
                <a:pt x="1389" y="27"/>
              </a:lnTo>
              <a:lnTo>
                <a:pt x="1395" y="31"/>
              </a:lnTo>
              <a:lnTo>
                <a:pt x="1413" y="32"/>
              </a:lnTo>
              <a:lnTo>
                <a:pt x="1413" y="36"/>
              </a:lnTo>
              <a:lnTo>
                <a:pt x="1406" y="51"/>
              </a:lnTo>
              <a:lnTo>
                <a:pt x="1418" y="60"/>
              </a:lnTo>
              <a:lnTo>
                <a:pt x="1424" y="65"/>
              </a:lnTo>
              <a:lnTo>
                <a:pt x="1427" y="67"/>
              </a:lnTo>
              <a:lnTo>
                <a:pt x="1435" y="70"/>
              </a:lnTo>
              <a:lnTo>
                <a:pt x="1435" y="68"/>
              </a:lnTo>
              <a:lnTo>
                <a:pt x="1436" y="65"/>
              </a:lnTo>
              <a:lnTo>
                <a:pt x="1439" y="58"/>
              </a:lnTo>
              <a:lnTo>
                <a:pt x="1441" y="52"/>
              </a:lnTo>
              <a:lnTo>
                <a:pt x="1443" y="46"/>
              </a:lnTo>
              <a:lnTo>
                <a:pt x="1444" y="39"/>
              </a:lnTo>
              <a:lnTo>
                <a:pt x="1443" y="19"/>
              </a:lnTo>
              <a:lnTo>
                <a:pt x="1456" y="18"/>
              </a:lnTo>
              <a:lnTo>
                <a:pt x="1473" y="16"/>
              </a:lnTo>
              <a:lnTo>
                <a:pt x="1475" y="20"/>
              </a:lnTo>
              <a:lnTo>
                <a:pt x="1482" y="19"/>
              </a:lnTo>
              <a:lnTo>
                <a:pt x="1487" y="18"/>
              </a:lnTo>
              <a:lnTo>
                <a:pt x="1495" y="15"/>
              </a:lnTo>
              <a:lnTo>
                <a:pt x="1506" y="10"/>
              </a:lnTo>
              <a:lnTo>
                <a:pt x="1508" y="9"/>
              </a:lnTo>
              <a:lnTo>
                <a:pt x="1512" y="9"/>
              </a:lnTo>
              <a:lnTo>
                <a:pt x="1516" y="7"/>
              </a:lnTo>
              <a:lnTo>
                <a:pt x="1517" y="6"/>
              </a:lnTo>
              <a:lnTo>
                <a:pt x="1520" y="5"/>
              </a:lnTo>
              <a:lnTo>
                <a:pt x="1524" y="5"/>
              </a:lnTo>
              <a:lnTo>
                <a:pt x="1529" y="4"/>
              </a:lnTo>
              <a:lnTo>
                <a:pt x="1531" y="5"/>
              </a:lnTo>
              <a:lnTo>
                <a:pt x="1534" y="5"/>
              </a:lnTo>
              <a:lnTo>
                <a:pt x="1537" y="7"/>
              </a:lnTo>
              <a:lnTo>
                <a:pt x="1539" y="10"/>
              </a:lnTo>
              <a:lnTo>
                <a:pt x="1541" y="10"/>
              </a:lnTo>
              <a:lnTo>
                <a:pt x="1541" y="11"/>
              </a:lnTo>
              <a:lnTo>
                <a:pt x="1544" y="17"/>
              </a:lnTo>
              <a:lnTo>
                <a:pt x="1544" y="19"/>
              </a:lnTo>
              <a:lnTo>
                <a:pt x="1543" y="20"/>
              </a:lnTo>
              <a:lnTo>
                <a:pt x="1544" y="21"/>
              </a:lnTo>
              <a:lnTo>
                <a:pt x="1547" y="24"/>
              </a:lnTo>
              <a:lnTo>
                <a:pt x="1548" y="25"/>
              </a:lnTo>
              <a:lnTo>
                <a:pt x="1546" y="26"/>
              </a:lnTo>
              <a:lnTo>
                <a:pt x="1546" y="29"/>
              </a:lnTo>
              <a:lnTo>
                <a:pt x="1546" y="31"/>
              </a:lnTo>
              <a:lnTo>
                <a:pt x="1552" y="29"/>
              </a:lnTo>
              <a:lnTo>
                <a:pt x="1553" y="28"/>
              </a:lnTo>
              <a:lnTo>
                <a:pt x="1555" y="29"/>
              </a:lnTo>
              <a:lnTo>
                <a:pt x="1557" y="29"/>
              </a:lnTo>
              <a:lnTo>
                <a:pt x="1560" y="28"/>
              </a:lnTo>
              <a:lnTo>
                <a:pt x="1573" y="28"/>
              </a:lnTo>
              <a:lnTo>
                <a:pt x="1574" y="32"/>
              </a:lnTo>
              <a:lnTo>
                <a:pt x="1577" y="33"/>
              </a:lnTo>
              <a:lnTo>
                <a:pt x="1579" y="35"/>
              </a:lnTo>
              <a:lnTo>
                <a:pt x="1589" y="32"/>
              </a:lnTo>
              <a:lnTo>
                <a:pt x="1590" y="32"/>
              </a:lnTo>
              <a:lnTo>
                <a:pt x="1593" y="31"/>
              </a:lnTo>
              <a:lnTo>
                <a:pt x="1593" y="33"/>
              </a:lnTo>
              <a:lnTo>
                <a:pt x="1597" y="33"/>
              </a:lnTo>
              <a:lnTo>
                <a:pt x="1598" y="33"/>
              </a:lnTo>
              <a:lnTo>
                <a:pt x="1598" y="35"/>
              </a:lnTo>
              <a:lnTo>
                <a:pt x="1599" y="35"/>
              </a:lnTo>
              <a:lnTo>
                <a:pt x="1600" y="35"/>
              </a:lnTo>
              <a:lnTo>
                <a:pt x="1601" y="36"/>
              </a:lnTo>
              <a:lnTo>
                <a:pt x="1601" y="38"/>
              </a:lnTo>
              <a:lnTo>
                <a:pt x="1602" y="40"/>
              </a:lnTo>
              <a:lnTo>
                <a:pt x="1602" y="42"/>
              </a:lnTo>
              <a:lnTo>
                <a:pt x="1601" y="42"/>
              </a:lnTo>
              <a:lnTo>
                <a:pt x="1601" y="43"/>
              </a:lnTo>
              <a:lnTo>
                <a:pt x="1600" y="44"/>
              </a:lnTo>
              <a:lnTo>
                <a:pt x="1602" y="46"/>
              </a:lnTo>
              <a:lnTo>
                <a:pt x="1599" y="47"/>
              </a:lnTo>
              <a:lnTo>
                <a:pt x="1599" y="51"/>
              </a:lnTo>
              <a:lnTo>
                <a:pt x="1611" y="53"/>
              </a:lnTo>
              <a:lnTo>
                <a:pt x="1617" y="56"/>
              </a:lnTo>
              <a:lnTo>
                <a:pt x="1624" y="58"/>
              </a:lnTo>
              <a:lnTo>
                <a:pt x="1635" y="64"/>
              </a:lnTo>
              <a:lnTo>
                <a:pt x="1635" y="63"/>
              </a:lnTo>
              <a:lnTo>
                <a:pt x="1651" y="63"/>
              </a:lnTo>
              <a:lnTo>
                <a:pt x="1651" y="66"/>
              </a:lnTo>
              <a:lnTo>
                <a:pt x="1654" y="66"/>
              </a:lnTo>
              <a:lnTo>
                <a:pt x="1657" y="66"/>
              </a:lnTo>
              <a:lnTo>
                <a:pt x="1677" y="72"/>
              </a:lnTo>
              <a:lnTo>
                <a:pt x="1688" y="80"/>
              </a:lnTo>
              <a:lnTo>
                <a:pt x="1699" y="88"/>
              </a:lnTo>
              <a:lnTo>
                <a:pt x="1721" y="99"/>
              </a:lnTo>
              <a:lnTo>
                <a:pt x="1759" y="106"/>
              </a:lnTo>
              <a:lnTo>
                <a:pt x="1760" y="107"/>
              </a:lnTo>
              <a:lnTo>
                <a:pt x="1761" y="107"/>
              </a:lnTo>
              <a:lnTo>
                <a:pt x="1762" y="108"/>
              </a:lnTo>
              <a:lnTo>
                <a:pt x="1765" y="109"/>
              </a:lnTo>
              <a:lnTo>
                <a:pt x="1771" y="112"/>
              </a:lnTo>
              <a:lnTo>
                <a:pt x="1783" y="118"/>
              </a:lnTo>
              <a:lnTo>
                <a:pt x="1785" y="118"/>
              </a:lnTo>
              <a:lnTo>
                <a:pt x="1807" y="121"/>
              </a:lnTo>
              <a:lnTo>
                <a:pt x="1831" y="122"/>
              </a:lnTo>
              <a:lnTo>
                <a:pt x="1838" y="117"/>
              </a:lnTo>
              <a:lnTo>
                <a:pt x="1842" y="101"/>
              </a:lnTo>
              <a:lnTo>
                <a:pt x="1847" y="97"/>
              </a:lnTo>
              <a:lnTo>
                <a:pt x="1863" y="106"/>
              </a:lnTo>
              <a:lnTo>
                <a:pt x="1879" y="104"/>
              </a:lnTo>
              <a:lnTo>
                <a:pt x="1889" y="103"/>
              </a:lnTo>
              <a:lnTo>
                <a:pt x="1889" y="91"/>
              </a:lnTo>
              <a:lnTo>
                <a:pt x="1895" y="86"/>
              </a:lnTo>
              <a:lnTo>
                <a:pt x="1911" y="87"/>
              </a:lnTo>
              <a:lnTo>
                <a:pt x="1917" y="96"/>
              </a:lnTo>
              <a:lnTo>
                <a:pt x="1923" y="97"/>
              </a:lnTo>
              <a:lnTo>
                <a:pt x="1929" y="98"/>
              </a:lnTo>
              <a:lnTo>
                <a:pt x="1935" y="98"/>
              </a:lnTo>
              <a:lnTo>
                <a:pt x="1938" y="98"/>
              </a:lnTo>
              <a:lnTo>
                <a:pt x="1941" y="98"/>
              </a:lnTo>
              <a:lnTo>
                <a:pt x="1954" y="98"/>
              </a:lnTo>
              <a:lnTo>
                <a:pt x="1964" y="86"/>
              </a:lnTo>
              <a:lnTo>
                <a:pt x="1989" y="102"/>
              </a:lnTo>
              <a:lnTo>
                <a:pt x="2014" y="119"/>
              </a:lnTo>
              <a:lnTo>
                <a:pt x="2018" y="119"/>
              </a:lnTo>
              <a:lnTo>
                <a:pt x="2044" y="115"/>
              </a:lnTo>
              <a:lnTo>
                <a:pt x="2047" y="115"/>
              </a:lnTo>
              <a:lnTo>
                <a:pt x="2049" y="115"/>
              </a:lnTo>
              <a:lnTo>
                <a:pt x="2055" y="115"/>
              </a:lnTo>
              <a:lnTo>
                <a:pt x="2069" y="153"/>
              </a:lnTo>
              <a:lnTo>
                <a:pt x="2094" y="167"/>
              </a:lnTo>
              <a:lnTo>
                <a:pt x="2098" y="170"/>
              </a:lnTo>
              <a:lnTo>
                <a:pt x="2075" y="177"/>
              </a:lnTo>
              <a:lnTo>
                <a:pt x="2090" y="193"/>
              </a:lnTo>
              <a:lnTo>
                <a:pt x="2103" y="193"/>
              </a:lnTo>
              <a:lnTo>
                <a:pt x="2107" y="189"/>
              </a:lnTo>
              <a:lnTo>
                <a:pt x="2110" y="184"/>
              </a:lnTo>
              <a:lnTo>
                <a:pt x="2131" y="195"/>
              </a:lnTo>
              <a:lnTo>
                <a:pt x="2144" y="187"/>
              </a:lnTo>
              <a:lnTo>
                <a:pt x="2165" y="179"/>
              </a:lnTo>
              <a:lnTo>
                <a:pt x="2172" y="178"/>
              </a:lnTo>
              <a:lnTo>
                <a:pt x="2190" y="175"/>
              </a:lnTo>
              <a:lnTo>
                <a:pt x="2203" y="170"/>
              </a:lnTo>
              <a:lnTo>
                <a:pt x="2212" y="171"/>
              </a:lnTo>
              <a:lnTo>
                <a:pt x="2225" y="180"/>
              </a:lnTo>
              <a:lnTo>
                <a:pt x="2238" y="198"/>
              </a:lnTo>
              <a:lnTo>
                <a:pt x="2256" y="207"/>
              </a:lnTo>
              <a:lnTo>
                <a:pt x="2267" y="219"/>
              </a:lnTo>
              <a:lnTo>
                <a:pt x="2268" y="220"/>
              </a:lnTo>
              <a:lnTo>
                <a:pt x="2270" y="221"/>
              </a:lnTo>
              <a:lnTo>
                <a:pt x="2287" y="221"/>
              </a:lnTo>
              <a:lnTo>
                <a:pt x="2288" y="220"/>
              </a:lnTo>
              <a:lnTo>
                <a:pt x="2292" y="219"/>
              </a:lnTo>
              <a:lnTo>
                <a:pt x="2318" y="222"/>
              </a:lnTo>
              <a:lnTo>
                <a:pt x="2326" y="219"/>
              </a:lnTo>
              <a:lnTo>
                <a:pt x="2326" y="209"/>
              </a:lnTo>
              <a:lnTo>
                <a:pt x="2335" y="204"/>
              </a:lnTo>
              <a:lnTo>
                <a:pt x="2358" y="200"/>
              </a:lnTo>
              <a:lnTo>
                <a:pt x="2379" y="199"/>
              </a:lnTo>
              <a:lnTo>
                <a:pt x="2395" y="206"/>
              </a:lnTo>
              <a:lnTo>
                <a:pt x="2388" y="212"/>
              </a:lnTo>
              <a:lnTo>
                <a:pt x="2401" y="224"/>
              </a:lnTo>
              <a:lnTo>
                <a:pt x="2403" y="225"/>
              </a:lnTo>
              <a:lnTo>
                <a:pt x="2414" y="234"/>
              </a:lnTo>
              <a:lnTo>
                <a:pt x="2448" y="243"/>
              </a:lnTo>
              <a:lnTo>
                <a:pt x="2465" y="254"/>
              </a:lnTo>
              <a:lnTo>
                <a:pt x="2476" y="266"/>
              </a:lnTo>
              <a:lnTo>
                <a:pt x="2487" y="276"/>
              </a:lnTo>
              <a:lnTo>
                <a:pt x="2520" y="287"/>
              </a:lnTo>
              <a:lnTo>
                <a:pt x="2535" y="286"/>
              </a:lnTo>
              <a:lnTo>
                <a:pt x="2544" y="291"/>
              </a:lnTo>
              <a:lnTo>
                <a:pt x="2547" y="291"/>
              </a:lnTo>
              <a:lnTo>
                <a:pt x="2550" y="298"/>
              </a:lnTo>
              <a:lnTo>
                <a:pt x="2556" y="300"/>
              </a:lnTo>
              <a:lnTo>
                <a:pt x="2565" y="305"/>
              </a:lnTo>
              <a:lnTo>
                <a:pt x="2550" y="310"/>
              </a:lnTo>
              <a:lnTo>
                <a:pt x="2551" y="322"/>
              </a:lnTo>
              <a:lnTo>
                <a:pt x="2529" y="334"/>
              </a:lnTo>
              <a:lnTo>
                <a:pt x="2537" y="342"/>
              </a:lnTo>
              <a:lnTo>
                <a:pt x="2540" y="352"/>
              </a:lnTo>
              <a:lnTo>
                <a:pt x="2538" y="353"/>
              </a:lnTo>
              <a:lnTo>
                <a:pt x="2531" y="351"/>
              </a:lnTo>
              <a:lnTo>
                <a:pt x="2511" y="351"/>
              </a:lnTo>
              <a:lnTo>
                <a:pt x="2489" y="354"/>
              </a:lnTo>
              <a:lnTo>
                <a:pt x="2450" y="373"/>
              </a:lnTo>
              <a:lnTo>
                <a:pt x="2444" y="384"/>
              </a:lnTo>
              <a:lnTo>
                <a:pt x="2432" y="401"/>
              </a:lnTo>
              <a:lnTo>
                <a:pt x="2415" y="405"/>
              </a:lnTo>
              <a:lnTo>
                <a:pt x="2403" y="409"/>
              </a:lnTo>
              <a:lnTo>
                <a:pt x="2401" y="409"/>
              </a:lnTo>
              <a:lnTo>
                <a:pt x="2384" y="413"/>
              </a:lnTo>
              <a:lnTo>
                <a:pt x="2371" y="417"/>
              </a:lnTo>
              <a:lnTo>
                <a:pt x="2367" y="418"/>
              </a:lnTo>
              <a:lnTo>
                <a:pt x="2379" y="437"/>
              </a:lnTo>
              <a:lnTo>
                <a:pt x="2376" y="444"/>
              </a:lnTo>
              <a:lnTo>
                <a:pt x="2378" y="458"/>
              </a:lnTo>
              <a:lnTo>
                <a:pt x="2385" y="463"/>
              </a:lnTo>
              <a:lnTo>
                <a:pt x="2395" y="466"/>
              </a:lnTo>
              <a:lnTo>
                <a:pt x="2398" y="470"/>
              </a:lnTo>
              <a:lnTo>
                <a:pt x="2393" y="482"/>
              </a:lnTo>
              <a:lnTo>
                <a:pt x="2378" y="492"/>
              </a:lnTo>
              <a:lnTo>
                <a:pt x="2366" y="504"/>
              </a:lnTo>
              <a:lnTo>
                <a:pt x="2337" y="507"/>
              </a:lnTo>
              <a:lnTo>
                <a:pt x="2322" y="505"/>
              </a:lnTo>
              <a:lnTo>
                <a:pt x="2301" y="512"/>
              </a:lnTo>
              <a:lnTo>
                <a:pt x="2294" y="512"/>
              </a:lnTo>
              <a:lnTo>
                <a:pt x="2264" y="516"/>
              </a:lnTo>
              <a:lnTo>
                <a:pt x="2262" y="525"/>
              </a:lnTo>
              <a:lnTo>
                <a:pt x="2297" y="539"/>
              </a:lnTo>
              <a:lnTo>
                <a:pt x="2325" y="537"/>
              </a:lnTo>
              <a:lnTo>
                <a:pt x="2331" y="538"/>
              </a:lnTo>
              <a:lnTo>
                <a:pt x="2331" y="540"/>
              </a:lnTo>
              <a:lnTo>
                <a:pt x="2327" y="546"/>
              </a:lnTo>
              <a:lnTo>
                <a:pt x="2323" y="544"/>
              </a:lnTo>
              <a:lnTo>
                <a:pt x="2317" y="548"/>
              </a:lnTo>
              <a:lnTo>
                <a:pt x="2306" y="562"/>
              </a:lnTo>
              <a:lnTo>
                <a:pt x="2300" y="567"/>
              </a:lnTo>
              <a:lnTo>
                <a:pt x="2288" y="571"/>
              </a:lnTo>
              <a:lnTo>
                <a:pt x="2286" y="575"/>
              </a:lnTo>
              <a:lnTo>
                <a:pt x="2278" y="581"/>
              </a:lnTo>
              <a:lnTo>
                <a:pt x="2286" y="604"/>
              </a:lnTo>
              <a:lnTo>
                <a:pt x="2292" y="610"/>
              </a:lnTo>
              <a:lnTo>
                <a:pt x="2289" y="621"/>
              </a:lnTo>
              <a:lnTo>
                <a:pt x="2295" y="624"/>
              </a:lnTo>
              <a:lnTo>
                <a:pt x="2321" y="625"/>
              </a:lnTo>
              <a:lnTo>
                <a:pt x="2321" y="629"/>
              </a:lnTo>
              <a:lnTo>
                <a:pt x="2329" y="629"/>
              </a:lnTo>
              <a:lnTo>
                <a:pt x="2328" y="631"/>
              </a:lnTo>
              <a:lnTo>
                <a:pt x="2338" y="634"/>
              </a:lnTo>
              <a:lnTo>
                <a:pt x="2337" y="635"/>
              </a:lnTo>
              <a:lnTo>
                <a:pt x="2327" y="632"/>
              </a:lnTo>
              <a:lnTo>
                <a:pt x="2326" y="633"/>
              </a:lnTo>
              <a:lnTo>
                <a:pt x="2319" y="634"/>
              </a:lnTo>
              <a:lnTo>
                <a:pt x="2318" y="637"/>
              </a:lnTo>
              <a:lnTo>
                <a:pt x="2312" y="638"/>
              </a:lnTo>
              <a:lnTo>
                <a:pt x="2313" y="640"/>
              </a:lnTo>
              <a:lnTo>
                <a:pt x="2307" y="640"/>
              </a:lnTo>
              <a:lnTo>
                <a:pt x="2300" y="641"/>
              </a:lnTo>
              <a:lnTo>
                <a:pt x="2296" y="645"/>
              </a:lnTo>
              <a:lnTo>
                <a:pt x="2282" y="644"/>
              </a:lnTo>
              <a:lnTo>
                <a:pt x="2280" y="645"/>
              </a:lnTo>
              <a:lnTo>
                <a:pt x="2285" y="647"/>
              </a:lnTo>
              <a:lnTo>
                <a:pt x="2285" y="649"/>
              </a:lnTo>
              <a:lnTo>
                <a:pt x="2276" y="653"/>
              </a:lnTo>
              <a:lnTo>
                <a:pt x="2273" y="654"/>
              </a:lnTo>
              <a:lnTo>
                <a:pt x="2270" y="654"/>
              </a:lnTo>
              <a:lnTo>
                <a:pt x="2245" y="654"/>
              </a:lnTo>
              <a:lnTo>
                <a:pt x="2235" y="653"/>
              </a:lnTo>
              <a:lnTo>
                <a:pt x="2235" y="658"/>
              </a:lnTo>
              <a:lnTo>
                <a:pt x="2231" y="658"/>
              </a:lnTo>
              <a:lnTo>
                <a:pt x="2226" y="652"/>
              </a:lnTo>
              <a:lnTo>
                <a:pt x="2209" y="661"/>
              </a:lnTo>
              <a:lnTo>
                <a:pt x="2209" y="658"/>
              </a:lnTo>
              <a:lnTo>
                <a:pt x="2212" y="655"/>
              </a:lnTo>
              <a:lnTo>
                <a:pt x="2182" y="665"/>
              </a:lnTo>
              <a:lnTo>
                <a:pt x="2187" y="667"/>
              </a:lnTo>
              <a:lnTo>
                <a:pt x="2189" y="668"/>
              </a:lnTo>
              <a:lnTo>
                <a:pt x="2190" y="670"/>
              </a:lnTo>
              <a:lnTo>
                <a:pt x="2191" y="671"/>
              </a:lnTo>
              <a:lnTo>
                <a:pt x="2198" y="674"/>
              </a:lnTo>
              <a:lnTo>
                <a:pt x="2201" y="675"/>
              </a:lnTo>
              <a:lnTo>
                <a:pt x="2205" y="678"/>
              </a:lnTo>
              <a:lnTo>
                <a:pt x="2206" y="680"/>
              </a:lnTo>
              <a:lnTo>
                <a:pt x="2204" y="689"/>
              </a:lnTo>
              <a:lnTo>
                <a:pt x="2204" y="698"/>
              </a:lnTo>
              <a:lnTo>
                <a:pt x="2207" y="712"/>
              </a:lnTo>
              <a:lnTo>
                <a:pt x="2209" y="721"/>
              </a:lnTo>
              <a:lnTo>
                <a:pt x="2211" y="722"/>
              </a:lnTo>
              <a:lnTo>
                <a:pt x="2212" y="738"/>
              </a:lnTo>
              <a:lnTo>
                <a:pt x="2213" y="746"/>
              </a:lnTo>
              <a:lnTo>
                <a:pt x="2218" y="756"/>
              </a:lnTo>
              <a:lnTo>
                <a:pt x="2220" y="760"/>
              </a:lnTo>
              <a:lnTo>
                <a:pt x="2223" y="764"/>
              </a:lnTo>
              <a:lnTo>
                <a:pt x="2221" y="766"/>
              </a:lnTo>
              <a:lnTo>
                <a:pt x="2221" y="768"/>
              </a:lnTo>
              <a:lnTo>
                <a:pt x="2213" y="770"/>
              </a:lnTo>
              <a:lnTo>
                <a:pt x="2208" y="770"/>
              </a:lnTo>
              <a:lnTo>
                <a:pt x="2202" y="769"/>
              </a:lnTo>
              <a:lnTo>
                <a:pt x="2172" y="785"/>
              </a:lnTo>
              <a:lnTo>
                <a:pt x="2170" y="789"/>
              </a:lnTo>
              <a:lnTo>
                <a:pt x="2156" y="787"/>
              </a:lnTo>
              <a:lnTo>
                <a:pt x="2155" y="789"/>
              </a:lnTo>
              <a:lnTo>
                <a:pt x="2153" y="790"/>
              </a:lnTo>
              <a:lnTo>
                <a:pt x="2151" y="790"/>
              </a:lnTo>
              <a:lnTo>
                <a:pt x="2146" y="794"/>
              </a:lnTo>
              <a:lnTo>
                <a:pt x="2147" y="797"/>
              </a:lnTo>
              <a:lnTo>
                <a:pt x="2148" y="802"/>
              </a:lnTo>
              <a:lnTo>
                <a:pt x="2213" y="812"/>
              </a:lnTo>
              <a:lnTo>
                <a:pt x="2219" y="815"/>
              </a:lnTo>
              <a:lnTo>
                <a:pt x="2220" y="816"/>
              </a:lnTo>
              <a:lnTo>
                <a:pt x="2222" y="816"/>
              </a:lnTo>
              <a:lnTo>
                <a:pt x="2229" y="813"/>
              </a:lnTo>
              <a:lnTo>
                <a:pt x="2231" y="816"/>
              </a:lnTo>
              <a:lnTo>
                <a:pt x="2233" y="817"/>
              </a:lnTo>
              <a:lnTo>
                <a:pt x="2236" y="819"/>
              </a:lnTo>
              <a:lnTo>
                <a:pt x="2236" y="824"/>
              </a:lnTo>
              <a:lnTo>
                <a:pt x="2237" y="825"/>
              </a:lnTo>
              <a:lnTo>
                <a:pt x="2237" y="826"/>
              </a:lnTo>
              <a:lnTo>
                <a:pt x="2235" y="828"/>
              </a:lnTo>
              <a:lnTo>
                <a:pt x="2234" y="829"/>
              </a:lnTo>
              <a:lnTo>
                <a:pt x="2234" y="831"/>
              </a:lnTo>
              <a:lnTo>
                <a:pt x="2235" y="832"/>
              </a:lnTo>
              <a:lnTo>
                <a:pt x="2236" y="837"/>
              </a:lnTo>
              <a:lnTo>
                <a:pt x="2232" y="838"/>
              </a:lnTo>
              <a:lnTo>
                <a:pt x="2229" y="838"/>
              </a:lnTo>
              <a:lnTo>
                <a:pt x="2226" y="839"/>
              </a:lnTo>
              <a:lnTo>
                <a:pt x="2223" y="838"/>
              </a:lnTo>
              <a:lnTo>
                <a:pt x="2222" y="841"/>
              </a:lnTo>
              <a:lnTo>
                <a:pt x="2218" y="844"/>
              </a:lnTo>
              <a:lnTo>
                <a:pt x="2216" y="845"/>
              </a:lnTo>
              <a:lnTo>
                <a:pt x="2211" y="846"/>
              </a:lnTo>
              <a:lnTo>
                <a:pt x="2212" y="848"/>
              </a:lnTo>
              <a:lnTo>
                <a:pt x="2216" y="849"/>
              </a:lnTo>
              <a:lnTo>
                <a:pt x="2216" y="850"/>
              </a:lnTo>
              <a:lnTo>
                <a:pt x="2214" y="851"/>
              </a:lnTo>
              <a:lnTo>
                <a:pt x="2210" y="852"/>
              </a:lnTo>
              <a:lnTo>
                <a:pt x="2207" y="853"/>
              </a:lnTo>
              <a:lnTo>
                <a:pt x="2204" y="853"/>
              </a:lnTo>
              <a:lnTo>
                <a:pt x="2204" y="851"/>
              </a:lnTo>
              <a:lnTo>
                <a:pt x="2188" y="850"/>
              </a:lnTo>
              <a:lnTo>
                <a:pt x="2185" y="860"/>
              </a:lnTo>
              <a:lnTo>
                <a:pt x="2176" y="860"/>
              </a:lnTo>
              <a:lnTo>
                <a:pt x="2174" y="864"/>
              </a:lnTo>
              <a:lnTo>
                <a:pt x="2171" y="867"/>
              </a:lnTo>
              <a:lnTo>
                <a:pt x="2168" y="870"/>
              </a:lnTo>
              <a:lnTo>
                <a:pt x="2172" y="872"/>
              </a:lnTo>
              <a:lnTo>
                <a:pt x="2162" y="881"/>
              </a:lnTo>
              <a:lnTo>
                <a:pt x="2167" y="883"/>
              </a:lnTo>
              <a:lnTo>
                <a:pt x="2174" y="886"/>
              </a:lnTo>
              <a:lnTo>
                <a:pt x="2176" y="889"/>
              </a:lnTo>
              <a:lnTo>
                <a:pt x="2177" y="891"/>
              </a:lnTo>
              <a:lnTo>
                <a:pt x="2174" y="895"/>
              </a:lnTo>
              <a:lnTo>
                <a:pt x="2179" y="898"/>
              </a:lnTo>
              <a:lnTo>
                <a:pt x="2172" y="905"/>
              </a:lnTo>
              <a:lnTo>
                <a:pt x="2171" y="907"/>
              </a:lnTo>
              <a:lnTo>
                <a:pt x="2170" y="910"/>
              </a:lnTo>
              <a:lnTo>
                <a:pt x="2170" y="915"/>
              </a:lnTo>
              <a:lnTo>
                <a:pt x="2169" y="919"/>
              </a:lnTo>
              <a:lnTo>
                <a:pt x="2168" y="923"/>
              </a:lnTo>
              <a:lnTo>
                <a:pt x="2171" y="926"/>
              </a:lnTo>
              <a:lnTo>
                <a:pt x="2167" y="926"/>
              </a:lnTo>
              <a:lnTo>
                <a:pt x="2162" y="925"/>
              </a:lnTo>
              <a:lnTo>
                <a:pt x="2161" y="924"/>
              </a:lnTo>
              <a:lnTo>
                <a:pt x="2158" y="926"/>
              </a:lnTo>
              <a:lnTo>
                <a:pt x="2155" y="927"/>
              </a:lnTo>
              <a:lnTo>
                <a:pt x="2153" y="929"/>
              </a:lnTo>
              <a:lnTo>
                <a:pt x="2148" y="932"/>
              </a:lnTo>
              <a:lnTo>
                <a:pt x="2152" y="935"/>
              </a:lnTo>
              <a:lnTo>
                <a:pt x="2162" y="935"/>
              </a:lnTo>
              <a:lnTo>
                <a:pt x="2163" y="932"/>
              </a:lnTo>
              <a:lnTo>
                <a:pt x="2171" y="934"/>
              </a:lnTo>
              <a:lnTo>
                <a:pt x="2172" y="936"/>
              </a:lnTo>
              <a:lnTo>
                <a:pt x="2176" y="937"/>
              </a:lnTo>
              <a:lnTo>
                <a:pt x="2173" y="938"/>
              </a:lnTo>
              <a:lnTo>
                <a:pt x="2171" y="943"/>
              </a:lnTo>
              <a:lnTo>
                <a:pt x="2170" y="946"/>
              </a:lnTo>
              <a:lnTo>
                <a:pt x="2169" y="949"/>
              </a:lnTo>
              <a:lnTo>
                <a:pt x="2170" y="949"/>
              </a:lnTo>
              <a:lnTo>
                <a:pt x="2166" y="956"/>
              </a:lnTo>
              <a:lnTo>
                <a:pt x="2161" y="961"/>
              </a:lnTo>
              <a:lnTo>
                <a:pt x="2162" y="962"/>
              </a:lnTo>
              <a:lnTo>
                <a:pt x="2162" y="965"/>
              </a:lnTo>
              <a:lnTo>
                <a:pt x="2159" y="965"/>
              </a:lnTo>
              <a:lnTo>
                <a:pt x="2156" y="970"/>
              </a:lnTo>
              <a:lnTo>
                <a:pt x="2154" y="971"/>
              </a:lnTo>
              <a:lnTo>
                <a:pt x="2142" y="973"/>
              </a:lnTo>
              <a:lnTo>
                <a:pt x="2140" y="973"/>
              </a:lnTo>
              <a:lnTo>
                <a:pt x="2137" y="973"/>
              </a:lnTo>
              <a:lnTo>
                <a:pt x="2132" y="977"/>
              </a:lnTo>
              <a:lnTo>
                <a:pt x="2119" y="981"/>
              </a:lnTo>
              <a:lnTo>
                <a:pt x="2095" y="981"/>
              </a:lnTo>
              <a:lnTo>
                <a:pt x="2038" y="988"/>
              </a:lnTo>
              <a:lnTo>
                <a:pt x="2002" y="987"/>
              </a:lnTo>
              <a:lnTo>
                <a:pt x="1992" y="986"/>
              </a:lnTo>
              <a:lnTo>
                <a:pt x="1987" y="985"/>
              </a:lnTo>
              <a:lnTo>
                <a:pt x="1984" y="985"/>
              </a:lnTo>
              <a:lnTo>
                <a:pt x="1982" y="984"/>
              </a:lnTo>
              <a:lnTo>
                <a:pt x="1961" y="982"/>
              </a:lnTo>
              <a:lnTo>
                <a:pt x="1923" y="992"/>
              </a:lnTo>
              <a:lnTo>
                <a:pt x="1922" y="992"/>
              </a:lnTo>
              <a:lnTo>
                <a:pt x="1904" y="981"/>
              </a:lnTo>
              <a:lnTo>
                <a:pt x="1885" y="972"/>
              </a:lnTo>
              <a:lnTo>
                <a:pt x="1883" y="973"/>
              </a:lnTo>
              <a:lnTo>
                <a:pt x="1881" y="977"/>
              </a:lnTo>
              <a:lnTo>
                <a:pt x="1865" y="974"/>
              </a:lnTo>
              <a:lnTo>
                <a:pt x="1846" y="974"/>
              </a:lnTo>
              <a:lnTo>
                <a:pt x="1850" y="980"/>
              </a:lnTo>
              <a:lnTo>
                <a:pt x="1851" y="989"/>
              </a:lnTo>
              <a:lnTo>
                <a:pt x="1852" y="995"/>
              </a:lnTo>
              <a:lnTo>
                <a:pt x="1843" y="996"/>
              </a:lnTo>
              <a:lnTo>
                <a:pt x="1840" y="997"/>
              </a:lnTo>
              <a:lnTo>
                <a:pt x="1838" y="997"/>
              </a:lnTo>
              <a:lnTo>
                <a:pt x="1834" y="998"/>
              </a:lnTo>
              <a:lnTo>
                <a:pt x="1824" y="999"/>
              </a:lnTo>
              <a:lnTo>
                <a:pt x="1815" y="1002"/>
              </a:lnTo>
              <a:lnTo>
                <a:pt x="1812" y="992"/>
              </a:lnTo>
              <a:lnTo>
                <a:pt x="1806" y="972"/>
              </a:lnTo>
              <a:lnTo>
                <a:pt x="1763" y="974"/>
              </a:lnTo>
              <a:lnTo>
                <a:pt x="1754" y="982"/>
              </a:lnTo>
              <a:lnTo>
                <a:pt x="1750" y="992"/>
              </a:lnTo>
              <a:lnTo>
                <a:pt x="1739" y="997"/>
              </a:lnTo>
              <a:lnTo>
                <a:pt x="1700" y="1018"/>
              </a:lnTo>
              <a:lnTo>
                <a:pt x="1676" y="1026"/>
              </a:lnTo>
              <a:lnTo>
                <a:pt x="1668" y="1036"/>
              </a:lnTo>
              <a:lnTo>
                <a:pt x="1690" y="1042"/>
              </a:lnTo>
              <a:lnTo>
                <a:pt x="1688" y="1047"/>
              </a:lnTo>
              <a:lnTo>
                <a:pt x="1688" y="1050"/>
              </a:lnTo>
              <a:lnTo>
                <a:pt x="1688" y="1050"/>
              </a:lnTo>
              <a:lnTo>
                <a:pt x="1687" y="1051"/>
              </a:lnTo>
              <a:lnTo>
                <a:pt x="1687" y="1052"/>
              </a:lnTo>
              <a:lnTo>
                <a:pt x="1684" y="1062"/>
              </a:lnTo>
              <a:lnTo>
                <a:pt x="1680" y="1065"/>
              </a:lnTo>
              <a:lnTo>
                <a:pt x="1672" y="1066"/>
              </a:lnTo>
              <a:lnTo>
                <a:pt x="1671" y="1067"/>
              </a:lnTo>
              <a:lnTo>
                <a:pt x="1666" y="1066"/>
              </a:lnTo>
              <a:lnTo>
                <a:pt x="1665" y="1069"/>
              </a:lnTo>
              <a:lnTo>
                <a:pt x="1665" y="1079"/>
              </a:lnTo>
              <a:lnTo>
                <a:pt x="1680" y="1082"/>
              </a:lnTo>
              <a:lnTo>
                <a:pt x="1686" y="1087"/>
              </a:lnTo>
              <a:lnTo>
                <a:pt x="1690" y="1090"/>
              </a:lnTo>
              <a:lnTo>
                <a:pt x="1693" y="1093"/>
              </a:lnTo>
              <a:lnTo>
                <a:pt x="1706" y="1104"/>
              </a:lnTo>
              <a:lnTo>
                <a:pt x="1729" y="1110"/>
              </a:lnTo>
              <a:lnTo>
                <a:pt x="1726" y="1120"/>
              </a:lnTo>
              <a:lnTo>
                <a:pt x="1727" y="1121"/>
              </a:lnTo>
              <a:lnTo>
                <a:pt x="1715" y="1124"/>
              </a:lnTo>
              <a:lnTo>
                <a:pt x="1675" y="1119"/>
              </a:lnTo>
              <a:lnTo>
                <a:pt x="1667" y="1123"/>
              </a:lnTo>
              <a:lnTo>
                <a:pt x="1667" y="1133"/>
              </a:lnTo>
              <a:lnTo>
                <a:pt x="1661" y="1145"/>
              </a:lnTo>
              <a:lnTo>
                <a:pt x="1669" y="1165"/>
              </a:lnTo>
              <a:lnTo>
                <a:pt x="1655" y="1174"/>
              </a:lnTo>
              <a:lnTo>
                <a:pt x="1642" y="1178"/>
              </a:lnTo>
              <a:lnTo>
                <a:pt x="1642" y="1196"/>
              </a:lnTo>
              <a:lnTo>
                <a:pt x="1640" y="1196"/>
              </a:lnTo>
              <a:lnTo>
                <a:pt x="1640" y="1200"/>
              </a:lnTo>
              <a:lnTo>
                <a:pt x="1611" y="1219"/>
              </a:lnTo>
              <a:lnTo>
                <a:pt x="1604" y="1227"/>
              </a:lnTo>
              <a:lnTo>
                <a:pt x="1610" y="1252"/>
              </a:lnTo>
              <a:lnTo>
                <a:pt x="1601" y="1257"/>
              </a:lnTo>
              <a:lnTo>
                <a:pt x="1600" y="1257"/>
              </a:lnTo>
              <a:lnTo>
                <a:pt x="1594" y="1260"/>
              </a:lnTo>
              <a:lnTo>
                <a:pt x="1593" y="1260"/>
              </a:lnTo>
              <a:lnTo>
                <a:pt x="1593" y="1261"/>
              </a:lnTo>
              <a:lnTo>
                <a:pt x="1591" y="1262"/>
              </a:lnTo>
              <a:lnTo>
                <a:pt x="1589" y="1263"/>
              </a:lnTo>
              <a:lnTo>
                <a:pt x="1578" y="1270"/>
              </a:lnTo>
              <a:lnTo>
                <a:pt x="1556" y="1282"/>
              </a:lnTo>
              <a:lnTo>
                <a:pt x="1538" y="1280"/>
              </a:lnTo>
              <a:lnTo>
                <a:pt x="1531" y="1291"/>
              </a:lnTo>
              <a:lnTo>
                <a:pt x="1553" y="1294"/>
              </a:lnTo>
              <a:lnTo>
                <a:pt x="1558" y="1297"/>
              </a:lnTo>
              <a:lnTo>
                <a:pt x="1554" y="1300"/>
              </a:lnTo>
              <a:lnTo>
                <a:pt x="1527" y="1308"/>
              </a:lnTo>
              <a:lnTo>
                <a:pt x="1527" y="1308"/>
              </a:lnTo>
              <a:lnTo>
                <a:pt x="1520" y="1324"/>
              </a:lnTo>
              <a:lnTo>
                <a:pt x="1530" y="1332"/>
              </a:lnTo>
              <a:lnTo>
                <a:pt x="1545" y="1333"/>
              </a:lnTo>
              <a:lnTo>
                <a:pt x="1546" y="1348"/>
              </a:lnTo>
              <a:lnTo>
                <a:pt x="1542" y="1350"/>
              </a:lnTo>
              <a:lnTo>
                <a:pt x="1512" y="1355"/>
              </a:lnTo>
              <a:lnTo>
                <a:pt x="1497" y="1359"/>
              </a:lnTo>
              <a:lnTo>
                <a:pt x="1501" y="1371"/>
              </a:lnTo>
              <a:lnTo>
                <a:pt x="1501" y="1372"/>
              </a:lnTo>
              <a:lnTo>
                <a:pt x="1510" y="1387"/>
              </a:lnTo>
              <a:lnTo>
                <a:pt x="1510" y="1389"/>
              </a:lnTo>
              <a:lnTo>
                <a:pt x="1498" y="1395"/>
              </a:lnTo>
              <a:lnTo>
                <a:pt x="1485" y="1400"/>
              </a:lnTo>
              <a:lnTo>
                <a:pt x="1471" y="1408"/>
              </a:lnTo>
              <a:lnTo>
                <a:pt x="1457" y="1420"/>
              </a:lnTo>
              <a:lnTo>
                <a:pt x="1454" y="1426"/>
              </a:lnTo>
              <a:lnTo>
                <a:pt x="1448" y="1427"/>
              </a:lnTo>
              <a:lnTo>
                <a:pt x="1441" y="1428"/>
              </a:lnTo>
              <a:lnTo>
                <a:pt x="1427" y="1430"/>
              </a:lnTo>
              <a:lnTo>
                <a:pt x="1408" y="1435"/>
              </a:lnTo>
              <a:lnTo>
                <a:pt x="1391" y="1443"/>
              </a:lnTo>
              <a:lnTo>
                <a:pt x="1389" y="1443"/>
              </a:lnTo>
              <a:lnTo>
                <a:pt x="1388" y="1445"/>
              </a:lnTo>
              <a:lnTo>
                <a:pt x="1370" y="1457"/>
              </a:lnTo>
              <a:lnTo>
                <a:pt x="1349" y="1461"/>
              </a:lnTo>
              <a:lnTo>
                <a:pt x="1293" y="1412"/>
              </a:lnTo>
              <a:lnTo>
                <a:pt x="1290" y="1410"/>
              </a:lnTo>
              <a:lnTo>
                <a:pt x="1291" y="1409"/>
              </a:lnTo>
              <a:lnTo>
                <a:pt x="1288" y="1403"/>
              </a:lnTo>
              <a:lnTo>
                <a:pt x="1285" y="1385"/>
              </a:lnTo>
              <a:lnTo>
                <a:pt x="1284" y="1383"/>
              </a:lnTo>
              <a:lnTo>
                <a:pt x="1283" y="1382"/>
              </a:lnTo>
              <a:lnTo>
                <a:pt x="1283" y="1382"/>
              </a:lnTo>
              <a:lnTo>
                <a:pt x="1283" y="1382"/>
              </a:lnTo>
              <a:lnTo>
                <a:pt x="1282" y="1380"/>
              </a:lnTo>
              <a:lnTo>
                <a:pt x="1280" y="1375"/>
              </a:lnTo>
              <a:lnTo>
                <a:pt x="1276" y="1365"/>
              </a:lnTo>
              <a:lnTo>
                <a:pt x="1267" y="1345"/>
              </a:lnTo>
              <a:lnTo>
                <a:pt x="1260" y="1335"/>
              </a:lnTo>
              <a:lnTo>
                <a:pt x="1261" y="1335"/>
              </a:lnTo>
              <a:lnTo>
                <a:pt x="1264" y="1334"/>
              </a:lnTo>
              <a:lnTo>
                <a:pt x="1258" y="1327"/>
              </a:lnTo>
              <a:lnTo>
                <a:pt x="1256" y="1322"/>
              </a:lnTo>
              <a:lnTo>
                <a:pt x="1254" y="1319"/>
              </a:lnTo>
              <a:lnTo>
                <a:pt x="1254" y="1313"/>
              </a:lnTo>
              <a:lnTo>
                <a:pt x="1255" y="1309"/>
              </a:lnTo>
              <a:lnTo>
                <a:pt x="1254" y="1305"/>
              </a:lnTo>
              <a:lnTo>
                <a:pt x="1253" y="1303"/>
              </a:lnTo>
              <a:lnTo>
                <a:pt x="1251" y="1301"/>
              </a:lnTo>
              <a:lnTo>
                <a:pt x="1247" y="1298"/>
              </a:lnTo>
              <a:lnTo>
                <a:pt x="1245" y="1293"/>
              </a:lnTo>
              <a:lnTo>
                <a:pt x="1243" y="1290"/>
              </a:lnTo>
              <a:lnTo>
                <a:pt x="1242" y="1287"/>
              </a:lnTo>
              <a:lnTo>
                <a:pt x="1242" y="1283"/>
              </a:lnTo>
              <a:lnTo>
                <a:pt x="1241" y="1279"/>
              </a:lnTo>
              <a:lnTo>
                <a:pt x="1241" y="1275"/>
              </a:lnTo>
              <a:lnTo>
                <a:pt x="1240" y="1272"/>
              </a:lnTo>
              <a:lnTo>
                <a:pt x="1239" y="1266"/>
              </a:lnTo>
              <a:lnTo>
                <a:pt x="1240" y="1263"/>
              </a:lnTo>
              <a:lnTo>
                <a:pt x="1241" y="1260"/>
              </a:lnTo>
              <a:lnTo>
                <a:pt x="1236" y="1259"/>
              </a:lnTo>
              <a:lnTo>
                <a:pt x="1235" y="1264"/>
              </a:lnTo>
              <a:lnTo>
                <a:pt x="1234" y="1266"/>
              </a:lnTo>
              <a:lnTo>
                <a:pt x="1230" y="1266"/>
              </a:lnTo>
              <a:lnTo>
                <a:pt x="1226" y="1261"/>
              </a:lnTo>
              <a:lnTo>
                <a:pt x="1223" y="1259"/>
              </a:lnTo>
              <a:lnTo>
                <a:pt x="1222" y="1255"/>
              </a:lnTo>
              <a:lnTo>
                <a:pt x="1205" y="1256"/>
              </a:lnTo>
              <a:lnTo>
                <a:pt x="1205" y="1258"/>
              </a:lnTo>
              <a:lnTo>
                <a:pt x="1198" y="1259"/>
              </a:lnTo>
              <a:lnTo>
                <a:pt x="1198" y="1260"/>
              </a:lnTo>
              <a:lnTo>
                <a:pt x="1194" y="1260"/>
              </a:lnTo>
              <a:lnTo>
                <a:pt x="1192" y="1260"/>
              </a:lnTo>
              <a:lnTo>
                <a:pt x="1190" y="1259"/>
              </a:lnTo>
              <a:lnTo>
                <a:pt x="1187" y="1262"/>
              </a:lnTo>
              <a:lnTo>
                <a:pt x="1183" y="1264"/>
              </a:lnTo>
              <a:lnTo>
                <a:pt x="1181" y="1266"/>
              </a:lnTo>
              <a:lnTo>
                <a:pt x="1173" y="1267"/>
              </a:lnTo>
              <a:lnTo>
                <a:pt x="1165" y="1267"/>
              </a:lnTo>
              <a:lnTo>
                <a:pt x="1159" y="1269"/>
              </a:lnTo>
              <a:lnTo>
                <a:pt x="1153" y="1271"/>
              </a:lnTo>
              <a:lnTo>
                <a:pt x="1147" y="1267"/>
              </a:lnTo>
              <a:lnTo>
                <a:pt x="1142" y="1264"/>
              </a:lnTo>
              <a:lnTo>
                <a:pt x="1137" y="1262"/>
              </a:lnTo>
              <a:lnTo>
                <a:pt x="1137" y="1258"/>
              </a:lnTo>
              <a:lnTo>
                <a:pt x="1139" y="1254"/>
              </a:lnTo>
              <a:lnTo>
                <a:pt x="1143" y="1253"/>
              </a:lnTo>
              <a:lnTo>
                <a:pt x="1151" y="1253"/>
              </a:lnTo>
              <a:lnTo>
                <a:pt x="1151" y="1246"/>
              </a:lnTo>
              <a:lnTo>
                <a:pt x="1144" y="1248"/>
              </a:lnTo>
              <a:lnTo>
                <a:pt x="1140" y="1246"/>
              </a:lnTo>
              <a:lnTo>
                <a:pt x="1137" y="1245"/>
              </a:lnTo>
              <a:lnTo>
                <a:pt x="1137" y="1242"/>
              </a:lnTo>
              <a:lnTo>
                <a:pt x="1139" y="1239"/>
              </a:lnTo>
              <a:lnTo>
                <a:pt x="1144" y="1233"/>
              </a:lnTo>
              <a:lnTo>
                <a:pt x="1141" y="1228"/>
              </a:lnTo>
              <a:lnTo>
                <a:pt x="1135" y="1220"/>
              </a:lnTo>
              <a:lnTo>
                <a:pt x="1126" y="1225"/>
              </a:lnTo>
              <a:lnTo>
                <a:pt x="1121" y="1224"/>
              </a:lnTo>
              <a:lnTo>
                <a:pt x="1122" y="1217"/>
              </a:lnTo>
              <a:lnTo>
                <a:pt x="1129" y="1219"/>
              </a:lnTo>
              <a:lnTo>
                <a:pt x="1134" y="1217"/>
              </a:lnTo>
              <a:lnTo>
                <a:pt x="1138" y="1216"/>
              </a:lnTo>
              <a:lnTo>
                <a:pt x="1142" y="1214"/>
              </a:lnTo>
              <a:lnTo>
                <a:pt x="1146" y="1209"/>
              </a:lnTo>
              <a:lnTo>
                <a:pt x="1144" y="1207"/>
              </a:lnTo>
              <a:lnTo>
                <a:pt x="1142" y="1203"/>
              </a:lnTo>
              <a:lnTo>
                <a:pt x="1144" y="1198"/>
              </a:lnTo>
              <a:lnTo>
                <a:pt x="1149" y="1194"/>
              </a:lnTo>
              <a:lnTo>
                <a:pt x="1145" y="1194"/>
              </a:lnTo>
              <a:lnTo>
                <a:pt x="1144" y="1193"/>
              </a:lnTo>
              <a:lnTo>
                <a:pt x="1141" y="1193"/>
              </a:lnTo>
              <a:lnTo>
                <a:pt x="1138" y="1194"/>
              </a:lnTo>
              <a:lnTo>
                <a:pt x="1136" y="1189"/>
              </a:lnTo>
              <a:lnTo>
                <a:pt x="1134" y="1186"/>
              </a:lnTo>
              <a:lnTo>
                <a:pt x="1127" y="1186"/>
              </a:lnTo>
              <a:lnTo>
                <a:pt x="1119" y="1187"/>
              </a:lnTo>
              <a:lnTo>
                <a:pt x="1112" y="1188"/>
              </a:lnTo>
              <a:lnTo>
                <a:pt x="1105" y="1191"/>
              </a:lnTo>
              <a:lnTo>
                <a:pt x="1101" y="1187"/>
              </a:lnTo>
              <a:lnTo>
                <a:pt x="1097" y="1183"/>
              </a:lnTo>
              <a:lnTo>
                <a:pt x="1094" y="1180"/>
              </a:lnTo>
              <a:lnTo>
                <a:pt x="1092" y="1176"/>
              </a:lnTo>
              <a:lnTo>
                <a:pt x="1093" y="1172"/>
              </a:lnTo>
              <a:lnTo>
                <a:pt x="1092" y="1169"/>
              </a:lnTo>
              <a:lnTo>
                <a:pt x="1089" y="1167"/>
              </a:lnTo>
              <a:lnTo>
                <a:pt x="1085" y="1165"/>
              </a:lnTo>
              <a:lnTo>
                <a:pt x="1088" y="1162"/>
              </a:lnTo>
              <a:lnTo>
                <a:pt x="1089" y="1160"/>
              </a:lnTo>
              <a:lnTo>
                <a:pt x="1088" y="1150"/>
              </a:lnTo>
              <a:lnTo>
                <a:pt x="1084" y="1153"/>
              </a:lnTo>
              <a:lnTo>
                <a:pt x="1080" y="1156"/>
              </a:lnTo>
              <a:lnTo>
                <a:pt x="1080" y="1159"/>
              </a:lnTo>
              <a:lnTo>
                <a:pt x="1078" y="1160"/>
              </a:lnTo>
              <a:lnTo>
                <a:pt x="1069" y="1159"/>
              </a:lnTo>
              <a:lnTo>
                <a:pt x="1061" y="1159"/>
              </a:lnTo>
              <a:lnTo>
                <a:pt x="1052" y="1160"/>
              </a:lnTo>
              <a:lnTo>
                <a:pt x="1045" y="1162"/>
              </a:lnTo>
              <a:lnTo>
                <a:pt x="1038" y="1162"/>
              </a:lnTo>
              <a:lnTo>
                <a:pt x="1038" y="1161"/>
              </a:lnTo>
              <a:lnTo>
                <a:pt x="1038" y="1160"/>
              </a:lnTo>
              <a:lnTo>
                <a:pt x="1037" y="1158"/>
              </a:lnTo>
              <a:lnTo>
                <a:pt x="1034" y="1155"/>
              </a:lnTo>
              <a:lnTo>
                <a:pt x="1029" y="1152"/>
              </a:lnTo>
              <a:lnTo>
                <a:pt x="1035" y="1148"/>
              </a:lnTo>
              <a:lnTo>
                <a:pt x="1038" y="1144"/>
              </a:lnTo>
              <a:lnTo>
                <a:pt x="1038" y="1138"/>
              </a:lnTo>
              <a:lnTo>
                <a:pt x="1028" y="1138"/>
              </a:lnTo>
              <a:lnTo>
                <a:pt x="1028" y="1134"/>
              </a:lnTo>
              <a:lnTo>
                <a:pt x="1030" y="1130"/>
              </a:lnTo>
              <a:lnTo>
                <a:pt x="1034" y="1128"/>
              </a:lnTo>
              <a:lnTo>
                <a:pt x="1034" y="1126"/>
              </a:lnTo>
              <a:lnTo>
                <a:pt x="1029" y="1125"/>
              </a:lnTo>
              <a:lnTo>
                <a:pt x="1026" y="1125"/>
              </a:lnTo>
              <a:lnTo>
                <a:pt x="1030" y="1124"/>
              </a:lnTo>
              <a:lnTo>
                <a:pt x="1034" y="1124"/>
              </a:lnTo>
              <a:lnTo>
                <a:pt x="1036" y="1121"/>
              </a:lnTo>
              <a:lnTo>
                <a:pt x="1025" y="1119"/>
              </a:lnTo>
              <a:lnTo>
                <a:pt x="1011" y="1121"/>
              </a:lnTo>
              <a:lnTo>
                <a:pt x="1010" y="1119"/>
              </a:lnTo>
              <a:lnTo>
                <a:pt x="1022" y="1111"/>
              </a:lnTo>
              <a:lnTo>
                <a:pt x="1021" y="1109"/>
              </a:lnTo>
              <a:lnTo>
                <a:pt x="1016" y="1110"/>
              </a:lnTo>
              <a:lnTo>
                <a:pt x="1009" y="1112"/>
              </a:lnTo>
              <a:lnTo>
                <a:pt x="1002" y="1113"/>
              </a:lnTo>
              <a:lnTo>
                <a:pt x="1000" y="1114"/>
              </a:lnTo>
              <a:lnTo>
                <a:pt x="999" y="1112"/>
              </a:lnTo>
              <a:lnTo>
                <a:pt x="995" y="1113"/>
              </a:lnTo>
              <a:lnTo>
                <a:pt x="994" y="1109"/>
              </a:lnTo>
              <a:lnTo>
                <a:pt x="991" y="1110"/>
              </a:lnTo>
              <a:lnTo>
                <a:pt x="991" y="1111"/>
              </a:lnTo>
              <a:lnTo>
                <a:pt x="987" y="1112"/>
              </a:lnTo>
              <a:lnTo>
                <a:pt x="980" y="1112"/>
              </a:lnTo>
              <a:lnTo>
                <a:pt x="973" y="1110"/>
              </a:lnTo>
              <a:lnTo>
                <a:pt x="970" y="1106"/>
              </a:lnTo>
              <a:lnTo>
                <a:pt x="955" y="1108"/>
              </a:lnTo>
              <a:lnTo>
                <a:pt x="951" y="1105"/>
              </a:lnTo>
              <a:lnTo>
                <a:pt x="942" y="1108"/>
              </a:lnTo>
              <a:lnTo>
                <a:pt x="941" y="1112"/>
              </a:lnTo>
              <a:lnTo>
                <a:pt x="934" y="1112"/>
              </a:lnTo>
              <a:lnTo>
                <a:pt x="926" y="1112"/>
              </a:lnTo>
              <a:lnTo>
                <a:pt x="927" y="1111"/>
              </a:lnTo>
              <a:lnTo>
                <a:pt x="925" y="1109"/>
              </a:lnTo>
              <a:lnTo>
                <a:pt x="922" y="1113"/>
              </a:lnTo>
              <a:lnTo>
                <a:pt x="919" y="1110"/>
              </a:lnTo>
              <a:lnTo>
                <a:pt x="920" y="1105"/>
              </a:lnTo>
              <a:lnTo>
                <a:pt x="917" y="1107"/>
              </a:lnTo>
              <a:lnTo>
                <a:pt x="915" y="1104"/>
              </a:lnTo>
              <a:lnTo>
                <a:pt x="911" y="1105"/>
              </a:lnTo>
              <a:lnTo>
                <a:pt x="915" y="1109"/>
              </a:lnTo>
              <a:lnTo>
                <a:pt x="908" y="1111"/>
              </a:lnTo>
              <a:lnTo>
                <a:pt x="906" y="1111"/>
              </a:lnTo>
              <a:lnTo>
                <a:pt x="906" y="1109"/>
              </a:lnTo>
              <a:lnTo>
                <a:pt x="902" y="1109"/>
              </a:lnTo>
              <a:lnTo>
                <a:pt x="901" y="1104"/>
              </a:lnTo>
              <a:lnTo>
                <a:pt x="901" y="1099"/>
              </a:lnTo>
              <a:lnTo>
                <a:pt x="899" y="1097"/>
              </a:lnTo>
              <a:lnTo>
                <a:pt x="892" y="1098"/>
              </a:lnTo>
              <a:lnTo>
                <a:pt x="891" y="1091"/>
              </a:lnTo>
              <a:lnTo>
                <a:pt x="894" y="1091"/>
              </a:lnTo>
              <a:lnTo>
                <a:pt x="894" y="1087"/>
              </a:lnTo>
              <a:lnTo>
                <a:pt x="896" y="1086"/>
              </a:lnTo>
              <a:lnTo>
                <a:pt x="896" y="1083"/>
              </a:lnTo>
              <a:lnTo>
                <a:pt x="899" y="1081"/>
              </a:lnTo>
              <a:lnTo>
                <a:pt x="889" y="1070"/>
              </a:lnTo>
              <a:lnTo>
                <a:pt x="887" y="1070"/>
              </a:lnTo>
              <a:lnTo>
                <a:pt x="885" y="1070"/>
              </a:lnTo>
              <a:lnTo>
                <a:pt x="881" y="1069"/>
              </a:lnTo>
              <a:lnTo>
                <a:pt x="879" y="1074"/>
              </a:lnTo>
              <a:lnTo>
                <a:pt x="872" y="1073"/>
              </a:lnTo>
              <a:lnTo>
                <a:pt x="869" y="1074"/>
              </a:lnTo>
              <a:lnTo>
                <a:pt x="866" y="1077"/>
              </a:lnTo>
              <a:lnTo>
                <a:pt x="853" y="1076"/>
              </a:lnTo>
              <a:lnTo>
                <a:pt x="852" y="1067"/>
              </a:lnTo>
              <a:lnTo>
                <a:pt x="845" y="1069"/>
              </a:lnTo>
              <a:lnTo>
                <a:pt x="839" y="1069"/>
              </a:lnTo>
              <a:lnTo>
                <a:pt x="839" y="1065"/>
              </a:lnTo>
              <a:lnTo>
                <a:pt x="836" y="1065"/>
              </a:lnTo>
              <a:lnTo>
                <a:pt x="836" y="1058"/>
              </a:lnTo>
              <a:lnTo>
                <a:pt x="820" y="1057"/>
              </a:lnTo>
              <a:lnTo>
                <a:pt x="815" y="1056"/>
              </a:lnTo>
              <a:lnTo>
                <a:pt x="810" y="1055"/>
              </a:lnTo>
              <a:lnTo>
                <a:pt x="806" y="1056"/>
              </a:lnTo>
              <a:lnTo>
                <a:pt x="803" y="1060"/>
              </a:lnTo>
              <a:lnTo>
                <a:pt x="801" y="1062"/>
              </a:lnTo>
              <a:lnTo>
                <a:pt x="798" y="1068"/>
              </a:lnTo>
              <a:lnTo>
                <a:pt x="805" y="1069"/>
              </a:lnTo>
              <a:lnTo>
                <a:pt x="805" y="1074"/>
              </a:lnTo>
              <a:lnTo>
                <a:pt x="800" y="1076"/>
              </a:lnTo>
              <a:lnTo>
                <a:pt x="793" y="1078"/>
              </a:lnTo>
              <a:lnTo>
                <a:pt x="787" y="1080"/>
              </a:lnTo>
              <a:lnTo>
                <a:pt x="789" y="1085"/>
              </a:lnTo>
              <a:lnTo>
                <a:pt x="785" y="1087"/>
              </a:lnTo>
              <a:lnTo>
                <a:pt x="791" y="1092"/>
              </a:lnTo>
              <a:lnTo>
                <a:pt x="784" y="1094"/>
              </a:lnTo>
              <a:lnTo>
                <a:pt x="781" y="1098"/>
              </a:lnTo>
              <a:lnTo>
                <a:pt x="777" y="1100"/>
              </a:lnTo>
              <a:lnTo>
                <a:pt x="773" y="1102"/>
              </a:lnTo>
              <a:lnTo>
                <a:pt x="769" y="1105"/>
              </a:lnTo>
              <a:lnTo>
                <a:pt x="767" y="1105"/>
              </a:lnTo>
              <a:lnTo>
                <a:pt x="765" y="1106"/>
              </a:lnTo>
              <a:lnTo>
                <a:pt x="763" y="1109"/>
              </a:lnTo>
              <a:lnTo>
                <a:pt x="758" y="1110"/>
              </a:lnTo>
              <a:lnTo>
                <a:pt x="755" y="1111"/>
              </a:lnTo>
              <a:lnTo>
                <a:pt x="754" y="1114"/>
              </a:lnTo>
              <a:lnTo>
                <a:pt x="753" y="1115"/>
              </a:lnTo>
              <a:lnTo>
                <a:pt x="752" y="1117"/>
              </a:lnTo>
              <a:lnTo>
                <a:pt x="747" y="1117"/>
              </a:lnTo>
              <a:lnTo>
                <a:pt x="750" y="1121"/>
              </a:lnTo>
              <a:lnTo>
                <a:pt x="745" y="1125"/>
              </a:lnTo>
              <a:lnTo>
                <a:pt x="746" y="1127"/>
              </a:lnTo>
              <a:lnTo>
                <a:pt x="743" y="1128"/>
              </a:lnTo>
              <a:lnTo>
                <a:pt x="741" y="1127"/>
              </a:lnTo>
              <a:lnTo>
                <a:pt x="737" y="1127"/>
              </a:lnTo>
              <a:lnTo>
                <a:pt x="734" y="1128"/>
              </a:lnTo>
              <a:lnTo>
                <a:pt x="735" y="1129"/>
              </a:lnTo>
              <a:lnTo>
                <a:pt x="739" y="1129"/>
              </a:lnTo>
              <a:lnTo>
                <a:pt x="741" y="1130"/>
              </a:lnTo>
              <a:lnTo>
                <a:pt x="741" y="1132"/>
              </a:lnTo>
              <a:lnTo>
                <a:pt x="735" y="1133"/>
              </a:lnTo>
              <a:lnTo>
                <a:pt x="738" y="1135"/>
              </a:lnTo>
              <a:lnTo>
                <a:pt x="737" y="1137"/>
              </a:lnTo>
              <a:lnTo>
                <a:pt x="733" y="1139"/>
              </a:lnTo>
              <a:lnTo>
                <a:pt x="733" y="1140"/>
              </a:lnTo>
              <a:lnTo>
                <a:pt x="735" y="1143"/>
              </a:lnTo>
              <a:lnTo>
                <a:pt x="732" y="1146"/>
              </a:lnTo>
              <a:lnTo>
                <a:pt x="732" y="1147"/>
              </a:lnTo>
              <a:lnTo>
                <a:pt x="729" y="1148"/>
              </a:lnTo>
              <a:lnTo>
                <a:pt x="728" y="1150"/>
              </a:lnTo>
              <a:lnTo>
                <a:pt x="725" y="1150"/>
              </a:lnTo>
              <a:lnTo>
                <a:pt x="724" y="1154"/>
              </a:lnTo>
              <a:lnTo>
                <a:pt x="721" y="1155"/>
              </a:lnTo>
              <a:lnTo>
                <a:pt x="721" y="1150"/>
              </a:lnTo>
              <a:lnTo>
                <a:pt x="719" y="1150"/>
              </a:lnTo>
              <a:lnTo>
                <a:pt x="718" y="1155"/>
              </a:lnTo>
              <a:lnTo>
                <a:pt x="715" y="1156"/>
              </a:lnTo>
              <a:lnTo>
                <a:pt x="716" y="1150"/>
              </a:lnTo>
              <a:lnTo>
                <a:pt x="715" y="1150"/>
              </a:lnTo>
              <a:lnTo>
                <a:pt x="713" y="1155"/>
              </a:lnTo>
              <a:lnTo>
                <a:pt x="709" y="1155"/>
              </a:lnTo>
              <a:lnTo>
                <a:pt x="706" y="1155"/>
              </a:lnTo>
              <a:lnTo>
                <a:pt x="706" y="1149"/>
              </a:lnTo>
              <a:lnTo>
                <a:pt x="703" y="1150"/>
              </a:lnTo>
              <a:lnTo>
                <a:pt x="702" y="1152"/>
              </a:lnTo>
              <a:lnTo>
                <a:pt x="698" y="1152"/>
              </a:lnTo>
              <a:lnTo>
                <a:pt x="698" y="1149"/>
              </a:lnTo>
              <a:lnTo>
                <a:pt x="700" y="1146"/>
              </a:lnTo>
              <a:lnTo>
                <a:pt x="699" y="1142"/>
              </a:lnTo>
              <a:lnTo>
                <a:pt x="694" y="1143"/>
              </a:lnTo>
              <a:lnTo>
                <a:pt x="690" y="1144"/>
              </a:lnTo>
              <a:lnTo>
                <a:pt x="687" y="1144"/>
              </a:lnTo>
              <a:lnTo>
                <a:pt x="684" y="1144"/>
              </a:lnTo>
              <a:lnTo>
                <a:pt x="678" y="1145"/>
              </a:lnTo>
              <a:lnTo>
                <a:pt x="673" y="1146"/>
              </a:lnTo>
              <a:lnTo>
                <a:pt x="668" y="1147"/>
              </a:lnTo>
              <a:lnTo>
                <a:pt x="663" y="1149"/>
              </a:lnTo>
              <a:lnTo>
                <a:pt x="652" y="1150"/>
              </a:lnTo>
              <a:lnTo>
                <a:pt x="654" y="1146"/>
              </a:lnTo>
              <a:lnTo>
                <a:pt x="652" y="1145"/>
              </a:lnTo>
              <a:lnTo>
                <a:pt x="648" y="1145"/>
              </a:lnTo>
              <a:lnTo>
                <a:pt x="643" y="1146"/>
              </a:lnTo>
              <a:lnTo>
                <a:pt x="639" y="1146"/>
              </a:lnTo>
              <a:lnTo>
                <a:pt x="638" y="1148"/>
              </a:lnTo>
              <a:lnTo>
                <a:pt x="639" y="1151"/>
              </a:lnTo>
              <a:lnTo>
                <a:pt x="639" y="1153"/>
              </a:lnTo>
              <a:lnTo>
                <a:pt x="637" y="1155"/>
              </a:lnTo>
              <a:lnTo>
                <a:pt x="633" y="1156"/>
              </a:lnTo>
              <a:lnTo>
                <a:pt x="628" y="1156"/>
              </a:lnTo>
              <a:lnTo>
                <a:pt x="626" y="1159"/>
              </a:lnTo>
              <a:lnTo>
                <a:pt x="617" y="1159"/>
              </a:lnTo>
              <a:lnTo>
                <a:pt x="618" y="1163"/>
              </a:lnTo>
              <a:lnTo>
                <a:pt x="622" y="1163"/>
              </a:lnTo>
              <a:lnTo>
                <a:pt x="621" y="1166"/>
              </a:lnTo>
              <a:lnTo>
                <a:pt x="619" y="1169"/>
              </a:lnTo>
              <a:lnTo>
                <a:pt x="622" y="1172"/>
              </a:lnTo>
              <a:lnTo>
                <a:pt x="627" y="1173"/>
              </a:lnTo>
              <a:lnTo>
                <a:pt x="626" y="1176"/>
              </a:lnTo>
              <a:lnTo>
                <a:pt x="600" y="1175"/>
              </a:lnTo>
              <a:lnTo>
                <a:pt x="600" y="1178"/>
              </a:lnTo>
              <a:lnTo>
                <a:pt x="605" y="1180"/>
              </a:lnTo>
              <a:lnTo>
                <a:pt x="611" y="1180"/>
              </a:lnTo>
              <a:lnTo>
                <a:pt x="615" y="1178"/>
              </a:lnTo>
              <a:lnTo>
                <a:pt x="617" y="1181"/>
              </a:lnTo>
              <a:lnTo>
                <a:pt x="620" y="1187"/>
              </a:lnTo>
              <a:lnTo>
                <a:pt x="609" y="1190"/>
              </a:lnTo>
              <a:lnTo>
                <a:pt x="593" y="1195"/>
              </a:lnTo>
              <a:lnTo>
                <a:pt x="585" y="1197"/>
              </a:lnTo>
              <a:lnTo>
                <a:pt x="580" y="1201"/>
              </a:lnTo>
              <a:lnTo>
                <a:pt x="567" y="1199"/>
              </a:lnTo>
              <a:lnTo>
                <a:pt x="565" y="1201"/>
              </a:lnTo>
              <a:lnTo>
                <a:pt x="561" y="1201"/>
              </a:lnTo>
              <a:lnTo>
                <a:pt x="561" y="1198"/>
              </a:lnTo>
              <a:lnTo>
                <a:pt x="553" y="1200"/>
              </a:lnTo>
              <a:lnTo>
                <a:pt x="558" y="1208"/>
              </a:lnTo>
              <a:lnTo>
                <a:pt x="558" y="1215"/>
              </a:lnTo>
              <a:lnTo>
                <a:pt x="560" y="1225"/>
              </a:lnTo>
              <a:lnTo>
                <a:pt x="555" y="1228"/>
              </a:lnTo>
              <a:lnTo>
                <a:pt x="557" y="1231"/>
              </a:lnTo>
              <a:lnTo>
                <a:pt x="549" y="1231"/>
              </a:lnTo>
              <a:lnTo>
                <a:pt x="549" y="1233"/>
              </a:lnTo>
              <a:lnTo>
                <a:pt x="529" y="1234"/>
              </a:lnTo>
              <a:lnTo>
                <a:pt x="530" y="1237"/>
              </a:lnTo>
              <a:lnTo>
                <a:pt x="532" y="1240"/>
              </a:lnTo>
              <a:lnTo>
                <a:pt x="530" y="1243"/>
              </a:lnTo>
              <a:lnTo>
                <a:pt x="519" y="1244"/>
              </a:lnTo>
              <a:lnTo>
                <a:pt x="511" y="1246"/>
              </a:lnTo>
              <a:lnTo>
                <a:pt x="504" y="1247"/>
              </a:lnTo>
              <a:moveTo>
                <a:pt x="1539" y="123"/>
              </a:moveTo>
              <a:lnTo>
                <a:pt x="1539" y="123"/>
              </a:lnTo>
              <a:lnTo>
                <a:pt x="1538" y="122"/>
              </a:lnTo>
              <a:lnTo>
                <a:pt x="1538" y="122"/>
              </a:lnTo>
              <a:lnTo>
                <a:pt x="1539" y="123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89</a:t>
          </a:r>
        </a:p>
      </xdr:txBody>
    </xdr:sp>
    <xdr:clientData/>
  </xdr:twoCellAnchor>
  <xdr:twoCellAnchor>
    <xdr:from>
      <xdr:col>7</xdr:col>
      <xdr:colOff>615077</xdr:colOff>
      <xdr:row>26</xdr:row>
      <xdr:rowOff>165853</xdr:rowOff>
    </xdr:from>
    <xdr:to>
      <xdr:col>8</xdr:col>
      <xdr:colOff>348495</xdr:colOff>
      <xdr:row>28</xdr:row>
      <xdr:rowOff>138324</xdr:rowOff>
    </xdr:to>
    <xdr:sp macro="" textlink="">
      <xdr:nvSpPr>
        <xdr:cNvPr id="82" name="S_90">
          <a:extLst>
            <a:ext uri="{FF2B5EF4-FFF2-40B4-BE49-F238E27FC236}">
              <a16:creationId xmlns:a16="http://schemas.microsoft.com/office/drawing/2014/main" id="{B8C5C586-3276-4635-9A6A-5184F69F2EC8}"/>
            </a:ext>
          </a:extLst>
        </xdr:cNvPr>
        <xdr:cNvSpPr>
          <a:spLocks noEditPoints="1"/>
        </xdr:cNvSpPr>
      </xdr:nvSpPr>
      <xdr:spPr bwMode="auto">
        <a:xfrm>
          <a:off x="4129802" y="5747503"/>
          <a:ext cx="495418" cy="353471"/>
        </a:xfrm>
        <a:custGeom>
          <a:avLst/>
          <a:gdLst>
            <a:gd name="T0" fmla="*/ 1565 w 2010"/>
            <a:gd name="T1" fmla="*/ 387 h 878"/>
            <a:gd name="T2" fmla="*/ 1263 w 2010"/>
            <a:gd name="T3" fmla="*/ 545 h 878"/>
            <a:gd name="T4" fmla="*/ 1630 w 2010"/>
            <a:gd name="T5" fmla="*/ 278 h 878"/>
            <a:gd name="T6" fmla="*/ 1604 w 2010"/>
            <a:gd name="T7" fmla="*/ 303 h 878"/>
            <a:gd name="T8" fmla="*/ 1393 w 2010"/>
            <a:gd name="T9" fmla="*/ 315 h 878"/>
            <a:gd name="T10" fmla="*/ 1309 w 2010"/>
            <a:gd name="T11" fmla="*/ 341 h 878"/>
            <a:gd name="T12" fmla="*/ 1292 w 2010"/>
            <a:gd name="T13" fmla="*/ 364 h 878"/>
            <a:gd name="T14" fmla="*/ 1384 w 2010"/>
            <a:gd name="T15" fmla="*/ 418 h 878"/>
            <a:gd name="T16" fmla="*/ 1449 w 2010"/>
            <a:gd name="T17" fmla="*/ 407 h 878"/>
            <a:gd name="T18" fmla="*/ 1433 w 2010"/>
            <a:gd name="T19" fmla="*/ 440 h 878"/>
            <a:gd name="T20" fmla="*/ 1401 w 2010"/>
            <a:gd name="T21" fmla="*/ 460 h 878"/>
            <a:gd name="T22" fmla="*/ 1473 w 2010"/>
            <a:gd name="T23" fmla="*/ 490 h 878"/>
            <a:gd name="T24" fmla="*/ 1494 w 2010"/>
            <a:gd name="T25" fmla="*/ 536 h 878"/>
            <a:gd name="T26" fmla="*/ 1554 w 2010"/>
            <a:gd name="T27" fmla="*/ 481 h 878"/>
            <a:gd name="T28" fmla="*/ 1638 w 2010"/>
            <a:gd name="T29" fmla="*/ 486 h 878"/>
            <a:gd name="T30" fmla="*/ 1709 w 2010"/>
            <a:gd name="T31" fmla="*/ 455 h 878"/>
            <a:gd name="T32" fmla="*/ 1888 w 2010"/>
            <a:gd name="T33" fmla="*/ 400 h 878"/>
            <a:gd name="T34" fmla="*/ 1993 w 2010"/>
            <a:gd name="T35" fmla="*/ 418 h 878"/>
            <a:gd name="T36" fmla="*/ 1920 w 2010"/>
            <a:gd name="T37" fmla="*/ 506 h 878"/>
            <a:gd name="T38" fmla="*/ 1823 w 2010"/>
            <a:gd name="T39" fmla="*/ 554 h 878"/>
            <a:gd name="T40" fmla="*/ 1801 w 2010"/>
            <a:gd name="T41" fmla="*/ 622 h 878"/>
            <a:gd name="T42" fmla="*/ 1727 w 2010"/>
            <a:gd name="T43" fmla="*/ 667 h 878"/>
            <a:gd name="T44" fmla="*/ 1689 w 2010"/>
            <a:gd name="T45" fmla="*/ 788 h 878"/>
            <a:gd name="T46" fmla="*/ 1652 w 2010"/>
            <a:gd name="T47" fmla="*/ 864 h 878"/>
            <a:gd name="T48" fmla="*/ 1438 w 2010"/>
            <a:gd name="T49" fmla="*/ 796 h 878"/>
            <a:gd name="T50" fmla="*/ 1398 w 2010"/>
            <a:gd name="T51" fmla="*/ 705 h 878"/>
            <a:gd name="T52" fmla="*/ 1399 w 2010"/>
            <a:gd name="T53" fmla="*/ 699 h 878"/>
            <a:gd name="T54" fmla="*/ 1218 w 2010"/>
            <a:gd name="T55" fmla="*/ 662 h 878"/>
            <a:gd name="T56" fmla="*/ 1165 w 2010"/>
            <a:gd name="T57" fmla="*/ 600 h 878"/>
            <a:gd name="T58" fmla="*/ 1112 w 2010"/>
            <a:gd name="T59" fmla="*/ 558 h 878"/>
            <a:gd name="T60" fmla="*/ 1105 w 2010"/>
            <a:gd name="T61" fmla="*/ 528 h 878"/>
            <a:gd name="T62" fmla="*/ 1033 w 2010"/>
            <a:gd name="T63" fmla="*/ 514 h 878"/>
            <a:gd name="T64" fmla="*/ 913 w 2010"/>
            <a:gd name="T65" fmla="*/ 497 h 878"/>
            <a:gd name="T66" fmla="*/ 869 w 2010"/>
            <a:gd name="T67" fmla="*/ 532 h 878"/>
            <a:gd name="T68" fmla="*/ 664 w 2010"/>
            <a:gd name="T69" fmla="*/ 520 h 878"/>
            <a:gd name="T70" fmla="*/ 525 w 2010"/>
            <a:gd name="T71" fmla="*/ 474 h 878"/>
            <a:gd name="T72" fmla="*/ 427 w 2010"/>
            <a:gd name="T73" fmla="*/ 508 h 878"/>
            <a:gd name="T74" fmla="*/ 146 w 2010"/>
            <a:gd name="T75" fmla="*/ 388 h 878"/>
            <a:gd name="T76" fmla="*/ 85 w 2010"/>
            <a:gd name="T77" fmla="*/ 359 h 878"/>
            <a:gd name="T78" fmla="*/ 41 w 2010"/>
            <a:gd name="T79" fmla="*/ 270 h 878"/>
            <a:gd name="T80" fmla="*/ 166 w 2010"/>
            <a:gd name="T81" fmla="*/ 264 h 878"/>
            <a:gd name="T82" fmla="*/ 235 w 2010"/>
            <a:gd name="T83" fmla="*/ 291 h 878"/>
            <a:gd name="T84" fmla="*/ 363 w 2010"/>
            <a:gd name="T85" fmla="*/ 288 h 878"/>
            <a:gd name="T86" fmla="*/ 345 w 2010"/>
            <a:gd name="T87" fmla="*/ 350 h 878"/>
            <a:gd name="T88" fmla="*/ 455 w 2010"/>
            <a:gd name="T89" fmla="*/ 377 h 878"/>
            <a:gd name="T90" fmla="*/ 428 w 2010"/>
            <a:gd name="T91" fmla="*/ 273 h 878"/>
            <a:gd name="T92" fmla="*/ 487 w 2010"/>
            <a:gd name="T93" fmla="*/ 202 h 878"/>
            <a:gd name="T94" fmla="*/ 568 w 2010"/>
            <a:gd name="T95" fmla="*/ 186 h 878"/>
            <a:gd name="T96" fmla="*/ 779 w 2010"/>
            <a:gd name="T97" fmla="*/ 148 h 878"/>
            <a:gd name="T98" fmla="*/ 915 w 2010"/>
            <a:gd name="T99" fmla="*/ 167 h 878"/>
            <a:gd name="T100" fmla="*/ 993 w 2010"/>
            <a:gd name="T101" fmla="*/ 157 h 878"/>
            <a:gd name="T102" fmla="*/ 1080 w 2010"/>
            <a:gd name="T103" fmla="*/ 157 h 878"/>
            <a:gd name="T104" fmla="*/ 1092 w 2010"/>
            <a:gd name="T105" fmla="*/ 114 h 878"/>
            <a:gd name="T106" fmla="*/ 1107 w 2010"/>
            <a:gd name="T107" fmla="*/ 45 h 878"/>
            <a:gd name="T108" fmla="*/ 1227 w 2010"/>
            <a:gd name="T109" fmla="*/ 51 h 878"/>
            <a:gd name="T110" fmla="*/ 1364 w 2010"/>
            <a:gd name="T111" fmla="*/ 49 h 878"/>
            <a:gd name="T112" fmla="*/ 1468 w 2010"/>
            <a:gd name="T113" fmla="*/ 12 h 878"/>
            <a:gd name="T114" fmla="*/ 1629 w 2010"/>
            <a:gd name="T115" fmla="*/ 33 h 878"/>
            <a:gd name="T116" fmla="*/ 1587 w 2010"/>
            <a:gd name="T117" fmla="*/ 78 h 878"/>
            <a:gd name="T118" fmla="*/ 1454 w 2010"/>
            <a:gd name="T119" fmla="*/ 98 h 878"/>
            <a:gd name="T120" fmla="*/ 1422 w 2010"/>
            <a:gd name="T121" fmla="*/ 184 h 878"/>
            <a:gd name="T122" fmla="*/ 1515 w 2010"/>
            <a:gd name="T123" fmla="*/ 247 h 87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2010" h="878">
              <a:moveTo>
                <a:pt x="1578" y="418"/>
              </a:moveTo>
              <a:lnTo>
                <a:pt x="1578" y="418"/>
              </a:lnTo>
              <a:lnTo>
                <a:pt x="1580" y="423"/>
              </a:lnTo>
              <a:lnTo>
                <a:pt x="1582" y="427"/>
              </a:lnTo>
              <a:lnTo>
                <a:pt x="1584" y="432"/>
              </a:lnTo>
              <a:lnTo>
                <a:pt x="1579" y="433"/>
              </a:lnTo>
              <a:lnTo>
                <a:pt x="1577" y="434"/>
              </a:lnTo>
              <a:lnTo>
                <a:pt x="1575" y="434"/>
              </a:lnTo>
              <a:lnTo>
                <a:pt x="1572" y="433"/>
              </a:lnTo>
              <a:lnTo>
                <a:pt x="1571" y="431"/>
              </a:lnTo>
              <a:lnTo>
                <a:pt x="1570" y="427"/>
              </a:lnTo>
              <a:lnTo>
                <a:pt x="1570" y="424"/>
              </a:lnTo>
              <a:lnTo>
                <a:pt x="1570" y="422"/>
              </a:lnTo>
              <a:lnTo>
                <a:pt x="1569" y="421"/>
              </a:lnTo>
              <a:lnTo>
                <a:pt x="1566" y="420"/>
              </a:lnTo>
              <a:lnTo>
                <a:pt x="1569" y="417"/>
              </a:lnTo>
              <a:lnTo>
                <a:pt x="1572" y="416"/>
              </a:lnTo>
              <a:lnTo>
                <a:pt x="1574" y="415"/>
              </a:lnTo>
              <a:lnTo>
                <a:pt x="1577" y="415"/>
              </a:lnTo>
              <a:lnTo>
                <a:pt x="1574" y="400"/>
              </a:lnTo>
              <a:lnTo>
                <a:pt x="1572" y="400"/>
              </a:lnTo>
              <a:lnTo>
                <a:pt x="1570" y="401"/>
              </a:lnTo>
              <a:lnTo>
                <a:pt x="1568" y="401"/>
              </a:lnTo>
              <a:lnTo>
                <a:pt x="1567" y="402"/>
              </a:lnTo>
              <a:lnTo>
                <a:pt x="1566" y="403"/>
              </a:lnTo>
              <a:lnTo>
                <a:pt x="1564" y="403"/>
              </a:lnTo>
              <a:lnTo>
                <a:pt x="1561" y="403"/>
              </a:lnTo>
              <a:lnTo>
                <a:pt x="1559" y="402"/>
              </a:lnTo>
              <a:lnTo>
                <a:pt x="1560" y="401"/>
              </a:lnTo>
              <a:lnTo>
                <a:pt x="1561" y="400"/>
              </a:lnTo>
              <a:lnTo>
                <a:pt x="1557" y="399"/>
              </a:lnTo>
              <a:lnTo>
                <a:pt x="1556" y="400"/>
              </a:lnTo>
              <a:lnTo>
                <a:pt x="1549" y="397"/>
              </a:lnTo>
              <a:lnTo>
                <a:pt x="1549" y="397"/>
              </a:lnTo>
              <a:lnTo>
                <a:pt x="1553" y="395"/>
              </a:lnTo>
              <a:lnTo>
                <a:pt x="1555" y="394"/>
              </a:lnTo>
              <a:lnTo>
                <a:pt x="1557" y="393"/>
              </a:lnTo>
              <a:lnTo>
                <a:pt x="1559" y="393"/>
              </a:lnTo>
              <a:lnTo>
                <a:pt x="1563" y="393"/>
              </a:lnTo>
              <a:lnTo>
                <a:pt x="1568" y="390"/>
              </a:lnTo>
              <a:lnTo>
                <a:pt x="1566" y="387"/>
              </a:lnTo>
              <a:lnTo>
                <a:pt x="1565" y="387"/>
              </a:lnTo>
              <a:lnTo>
                <a:pt x="1565" y="386"/>
              </a:lnTo>
              <a:lnTo>
                <a:pt x="1564" y="385"/>
              </a:lnTo>
              <a:lnTo>
                <a:pt x="1564" y="385"/>
              </a:lnTo>
              <a:lnTo>
                <a:pt x="1563" y="383"/>
              </a:lnTo>
              <a:lnTo>
                <a:pt x="1558" y="383"/>
              </a:lnTo>
              <a:lnTo>
                <a:pt x="1557" y="379"/>
              </a:lnTo>
              <a:lnTo>
                <a:pt x="1555" y="379"/>
              </a:lnTo>
              <a:lnTo>
                <a:pt x="1555" y="378"/>
              </a:lnTo>
              <a:lnTo>
                <a:pt x="1550" y="377"/>
              </a:lnTo>
              <a:lnTo>
                <a:pt x="1550" y="375"/>
              </a:lnTo>
              <a:lnTo>
                <a:pt x="1554" y="373"/>
              </a:lnTo>
              <a:lnTo>
                <a:pt x="1554" y="370"/>
              </a:lnTo>
              <a:lnTo>
                <a:pt x="1555" y="367"/>
              </a:lnTo>
              <a:lnTo>
                <a:pt x="1556" y="367"/>
              </a:lnTo>
              <a:lnTo>
                <a:pt x="1557" y="369"/>
              </a:lnTo>
              <a:lnTo>
                <a:pt x="1557" y="369"/>
              </a:lnTo>
              <a:lnTo>
                <a:pt x="1558" y="368"/>
              </a:lnTo>
              <a:lnTo>
                <a:pt x="1561" y="369"/>
              </a:lnTo>
              <a:lnTo>
                <a:pt x="1563" y="369"/>
              </a:lnTo>
              <a:lnTo>
                <a:pt x="1565" y="369"/>
              </a:lnTo>
              <a:lnTo>
                <a:pt x="1565" y="370"/>
              </a:lnTo>
              <a:lnTo>
                <a:pt x="1566" y="370"/>
              </a:lnTo>
              <a:lnTo>
                <a:pt x="1566" y="370"/>
              </a:lnTo>
              <a:lnTo>
                <a:pt x="1571" y="369"/>
              </a:lnTo>
              <a:lnTo>
                <a:pt x="1580" y="367"/>
              </a:lnTo>
              <a:lnTo>
                <a:pt x="1588" y="367"/>
              </a:lnTo>
              <a:lnTo>
                <a:pt x="1588" y="368"/>
              </a:lnTo>
              <a:lnTo>
                <a:pt x="1591" y="368"/>
              </a:lnTo>
              <a:lnTo>
                <a:pt x="1592" y="371"/>
              </a:lnTo>
              <a:lnTo>
                <a:pt x="1594" y="377"/>
              </a:lnTo>
              <a:lnTo>
                <a:pt x="1594" y="380"/>
              </a:lnTo>
              <a:lnTo>
                <a:pt x="1596" y="381"/>
              </a:lnTo>
              <a:lnTo>
                <a:pt x="1597" y="385"/>
              </a:lnTo>
              <a:lnTo>
                <a:pt x="1599" y="389"/>
              </a:lnTo>
              <a:lnTo>
                <a:pt x="1601" y="392"/>
              </a:lnTo>
              <a:lnTo>
                <a:pt x="1602" y="394"/>
              </a:lnTo>
              <a:lnTo>
                <a:pt x="1607" y="401"/>
              </a:lnTo>
              <a:lnTo>
                <a:pt x="1613" y="411"/>
              </a:lnTo>
              <a:lnTo>
                <a:pt x="1620" y="418"/>
              </a:lnTo>
              <a:lnTo>
                <a:pt x="1578" y="418"/>
              </a:lnTo>
              <a:moveTo>
                <a:pt x="1263" y="545"/>
              </a:moveTo>
              <a:lnTo>
                <a:pt x="1263" y="545"/>
              </a:lnTo>
              <a:lnTo>
                <a:pt x="1263" y="546"/>
              </a:lnTo>
              <a:lnTo>
                <a:pt x="1263" y="546"/>
              </a:lnTo>
              <a:lnTo>
                <a:pt x="1263" y="545"/>
              </a:lnTo>
              <a:moveTo>
                <a:pt x="1588" y="233"/>
              </a:moveTo>
              <a:lnTo>
                <a:pt x="1588" y="233"/>
              </a:lnTo>
              <a:lnTo>
                <a:pt x="1588" y="234"/>
              </a:lnTo>
              <a:lnTo>
                <a:pt x="1587" y="234"/>
              </a:lnTo>
              <a:lnTo>
                <a:pt x="1583" y="236"/>
              </a:lnTo>
              <a:lnTo>
                <a:pt x="1587" y="237"/>
              </a:lnTo>
              <a:lnTo>
                <a:pt x="1592" y="236"/>
              </a:lnTo>
              <a:lnTo>
                <a:pt x="1597" y="234"/>
              </a:lnTo>
              <a:lnTo>
                <a:pt x="1597" y="236"/>
              </a:lnTo>
              <a:lnTo>
                <a:pt x="1592" y="239"/>
              </a:lnTo>
              <a:lnTo>
                <a:pt x="1589" y="240"/>
              </a:lnTo>
              <a:lnTo>
                <a:pt x="1584" y="239"/>
              </a:lnTo>
              <a:lnTo>
                <a:pt x="1579" y="238"/>
              </a:lnTo>
              <a:lnTo>
                <a:pt x="1576" y="238"/>
              </a:lnTo>
              <a:lnTo>
                <a:pt x="1576" y="241"/>
              </a:lnTo>
              <a:lnTo>
                <a:pt x="1569" y="241"/>
              </a:lnTo>
              <a:lnTo>
                <a:pt x="1570" y="242"/>
              </a:lnTo>
              <a:lnTo>
                <a:pt x="1567" y="244"/>
              </a:lnTo>
              <a:lnTo>
                <a:pt x="1564" y="244"/>
              </a:lnTo>
              <a:lnTo>
                <a:pt x="1564" y="247"/>
              </a:lnTo>
              <a:lnTo>
                <a:pt x="1562" y="248"/>
              </a:lnTo>
              <a:lnTo>
                <a:pt x="1559" y="249"/>
              </a:lnTo>
              <a:lnTo>
                <a:pt x="1558" y="253"/>
              </a:lnTo>
              <a:lnTo>
                <a:pt x="1553" y="254"/>
              </a:lnTo>
              <a:lnTo>
                <a:pt x="1560" y="257"/>
              </a:lnTo>
              <a:lnTo>
                <a:pt x="1564" y="255"/>
              </a:lnTo>
              <a:lnTo>
                <a:pt x="1567" y="253"/>
              </a:lnTo>
              <a:lnTo>
                <a:pt x="1567" y="253"/>
              </a:lnTo>
              <a:lnTo>
                <a:pt x="1568" y="253"/>
              </a:lnTo>
              <a:lnTo>
                <a:pt x="1569" y="252"/>
              </a:lnTo>
              <a:lnTo>
                <a:pt x="1578" y="247"/>
              </a:lnTo>
              <a:lnTo>
                <a:pt x="1579" y="254"/>
              </a:lnTo>
              <a:lnTo>
                <a:pt x="1580" y="260"/>
              </a:lnTo>
              <a:lnTo>
                <a:pt x="1585" y="264"/>
              </a:lnTo>
              <a:lnTo>
                <a:pt x="1597" y="269"/>
              </a:lnTo>
              <a:lnTo>
                <a:pt x="1607" y="271"/>
              </a:lnTo>
              <a:lnTo>
                <a:pt x="1619" y="273"/>
              </a:lnTo>
              <a:lnTo>
                <a:pt x="1624" y="275"/>
              </a:lnTo>
              <a:lnTo>
                <a:pt x="1630" y="278"/>
              </a:lnTo>
              <a:lnTo>
                <a:pt x="1633" y="281"/>
              </a:lnTo>
              <a:lnTo>
                <a:pt x="1634" y="281"/>
              </a:lnTo>
              <a:lnTo>
                <a:pt x="1634" y="282"/>
              </a:lnTo>
              <a:lnTo>
                <a:pt x="1636" y="283"/>
              </a:lnTo>
              <a:lnTo>
                <a:pt x="1642" y="284"/>
              </a:lnTo>
              <a:lnTo>
                <a:pt x="1643" y="285"/>
              </a:lnTo>
              <a:lnTo>
                <a:pt x="1647" y="290"/>
              </a:lnTo>
              <a:lnTo>
                <a:pt x="1648" y="291"/>
              </a:lnTo>
              <a:lnTo>
                <a:pt x="1649" y="292"/>
              </a:lnTo>
              <a:lnTo>
                <a:pt x="1651" y="295"/>
              </a:lnTo>
              <a:lnTo>
                <a:pt x="1662" y="299"/>
              </a:lnTo>
              <a:lnTo>
                <a:pt x="1667" y="300"/>
              </a:lnTo>
              <a:lnTo>
                <a:pt x="1670" y="299"/>
              </a:lnTo>
              <a:lnTo>
                <a:pt x="1674" y="296"/>
              </a:lnTo>
              <a:lnTo>
                <a:pt x="1679" y="296"/>
              </a:lnTo>
              <a:lnTo>
                <a:pt x="1681" y="297"/>
              </a:lnTo>
              <a:lnTo>
                <a:pt x="1679" y="305"/>
              </a:lnTo>
              <a:lnTo>
                <a:pt x="1680" y="308"/>
              </a:lnTo>
              <a:lnTo>
                <a:pt x="1689" y="313"/>
              </a:lnTo>
              <a:lnTo>
                <a:pt x="1689" y="318"/>
              </a:lnTo>
              <a:lnTo>
                <a:pt x="1682" y="313"/>
              </a:lnTo>
              <a:lnTo>
                <a:pt x="1678" y="312"/>
              </a:lnTo>
              <a:lnTo>
                <a:pt x="1672" y="313"/>
              </a:lnTo>
              <a:lnTo>
                <a:pt x="1663" y="316"/>
              </a:lnTo>
              <a:lnTo>
                <a:pt x="1655" y="319"/>
              </a:lnTo>
              <a:lnTo>
                <a:pt x="1650" y="318"/>
              </a:lnTo>
              <a:lnTo>
                <a:pt x="1649" y="317"/>
              </a:lnTo>
              <a:lnTo>
                <a:pt x="1648" y="315"/>
              </a:lnTo>
              <a:lnTo>
                <a:pt x="1651" y="309"/>
              </a:lnTo>
              <a:lnTo>
                <a:pt x="1640" y="311"/>
              </a:lnTo>
              <a:lnTo>
                <a:pt x="1625" y="312"/>
              </a:lnTo>
              <a:lnTo>
                <a:pt x="1622" y="311"/>
              </a:lnTo>
              <a:lnTo>
                <a:pt x="1620" y="309"/>
              </a:lnTo>
              <a:lnTo>
                <a:pt x="1626" y="301"/>
              </a:lnTo>
              <a:lnTo>
                <a:pt x="1620" y="304"/>
              </a:lnTo>
              <a:lnTo>
                <a:pt x="1619" y="302"/>
              </a:lnTo>
              <a:lnTo>
                <a:pt x="1620" y="300"/>
              </a:lnTo>
              <a:lnTo>
                <a:pt x="1616" y="300"/>
              </a:lnTo>
              <a:lnTo>
                <a:pt x="1614" y="301"/>
              </a:lnTo>
              <a:lnTo>
                <a:pt x="1616" y="302"/>
              </a:lnTo>
              <a:lnTo>
                <a:pt x="1609" y="303"/>
              </a:lnTo>
              <a:lnTo>
                <a:pt x="1604" y="303"/>
              </a:lnTo>
              <a:lnTo>
                <a:pt x="1599" y="306"/>
              </a:lnTo>
              <a:lnTo>
                <a:pt x="1595" y="307"/>
              </a:lnTo>
              <a:lnTo>
                <a:pt x="1592" y="307"/>
              </a:lnTo>
              <a:lnTo>
                <a:pt x="1577" y="298"/>
              </a:lnTo>
              <a:lnTo>
                <a:pt x="1575" y="298"/>
              </a:lnTo>
              <a:lnTo>
                <a:pt x="1573" y="298"/>
              </a:lnTo>
              <a:lnTo>
                <a:pt x="1569" y="301"/>
              </a:lnTo>
              <a:lnTo>
                <a:pt x="1567" y="304"/>
              </a:lnTo>
              <a:lnTo>
                <a:pt x="1566" y="305"/>
              </a:lnTo>
              <a:lnTo>
                <a:pt x="1566" y="306"/>
              </a:lnTo>
              <a:lnTo>
                <a:pt x="1565" y="307"/>
              </a:lnTo>
              <a:lnTo>
                <a:pt x="1562" y="313"/>
              </a:lnTo>
              <a:lnTo>
                <a:pt x="1566" y="314"/>
              </a:lnTo>
              <a:lnTo>
                <a:pt x="1564" y="318"/>
              </a:lnTo>
              <a:lnTo>
                <a:pt x="1547" y="315"/>
              </a:lnTo>
              <a:lnTo>
                <a:pt x="1528" y="310"/>
              </a:lnTo>
              <a:lnTo>
                <a:pt x="1514" y="310"/>
              </a:lnTo>
              <a:lnTo>
                <a:pt x="1514" y="310"/>
              </a:lnTo>
              <a:lnTo>
                <a:pt x="1513" y="310"/>
              </a:lnTo>
              <a:lnTo>
                <a:pt x="1511" y="309"/>
              </a:lnTo>
              <a:lnTo>
                <a:pt x="1508" y="309"/>
              </a:lnTo>
              <a:lnTo>
                <a:pt x="1501" y="307"/>
              </a:lnTo>
              <a:lnTo>
                <a:pt x="1487" y="305"/>
              </a:lnTo>
              <a:lnTo>
                <a:pt x="1481" y="315"/>
              </a:lnTo>
              <a:lnTo>
                <a:pt x="1464" y="319"/>
              </a:lnTo>
              <a:lnTo>
                <a:pt x="1454" y="319"/>
              </a:lnTo>
              <a:lnTo>
                <a:pt x="1452" y="319"/>
              </a:lnTo>
              <a:lnTo>
                <a:pt x="1449" y="319"/>
              </a:lnTo>
              <a:lnTo>
                <a:pt x="1444" y="320"/>
              </a:lnTo>
              <a:lnTo>
                <a:pt x="1432" y="314"/>
              </a:lnTo>
              <a:lnTo>
                <a:pt x="1419" y="309"/>
              </a:lnTo>
              <a:lnTo>
                <a:pt x="1416" y="310"/>
              </a:lnTo>
              <a:lnTo>
                <a:pt x="1415" y="310"/>
              </a:lnTo>
              <a:lnTo>
                <a:pt x="1413" y="310"/>
              </a:lnTo>
              <a:lnTo>
                <a:pt x="1409" y="310"/>
              </a:lnTo>
              <a:lnTo>
                <a:pt x="1405" y="312"/>
              </a:lnTo>
              <a:lnTo>
                <a:pt x="1401" y="313"/>
              </a:lnTo>
              <a:lnTo>
                <a:pt x="1398" y="314"/>
              </a:lnTo>
              <a:lnTo>
                <a:pt x="1395" y="314"/>
              </a:lnTo>
              <a:lnTo>
                <a:pt x="1395" y="315"/>
              </a:lnTo>
              <a:lnTo>
                <a:pt x="1394" y="315"/>
              </a:lnTo>
              <a:lnTo>
                <a:pt x="1393" y="315"/>
              </a:lnTo>
              <a:lnTo>
                <a:pt x="1393" y="316"/>
              </a:lnTo>
              <a:lnTo>
                <a:pt x="1390" y="317"/>
              </a:lnTo>
              <a:lnTo>
                <a:pt x="1388" y="316"/>
              </a:lnTo>
              <a:lnTo>
                <a:pt x="1386" y="317"/>
              </a:lnTo>
              <a:lnTo>
                <a:pt x="1386" y="319"/>
              </a:lnTo>
              <a:lnTo>
                <a:pt x="1385" y="320"/>
              </a:lnTo>
              <a:lnTo>
                <a:pt x="1382" y="321"/>
              </a:lnTo>
              <a:lnTo>
                <a:pt x="1378" y="322"/>
              </a:lnTo>
              <a:lnTo>
                <a:pt x="1375" y="323"/>
              </a:lnTo>
              <a:lnTo>
                <a:pt x="1372" y="323"/>
              </a:lnTo>
              <a:lnTo>
                <a:pt x="1368" y="323"/>
              </a:lnTo>
              <a:lnTo>
                <a:pt x="1366" y="324"/>
              </a:lnTo>
              <a:lnTo>
                <a:pt x="1364" y="326"/>
              </a:lnTo>
              <a:lnTo>
                <a:pt x="1361" y="327"/>
              </a:lnTo>
              <a:lnTo>
                <a:pt x="1359" y="327"/>
              </a:lnTo>
              <a:lnTo>
                <a:pt x="1355" y="328"/>
              </a:lnTo>
              <a:lnTo>
                <a:pt x="1351" y="328"/>
              </a:lnTo>
              <a:lnTo>
                <a:pt x="1346" y="329"/>
              </a:lnTo>
              <a:lnTo>
                <a:pt x="1343" y="329"/>
              </a:lnTo>
              <a:lnTo>
                <a:pt x="1341" y="330"/>
              </a:lnTo>
              <a:lnTo>
                <a:pt x="1338" y="329"/>
              </a:lnTo>
              <a:lnTo>
                <a:pt x="1335" y="328"/>
              </a:lnTo>
              <a:lnTo>
                <a:pt x="1335" y="328"/>
              </a:lnTo>
              <a:lnTo>
                <a:pt x="1330" y="330"/>
              </a:lnTo>
              <a:lnTo>
                <a:pt x="1326" y="332"/>
              </a:lnTo>
              <a:lnTo>
                <a:pt x="1326" y="332"/>
              </a:lnTo>
              <a:lnTo>
                <a:pt x="1325" y="332"/>
              </a:lnTo>
              <a:lnTo>
                <a:pt x="1325" y="332"/>
              </a:lnTo>
              <a:lnTo>
                <a:pt x="1324" y="333"/>
              </a:lnTo>
              <a:lnTo>
                <a:pt x="1323" y="333"/>
              </a:lnTo>
              <a:lnTo>
                <a:pt x="1322" y="334"/>
              </a:lnTo>
              <a:lnTo>
                <a:pt x="1324" y="336"/>
              </a:lnTo>
              <a:lnTo>
                <a:pt x="1325" y="338"/>
              </a:lnTo>
              <a:lnTo>
                <a:pt x="1325" y="339"/>
              </a:lnTo>
              <a:lnTo>
                <a:pt x="1322" y="340"/>
              </a:lnTo>
              <a:lnTo>
                <a:pt x="1320" y="341"/>
              </a:lnTo>
              <a:lnTo>
                <a:pt x="1318" y="342"/>
              </a:lnTo>
              <a:lnTo>
                <a:pt x="1316" y="342"/>
              </a:lnTo>
              <a:lnTo>
                <a:pt x="1316" y="341"/>
              </a:lnTo>
              <a:lnTo>
                <a:pt x="1314" y="340"/>
              </a:lnTo>
              <a:lnTo>
                <a:pt x="1312" y="340"/>
              </a:lnTo>
              <a:lnTo>
                <a:pt x="1309" y="341"/>
              </a:lnTo>
              <a:lnTo>
                <a:pt x="1311" y="342"/>
              </a:lnTo>
              <a:lnTo>
                <a:pt x="1313" y="343"/>
              </a:lnTo>
              <a:lnTo>
                <a:pt x="1315" y="345"/>
              </a:lnTo>
              <a:lnTo>
                <a:pt x="1317" y="344"/>
              </a:lnTo>
              <a:lnTo>
                <a:pt x="1321" y="345"/>
              </a:lnTo>
              <a:lnTo>
                <a:pt x="1322" y="345"/>
              </a:lnTo>
              <a:lnTo>
                <a:pt x="1326" y="343"/>
              </a:lnTo>
              <a:lnTo>
                <a:pt x="1331" y="341"/>
              </a:lnTo>
              <a:lnTo>
                <a:pt x="1336" y="341"/>
              </a:lnTo>
              <a:lnTo>
                <a:pt x="1341" y="339"/>
              </a:lnTo>
              <a:lnTo>
                <a:pt x="1343" y="339"/>
              </a:lnTo>
              <a:lnTo>
                <a:pt x="1344" y="340"/>
              </a:lnTo>
              <a:lnTo>
                <a:pt x="1344" y="343"/>
              </a:lnTo>
              <a:lnTo>
                <a:pt x="1344" y="347"/>
              </a:lnTo>
              <a:lnTo>
                <a:pt x="1344" y="349"/>
              </a:lnTo>
              <a:lnTo>
                <a:pt x="1347" y="352"/>
              </a:lnTo>
              <a:lnTo>
                <a:pt x="1349" y="354"/>
              </a:lnTo>
              <a:lnTo>
                <a:pt x="1347" y="356"/>
              </a:lnTo>
              <a:lnTo>
                <a:pt x="1344" y="358"/>
              </a:lnTo>
              <a:lnTo>
                <a:pt x="1341" y="360"/>
              </a:lnTo>
              <a:lnTo>
                <a:pt x="1336" y="360"/>
              </a:lnTo>
              <a:lnTo>
                <a:pt x="1331" y="360"/>
              </a:lnTo>
              <a:lnTo>
                <a:pt x="1326" y="360"/>
              </a:lnTo>
              <a:lnTo>
                <a:pt x="1321" y="359"/>
              </a:lnTo>
              <a:lnTo>
                <a:pt x="1318" y="358"/>
              </a:lnTo>
              <a:lnTo>
                <a:pt x="1314" y="356"/>
              </a:lnTo>
              <a:lnTo>
                <a:pt x="1311" y="355"/>
              </a:lnTo>
              <a:lnTo>
                <a:pt x="1310" y="354"/>
              </a:lnTo>
              <a:lnTo>
                <a:pt x="1310" y="354"/>
              </a:lnTo>
              <a:lnTo>
                <a:pt x="1310" y="356"/>
              </a:lnTo>
              <a:lnTo>
                <a:pt x="1308" y="357"/>
              </a:lnTo>
              <a:lnTo>
                <a:pt x="1303" y="358"/>
              </a:lnTo>
              <a:lnTo>
                <a:pt x="1303" y="360"/>
              </a:lnTo>
              <a:lnTo>
                <a:pt x="1301" y="361"/>
              </a:lnTo>
              <a:lnTo>
                <a:pt x="1302" y="362"/>
              </a:lnTo>
              <a:lnTo>
                <a:pt x="1300" y="364"/>
              </a:lnTo>
              <a:lnTo>
                <a:pt x="1297" y="364"/>
              </a:lnTo>
              <a:lnTo>
                <a:pt x="1296" y="363"/>
              </a:lnTo>
              <a:lnTo>
                <a:pt x="1294" y="364"/>
              </a:lnTo>
              <a:lnTo>
                <a:pt x="1293" y="363"/>
              </a:lnTo>
              <a:lnTo>
                <a:pt x="1292" y="364"/>
              </a:lnTo>
              <a:lnTo>
                <a:pt x="1292" y="364"/>
              </a:lnTo>
              <a:lnTo>
                <a:pt x="1293" y="366"/>
              </a:lnTo>
              <a:lnTo>
                <a:pt x="1293" y="367"/>
              </a:lnTo>
              <a:lnTo>
                <a:pt x="1296" y="368"/>
              </a:lnTo>
              <a:lnTo>
                <a:pt x="1298" y="368"/>
              </a:lnTo>
              <a:lnTo>
                <a:pt x="1298" y="369"/>
              </a:lnTo>
              <a:lnTo>
                <a:pt x="1298" y="369"/>
              </a:lnTo>
              <a:lnTo>
                <a:pt x="1301" y="370"/>
              </a:lnTo>
              <a:lnTo>
                <a:pt x="1304" y="371"/>
              </a:lnTo>
              <a:lnTo>
                <a:pt x="1307" y="371"/>
              </a:lnTo>
              <a:lnTo>
                <a:pt x="1308" y="371"/>
              </a:lnTo>
              <a:lnTo>
                <a:pt x="1309" y="372"/>
              </a:lnTo>
              <a:lnTo>
                <a:pt x="1306" y="375"/>
              </a:lnTo>
              <a:lnTo>
                <a:pt x="1306" y="375"/>
              </a:lnTo>
              <a:lnTo>
                <a:pt x="1306" y="376"/>
              </a:lnTo>
              <a:lnTo>
                <a:pt x="1305" y="376"/>
              </a:lnTo>
              <a:lnTo>
                <a:pt x="1304" y="377"/>
              </a:lnTo>
              <a:lnTo>
                <a:pt x="1303" y="379"/>
              </a:lnTo>
              <a:lnTo>
                <a:pt x="1302" y="381"/>
              </a:lnTo>
              <a:lnTo>
                <a:pt x="1301" y="382"/>
              </a:lnTo>
              <a:lnTo>
                <a:pt x="1300" y="384"/>
              </a:lnTo>
              <a:lnTo>
                <a:pt x="1303" y="385"/>
              </a:lnTo>
              <a:lnTo>
                <a:pt x="1307" y="387"/>
              </a:lnTo>
              <a:lnTo>
                <a:pt x="1312" y="389"/>
              </a:lnTo>
              <a:lnTo>
                <a:pt x="1317" y="390"/>
              </a:lnTo>
              <a:lnTo>
                <a:pt x="1321" y="392"/>
              </a:lnTo>
              <a:lnTo>
                <a:pt x="1326" y="395"/>
              </a:lnTo>
              <a:lnTo>
                <a:pt x="1332" y="398"/>
              </a:lnTo>
              <a:lnTo>
                <a:pt x="1333" y="398"/>
              </a:lnTo>
              <a:lnTo>
                <a:pt x="1334" y="399"/>
              </a:lnTo>
              <a:lnTo>
                <a:pt x="1335" y="400"/>
              </a:lnTo>
              <a:lnTo>
                <a:pt x="1339" y="402"/>
              </a:lnTo>
              <a:lnTo>
                <a:pt x="1347" y="404"/>
              </a:lnTo>
              <a:lnTo>
                <a:pt x="1354" y="407"/>
              </a:lnTo>
              <a:lnTo>
                <a:pt x="1358" y="408"/>
              </a:lnTo>
              <a:lnTo>
                <a:pt x="1359" y="408"/>
              </a:lnTo>
              <a:lnTo>
                <a:pt x="1359" y="409"/>
              </a:lnTo>
              <a:lnTo>
                <a:pt x="1360" y="409"/>
              </a:lnTo>
              <a:lnTo>
                <a:pt x="1360" y="409"/>
              </a:lnTo>
              <a:lnTo>
                <a:pt x="1362" y="409"/>
              </a:lnTo>
              <a:lnTo>
                <a:pt x="1371" y="413"/>
              </a:lnTo>
              <a:lnTo>
                <a:pt x="1378" y="415"/>
              </a:lnTo>
              <a:lnTo>
                <a:pt x="1384" y="418"/>
              </a:lnTo>
              <a:lnTo>
                <a:pt x="1389" y="421"/>
              </a:lnTo>
              <a:lnTo>
                <a:pt x="1391" y="421"/>
              </a:lnTo>
              <a:lnTo>
                <a:pt x="1394" y="422"/>
              </a:lnTo>
              <a:lnTo>
                <a:pt x="1396" y="422"/>
              </a:lnTo>
              <a:lnTo>
                <a:pt x="1397" y="421"/>
              </a:lnTo>
              <a:lnTo>
                <a:pt x="1399" y="420"/>
              </a:lnTo>
              <a:lnTo>
                <a:pt x="1398" y="419"/>
              </a:lnTo>
              <a:lnTo>
                <a:pt x="1400" y="417"/>
              </a:lnTo>
              <a:lnTo>
                <a:pt x="1403" y="416"/>
              </a:lnTo>
              <a:lnTo>
                <a:pt x="1404" y="413"/>
              </a:lnTo>
              <a:lnTo>
                <a:pt x="1403" y="411"/>
              </a:lnTo>
              <a:lnTo>
                <a:pt x="1401" y="408"/>
              </a:lnTo>
              <a:lnTo>
                <a:pt x="1399" y="406"/>
              </a:lnTo>
              <a:lnTo>
                <a:pt x="1398" y="403"/>
              </a:lnTo>
              <a:lnTo>
                <a:pt x="1399" y="402"/>
              </a:lnTo>
              <a:lnTo>
                <a:pt x="1399" y="401"/>
              </a:lnTo>
              <a:lnTo>
                <a:pt x="1399" y="400"/>
              </a:lnTo>
              <a:lnTo>
                <a:pt x="1400" y="397"/>
              </a:lnTo>
              <a:lnTo>
                <a:pt x="1401" y="392"/>
              </a:lnTo>
              <a:lnTo>
                <a:pt x="1408" y="393"/>
              </a:lnTo>
              <a:lnTo>
                <a:pt x="1413" y="393"/>
              </a:lnTo>
              <a:lnTo>
                <a:pt x="1419" y="393"/>
              </a:lnTo>
              <a:lnTo>
                <a:pt x="1427" y="393"/>
              </a:lnTo>
              <a:lnTo>
                <a:pt x="1431" y="394"/>
              </a:lnTo>
              <a:lnTo>
                <a:pt x="1432" y="394"/>
              </a:lnTo>
              <a:lnTo>
                <a:pt x="1432" y="396"/>
              </a:lnTo>
              <a:lnTo>
                <a:pt x="1431" y="400"/>
              </a:lnTo>
              <a:lnTo>
                <a:pt x="1432" y="400"/>
              </a:lnTo>
              <a:lnTo>
                <a:pt x="1432" y="400"/>
              </a:lnTo>
              <a:lnTo>
                <a:pt x="1432" y="401"/>
              </a:lnTo>
              <a:lnTo>
                <a:pt x="1432" y="401"/>
              </a:lnTo>
              <a:lnTo>
                <a:pt x="1432" y="401"/>
              </a:lnTo>
              <a:lnTo>
                <a:pt x="1433" y="402"/>
              </a:lnTo>
              <a:lnTo>
                <a:pt x="1435" y="401"/>
              </a:lnTo>
              <a:lnTo>
                <a:pt x="1438" y="401"/>
              </a:lnTo>
              <a:lnTo>
                <a:pt x="1441" y="402"/>
              </a:lnTo>
              <a:lnTo>
                <a:pt x="1444" y="402"/>
              </a:lnTo>
              <a:lnTo>
                <a:pt x="1446" y="403"/>
              </a:lnTo>
              <a:lnTo>
                <a:pt x="1446" y="404"/>
              </a:lnTo>
              <a:lnTo>
                <a:pt x="1448" y="405"/>
              </a:lnTo>
              <a:lnTo>
                <a:pt x="1447" y="407"/>
              </a:lnTo>
              <a:lnTo>
                <a:pt x="1449" y="407"/>
              </a:lnTo>
              <a:lnTo>
                <a:pt x="1453" y="408"/>
              </a:lnTo>
              <a:lnTo>
                <a:pt x="1456" y="409"/>
              </a:lnTo>
              <a:lnTo>
                <a:pt x="1458" y="410"/>
              </a:lnTo>
              <a:lnTo>
                <a:pt x="1458" y="411"/>
              </a:lnTo>
              <a:lnTo>
                <a:pt x="1458" y="411"/>
              </a:lnTo>
              <a:lnTo>
                <a:pt x="1459" y="411"/>
              </a:lnTo>
              <a:lnTo>
                <a:pt x="1459" y="412"/>
              </a:lnTo>
              <a:lnTo>
                <a:pt x="1459" y="412"/>
              </a:lnTo>
              <a:lnTo>
                <a:pt x="1459" y="415"/>
              </a:lnTo>
              <a:lnTo>
                <a:pt x="1459" y="416"/>
              </a:lnTo>
              <a:lnTo>
                <a:pt x="1457" y="417"/>
              </a:lnTo>
              <a:lnTo>
                <a:pt x="1452" y="418"/>
              </a:lnTo>
              <a:lnTo>
                <a:pt x="1448" y="419"/>
              </a:lnTo>
              <a:lnTo>
                <a:pt x="1445" y="419"/>
              </a:lnTo>
              <a:lnTo>
                <a:pt x="1442" y="421"/>
              </a:lnTo>
              <a:lnTo>
                <a:pt x="1441" y="422"/>
              </a:lnTo>
              <a:lnTo>
                <a:pt x="1439" y="424"/>
              </a:lnTo>
              <a:lnTo>
                <a:pt x="1436" y="423"/>
              </a:lnTo>
              <a:lnTo>
                <a:pt x="1429" y="422"/>
              </a:lnTo>
              <a:lnTo>
                <a:pt x="1423" y="421"/>
              </a:lnTo>
              <a:lnTo>
                <a:pt x="1413" y="420"/>
              </a:lnTo>
              <a:lnTo>
                <a:pt x="1411" y="419"/>
              </a:lnTo>
              <a:lnTo>
                <a:pt x="1410" y="419"/>
              </a:lnTo>
              <a:lnTo>
                <a:pt x="1410" y="419"/>
              </a:lnTo>
              <a:lnTo>
                <a:pt x="1410" y="419"/>
              </a:lnTo>
              <a:lnTo>
                <a:pt x="1409" y="419"/>
              </a:lnTo>
              <a:lnTo>
                <a:pt x="1406" y="419"/>
              </a:lnTo>
              <a:lnTo>
                <a:pt x="1403" y="420"/>
              </a:lnTo>
              <a:lnTo>
                <a:pt x="1401" y="422"/>
              </a:lnTo>
              <a:lnTo>
                <a:pt x="1398" y="423"/>
              </a:lnTo>
              <a:lnTo>
                <a:pt x="1396" y="423"/>
              </a:lnTo>
              <a:lnTo>
                <a:pt x="1395" y="424"/>
              </a:lnTo>
              <a:lnTo>
                <a:pt x="1397" y="425"/>
              </a:lnTo>
              <a:lnTo>
                <a:pt x="1400" y="427"/>
              </a:lnTo>
              <a:lnTo>
                <a:pt x="1405" y="430"/>
              </a:lnTo>
              <a:lnTo>
                <a:pt x="1409" y="432"/>
              </a:lnTo>
              <a:lnTo>
                <a:pt x="1413" y="434"/>
              </a:lnTo>
              <a:lnTo>
                <a:pt x="1417" y="436"/>
              </a:lnTo>
              <a:lnTo>
                <a:pt x="1420" y="437"/>
              </a:lnTo>
              <a:lnTo>
                <a:pt x="1424" y="437"/>
              </a:lnTo>
              <a:lnTo>
                <a:pt x="1427" y="439"/>
              </a:lnTo>
              <a:lnTo>
                <a:pt x="1433" y="440"/>
              </a:lnTo>
              <a:lnTo>
                <a:pt x="1435" y="441"/>
              </a:lnTo>
              <a:lnTo>
                <a:pt x="1435" y="442"/>
              </a:lnTo>
              <a:lnTo>
                <a:pt x="1431" y="441"/>
              </a:lnTo>
              <a:lnTo>
                <a:pt x="1425" y="440"/>
              </a:lnTo>
              <a:lnTo>
                <a:pt x="1420" y="438"/>
              </a:lnTo>
              <a:lnTo>
                <a:pt x="1416" y="437"/>
              </a:lnTo>
              <a:lnTo>
                <a:pt x="1409" y="434"/>
              </a:lnTo>
              <a:lnTo>
                <a:pt x="1405" y="431"/>
              </a:lnTo>
              <a:lnTo>
                <a:pt x="1401" y="429"/>
              </a:lnTo>
              <a:lnTo>
                <a:pt x="1397" y="427"/>
              </a:lnTo>
              <a:lnTo>
                <a:pt x="1394" y="425"/>
              </a:lnTo>
              <a:lnTo>
                <a:pt x="1392" y="426"/>
              </a:lnTo>
              <a:lnTo>
                <a:pt x="1394" y="427"/>
              </a:lnTo>
              <a:lnTo>
                <a:pt x="1397" y="430"/>
              </a:lnTo>
              <a:lnTo>
                <a:pt x="1399" y="433"/>
              </a:lnTo>
              <a:lnTo>
                <a:pt x="1400" y="436"/>
              </a:lnTo>
              <a:lnTo>
                <a:pt x="1401" y="437"/>
              </a:lnTo>
              <a:lnTo>
                <a:pt x="1401" y="438"/>
              </a:lnTo>
              <a:lnTo>
                <a:pt x="1401" y="438"/>
              </a:lnTo>
              <a:lnTo>
                <a:pt x="1402" y="438"/>
              </a:lnTo>
              <a:lnTo>
                <a:pt x="1403" y="440"/>
              </a:lnTo>
              <a:lnTo>
                <a:pt x="1403" y="441"/>
              </a:lnTo>
              <a:lnTo>
                <a:pt x="1404" y="441"/>
              </a:lnTo>
              <a:lnTo>
                <a:pt x="1404" y="442"/>
              </a:lnTo>
              <a:lnTo>
                <a:pt x="1404" y="442"/>
              </a:lnTo>
              <a:lnTo>
                <a:pt x="1405" y="445"/>
              </a:lnTo>
              <a:lnTo>
                <a:pt x="1408" y="451"/>
              </a:lnTo>
              <a:lnTo>
                <a:pt x="1410" y="454"/>
              </a:lnTo>
              <a:lnTo>
                <a:pt x="1411" y="456"/>
              </a:lnTo>
              <a:lnTo>
                <a:pt x="1412" y="459"/>
              </a:lnTo>
              <a:lnTo>
                <a:pt x="1416" y="464"/>
              </a:lnTo>
              <a:lnTo>
                <a:pt x="1419" y="469"/>
              </a:lnTo>
              <a:lnTo>
                <a:pt x="1422" y="473"/>
              </a:lnTo>
              <a:lnTo>
                <a:pt x="1423" y="475"/>
              </a:lnTo>
              <a:lnTo>
                <a:pt x="1420" y="476"/>
              </a:lnTo>
              <a:lnTo>
                <a:pt x="1418" y="473"/>
              </a:lnTo>
              <a:lnTo>
                <a:pt x="1416" y="469"/>
              </a:lnTo>
              <a:lnTo>
                <a:pt x="1414" y="465"/>
              </a:lnTo>
              <a:lnTo>
                <a:pt x="1411" y="460"/>
              </a:lnTo>
              <a:lnTo>
                <a:pt x="1407" y="464"/>
              </a:lnTo>
              <a:lnTo>
                <a:pt x="1404" y="462"/>
              </a:lnTo>
              <a:lnTo>
                <a:pt x="1401" y="460"/>
              </a:lnTo>
              <a:lnTo>
                <a:pt x="1400" y="461"/>
              </a:lnTo>
              <a:lnTo>
                <a:pt x="1399" y="461"/>
              </a:lnTo>
              <a:lnTo>
                <a:pt x="1395" y="462"/>
              </a:lnTo>
              <a:lnTo>
                <a:pt x="1396" y="465"/>
              </a:lnTo>
              <a:lnTo>
                <a:pt x="1397" y="470"/>
              </a:lnTo>
              <a:lnTo>
                <a:pt x="1397" y="471"/>
              </a:lnTo>
              <a:lnTo>
                <a:pt x="1390" y="472"/>
              </a:lnTo>
              <a:lnTo>
                <a:pt x="1388" y="471"/>
              </a:lnTo>
              <a:lnTo>
                <a:pt x="1387" y="471"/>
              </a:lnTo>
              <a:lnTo>
                <a:pt x="1387" y="471"/>
              </a:lnTo>
              <a:lnTo>
                <a:pt x="1387" y="471"/>
              </a:lnTo>
              <a:lnTo>
                <a:pt x="1386" y="471"/>
              </a:lnTo>
              <a:lnTo>
                <a:pt x="1386" y="471"/>
              </a:lnTo>
              <a:lnTo>
                <a:pt x="1385" y="471"/>
              </a:lnTo>
              <a:lnTo>
                <a:pt x="1381" y="470"/>
              </a:lnTo>
              <a:lnTo>
                <a:pt x="1379" y="470"/>
              </a:lnTo>
              <a:lnTo>
                <a:pt x="1378" y="469"/>
              </a:lnTo>
              <a:lnTo>
                <a:pt x="1377" y="471"/>
              </a:lnTo>
              <a:lnTo>
                <a:pt x="1378" y="474"/>
              </a:lnTo>
              <a:lnTo>
                <a:pt x="1377" y="477"/>
              </a:lnTo>
              <a:lnTo>
                <a:pt x="1377" y="477"/>
              </a:lnTo>
              <a:lnTo>
                <a:pt x="1383" y="480"/>
              </a:lnTo>
              <a:lnTo>
                <a:pt x="1386" y="482"/>
              </a:lnTo>
              <a:lnTo>
                <a:pt x="1387" y="483"/>
              </a:lnTo>
              <a:lnTo>
                <a:pt x="1387" y="483"/>
              </a:lnTo>
              <a:lnTo>
                <a:pt x="1388" y="482"/>
              </a:lnTo>
              <a:lnTo>
                <a:pt x="1391" y="481"/>
              </a:lnTo>
              <a:lnTo>
                <a:pt x="1395" y="481"/>
              </a:lnTo>
              <a:lnTo>
                <a:pt x="1397" y="482"/>
              </a:lnTo>
              <a:lnTo>
                <a:pt x="1399" y="484"/>
              </a:lnTo>
              <a:lnTo>
                <a:pt x="1421" y="484"/>
              </a:lnTo>
              <a:lnTo>
                <a:pt x="1427" y="483"/>
              </a:lnTo>
              <a:lnTo>
                <a:pt x="1428" y="483"/>
              </a:lnTo>
              <a:lnTo>
                <a:pt x="1430" y="483"/>
              </a:lnTo>
              <a:lnTo>
                <a:pt x="1432" y="483"/>
              </a:lnTo>
              <a:lnTo>
                <a:pt x="1444" y="483"/>
              </a:lnTo>
              <a:lnTo>
                <a:pt x="1456" y="476"/>
              </a:lnTo>
              <a:lnTo>
                <a:pt x="1460" y="480"/>
              </a:lnTo>
              <a:lnTo>
                <a:pt x="1460" y="483"/>
              </a:lnTo>
              <a:lnTo>
                <a:pt x="1467" y="485"/>
              </a:lnTo>
              <a:lnTo>
                <a:pt x="1470" y="488"/>
              </a:lnTo>
              <a:lnTo>
                <a:pt x="1473" y="490"/>
              </a:lnTo>
              <a:lnTo>
                <a:pt x="1474" y="491"/>
              </a:lnTo>
              <a:lnTo>
                <a:pt x="1476" y="491"/>
              </a:lnTo>
              <a:lnTo>
                <a:pt x="1473" y="487"/>
              </a:lnTo>
              <a:lnTo>
                <a:pt x="1478" y="488"/>
              </a:lnTo>
              <a:lnTo>
                <a:pt x="1484" y="489"/>
              </a:lnTo>
              <a:lnTo>
                <a:pt x="1490" y="493"/>
              </a:lnTo>
              <a:lnTo>
                <a:pt x="1513" y="489"/>
              </a:lnTo>
              <a:lnTo>
                <a:pt x="1512" y="491"/>
              </a:lnTo>
              <a:lnTo>
                <a:pt x="1513" y="493"/>
              </a:lnTo>
              <a:lnTo>
                <a:pt x="1509" y="495"/>
              </a:lnTo>
              <a:lnTo>
                <a:pt x="1505" y="496"/>
              </a:lnTo>
              <a:lnTo>
                <a:pt x="1506" y="498"/>
              </a:lnTo>
              <a:lnTo>
                <a:pt x="1505" y="500"/>
              </a:lnTo>
              <a:lnTo>
                <a:pt x="1505" y="503"/>
              </a:lnTo>
              <a:lnTo>
                <a:pt x="1506" y="505"/>
              </a:lnTo>
              <a:lnTo>
                <a:pt x="1503" y="509"/>
              </a:lnTo>
              <a:lnTo>
                <a:pt x="1502" y="511"/>
              </a:lnTo>
              <a:lnTo>
                <a:pt x="1502" y="511"/>
              </a:lnTo>
              <a:lnTo>
                <a:pt x="1502" y="512"/>
              </a:lnTo>
              <a:lnTo>
                <a:pt x="1502" y="512"/>
              </a:lnTo>
              <a:lnTo>
                <a:pt x="1500" y="515"/>
              </a:lnTo>
              <a:lnTo>
                <a:pt x="1500" y="518"/>
              </a:lnTo>
              <a:lnTo>
                <a:pt x="1499" y="520"/>
              </a:lnTo>
              <a:lnTo>
                <a:pt x="1495" y="519"/>
              </a:lnTo>
              <a:lnTo>
                <a:pt x="1492" y="520"/>
              </a:lnTo>
              <a:lnTo>
                <a:pt x="1496" y="521"/>
              </a:lnTo>
              <a:lnTo>
                <a:pt x="1496" y="522"/>
              </a:lnTo>
              <a:lnTo>
                <a:pt x="1494" y="523"/>
              </a:lnTo>
              <a:lnTo>
                <a:pt x="1493" y="525"/>
              </a:lnTo>
              <a:lnTo>
                <a:pt x="1488" y="528"/>
              </a:lnTo>
              <a:lnTo>
                <a:pt x="1485" y="526"/>
              </a:lnTo>
              <a:lnTo>
                <a:pt x="1483" y="525"/>
              </a:lnTo>
              <a:lnTo>
                <a:pt x="1481" y="526"/>
              </a:lnTo>
              <a:lnTo>
                <a:pt x="1479" y="528"/>
              </a:lnTo>
              <a:lnTo>
                <a:pt x="1478" y="528"/>
              </a:lnTo>
              <a:lnTo>
                <a:pt x="1474" y="529"/>
              </a:lnTo>
              <a:lnTo>
                <a:pt x="1473" y="531"/>
              </a:lnTo>
              <a:lnTo>
                <a:pt x="1472" y="533"/>
              </a:lnTo>
              <a:lnTo>
                <a:pt x="1475" y="535"/>
              </a:lnTo>
              <a:lnTo>
                <a:pt x="1490" y="537"/>
              </a:lnTo>
              <a:lnTo>
                <a:pt x="1492" y="536"/>
              </a:lnTo>
              <a:lnTo>
                <a:pt x="1494" y="536"/>
              </a:lnTo>
              <a:lnTo>
                <a:pt x="1497" y="537"/>
              </a:lnTo>
              <a:lnTo>
                <a:pt x="1500" y="538"/>
              </a:lnTo>
              <a:lnTo>
                <a:pt x="1503" y="540"/>
              </a:lnTo>
              <a:lnTo>
                <a:pt x="1508" y="543"/>
              </a:lnTo>
              <a:lnTo>
                <a:pt x="1514" y="545"/>
              </a:lnTo>
              <a:lnTo>
                <a:pt x="1523" y="544"/>
              </a:lnTo>
              <a:lnTo>
                <a:pt x="1527" y="543"/>
              </a:lnTo>
              <a:lnTo>
                <a:pt x="1531" y="542"/>
              </a:lnTo>
              <a:lnTo>
                <a:pt x="1547" y="540"/>
              </a:lnTo>
              <a:lnTo>
                <a:pt x="1549" y="539"/>
              </a:lnTo>
              <a:lnTo>
                <a:pt x="1550" y="537"/>
              </a:lnTo>
              <a:lnTo>
                <a:pt x="1551" y="529"/>
              </a:lnTo>
              <a:lnTo>
                <a:pt x="1552" y="528"/>
              </a:lnTo>
              <a:lnTo>
                <a:pt x="1553" y="526"/>
              </a:lnTo>
              <a:lnTo>
                <a:pt x="1558" y="524"/>
              </a:lnTo>
              <a:lnTo>
                <a:pt x="1565" y="525"/>
              </a:lnTo>
              <a:lnTo>
                <a:pt x="1569" y="526"/>
              </a:lnTo>
              <a:lnTo>
                <a:pt x="1573" y="525"/>
              </a:lnTo>
              <a:lnTo>
                <a:pt x="1573" y="521"/>
              </a:lnTo>
              <a:lnTo>
                <a:pt x="1578" y="518"/>
              </a:lnTo>
              <a:lnTo>
                <a:pt x="1586" y="517"/>
              </a:lnTo>
              <a:lnTo>
                <a:pt x="1591" y="519"/>
              </a:lnTo>
              <a:lnTo>
                <a:pt x="1593" y="519"/>
              </a:lnTo>
              <a:lnTo>
                <a:pt x="1595" y="518"/>
              </a:lnTo>
              <a:lnTo>
                <a:pt x="1599" y="517"/>
              </a:lnTo>
              <a:lnTo>
                <a:pt x="1601" y="519"/>
              </a:lnTo>
              <a:lnTo>
                <a:pt x="1603" y="519"/>
              </a:lnTo>
              <a:lnTo>
                <a:pt x="1605" y="518"/>
              </a:lnTo>
              <a:lnTo>
                <a:pt x="1604" y="511"/>
              </a:lnTo>
              <a:lnTo>
                <a:pt x="1598" y="511"/>
              </a:lnTo>
              <a:lnTo>
                <a:pt x="1596" y="509"/>
              </a:lnTo>
              <a:lnTo>
                <a:pt x="1596" y="495"/>
              </a:lnTo>
              <a:lnTo>
                <a:pt x="1586" y="489"/>
              </a:lnTo>
              <a:lnTo>
                <a:pt x="1585" y="487"/>
              </a:lnTo>
              <a:lnTo>
                <a:pt x="1584" y="488"/>
              </a:lnTo>
              <a:lnTo>
                <a:pt x="1580" y="488"/>
              </a:lnTo>
              <a:lnTo>
                <a:pt x="1568" y="486"/>
              </a:lnTo>
              <a:lnTo>
                <a:pt x="1570" y="484"/>
              </a:lnTo>
              <a:lnTo>
                <a:pt x="1561" y="485"/>
              </a:lnTo>
              <a:lnTo>
                <a:pt x="1554" y="483"/>
              </a:lnTo>
              <a:lnTo>
                <a:pt x="1553" y="482"/>
              </a:lnTo>
              <a:lnTo>
                <a:pt x="1554" y="481"/>
              </a:lnTo>
              <a:lnTo>
                <a:pt x="1557" y="480"/>
              </a:lnTo>
              <a:lnTo>
                <a:pt x="1565" y="481"/>
              </a:lnTo>
              <a:lnTo>
                <a:pt x="1569" y="478"/>
              </a:lnTo>
              <a:lnTo>
                <a:pt x="1569" y="476"/>
              </a:lnTo>
              <a:lnTo>
                <a:pt x="1567" y="474"/>
              </a:lnTo>
              <a:lnTo>
                <a:pt x="1551" y="472"/>
              </a:lnTo>
              <a:lnTo>
                <a:pt x="1550" y="469"/>
              </a:lnTo>
              <a:lnTo>
                <a:pt x="1555" y="465"/>
              </a:lnTo>
              <a:lnTo>
                <a:pt x="1561" y="465"/>
              </a:lnTo>
              <a:lnTo>
                <a:pt x="1563" y="465"/>
              </a:lnTo>
              <a:lnTo>
                <a:pt x="1560" y="462"/>
              </a:lnTo>
              <a:lnTo>
                <a:pt x="1563" y="461"/>
              </a:lnTo>
              <a:lnTo>
                <a:pt x="1569" y="460"/>
              </a:lnTo>
              <a:lnTo>
                <a:pt x="1574" y="461"/>
              </a:lnTo>
              <a:lnTo>
                <a:pt x="1577" y="463"/>
              </a:lnTo>
              <a:lnTo>
                <a:pt x="1578" y="466"/>
              </a:lnTo>
              <a:lnTo>
                <a:pt x="1585" y="465"/>
              </a:lnTo>
              <a:lnTo>
                <a:pt x="1587" y="465"/>
              </a:lnTo>
              <a:lnTo>
                <a:pt x="1588" y="466"/>
              </a:lnTo>
              <a:lnTo>
                <a:pt x="1590" y="467"/>
              </a:lnTo>
              <a:lnTo>
                <a:pt x="1593" y="473"/>
              </a:lnTo>
              <a:lnTo>
                <a:pt x="1595" y="474"/>
              </a:lnTo>
              <a:lnTo>
                <a:pt x="1592" y="475"/>
              </a:lnTo>
              <a:lnTo>
                <a:pt x="1587" y="475"/>
              </a:lnTo>
              <a:lnTo>
                <a:pt x="1584" y="476"/>
              </a:lnTo>
              <a:lnTo>
                <a:pt x="1586" y="479"/>
              </a:lnTo>
              <a:lnTo>
                <a:pt x="1583" y="479"/>
              </a:lnTo>
              <a:lnTo>
                <a:pt x="1582" y="481"/>
              </a:lnTo>
              <a:lnTo>
                <a:pt x="1589" y="481"/>
              </a:lnTo>
              <a:lnTo>
                <a:pt x="1595" y="483"/>
              </a:lnTo>
              <a:lnTo>
                <a:pt x="1594" y="487"/>
              </a:lnTo>
              <a:lnTo>
                <a:pt x="1595" y="488"/>
              </a:lnTo>
              <a:lnTo>
                <a:pt x="1592" y="488"/>
              </a:lnTo>
              <a:lnTo>
                <a:pt x="1601" y="489"/>
              </a:lnTo>
              <a:lnTo>
                <a:pt x="1604" y="489"/>
              </a:lnTo>
              <a:lnTo>
                <a:pt x="1611" y="485"/>
              </a:lnTo>
              <a:lnTo>
                <a:pt x="1618" y="485"/>
              </a:lnTo>
              <a:lnTo>
                <a:pt x="1626" y="485"/>
              </a:lnTo>
              <a:lnTo>
                <a:pt x="1628" y="484"/>
              </a:lnTo>
              <a:lnTo>
                <a:pt x="1633" y="487"/>
              </a:lnTo>
              <a:lnTo>
                <a:pt x="1634" y="485"/>
              </a:lnTo>
              <a:lnTo>
                <a:pt x="1638" y="486"/>
              </a:lnTo>
              <a:lnTo>
                <a:pt x="1639" y="482"/>
              </a:lnTo>
              <a:lnTo>
                <a:pt x="1634" y="483"/>
              </a:lnTo>
              <a:lnTo>
                <a:pt x="1634" y="480"/>
              </a:lnTo>
              <a:lnTo>
                <a:pt x="1635" y="480"/>
              </a:lnTo>
              <a:lnTo>
                <a:pt x="1635" y="479"/>
              </a:lnTo>
              <a:lnTo>
                <a:pt x="1635" y="478"/>
              </a:lnTo>
              <a:lnTo>
                <a:pt x="1635" y="477"/>
              </a:lnTo>
              <a:lnTo>
                <a:pt x="1635" y="476"/>
              </a:lnTo>
              <a:lnTo>
                <a:pt x="1636" y="475"/>
              </a:lnTo>
              <a:lnTo>
                <a:pt x="1638" y="473"/>
              </a:lnTo>
              <a:lnTo>
                <a:pt x="1632" y="473"/>
              </a:lnTo>
              <a:lnTo>
                <a:pt x="1627" y="470"/>
              </a:lnTo>
              <a:lnTo>
                <a:pt x="1625" y="468"/>
              </a:lnTo>
              <a:lnTo>
                <a:pt x="1629" y="466"/>
              </a:lnTo>
              <a:lnTo>
                <a:pt x="1631" y="464"/>
              </a:lnTo>
              <a:lnTo>
                <a:pt x="1633" y="459"/>
              </a:lnTo>
              <a:lnTo>
                <a:pt x="1634" y="457"/>
              </a:lnTo>
              <a:lnTo>
                <a:pt x="1638" y="454"/>
              </a:lnTo>
              <a:lnTo>
                <a:pt x="1643" y="454"/>
              </a:lnTo>
              <a:lnTo>
                <a:pt x="1643" y="456"/>
              </a:lnTo>
              <a:lnTo>
                <a:pt x="1647" y="456"/>
              </a:lnTo>
              <a:lnTo>
                <a:pt x="1651" y="456"/>
              </a:lnTo>
              <a:lnTo>
                <a:pt x="1654" y="455"/>
              </a:lnTo>
              <a:lnTo>
                <a:pt x="1656" y="452"/>
              </a:lnTo>
              <a:lnTo>
                <a:pt x="1657" y="450"/>
              </a:lnTo>
              <a:lnTo>
                <a:pt x="1660" y="451"/>
              </a:lnTo>
              <a:lnTo>
                <a:pt x="1659" y="453"/>
              </a:lnTo>
              <a:lnTo>
                <a:pt x="1655" y="456"/>
              </a:lnTo>
              <a:lnTo>
                <a:pt x="1656" y="457"/>
              </a:lnTo>
              <a:lnTo>
                <a:pt x="1662" y="459"/>
              </a:lnTo>
              <a:lnTo>
                <a:pt x="1664" y="456"/>
              </a:lnTo>
              <a:lnTo>
                <a:pt x="1673" y="457"/>
              </a:lnTo>
              <a:lnTo>
                <a:pt x="1678" y="458"/>
              </a:lnTo>
              <a:lnTo>
                <a:pt x="1677" y="459"/>
              </a:lnTo>
              <a:lnTo>
                <a:pt x="1682" y="463"/>
              </a:lnTo>
              <a:lnTo>
                <a:pt x="1681" y="460"/>
              </a:lnTo>
              <a:lnTo>
                <a:pt x="1683" y="458"/>
              </a:lnTo>
              <a:lnTo>
                <a:pt x="1693" y="457"/>
              </a:lnTo>
              <a:lnTo>
                <a:pt x="1696" y="456"/>
              </a:lnTo>
              <a:lnTo>
                <a:pt x="1700" y="457"/>
              </a:lnTo>
              <a:lnTo>
                <a:pt x="1704" y="455"/>
              </a:lnTo>
              <a:lnTo>
                <a:pt x="1709" y="455"/>
              </a:lnTo>
              <a:lnTo>
                <a:pt x="1710" y="457"/>
              </a:lnTo>
              <a:lnTo>
                <a:pt x="1708" y="459"/>
              </a:lnTo>
              <a:lnTo>
                <a:pt x="1711" y="460"/>
              </a:lnTo>
              <a:lnTo>
                <a:pt x="1713" y="460"/>
              </a:lnTo>
              <a:lnTo>
                <a:pt x="1714" y="457"/>
              </a:lnTo>
              <a:lnTo>
                <a:pt x="1721" y="456"/>
              </a:lnTo>
              <a:lnTo>
                <a:pt x="1717" y="448"/>
              </a:lnTo>
              <a:lnTo>
                <a:pt x="1724" y="448"/>
              </a:lnTo>
              <a:lnTo>
                <a:pt x="1736" y="446"/>
              </a:lnTo>
              <a:lnTo>
                <a:pt x="1737" y="445"/>
              </a:lnTo>
              <a:lnTo>
                <a:pt x="1737" y="443"/>
              </a:lnTo>
              <a:lnTo>
                <a:pt x="1740" y="443"/>
              </a:lnTo>
              <a:lnTo>
                <a:pt x="1745" y="442"/>
              </a:lnTo>
              <a:lnTo>
                <a:pt x="1741" y="437"/>
              </a:lnTo>
              <a:lnTo>
                <a:pt x="1745" y="435"/>
              </a:lnTo>
              <a:lnTo>
                <a:pt x="1750" y="435"/>
              </a:lnTo>
              <a:lnTo>
                <a:pt x="1754" y="437"/>
              </a:lnTo>
              <a:lnTo>
                <a:pt x="1758" y="437"/>
              </a:lnTo>
              <a:lnTo>
                <a:pt x="1761" y="437"/>
              </a:lnTo>
              <a:lnTo>
                <a:pt x="1763" y="435"/>
              </a:lnTo>
              <a:lnTo>
                <a:pt x="1771" y="434"/>
              </a:lnTo>
              <a:lnTo>
                <a:pt x="1773" y="432"/>
              </a:lnTo>
              <a:lnTo>
                <a:pt x="1779" y="432"/>
              </a:lnTo>
              <a:lnTo>
                <a:pt x="1779" y="425"/>
              </a:lnTo>
              <a:lnTo>
                <a:pt x="1787" y="425"/>
              </a:lnTo>
              <a:lnTo>
                <a:pt x="1796" y="418"/>
              </a:lnTo>
              <a:lnTo>
                <a:pt x="1809" y="417"/>
              </a:lnTo>
              <a:lnTo>
                <a:pt x="1810" y="414"/>
              </a:lnTo>
              <a:lnTo>
                <a:pt x="1808" y="410"/>
              </a:lnTo>
              <a:lnTo>
                <a:pt x="1814" y="406"/>
              </a:lnTo>
              <a:lnTo>
                <a:pt x="1814" y="404"/>
              </a:lnTo>
              <a:lnTo>
                <a:pt x="1815" y="398"/>
              </a:lnTo>
              <a:lnTo>
                <a:pt x="1821" y="398"/>
              </a:lnTo>
              <a:lnTo>
                <a:pt x="1822" y="395"/>
              </a:lnTo>
              <a:lnTo>
                <a:pt x="1819" y="385"/>
              </a:lnTo>
              <a:lnTo>
                <a:pt x="1823" y="384"/>
              </a:lnTo>
              <a:lnTo>
                <a:pt x="1825" y="384"/>
              </a:lnTo>
              <a:lnTo>
                <a:pt x="1833" y="391"/>
              </a:lnTo>
              <a:lnTo>
                <a:pt x="1870" y="402"/>
              </a:lnTo>
              <a:lnTo>
                <a:pt x="1878" y="405"/>
              </a:lnTo>
              <a:lnTo>
                <a:pt x="1882" y="404"/>
              </a:lnTo>
              <a:lnTo>
                <a:pt x="1888" y="400"/>
              </a:lnTo>
              <a:lnTo>
                <a:pt x="1895" y="400"/>
              </a:lnTo>
              <a:lnTo>
                <a:pt x="1897" y="400"/>
              </a:lnTo>
              <a:lnTo>
                <a:pt x="1897" y="403"/>
              </a:lnTo>
              <a:lnTo>
                <a:pt x="1895" y="410"/>
              </a:lnTo>
              <a:lnTo>
                <a:pt x="1897" y="412"/>
              </a:lnTo>
              <a:lnTo>
                <a:pt x="1904" y="413"/>
              </a:lnTo>
              <a:lnTo>
                <a:pt x="1912" y="415"/>
              </a:lnTo>
              <a:lnTo>
                <a:pt x="1922" y="407"/>
              </a:lnTo>
              <a:lnTo>
                <a:pt x="1925" y="409"/>
              </a:lnTo>
              <a:lnTo>
                <a:pt x="1926" y="409"/>
              </a:lnTo>
              <a:lnTo>
                <a:pt x="1927" y="407"/>
              </a:lnTo>
              <a:lnTo>
                <a:pt x="1937" y="408"/>
              </a:lnTo>
              <a:lnTo>
                <a:pt x="1939" y="409"/>
              </a:lnTo>
              <a:lnTo>
                <a:pt x="1946" y="407"/>
              </a:lnTo>
              <a:lnTo>
                <a:pt x="1950" y="407"/>
              </a:lnTo>
              <a:lnTo>
                <a:pt x="1954" y="409"/>
              </a:lnTo>
              <a:lnTo>
                <a:pt x="1957" y="409"/>
              </a:lnTo>
              <a:lnTo>
                <a:pt x="1958" y="408"/>
              </a:lnTo>
              <a:lnTo>
                <a:pt x="1964" y="408"/>
              </a:lnTo>
              <a:lnTo>
                <a:pt x="1965" y="410"/>
              </a:lnTo>
              <a:lnTo>
                <a:pt x="1970" y="409"/>
              </a:lnTo>
              <a:lnTo>
                <a:pt x="1970" y="406"/>
              </a:lnTo>
              <a:lnTo>
                <a:pt x="1971" y="403"/>
              </a:lnTo>
              <a:lnTo>
                <a:pt x="1975" y="405"/>
              </a:lnTo>
              <a:lnTo>
                <a:pt x="1982" y="406"/>
              </a:lnTo>
              <a:lnTo>
                <a:pt x="1983" y="412"/>
              </a:lnTo>
              <a:lnTo>
                <a:pt x="1979" y="414"/>
              </a:lnTo>
              <a:lnTo>
                <a:pt x="1981" y="416"/>
              </a:lnTo>
              <a:lnTo>
                <a:pt x="1976" y="419"/>
              </a:lnTo>
              <a:lnTo>
                <a:pt x="1974" y="422"/>
              </a:lnTo>
              <a:lnTo>
                <a:pt x="1975" y="423"/>
              </a:lnTo>
              <a:lnTo>
                <a:pt x="1977" y="422"/>
              </a:lnTo>
              <a:lnTo>
                <a:pt x="1979" y="422"/>
              </a:lnTo>
              <a:lnTo>
                <a:pt x="1980" y="422"/>
              </a:lnTo>
              <a:lnTo>
                <a:pt x="1978" y="424"/>
              </a:lnTo>
              <a:lnTo>
                <a:pt x="1979" y="425"/>
              </a:lnTo>
              <a:lnTo>
                <a:pt x="1981" y="423"/>
              </a:lnTo>
              <a:lnTo>
                <a:pt x="1983" y="425"/>
              </a:lnTo>
              <a:lnTo>
                <a:pt x="1985" y="425"/>
              </a:lnTo>
              <a:lnTo>
                <a:pt x="1987" y="423"/>
              </a:lnTo>
              <a:lnTo>
                <a:pt x="1989" y="419"/>
              </a:lnTo>
              <a:lnTo>
                <a:pt x="1993" y="418"/>
              </a:lnTo>
              <a:lnTo>
                <a:pt x="1997" y="422"/>
              </a:lnTo>
              <a:lnTo>
                <a:pt x="2001" y="422"/>
              </a:lnTo>
              <a:lnTo>
                <a:pt x="2006" y="423"/>
              </a:lnTo>
              <a:lnTo>
                <a:pt x="2008" y="425"/>
              </a:lnTo>
              <a:lnTo>
                <a:pt x="2010" y="429"/>
              </a:lnTo>
              <a:lnTo>
                <a:pt x="2006" y="430"/>
              </a:lnTo>
              <a:lnTo>
                <a:pt x="2002" y="432"/>
              </a:lnTo>
              <a:lnTo>
                <a:pt x="1994" y="436"/>
              </a:lnTo>
              <a:lnTo>
                <a:pt x="1978" y="443"/>
              </a:lnTo>
              <a:lnTo>
                <a:pt x="1977" y="441"/>
              </a:lnTo>
              <a:lnTo>
                <a:pt x="1975" y="440"/>
              </a:lnTo>
              <a:lnTo>
                <a:pt x="1973" y="440"/>
              </a:lnTo>
              <a:lnTo>
                <a:pt x="1969" y="445"/>
              </a:lnTo>
              <a:lnTo>
                <a:pt x="1973" y="445"/>
              </a:lnTo>
              <a:lnTo>
                <a:pt x="1971" y="450"/>
              </a:lnTo>
              <a:lnTo>
                <a:pt x="1969" y="452"/>
              </a:lnTo>
              <a:lnTo>
                <a:pt x="1961" y="452"/>
              </a:lnTo>
              <a:lnTo>
                <a:pt x="1960" y="453"/>
              </a:lnTo>
              <a:lnTo>
                <a:pt x="1962" y="456"/>
              </a:lnTo>
              <a:lnTo>
                <a:pt x="1962" y="458"/>
              </a:lnTo>
              <a:lnTo>
                <a:pt x="1958" y="459"/>
              </a:lnTo>
              <a:lnTo>
                <a:pt x="1956" y="463"/>
              </a:lnTo>
              <a:lnTo>
                <a:pt x="1953" y="464"/>
              </a:lnTo>
              <a:lnTo>
                <a:pt x="1951" y="464"/>
              </a:lnTo>
              <a:lnTo>
                <a:pt x="1947" y="463"/>
              </a:lnTo>
              <a:lnTo>
                <a:pt x="1945" y="464"/>
              </a:lnTo>
              <a:lnTo>
                <a:pt x="1935" y="466"/>
              </a:lnTo>
              <a:lnTo>
                <a:pt x="1924" y="469"/>
              </a:lnTo>
              <a:lnTo>
                <a:pt x="1924" y="470"/>
              </a:lnTo>
              <a:lnTo>
                <a:pt x="1927" y="472"/>
              </a:lnTo>
              <a:lnTo>
                <a:pt x="1930" y="471"/>
              </a:lnTo>
              <a:lnTo>
                <a:pt x="1932" y="472"/>
              </a:lnTo>
              <a:lnTo>
                <a:pt x="1937" y="477"/>
              </a:lnTo>
              <a:lnTo>
                <a:pt x="1913" y="487"/>
              </a:lnTo>
              <a:lnTo>
                <a:pt x="1914" y="490"/>
              </a:lnTo>
              <a:lnTo>
                <a:pt x="1916" y="494"/>
              </a:lnTo>
              <a:lnTo>
                <a:pt x="1920" y="495"/>
              </a:lnTo>
              <a:lnTo>
                <a:pt x="1919" y="500"/>
              </a:lnTo>
              <a:lnTo>
                <a:pt x="1921" y="502"/>
              </a:lnTo>
              <a:lnTo>
                <a:pt x="1919" y="503"/>
              </a:lnTo>
              <a:lnTo>
                <a:pt x="1920" y="505"/>
              </a:lnTo>
              <a:lnTo>
                <a:pt x="1920" y="506"/>
              </a:lnTo>
              <a:lnTo>
                <a:pt x="1908" y="506"/>
              </a:lnTo>
              <a:lnTo>
                <a:pt x="1904" y="508"/>
              </a:lnTo>
              <a:lnTo>
                <a:pt x="1898" y="510"/>
              </a:lnTo>
              <a:lnTo>
                <a:pt x="1897" y="512"/>
              </a:lnTo>
              <a:lnTo>
                <a:pt x="1895" y="513"/>
              </a:lnTo>
              <a:lnTo>
                <a:pt x="1893" y="513"/>
              </a:lnTo>
              <a:lnTo>
                <a:pt x="1887" y="508"/>
              </a:lnTo>
              <a:lnTo>
                <a:pt x="1884" y="508"/>
              </a:lnTo>
              <a:lnTo>
                <a:pt x="1882" y="508"/>
              </a:lnTo>
              <a:lnTo>
                <a:pt x="1869" y="517"/>
              </a:lnTo>
              <a:lnTo>
                <a:pt x="1867" y="517"/>
              </a:lnTo>
              <a:lnTo>
                <a:pt x="1866" y="518"/>
              </a:lnTo>
              <a:lnTo>
                <a:pt x="1866" y="519"/>
              </a:lnTo>
              <a:lnTo>
                <a:pt x="1890" y="527"/>
              </a:lnTo>
              <a:lnTo>
                <a:pt x="1891" y="529"/>
              </a:lnTo>
              <a:lnTo>
                <a:pt x="1890" y="531"/>
              </a:lnTo>
              <a:lnTo>
                <a:pt x="1879" y="532"/>
              </a:lnTo>
              <a:lnTo>
                <a:pt x="1877" y="531"/>
              </a:lnTo>
              <a:lnTo>
                <a:pt x="1875" y="531"/>
              </a:lnTo>
              <a:lnTo>
                <a:pt x="1870" y="536"/>
              </a:lnTo>
              <a:lnTo>
                <a:pt x="1869" y="537"/>
              </a:lnTo>
              <a:lnTo>
                <a:pt x="1862" y="546"/>
              </a:lnTo>
              <a:lnTo>
                <a:pt x="1851" y="546"/>
              </a:lnTo>
              <a:lnTo>
                <a:pt x="1848" y="546"/>
              </a:lnTo>
              <a:lnTo>
                <a:pt x="1844" y="543"/>
              </a:lnTo>
              <a:lnTo>
                <a:pt x="1841" y="546"/>
              </a:lnTo>
              <a:lnTo>
                <a:pt x="1835" y="552"/>
              </a:lnTo>
              <a:lnTo>
                <a:pt x="1831" y="554"/>
              </a:lnTo>
              <a:lnTo>
                <a:pt x="1828" y="553"/>
              </a:lnTo>
              <a:lnTo>
                <a:pt x="1826" y="552"/>
              </a:lnTo>
              <a:lnTo>
                <a:pt x="1826" y="550"/>
              </a:lnTo>
              <a:lnTo>
                <a:pt x="1832" y="546"/>
              </a:lnTo>
              <a:lnTo>
                <a:pt x="1832" y="545"/>
              </a:lnTo>
              <a:lnTo>
                <a:pt x="1830" y="544"/>
              </a:lnTo>
              <a:lnTo>
                <a:pt x="1827" y="542"/>
              </a:lnTo>
              <a:lnTo>
                <a:pt x="1825" y="542"/>
              </a:lnTo>
              <a:lnTo>
                <a:pt x="1822" y="544"/>
              </a:lnTo>
              <a:lnTo>
                <a:pt x="1816" y="546"/>
              </a:lnTo>
              <a:lnTo>
                <a:pt x="1818" y="549"/>
              </a:lnTo>
              <a:lnTo>
                <a:pt x="1820" y="552"/>
              </a:lnTo>
              <a:lnTo>
                <a:pt x="1821" y="553"/>
              </a:lnTo>
              <a:lnTo>
                <a:pt x="1823" y="554"/>
              </a:lnTo>
              <a:lnTo>
                <a:pt x="1822" y="555"/>
              </a:lnTo>
              <a:lnTo>
                <a:pt x="1823" y="556"/>
              </a:lnTo>
              <a:lnTo>
                <a:pt x="1829" y="557"/>
              </a:lnTo>
              <a:lnTo>
                <a:pt x="1832" y="560"/>
              </a:lnTo>
              <a:lnTo>
                <a:pt x="1828" y="561"/>
              </a:lnTo>
              <a:lnTo>
                <a:pt x="1827" y="562"/>
              </a:lnTo>
              <a:lnTo>
                <a:pt x="1827" y="564"/>
              </a:lnTo>
              <a:lnTo>
                <a:pt x="1828" y="565"/>
              </a:lnTo>
              <a:lnTo>
                <a:pt x="1833" y="568"/>
              </a:lnTo>
              <a:lnTo>
                <a:pt x="1833" y="570"/>
              </a:lnTo>
              <a:lnTo>
                <a:pt x="1834" y="571"/>
              </a:lnTo>
              <a:lnTo>
                <a:pt x="1842" y="573"/>
              </a:lnTo>
              <a:lnTo>
                <a:pt x="1847" y="578"/>
              </a:lnTo>
              <a:lnTo>
                <a:pt x="1849" y="579"/>
              </a:lnTo>
              <a:lnTo>
                <a:pt x="1853" y="578"/>
              </a:lnTo>
              <a:lnTo>
                <a:pt x="1857" y="585"/>
              </a:lnTo>
              <a:lnTo>
                <a:pt x="1853" y="586"/>
              </a:lnTo>
              <a:lnTo>
                <a:pt x="1848" y="587"/>
              </a:lnTo>
              <a:lnTo>
                <a:pt x="1848" y="595"/>
              </a:lnTo>
              <a:lnTo>
                <a:pt x="1848" y="596"/>
              </a:lnTo>
              <a:lnTo>
                <a:pt x="1845" y="596"/>
              </a:lnTo>
              <a:lnTo>
                <a:pt x="1843" y="598"/>
              </a:lnTo>
              <a:lnTo>
                <a:pt x="1835" y="601"/>
              </a:lnTo>
              <a:lnTo>
                <a:pt x="1843" y="609"/>
              </a:lnTo>
              <a:lnTo>
                <a:pt x="1839" y="612"/>
              </a:lnTo>
              <a:lnTo>
                <a:pt x="1835" y="614"/>
              </a:lnTo>
              <a:lnTo>
                <a:pt x="1829" y="614"/>
              </a:lnTo>
              <a:lnTo>
                <a:pt x="1827" y="615"/>
              </a:lnTo>
              <a:lnTo>
                <a:pt x="1825" y="614"/>
              </a:lnTo>
              <a:lnTo>
                <a:pt x="1822" y="614"/>
              </a:lnTo>
              <a:lnTo>
                <a:pt x="1819" y="615"/>
              </a:lnTo>
              <a:lnTo>
                <a:pt x="1818" y="611"/>
              </a:lnTo>
              <a:lnTo>
                <a:pt x="1810" y="611"/>
              </a:lnTo>
              <a:lnTo>
                <a:pt x="1807" y="612"/>
              </a:lnTo>
              <a:lnTo>
                <a:pt x="1805" y="612"/>
              </a:lnTo>
              <a:lnTo>
                <a:pt x="1803" y="613"/>
              </a:lnTo>
              <a:lnTo>
                <a:pt x="1801" y="613"/>
              </a:lnTo>
              <a:lnTo>
                <a:pt x="1799" y="613"/>
              </a:lnTo>
              <a:lnTo>
                <a:pt x="1800" y="614"/>
              </a:lnTo>
              <a:lnTo>
                <a:pt x="1797" y="619"/>
              </a:lnTo>
              <a:lnTo>
                <a:pt x="1800" y="620"/>
              </a:lnTo>
              <a:lnTo>
                <a:pt x="1801" y="622"/>
              </a:lnTo>
              <a:lnTo>
                <a:pt x="1799" y="622"/>
              </a:lnTo>
              <a:lnTo>
                <a:pt x="1797" y="622"/>
              </a:lnTo>
              <a:lnTo>
                <a:pt x="1802" y="626"/>
              </a:lnTo>
              <a:lnTo>
                <a:pt x="1802" y="627"/>
              </a:lnTo>
              <a:lnTo>
                <a:pt x="1799" y="628"/>
              </a:lnTo>
              <a:lnTo>
                <a:pt x="1780" y="629"/>
              </a:lnTo>
              <a:lnTo>
                <a:pt x="1767" y="628"/>
              </a:lnTo>
              <a:lnTo>
                <a:pt x="1763" y="626"/>
              </a:lnTo>
              <a:lnTo>
                <a:pt x="1760" y="624"/>
              </a:lnTo>
              <a:lnTo>
                <a:pt x="1757" y="624"/>
              </a:lnTo>
              <a:lnTo>
                <a:pt x="1756" y="625"/>
              </a:lnTo>
              <a:lnTo>
                <a:pt x="1758" y="633"/>
              </a:lnTo>
              <a:lnTo>
                <a:pt x="1761" y="638"/>
              </a:lnTo>
              <a:lnTo>
                <a:pt x="1759" y="640"/>
              </a:lnTo>
              <a:lnTo>
                <a:pt x="1757" y="642"/>
              </a:lnTo>
              <a:lnTo>
                <a:pt x="1759" y="645"/>
              </a:lnTo>
              <a:lnTo>
                <a:pt x="1758" y="647"/>
              </a:lnTo>
              <a:lnTo>
                <a:pt x="1756" y="647"/>
              </a:lnTo>
              <a:lnTo>
                <a:pt x="1752" y="647"/>
              </a:lnTo>
              <a:lnTo>
                <a:pt x="1750" y="646"/>
              </a:lnTo>
              <a:lnTo>
                <a:pt x="1754" y="642"/>
              </a:lnTo>
              <a:lnTo>
                <a:pt x="1753" y="641"/>
              </a:lnTo>
              <a:lnTo>
                <a:pt x="1751" y="641"/>
              </a:lnTo>
              <a:lnTo>
                <a:pt x="1749" y="642"/>
              </a:lnTo>
              <a:lnTo>
                <a:pt x="1745" y="647"/>
              </a:lnTo>
              <a:lnTo>
                <a:pt x="1742" y="648"/>
              </a:lnTo>
              <a:lnTo>
                <a:pt x="1738" y="648"/>
              </a:lnTo>
              <a:lnTo>
                <a:pt x="1733" y="649"/>
              </a:lnTo>
              <a:lnTo>
                <a:pt x="1734" y="655"/>
              </a:lnTo>
              <a:lnTo>
                <a:pt x="1740" y="655"/>
              </a:lnTo>
              <a:lnTo>
                <a:pt x="1737" y="659"/>
              </a:lnTo>
              <a:lnTo>
                <a:pt x="1733" y="662"/>
              </a:lnTo>
              <a:lnTo>
                <a:pt x="1729" y="664"/>
              </a:lnTo>
              <a:lnTo>
                <a:pt x="1727" y="662"/>
              </a:lnTo>
              <a:lnTo>
                <a:pt x="1727" y="659"/>
              </a:lnTo>
              <a:lnTo>
                <a:pt x="1727" y="656"/>
              </a:lnTo>
              <a:lnTo>
                <a:pt x="1724" y="655"/>
              </a:lnTo>
              <a:lnTo>
                <a:pt x="1721" y="655"/>
              </a:lnTo>
              <a:lnTo>
                <a:pt x="1720" y="657"/>
              </a:lnTo>
              <a:lnTo>
                <a:pt x="1721" y="660"/>
              </a:lnTo>
              <a:lnTo>
                <a:pt x="1720" y="663"/>
              </a:lnTo>
              <a:lnTo>
                <a:pt x="1727" y="667"/>
              </a:lnTo>
              <a:lnTo>
                <a:pt x="1728" y="672"/>
              </a:lnTo>
              <a:lnTo>
                <a:pt x="1734" y="674"/>
              </a:lnTo>
              <a:lnTo>
                <a:pt x="1737" y="674"/>
              </a:lnTo>
              <a:lnTo>
                <a:pt x="1739" y="678"/>
              </a:lnTo>
              <a:lnTo>
                <a:pt x="1738" y="681"/>
              </a:lnTo>
              <a:lnTo>
                <a:pt x="1735" y="689"/>
              </a:lnTo>
              <a:lnTo>
                <a:pt x="1743" y="690"/>
              </a:lnTo>
              <a:lnTo>
                <a:pt x="1747" y="691"/>
              </a:lnTo>
              <a:lnTo>
                <a:pt x="1750" y="693"/>
              </a:lnTo>
              <a:lnTo>
                <a:pt x="1750" y="695"/>
              </a:lnTo>
              <a:lnTo>
                <a:pt x="1748" y="697"/>
              </a:lnTo>
              <a:lnTo>
                <a:pt x="1740" y="699"/>
              </a:lnTo>
              <a:lnTo>
                <a:pt x="1739" y="701"/>
              </a:lnTo>
              <a:lnTo>
                <a:pt x="1734" y="704"/>
              </a:lnTo>
              <a:lnTo>
                <a:pt x="1729" y="704"/>
              </a:lnTo>
              <a:lnTo>
                <a:pt x="1730" y="707"/>
              </a:lnTo>
              <a:lnTo>
                <a:pt x="1722" y="712"/>
              </a:lnTo>
              <a:lnTo>
                <a:pt x="1724" y="712"/>
              </a:lnTo>
              <a:lnTo>
                <a:pt x="1722" y="715"/>
              </a:lnTo>
              <a:lnTo>
                <a:pt x="1734" y="716"/>
              </a:lnTo>
              <a:lnTo>
                <a:pt x="1723" y="724"/>
              </a:lnTo>
              <a:lnTo>
                <a:pt x="1722" y="725"/>
              </a:lnTo>
              <a:lnTo>
                <a:pt x="1720" y="726"/>
              </a:lnTo>
              <a:lnTo>
                <a:pt x="1718" y="728"/>
              </a:lnTo>
              <a:lnTo>
                <a:pt x="1713" y="733"/>
              </a:lnTo>
              <a:lnTo>
                <a:pt x="1706" y="734"/>
              </a:lnTo>
              <a:lnTo>
                <a:pt x="1706" y="735"/>
              </a:lnTo>
              <a:lnTo>
                <a:pt x="1710" y="736"/>
              </a:lnTo>
              <a:lnTo>
                <a:pt x="1714" y="738"/>
              </a:lnTo>
              <a:lnTo>
                <a:pt x="1708" y="744"/>
              </a:lnTo>
              <a:lnTo>
                <a:pt x="1704" y="744"/>
              </a:lnTo>
              <a:lnTo>
                <a:pt x="1703" y="746"/>
              </a:lnTo>
              <a:lnTo>
                <a:pt x="1699" y="745"/>
              </a:lnTo>
              <a:lnTo>
                <a:pt x="1701" y="749"/>
              </a:lnTo>
              <a:lnTo>
                <a:pt x="1702" y="753"/>
              </a:lnTo>
              <a:lnTo>
                <a:pt x="1708" y="761"/>
              </a:lnTo>
              <a:lnTo>
                <a:pt x="1705" y="763"/>
              </a:lnTo>
              <a:lnTo>
                <a:pt x="1710" y="769"/>
              </a:lnTo>
              <a:lnTo>
                <a:pt x="1707" y="771"/>
              </a:lnTo>
              <a:lnTo>
                <a:pt x="1710" y="773"/>
              </a:lnTo>
              <a:lnTo>
                <a:pt x="1694" y="785"/>
              </a:lnTo>
              <a:lnTo>
                <a:pt x="1689" y="788"/>
              </a:lnTo>
              <a:lnTo>
                <a:pt x="1684" y="786"/>
              </a:lnTo>
              <a:lnTo>
                <a:pt x="1667" y="794"/>
              </a:lnTo>
              <a:lnTo>
                <a:pt x="1665" y="799"/>
              </a:lnTo>
              <a:lnTo>
                <a:pt x="1661" y="800"/>
              </a:lnTo>
              <a:lnTo>
                <a:pt x="1658" y="802"/>
              </a:lnTo>
              <a:lnTo>
                <a:pt x="1654" y="802"/>
              </a:lnTo>
              <a:lnTo>
                <a:pt x="1650" y="804"/>
              </a:lnTo>
              <a:lnTo>
                <a:pt x="1647" y="804"/>
              </a:lnTo>
              <a:lnTo>
                <a:pt x="1647" y="806"/>
              </a:lnTo>
              <a:lnTo>
                <a:pt x="1648" y="808"/>
              </a:lnTo>
              <a:lnTo>
                <a:pt x="1651" y="811"/>
              </a:lnTo>
              <a:lnTo>
                <a:pt x="1653" y="814"/>
              </a:lnTo>
              <a:lnTo>
                <a:pt x="1652" y="817"/>
              </a:lnTo>
              <a:lnTo>
                <a:pt x="1656" y="819"/>
              </a:lnTo>
              <a:lnTo>
                <a:pt x="1658" y="822"/>
              </a:lnTo>
              <a:lnTo>
                <a:pt x="1667" y="837"/>
              </a:lnTo>
              <a:lnTo>
                <a:pt x="1667" y="839"/>
              </a:lnTo>
              <a:lnTo>
                <a:pt x="1672" y="840"/>
              </a:lnTo>
              <a:lnTo>
                <a:pt x="1675" y="842"/>
              </a:lnTo>
              <a:lnTo>
                <a:pt x="1677" y="842"/>
              </a:lnTo>
              <a:lnTo>
                <a:pt x="1681" y="843"/>
              </a:lnTo>
              <a:lnTo>
                <a:pt x="1688" y="853"/>
              </a:lnTo>
              <a:lnTo>
                <a:pt x="1691" y="852"/>
              </a:lnTo>
              <a:lnTo>
                <a:pt x="1694" y="851"/>
              </a:lnTo>
              <a:lnTo>
                <a:pt x="1698" y="852"/>
              </a:lnTo>
              <a:lnTo>
                <a:pt x="1702" y="857"/>
              </a:lnTo>
              <a:lnTo>
                <a:pt x="1704" y="862"/>
              </a:lnTo>
              <a:lnTo>
                <a:pt x="1706" y="868"/>
              </a:lnTo>
              <a:lnTo>
                <a:pt x="1708" y="872"/>
              </a:lnTo>
              <a:lnTo>
                <a:pt x="1709" y="874"/>
              </a:lnTo>
              <a:lnTo>
                <a:pt x="1711" y="876"/>
              </a:lnTo>
              <a:lnTo>
                <a:pt x="1709" y="877"/>
              </a:lnTo>
              <a:lnTo>
                <a:pt x="1707" y="878"/>
              </a:lnTo>
              <a:lnTo>
                <a:pt x="1701" y="871"/>
              </a:lnTo>
              <a:lnTo>
                <a:pt x="1696" y="867"/>
              </a:lnTo>
              <a:lnTo>
                <a:pt x="1693" y="864"/>
              </a:lnTo>
              <a:lnTo>
                <a:pt x="1690" y="863"/>
              </a:lnTo>
              <a:lnTo>
                <a:pt x="1687" y="863"/>
              </a:lnTo>
              <a:lnTo>
                <a:pt x="1687" y="868"/>
              </a:lnTo>
              <a:lnTo>
                <a:pt x="1678" y="867"/>
              </a:lnTo>
              <a:lnTo>
                <a:pt x="1661" y="865"/>
              </a:lnTo>
              <a:lnTo>
                <a:pt x="1652" y="864"/>
              </a:lnTo>
              <a:lnTo>
                <a:pt x="1634" y="862"/>
              </a:lnTo>
              <a:lnTo>
                <a:pt x="1611" y="862"/>
              </a:lnTo>
              <a:lnTo>
                <a:pt x="1585" y="859"/>
              </a:lnTo>
              <a:lnTo>
                <a:pt x="1578" y="858"/>
              </a:lnTo>
              <a:lnTo>
                <a:pt x="1578" y="864"/>
              </a:lnTo>
              <a:lnTo>
                <a:pt x="1578" y="866"/>
              </a:lnTo>
              <a:lnTo>
                <a:pt x="1568" y="867"/>
              </a:lnTo>
              <a:lnTo>
                <a:pt x="1558" y="868"/>
              </a:lnTo>
              <a:lnTo>
                <a:pt x="1541" y="868"/>
              </a:lnTo>
              <a:lnTo>
                <a:pt x="1529" y="867"/>
              </a:lnTo>
              <a:lnTo>
                <a:pt x="1529" y="868"/>
              </a:lnTo>
              <a:lnTo>
                <a:pt x="1528" y="868"/>
              </a:lnTo>
              <a:lnTo>
                <a:pt x="1524" y="868"/>
              </a:lnTo>
              <a:lnTo>
                <a:pt x="1520" y="866"/>
              </a:lnTo>
              <a:lnTo>
                <a:pt x="1517" y="862"/>
              </a:lnTo>
              <a:lnTo>
                <a:pt x="1511" y="853"/>
              </a:lnTo>
              <a:lnTo>
                <a:pt x="1506" y="850"/>
              </a:lnTo>
              <a:lnTo>
                <a:pt x="1502" y="849"/>
              </a:lnTo>
              <a:lnTo>
                <a:pt x="1496" y="850"/>
              </a:lnTo>
              <a:lnTo>
                <a:pt x="1491" y="849"/>
              </a:lnTo>
              <a:lnTo>
                <a:pt x="1488" y="850"/>
              </a:lnTo>
              <a:lnTo>
                <a:pt x="1485" y="852"/>
              </a:lnTo>
              <a:lnTo>
                <a:pt x="1482" y="851"/>
              </a:lnTo>
              <a:lnTo>
                <a:pt x="1482" y="854"/>
              </a:lnTo>
              <a:lnTo>
                <a:pt x="1482" y="858"/>
              </a:lnTo>
              <a:lnTo>
                <a:pt x="1482" y="858"/>
              </a:lnTo>
              <a:lnTo>
                <a:pt x="1477" y="856"/>
              </a:lnTo>
              <a:lnTo>
                <a:pt x="1474" y="852"/>
              </a:lnTo>
              <a:lnTo>
                <a:pt x="1471" y="853"/>
              </a:lnTo>
              <a:lnTo>
                <a:pt x="1468" y="852"/>
              </a:lnTo>
              <a:lnTo>
                <a:pt x="1466" y="849"/>
              </a:lnTo>
              <a:lnTo>
                <a:pt x="1449" y="853"/>
              </a:lnTo>
              <a:lnTo>
                <a:pt x="1448" y="850"/>
              </a:lnTo>
              <a:lnTo>
                <a:pt x="1438" y="849"/>
              </a:lnTo>
              <a:lnTo>
                <a:pt x="1419" y="846"/>
              </a:lnTo>
              <a:lnTo>
                <a:pt x="1417" y="843"/>
              </a:lnTo>
              <a:lnTo>
                <a:pt x="1433" y="825"/>
              </a:lnTo>
              <a:lnTo>
                <a:pt x="1446" y="818"/>
              </a:lnTo>
              <a:lnTo>
                <a:pt x="1454" y="809"/>
              </a:lnTo>
              <a:lnTo>
                <a:pt x="1457" y="807"/>
              </a:lnTo>
              <a:lnTo>
                <a:pt x="1456" y="805"/>
              </a:lnTo>
              <a:lnTo>
                <a:pt x="1438" y="796"/>
              </a:lnTo>
              <a:lnTo>
                <a:pt x="1434" y="794"/>
              </a:lnTo>
              <a:lnTo>
                <a:pt x="1430" y="792"/>
              </a:lnTo>
              <a:lnTo>
                <a:pt x="1421" y="787"/>
              </a:lnTo>
              <a:lnTo>
                <a:pt x="1419" y="784"/>
              </a:lnTo>
              <a:lnTo>
                <a:pt x="1416" y="783"/>
              </a:lnTo>
              <a:lnTo>
                <a:pt x="1411" y="784"/>
              </a:lnTo>
              <a:lnTo>
                <a:pt x="1409" y="786"/>
              </a:lnTo>
              <a:lnTo>
                <a:pt x="1403" y="784"/>
              </a:lnTo>
              <a:lnTo>
                <a:pt x="1399" y="784"/>
              </a:lnTo>
              <a:lnTo>
                <a:pt x="1394" y="786"/>
              </a:lnTo>
              <a:lnTo>
                <a:pt x="1391" y="785"/>
              </a:lnTo>
              <a:lnTo>
                <a:pt x="1389" y="784"/>
              </a:lnTo>
              <a:lnTo>
                <a:pt x="1386" y="784"/>
              </a:lnTo>
              <a:lnTo>
                <a:pt x="1385" y="781"/>
              </a:lnTo>
              <a:lnTo>
                <a:pt x="1381" y="781"/>
              </a:lnTo>
              <a:lnTo>
                <a:pt x="1378" y="780"/>
              </a:lnTo>
              <a:lnTo>
                <a:pt x="1374" y="779"/>
              </a:lnTo>
              <a:lnTo>
                <a:pt x="1372" y="780"/>
              </a:lnTo>
              <a:lnTo>
                <a:pt x="1368" y="780"/>
              </a:lnTo>
              <a:lnTo>
                <a:pt x="1366" y="779"/>
              </a:lnTo>
              <a:lnTo>
                <a:pt x="1371" y="769"/>
              </a:lnTo>
              <a:lnTo>
                <a:pt x="1375" y="768"/>
              </a:lnTo>
              <a:lnTo>
                <a:pt x="1376" y="766"/>
              </a:lnTo>
              <a:lnTo>
                <a:pt x="1369" y="762"/>
              </a:lnTo>
              <a:lnTo>
                <a:pt x="1369" y="760"/>
              </a:lnTo>
              <a:lnTo>
                <a:pt x="1371" y="759"/>
              </a:lnTo>
              <a:lnTo>
                <a:pt x="1375" y="760"/>
              </a:lnTo>
              <a:lnTo>
                <a:pt x="1379" y="760"/>
              </a:lnTo>
              <a:lnTo>
                <a:pt x="1387" y="758"/>
              </a:lnTo>
              <a:lnTo>
                <a:pt x="1387" y="755"/>
              </a:lnTo>
              <a:lnTo>
                <a:pt x="1384" y="752"/>
              </a:lnTo>
              <a:lnTo>
                <a:pt x="1378" y="747"/>
              </a:lnTo>
              <a:lnTo>
                <a:pt x="1378" y="739"/>
              </a:lnTo>
              <a:lnTo>
                <a:pt x="1375" y="733"/>
              </a:lnTo>
              <a:lnTo>
                <a:pt x="1374" y="731"/>
              </a:lnTo>
              <a:lnTo>
                <a:pt x="1374" y="730"/>
              </a:lnTo>
              <a:lnTo>
                <a:pt x="1374" y="730"/>
              </a:lnTo>
              <a:lnTo>
                <a:pt x="1373" y="728"/>
              </a:lnTo>
              <a:lnTo>
                <a:pt x="1369" y="718"/>
              </a:lnTo>
              <a:lnTo>
                <a:pt x="1389" y="714"/>
              </a:lnTo>
              <a:lnTo>
                <a:pt x="1390" y="706"/>
              </a:lnTo>
              <a:lnTo>
                <a:pt x="1398" y="705"/>
              </a:lnTo>
              <a:lnTo>
                <a:pt x="1408" y="703"/>
              </a:lnTo>
              <a:lnTo>
                <a:pt x="1408" y="706"/>
              </a:lnTo>
              <a:lnTo>
                <a:pt x="1420" y="708"/>
              </a:lnTo>
              <a:lnTo>
                <a:pt x="1429" y="708"/>
              </a:lnTo>
              <a:lnTo>
                <a:pt x="1430" y="712"/>
              </a:lnTo>
              <a:lnTo>
                <a:pt x="1447" y="717"/>
              </a:lnTo>
              <a:lnTo>
                <a:pt x="1453" y="719"/>
              </a:lnTo>
              <a:lnTo>
                <a:pt x="1456" y="713"/>
              </a:lnTo>
              <a:lnTo>
                <a:pt x="1460" y="709"/>
              </a:lnTo>
              <a:lnTo>
                <a:pt x="1466" y="705"/>
              </a:lnTo>
              <a:lnTo>
                <a:pt x="1475" y="699"/>
              </a:lnTo>
              <a:lnTo>
                <a:pt x="1479" y="696"/>
              </a:lnTo>
              <a:lnTo>
                <a:pt x="1480" y="692"/>
              </a:lnTo>
              <a:lnTo>
                <a:pt x="1483" y="691"/>
              </a:lnTo>
              <a:lnTo>
                <a:pt x="1482" y="690"/>
              </a:lnTo>
              <a:lnTo>
                <a:pt x="1483" y="688"/>
              </a:lnTo>
              <a:lnTo>
                <a:pt x="1483" y="687"/>
              </a:lnTo>
              <a:lnTo>
                <a:pt x="1482" y="684"/>
              </a:lnTo>
              <a:lnTo>
                <a:pt x="1480" y="683"/>
              </a:lnTo>
              <a:lnTo>
                <a:pt x="1474" y="684"/>
              </a:lnTo>
              <a:lnTo>
                <a:pt x="1467" y="685"/>
              </a:lnTo>
              <a:lnTo>
                <a:pt x="1459" y="686"/>
              </a:lnTo>
              <a:lnTo>
                <a:pt x="1456" y="686"/>
              </a:lnTo>
              <a:lnTo>
                <a:pt x="1451" y="689"/>
              </a:lnTo>
              <a:lnTo>
                <a:pt x="1447" y="690"/>
              </a:lnTo>
              <a:lnTo>
                <a:pt x="1444" y="689"/>
              </a:lnTo>
              <a:lnTo>
                <a:pt x="1435" y="682"/>
              </a:lnTo>
              <a:lnTo>
                <a:pt x="1431" y="680"/>
              </a:lnTo>
              <a:lnTo>
                <a:pt x="1426" y="678"/>
              </a:lnTo>
              <a:lnTo>
                <a:pt x="1423" y="675"/>
              </a:lnTo>
              <a:lnTo>
                <a:pt x="1420" y="674"/>
              </a:lnTo>
              <a:lnTo>
                <a:pt x="1415" y="674"/>
              </a:lnTo>
              <a:lnTo>
                <a:pt x="1415" y="675"/>
              </a:lnTo>
              <a:lnTo>
                <a:pt x="1420" y="678"/>
              </a:lnTo>
              <a:lnTo>
                <a:pt x="1425" y="683"/>
              </a:lnTo>
              <a:lnTo>
                <a:pt x="1426" y="687"/>
              </a:lnTo>
              <a:lnTo>
                <a:pt x="1422" y="691"/>
              </a:lnTo>
              <a:lnTo>
                <a:pt x="1415" y="695"/>
              </a:lnTo>
              <a:lnTo>
                <a:pt x="1406" y="698"/>
              </a:lnTo>
              <a:lnTo>
                <a:pt x="1399" y="697"/>
              </a:lnTo>
              <a:lnTo>
                <a:pt x="1395" y="698"/>
              </a:lnTo>
              <a:lnTo>
                <a:pt x="1399" y="699"/>
              </a:lnTo>
              <a:lnTo>
                <a:pt x="1398" y="701"/>
              </a:lnTo>
              <a:lnTo>
                <a:pt x="1393" y="702"/>
              </a:lnTo>
              <a:lnTo>
                <a:pt x="1387" y="703"/>
              </a:lnTo>
              <a:lnTo>
                <a:pt x="1382" y="701"/>
              </a:lnTo>
              <a:lnTo>
                <a:pt x="1377" y="702"/>
              </a:lnTo>
              <a:lnTo>
                <a:pt x="1373" y="703"/>
              </a:lnTo>
              <a:lnTo>
                <a:pt x="1375" y="706"/>
              </a:lnTo>
              <a:lnTo>
                <a:pt x="1361" y="712"/>
              </a:lnTo>
              <a:lnTo>
                <a:pt x="1346" y="718"/>
              </a:lnTo>
              <a:lnTo>
                <a:pt x="1342" y="717"/>
              </a:lnTo>
              <a:lnTo>
                <a:pt x="1341" y="715"/>
              </a:lnTo>
              <a:lnTo>
                <a:pt x="1343" y="712"/>
              </a:lnTo>
              <a:lnTo>
                <a:pt x="1341" y="711"/>
              </a:lnTo>
              <a:lnTo>
                <a:pt x="1333" y="714"/>
              </a:lnTo>
              <a:lnTo>
                <a:pt x="1330" y="713"/>
              </a:lnTo>
              <a:lnTo>
                <a:pt x="1314" y="707"/>
              </a:lnTo>
              <a:lnTo>
                <a:pt x="1306" y="707"/>
              </a:lnTo>
              <a:lnTo>
                <a:pt x="1297" y="708"/>
              </a:lnTo>
              <a:lnTo>
                <a:pt x="1284" y="712"/>
              </a:lnTo>
              <a:lnTo>
                <a:pt x="1276" y="714"/>
              </a:lnTo>
              <a:lnTo>
                <a:pt x="1264" y="714"/>
              </a:lnTo>
              <a:lnTo>
                <a:pt x="1260" y="713"/>
              </a:lnTo>
              <a:lnTo>
                <a:pt x="1256" y="708"/>
              </a:lnTo>
              <a:lnTo>
                <a:pt x="1259" y="701"/>
              </a:lnTo>
              <a:lnTo>
                <a:pt x="1258" y="699"/>
              </a:lnTo>
              <a:lnTo>
                <a:pt x="1254" y="700"/>
              </a:lnTo>
              <a:lnTo>
                <a:pt x="1247" y="698"/>
              </a:lnTo>
              <a:lnTo>
                <a:pt x="1242" y="696"/>
              </a:lnTo>
              <a:lnTo>
                <a:pt x="1236" y="697"/>
              </a:lnTo>
              <a:lnTo>
                <a:pt x="1230" y="695"/>
              </a:lnTo>
              <a:lnTo>
                <a:pt x="1224" y="694"/>
              </a:lnTo>
              <a:lnTo>
                <a:pt x="1217" y="696"/>
              </a:lnTo>
              <a:lnTo>
                <a:pt x="1204" y="697"/>
              </a:lnTo>
              <a:lnTo>
                <a:pt x="1202" y="696"/>
              </a:lnTo>
              <a:lnTo>
                <a:pt x="1204" y="694"/>
              </a:lnTo>
              <a:lnTo>
                <a:pt x="1204" y="682"/>
              </a:lnTo>
              <a:lnTo>
                <a:pt x="1209" y="679"/>
              </a:lnTo>
              <a:lnTo>
                <a:pt x="1212" y="675"/>
              </a:lnTo>
              <a:lnTo>
                <a:pt x="1214" y="673"/>
              </a:lnTo>
              <a:lnTo>
                <a:pt x="1215" y="667"/>
              </a:lnTo>
              <a:lnTo>
                <a:pt x="1216" y="663"/>
              </a:lnTo>
              <a:lnTo>
                <a:pt x="1218" y="662"/>
              </a:lnTo>
              <a:lnTo>
                <a:pt x="1220" y="651"/>
              </a:lnTo>
              <a:lnTo>
                <a:pt x="1220" y="649"/>
              </a:lnTo>
              <a:lnTo>
                <a:pt x="1219" y="647"/>
              </a:lnTo>
              <a:lnTo>
                <a:pt x="1215" y="646"/>
              </a:lnTo>
              <a:lnTo>
                <a:pt x="1212" y="644"/>
              </a:lnTo>
              <a:lnTo>
                <a:pt x="1209" y="634"/>
              </a:lnTo>
              <a:lnTo>
                <a:pt x="1202" y="632"/>
              </a:lnTo>
              <a:lnTo>
                <a:pt x="1186" y="636"/>
              </a:lnTo>
              <a:lnTo>
                <a:pt x="1187" y="630"/>
              </a:lnTo>
              <a:lnTo>
                <a:pt x="1198" y="630"/>
              </a:lnTo>
              <a:lnTo>
                <a:pt x="1196" y="623"/>
              </a:lnTo>
              <a:lnTo>
                <a:pt x="1194" y="623"/>
              </a:lnTo>
              <a:lnTo>
                <a:pt x="1194" y="618"/>
              </a:lnTo>
              <a:lnTo>
                <a:pt x="1194" y="597"/>
              </a:lnTo>
              <a:lnTo>
                <a:pt x="1194" y="595"/>
              </a:lnTo>
              <a:lnTo>
                <a:pt x="1192" y="592"/>
              </a:lnTo>
              <a:lnTo>
                <a:pt x="1191" y="590"/>
              </a:lnTo>
              <a:lnTo>
                <a:pt x="1192" y="589"/>
              </a:lnTo>
              <a:lnTo>
                <a:pt x="1190" y="588"/>
              </a:lnTo>
              <a:lnTo>
                <a:pt x="1189" y="585"/>
              </a:lnTo>
              <a:lnTo>
                <a:pt x="1187" y="585"/>
              </a:lnTo>
              <a:lnTo>
                <a:pt x="1185" y="585"/>
              </a:lnTo>
              <a:lnTo>
                <a:pt x="1184" y="587"/>
              </a:lnTo>
              <a:lnTo>
                <a:pt x="1184" y="588"/>
              </a:lnTo>
              <a:lnTo>
                <a:pt x="1181" y="586"/>
              </a:lnTo>
              <a:lnTo>
                <a:pt x="1178" y="586"/>
              </a:lnTo>
              <a:lnTo>
                <a:pt x="1175" y="586"/>
              </a:lnTo>
              <a:lnTo>
                <a:pt x="1171" y="588"/>
              </a:lnTo>
              <a:lnTo>
                <a:pt x="1171" y="589"/>
              </a:lnTo>
              <a:lnTo>
                <a:pt x="1174" y="590"/>
              </a:lnTo>
              <a:lnTo>
                <a:pt x="1177" y="592"/>
              </a:lnTo>
              <a:lnTo>
                <a:pt x="1177" y="595"/>
              </a:lnTo>
              <a:lnTo>
                <a:pt x="1176" y="595"/>
              </a:lnTo>
              <a:lnTo>
                <a:pt x="1174" y="595"/>
              </a:lnTo>
              <a:lnTo>
                <a:pt x="1172" y="593"/>
              </a:lnTo>
              <a:lnTo>
                <a:pt x="1169" y="595"/>
              </a:lnTo>
              <a:lnTo>
                <a:pt x="1169" y="595"/>
              </a:lnTo>
              <a:lnTo>
                <a:pt x="1169" y="598"/>
              </a:lnTo>
              <a:lnTo>
                <a:pt x="1172" y="599"/>
              </a:lnTo>
              <a:lnTo>
                <a:pt x="1172" y="601"/>
              </a:lnTo>
              <a:lnTo>
                <a:pt x="1166" y="602"/>
              </a:lnTo>
              <a:lnTo>
                <a:pt x="1165" y="600"/>
              </a:lnTo>
              <a:lnTo>
                <a:pt x="1167" y="597"/>
              </a:lnTo>
              <a:lnTo>
                <a:pt x="1165" y="595"/>
              </a:lnTo>
              <a:lnTo>
                <a:pt x="1163" y="595"/>
              </a:lnTo>
              <a:lnTo>
                <a:pt x="1163" y="595"/>
              </a:lnTo>
              <a:lnTo>
                <a:pt x="1163" y="595"/>
              </a:lnTo>
              <a:lnTo>
                <a:pt x="1160" y="596"/>
              </a:lnTo>
              <a:lnTo>
                <a:pt x="1158" y="595"/>
              </a:lnTo>
              <a:lnTo>
                <a:pt x="1157" y="595"/>
              </a:lnTo>
              <a:lnTo>
                <a:pt x="1158" y="592"/>
              </a:lnTo>
              <a:lnTo>
                <a:pt x="1159" y="590"/>
              </a:lnTo>
              <a:lnTo>
                <a:pt x="1159" y="590"/>
              </a:lnTo>
              <a:lnTo>
                <a:pt x="1159" y="590"/>
              </a:lnTo>
              <a:lnTo>
                <a:pt x="1158" y="590"/>
              </a:lnTo>
              <a:lnTo>
                <a:pt x="1157" y="589"/>
              </a:lnTo>
              <a:lnTo>
                <a:pt x="1155" y="586"/>
              </a:lnTo>
              <a:lnTo>
                <a:pt x="1154" y="586"/>
              </a:lnTo>
              <a:lnTo>
                <a:pt x="1149" y="585"/>
              </a:lnTo>
              <a:lnTo>
                <a:pt x="1147" y="585"/>
              </a:lnTo>
              <a:lnTo>
                <a:pt x="1143" y="583"/>
              </a:lnTo>
              <a:lnTo>
                <a:pt x="1141" y="582"/>
              </a:lnTo>
              <a:lnTo>
                <a:pt x="1138" y="581"/>
              </a:lnTo>
              <a:lnTo>
                <a:pt x="1136" y="580"/>
              </a:lnTo>
              <a:lnTo>
                <a:pt x="1135" y="579"/>
              </a:lnTo>
              <a:lnTo>
                <a:pt x="1133" y="578"/>
              </a:lnTo>
              <a:lnTo>
                <a:pt x="1131" y="579"/>
              </a:lnTo>
              <a:lnTo>
                <a:pt x="1131" y="579"/>
              </a:lnTo>
              <a:lnTo>
                <a:pt x="1129" y="577"/>
              </a:lnTo>
              <a:lnTo>
                <a:pt x="1127" y="577"/>
              </a:lnTo>
              <a:lnTo>
                <a:pt x="1128" y="576"/>
              </a:lnTo>
              <a:lnTo>
                <a:pt x="1127" y="574"/>
              </a:lnTo>
              <a:lnTo>
                <a:pt x="1127" y="573"/>
              </a:lnTo>
              <a:lnTo>
                <a:pt x="1129" y="572"/>
              </a:lnTo>
              <a:lnTo>
                <a:pt x="1128" y="572"/>
              </a:lnTo>
              <a:lnTo>
                <a:pt x="1127" y="571"/>
              </a:lnTo>
              <a:lnTo>
                <a:pt x="1125" y="570"/>
              </a:lnTo>
              <a:lnTo>
                <a:pt x="1124" y="570"/>
              </a:lnTo>
              <a:lnTo>
                <a:pt x="1123" y="570"/>
              </a:lnTo>
              <a:lnTo>
                <a:pt x="1120" y="569"/>
              </a:lnTo>
              <a:lnTo>
                <a:pt x="1118" y="564"/>
              </a:lnTo>
              <a:lnTo>
                <a:pt x="1117" y="560"/>
              </a:lnTo>
              <a:lnTo>
                <a:pt x="1114" y="558"/>
              </a:lnTo>
              <a:lnTo>
                <a:pt x="1112" y="558"/>
              </a:lnTo>
              <a:lnTo>
                <a:pt x="1110" y="560"/>
              </a:lnTo>
              <a:lnTo>
                <a:pt x="1107" y="559"/>
              </a:lnTo>
              <a:lnTo>
                <a:pt x="1106" y="558"/>
              </a:lnTo>
              <a:lnTo>
                <a:pt x="1105" y="560"/>
              </a:lnTo>
              <a:lnTo>
                <a:pt x="1102" y="559"/>
              </a:lnTo>
              <a:lnTo>
                <a:pt x="1099" y="559"/>
              </a:lnTo>
              <a:lnTo>
                <a:pt x="1099" y="558"/>
              </a:lnTo>
              <a:lnTo>
                <a:pt x="1098" y="556"/>
              </a:lnTo>
              <a:lnTo>
                <a:pt x="1101" y="556"/>
              </a:lnTo>
              <a:lnTo>
                <a:pt x="1104" y="557"/>
              </a:lnTo>
              <a:lnTo>
                <a:pt x="1106" y="555"/>
              </a:lnTo>
              <a:lnTo>
                <a:pt x="1104" y="554"/>
              </a:lnTo>
              <a:lnTo>
                <a:pt x="1106" y="552"/>
              </a:lnTo>
              <a:lnTo>
                <a:pt x="1104" y="551"/>
              </a:lnTo>
              <a:lnTo>
                <a:pt x="1105" y="548"/>
              </a:lnTo>
              <a:lnTo>
                <a:pt x="1102" y="549"/>
              </a:lnTo>
              <a:lnTo>
                <a:pt x="1101" y="549"/>
              </a:lnTo>
              <a:lnTo>
                <a:pt x="1101" y="550"/>
              </a:lnTo>
              <a:lnTo>
                <a:pt x="1102" y="551"/>
              </a:lnTo>
              <a:lnTo>
                <a:pt x="1100" y="551"/>
              </a:lnTo>
              <a:lnTo>
                <a:pt x="1099" y="550"/>
              </a:lnTo>
              <a:lnTo>
                <a:pt x="1100" y="548"/>
              </a:lnTo>
              <a:lnTo>
                <a:pt x="1101" y="548"/>
              </a:lnTo>
              <a:lnTo>
                <a:pt x="1102" y="548"/>
              </a:lnTo>
              <a:lnTo>
                <a:pt x="1103" y="548"/>
              </a:lnTo>
              <a:lnTo>
                <a:pt x="1104" y="547"/>
              </a:lnTo>
              <a:lnTo>
                <a:pt x="1108" y="547"/>
              </a:lnTo>
              <a:lnTo>
                <a:pt x="1111" y="545"/>
              </a:lnTo>
              <a:lnTo>
                <a:pt x="1111" y="544"/>
              </a:lnTo>
              <a:lnTo>
                <a:pt x="1111" y="544"/>
              </a:lnTo>
              <a:lnTo>
                <a:pt x="1112" y="543"/>
              </a:lnTo>
              <a:lnTo>
                <a:pt x="1112" y="542"/>
              </a:lnTo>
              <a:lnTo>
                <a:pt x="1112" y="541"/>
              </a:lnTo>
              <a:lnTo>
                <a:pt x="1112" y="540"/>
              </a:lnTo>
              <a:lnTo>
                <a:pt x="1110" y="540"/>
              </a:lnTo>
              <a:lnTo>
                <a:pt x="1109" y="538"/>
              </a:lnTo>
              <a:lnTo>
                <a:pt x="1112" y="536"/>
              </a:lnTo>
              <a:lnTo>
                <a:pt x="1111" y="535"/>
              </a:lnTo>
              <a:lnTo>
                <a:pt x="1111" y="533"/>
              </a:lnTo>
              <a:lnTo>
                <a:pt x="1110" y="532"/>
              </a:lnTo>
              <a:lnTo>
                <a:pt x="1107" y="531"/>
              </a:lnTo>
              <a:lnTo>
                <a:pt x="1105" y="528"/>
              </a:lnTo>
              <a:lnTo>
                <a:pt x="1103" y="527"/>
              </a:lnTo>
              <a:lnTo>
                <a:pt x="1100" y="524"/>
              </a:lnTo>
              <a:lnTo>
                <a:pt x="1098" y="523"/>
              </a:lnTo>
              <a:lnTo>
                <a:pt x="1096" y="523"/>
              </a:lnTo>
              <a:lnTo>
                <a:pt x="1094" y="522"/>
              </a:lnTo>
              <a:lnTo>
                <a:pt x="1093" y="522"/>
              </a:lnTo>
              <a:lnTo>
                <a:pt x="1092" y="520"/>
              </a:lnTo>
              <a:lnTo>
                <a:pt x="1090" y="519"/>
              </a:lnTo>
              <a:lnTo>
                <a:pt x="1088" y="518"/>
              </a:lnTo>
              <a:lnTo>
                <a:pt x="1087" y="516"/>
              </a:lnTo>
              <a:lnTo>
                <a:pt x="1087" y="515"/>
              </a:lnTo>
              <a:lnTo>
                <a:pt x="1085" y="515"/>
              </a:lnTo>
              <a:lnTo>
                <a:pt x="1085" y="515"/>
              </a:lnTo>
              <a:lnTo>
                <a:pt x="1084" y="515"/>
              </a:lnTo>
              <a:lnTo>
                <a:pt x="1083" y="515"/>
              </a:lnTo>
              <a:lnTo>
                <a:pt x="1083" y="516"/>
              </a:lnTo>
              <a:lnTo>
                <a:pt x="1083" y="518"/>
              </a:lnTo>
              <a:lnTo>
                <a:pt x="1081" y="520"/>
              </a:lnTo>
              <a:lnTo>
                <a:pt x="1079" y="521"/>
              </a:lnTo>
              <a:lnTo>
                <a:pt x="1078" y="521"/>
              </a:lnTo>
              <a:lnTo>
                <a:pt x="1077" y="521"/>
              </a:lnTo>
              <a:lnTo>
                <a:pt x="1076" y="521"/>
              </a:lnTo>
              <a:lnTo>
                <a:pt x="1075" y="520"/>
              </a:lnTo>
              <a:lnTo>
                <a:pt x="1074" y="519"/>
              </a:lnTo>
              <a:lnTo>
                <a:pt x="1074" y="519"/>
              </a:lnTo>
              <a:lnTo>
                <a:pt x="1072" y="518"/>
              </a:lnTo>
              <a:lnTo>
                <a:pt x="1068" y="518"/>
              </a:lnTo>
              <a:lnTo>
                <a:pt x="1067" y="518"/>
              </a:lnTo>
              <a:lnTo>
                <a:pt x="1064" y="517"/>
              </a:lnTo>
              <a:lnTo>
                <a:pt x="1060" y="516"/>
              </a:lnTo>
              <a:lnTo>
                <a:pt x="1056" y="515"/>
              </a:lnTo>
              <a:lnTo>
                <a:pt x="1055" y="517"/>
              </a:lnTo>
              <a:lnTo>
                <a:pt x="1053" y="518"/>
              </a:lnTo>
              <a:lnTo>
                <a:pt x="1051" y="520"/>
              </a:lnTo>
              <a:lnTo>
                <a:pt x="1047" y="520"/>
              </a:lnTo>
              <a:lnTo>
                <a:pt x="1046" y="519"/>
              </a:lnTo>
              <a:lnTo>
                <a:pt x="1046" y="518"/>
              </a:lnTo>
              <a:lnTo>
                <a:pt x="1042" y="518"/>
              </a:lnTo>
              <a:lnTo>
                <a:pt x="1039" y="517"/>
              </a:lnTo>
              <a:lnTo>
                <a:pt x="1035" y="516"/>
              </a:lnTo>
              <a:lnTo>
                <a:pt x="1036" y="514"/>
              </a:lnTo>
              <a:lnTo>
                <a:pt x="1033" y="514"/>
              </a:lnTo>
              <a:lnTo>
                <a:pt x="1030" y="512"/>
              </a:lnTo>
              <a:lnTo>
                <a:pt x="1028" y="512"/>
              </a:lnTo>
              <a:lnTo>
                <a:pt x="1020" y="513"/>
              </a:lnTo>
              <a:lnTo>
                <a:pt x="1019" y="511"/>
              </a:lnTo>
              <a:lnTo>
                <a:pt x="1018" y="508"/>
              </a:lnTo>
              <a:lnTo>
                <a:pt x="1017" y="507"/>
              </a:lnTo>
              <a:lnTo>
                <a:pt x="1016" y="507"/>
              </a:lnTo>
              <a:lnTo>
                <a:pt x="1014" y="505"/>
              </a:lnTo>
              <a:lnTo>
                <a:pt x="1012" y="503"/>
              </a:lnTo>
              <a:lnTo>
                <a:pt x="1010" y="504"/>
              </a:lnTo>
              <a:lnTo>
                <a:pt x="1007" y="505"/>
              </a:lnTo>
              <a:lnTo>
                <a:pt x="1003" y="505"/>
              </a:lnTo>
              <a:lnTo>
                <a:pt x="1003" y="504"/>
              </a:lnTo>
              <a:lnTo>
                <a:pt x="1004" y="503"/>
              </a:lnTo>
              <a:lnTo>
                <a:pt x="1004" y="501"/>
              </a:lnTo>
              <a:lnTo>
                <a:pt x="1003" y="498"/>
              </a:lnTo>
              <a:lnTo>
                <a:pt x="1000" y="494"/>
              </a:lnTo>
              <a:lnTo>
                <a:pt x="1001" y="492"/>
              </a:lnTo>
              <a:lnTo>
                <a:pt x="1000" y="494"/>
              </a:lnTo>
              <a:lnTo>
                <a:pt x="997" y="494"/>
              </a:lnTo>
              <a:lnTo>
                <a:pt x="997" y="491"/>
              </a:lnTo>
              <a:lnTo>
                <a:pt x="992" y="491"/>
              </a:lnTo>
              <a:lnTo>
                <a:pt x="987" y="489"/>
              </a:lnTo>
              <a:lnTo>
                <a:pt x="971" y="488"/>
              </a:lnTo>
              <a:lnTo>
                <a:pt x="969" y="486"/>
              </a:lnTo>
              <a:lnTo>
                <a:pt x="968" y="486"/>
              </a:lnTo>
              <a:lnTo>
                <a:pt x="960" y="490"/>
              </a:lnTo>
              <a:lnTo>
                <a:pt x="954" y="492"/>
              </a:lnTo>
              <a:lnTo>
                <a:pt x="952" y="494"/>
              </a:lnTo>
              <a:lnTo>
                <a:pt x="951" y="495"/>
              </a:lnTo>
              <a:lnTo>
                <a:pt x="947" y="495"/>
              </a:lnTo>
              <a:lnTo>
                <a:pt x="943" y="495"/>
              </a:lnTo>
              <a:lnTo>
                <a:pt x="936" y="493"/>
              </a:lnTo>
              <a:lnTo>
                <a:pt x="927" y="492"/>
              </a:lnTo>
              <a:lnTo>
                <a:pt x="925" y="491"/>
              </a:lnTo>
              <a:lnTo>
                <a:pt x="924" y="490"/>
              </a:lnTo>
              <a:lnTo>
                <a:pt x="921" y="490"/>
              </a:lnTo>
              <a:lnTo>
                <a:pt x="915" y="492"/>
              </a:lnTo>
              <a:lnTo>
                <a:pt x="912" y="493"/>
              </a:lnTo>
              <a:lnTo>
                <a:pt x="911" y="494"/>
              </a:lnTo>
              <a:lnTo>
                <a:pt x="911" y="496"/>
              </a:lnTo>
              <a:lnTo>
                <a:pt x="913" y="497"/>
              </a:lnTo>
              <a:lnTo>
                <a:pt x="915" y="499"/>
              </a:lnTo>
              <a:lnTo>
                <a:pt x="915" y="499"/>
              </a:lnTo>
              <a:lnTo>
                <a:pt x="912" y="500"/>
              </a:lnTo>
              <a:lnTo>
                <a:pt x="911" y="502"/>
              </a:lnTo>
              <a:lnTo>
                <a:pt x="912" y="506"/>
              </a:lnTo>
              <a:lnTo>
                <a:pt x="911" y="507"/>
              </a:lnTo>
              <a:lnTo>
                <a:pt x="886" y="501"/>
              </a:lnTo>
              <a:lnTo>
                <a:pt x="884" y="502"/>
              </a:lnTo>
              <a:lnTo>
                <a:pt x="882" y="503"/>
              </a:lnTo>
              <a:lnTo>
                <a:pt x="876" y="503"/>
              </a:lnTo>
              <a:lnTo>
                <a:pt x="877" y="509"/>
              </a:lnTo>
              <a:lnTo>
                <a:pt x="879" y="510"/>
              </a:lnTo>
              <a:lnTo>
                <a:pt x="880" y="512"/>
              </a:lnTo>
              <a:lnTo>
                <a:pt x="880" y="513"/>
              </a:lnTo>
              <a:lnTo>
                <a:pt x="880" y="514"/>
              </a:lnTo>
              <a:lnTo>
                <a:pt x="884" y="517"/>
              </a:lnTo>
              <a:lnTo>
                <a:pt x="885" y="519"/>
              </a:lnTo>
              <a:lnTo>
                <a:pt x="883" y="519"/>
              </a:lnTo>
              <a:lnTo>
                <a:pt x="879" y="518"/>
              </a:lnTo>
              <a:lnTo>
                <a:pt x="878" y="520"/>
              </a:lnTo>
              <a:lnTo>
                <a:pt x="877" y="523"/>
              </a:lnTo>
              <a:lnTo>
                <a:pt x="875" y="524"/>
              </a:lnTo>
              <a:lnTo>
                <a:pt x="874" y="524"/>
              </a:lnTo>
              <a:lnTo>
                <a:pt x="874" y="523"/>
              </a:lnTo>
              <a:lnTo>
                <a:pt x="872" y="520"/>
              </a:lnTo>
              <a:lnTo>
                <a:pt x="865" y="518"/>
              </a:lnTo>
              <a:lnTo>
                <a:pt x="864" y="517"/>
              </a:lnTo>
              <a:lnTo>
                <a:pt x="864" y="514"/>
              </a:lnTo>
              <a:lnTo>
                <a:pt x="864" y="512"/>
              </a:lnTo>
              <a:lnTo>
                <a:pt x="861" y="512"/>
              </a:lnTo>
              <a:lnTo>
                <a:pt x="860" y="512"/>
              </a:lnTo>
              <a:lnTo>
                <a:pt x="858" y="514"/>
              </a:lnTo>
              <a:lnTo>
                <a:pt x="859" y="517"/>
              </a:lnTo>
              <a:lnTo>
                <a:pt x="859" y="519"/>
              </a:lnTo>
              <a:lnTo>
                <a:pt x="861" y="522"/>
              </a:lnTo>
              <a:lnTo>
                <a:pt x="867" y="524"/>
              </a:lnTo>
              <a:lnTo>
                <a:pt x="872" y="524"/>
              </a:lnTo>
              <a:lnTo>
                <a:pt x="874" y="529"/>
              </a:lnTo>
              <a:lnTo>
                <a:pt x="873" y="530"/>
              </a:lnTo>
              <a:lnTo>
                <a:pt x="871" y="530"/>
              </a:lnTo>
              <a:lnTo>
                <a:pt x="869" y="531"/>
              </a:lnTo>
              <a:lnTo>
                <a:pt x="869" y="532"/>
              </a:lnTo>
              <a:lnTo>
                <a:pt x="871" y="534"/>
              </a:lnTo>
              <a:lnTo>
                <a:pt x="871" y="536"/>
              </a:lnTo>
              <a:lnTo>
                <a:pt x="869" y="543"/>
              </a:lnTo>
              <a:lnTo>
                <a:pt x="863" y="544"/>
              </a:lnTo>
              <a:lnTo>
                <a:pt x="862" y="544"/>
              </a:lnTo>
              <a:lnTo>
                <a:pt x="863" y="546"/>
              </a:lnTo>
              <a:lnTo>
                <a:pt x="863" y="547"/>
              </a:lnTo>
              <a:lnTo>
                <a:pt x="862" y="547"/>
              </a:lnTo>
              <a:lnTo>
                <a:pt x="860" y="548"/>
              </a:lnTo>
              <a:lnTo>
                <a:pt x="854" y="544"/>
              </a:lnTo>
              <a:lnTo>
                <a:pt x="845" y="541"/>
              </a:lnTo>
              <a:lnTo>
                <a:pt x="833" y="538"/>
              </a:lnTo>
              <a:lnTo>
                <a:pt x="828" y="537"/>
              </a:lnTo>
              <a:lnTo>
                <a:pt x="819" y="547"/>
              </a:lnTo>
              <a:lnTo>
                <a:pt x="817" y="547"/>
              </a:lnTo>
              <a:lnTo>
                <a:pt x="812" y="547"/>
              </a:lnTo>
              <a:lnTo>
                <a:pt x="800" y="545"/>
              </a:lnTo>
              <a:lnTo>
                <a:pt x="797" y="546"/>
              </a:lnTo>
              <a:lnTo>
                <a:pt x="795" y="546"/>
              </a:lnTo>
              <a:lnTo>
                <a:pt x="794" y="545"/>
              </a:lnTo>
              <a:lnTo>
                <a:pt x="783" y="546"/>
              </a:lnTo>
              <a:lnTo>
                <a:pt x="771" y="547"/>
              </a:lnTo>
              <a:lnTo>
                <a:pt x="762" y="546"/>
              </a:lnTo>
              <a:lnTo>
                <a:pt x="757" y="547"/>
              </a:lnTo>
              <a:lnTo>
                <a:pt x="739" y="548"/>
              </a:lnTo>
              <a:lnTo>
                <a:pt x="736" y="549"/>
              </a:lnTo>
              <a:lnTo>
                <a:pt x="729" y="547"/>
              </a:lnTo>
              <a:lnTo>
                <a:pt x="721" y="542"/>
              </a:lnTo>
              <a:lnTo>
                <a:pt x="714" y="541"/>
              </a:lnTo>
              <a:lnTo>
                <a:pt x="711" y="538"/>
              </a:lnTo>
              <a:lnTo>
                <a:pt x="707" y="538"/>
              </a:lnTo>
              <a:lnTo>
                <a:pt x="703" y="538"/>
              </a:lnTo>
              <a:lnTo>
                <a:pt x="703" y="533"/>
              </a:lnTo>
              <a:lnTo>
                <a:pt x="693" y="534"/>
              </a:lnTo>
              <a:lnTo>
                <a:pt x="692" y="532"/>
              </a:lnTo>
              <a:lnTo>
                <a:pt x="688" y="532"/>
              </a:lnTo>
              <a:lnTo>
                <a:pt x="683" y="531"/>
              </a:lnTo>
              <a:lnTo>
                <a:pt x="679" y="531"/>
              </a:lnTo>
              <a:lnTo>
                <a:pt x="674" y="531"/>
              </a:lnTo>
              <a:lnTo>
                <a:pt x="672" y="525"/>
              </a:lnTo>
              <a:lnTo>
                <a:pt x="665" y="522"/>
              </a:lnTo>
              <a:lnTo>
                <a:pt x="664" y="520"/>
              </a:lnTo>
              <a:lnTo>
                <a:pt x="657" y="518"/>
              </a:lnTo>
              <a:lnTo>
                <a:pt x="657" y="517"/>
              </a:lnTo>
              <a:lnTo>
                <a:pt x="654" y="516"/>
              </a:lnTo>
              <a:lnTo>
                <a:pt x="653" y="515"/>
              </a:lnTo>
              <a:lnTo>
                <a:pt x="651" y="514"/>
              </a:lnTo>
              <a:lnTo>
                <a:pt x="644" y="513"/>
              </a:lnTo>
              <a:lnTo>
                <a:pt x="642" y="510"/>
              </a:lnTo>
              <a:lnTo>
                <a:pt x="638" y="507"/>
              </a:lnTo>
              <a:lnTo>
                <a:pt x="635" y="505"/>
              </a:lnTo>
              <a:lnTo>
                <a:pt x="631" y="506"/>
              </a:lnTo>
              <a:lnTo>
                <a:pt x="618" y="512"/>
              </a:lnTo>
              <a:lnTo>
                <a:pt x="618" y="510"/>
              </a:lnTo>
              <a:lnTo>
                <a:pt x="616" y="508"/>
              </a:lnTo>
              <a:lnTo>
                <a:pt x="610" y="509"/>
              </a:lnTo>
              <a:lnTo>
                <a:pt x="608" y="509"/>
              </a:lnTo>
              <a:lnTo>
                <a:pt x="606" y="507"/>
              </a:lnTo>
              <a:lnTo>
                <a:pt x="606" y="505"/>
              </a:lnTo>
              <a:lnTo>
                <a:pt x="603" y="505"/>
              </a:lnTo>
              <a:lnTo>
                <a:pt x="601" y="502"/>
              </a:lnTo>
              <a:lnTo>
                <a:pt x="600" y="503"/>
              </a:lnTo>
              <a:lnTo>
                <a:pt x="598" y="503"/>
              </a:lnTo>
              <a:lnTo>
                <a:pt x="596" y="499"/>
              </a:lnTo>
              <a:lnTo>
                <a:pt x="588" y="498"/>
              </a:lnTo>
              <a:lnTo>
                <a:pt x="589" y="494"/>
              </a:lnTo>
              <a:lnTo>
                <a:pt x="587" y="488"/>
              </a:lnTo>
              <a:lnTo>
                <a:pt x="567" y="484"/>
              </a:lnTo>
              <a:lnTo>
                <a:pt x="563" y="483"/>
              </a:lnTo>
              <a:lnTo>
                <a:pt x="558" y="479"/>
              </a:lnTo>
              <a:lnTo>
                <a:pt x="555" y="476"/>
              </a:lnTo>
              <a:lnTo>
                <a:pt x="555" y="479"/>
              </a:lnTo>
              <a:lnTo>
                <a:pt x="554" y="480"/>
              </a:lnTo>
              <a:lnTo>
                <a:pt x="557" y="481"/>
              </a:lnTo>
              <a:lnTo>
                <a:pt x="557" y="482"/>
              </a:lnTo>
              <a:lnTo>
                <a:pt x="556" y="483"/>
              </a:lnTo>
              <a:lnTo>
                <a:pt x="542" y="486"/>
              </a:lnTo>
              <a:lnTo>
                <a:pt x="529" y="478"/>
              </a:lnTo>
              <a:lnTo>
                <a:pt x="531" y="477"/>
              </a:lnTo>
              <a:lnTo>
                <a:pt x="533" y="477"/>
              </a:lnTo>
              <a:lnTo>
                <a:pt x="533" y="476"/>
              </a:lnTo>
              <a:lnTo>
                <a:pt x="531" y="475"/>
              </a:lnTo>
              <a:lnTo>
                <a:pt x="528" y="473"/>
              </a:lnTo>
              <a:lnTo>
                <a:pt x="525" y="474"/>
              </a:lnTo>
              <a:lnTo>
                <a:pt x="520" y="477"/>
              </a:lnTo>
              <a:lnTo>
                <a:pt x="517" y="478"/>
              </a:lnTo>
              <a:lnTo>
                <a:pt x="511" y="479"/>
              </a:lnTo>
              <a:lnTo>
                <a:pt x="510" y="483"/>
              </a:lnTo>
              <a:lnTo>
                <a:pt x="510" y="485"/>
              </a:lnTo>
              <a:lnTo>
                <a:pt x="507" y="485"/>
              </a:lnTo>
              <a:lnTo>
                <a:pt x="506" y="486"/>
              </a:lnTo>
              <a:lnTo>
                <a:pt x="505" y="486"/>
              </a:lnTo>
              <a:lnTo>
                <a:pt x="505" y="486"/>
              </a:lnTo>
              <a:lnTo>
                <a:pt x="505" y="486"/>
              </a:lnTo>
              <a:lnTo>
                <a:pt x="505" y="486"/>
              </a:lnTo>
              <a:lnTo>
                <a:pt x="504" y="486"/>
              </a:lnTo>
              <a:lnTo>
                <a:pt x="503" y="486"/>
              </a:lnTo>
              <a:lnTo>
                <a:pt x="503" y="485"/>
              </a:lnTo>
              <a:lnTo>
                <a:pt x="493" y="476"/>
              </a:lnTo>
              <a:lnTo>
                <a:pt x="489" y="477"/>
              </a:lnTo>
              <a:lnTo>
                <a:pt x="484" y="481"/>
              </a:lnTo>
              <a:lnTo>
                <a:pt x="486" y="485"/>
              </a:lnTo>
              <a:lnTo>
                <a:pt x="488" y="487"/>
              </a:lnTo>
              <a:lnTo>
                <a:pt x="492" y="488"/>
              </a:lnTo>
              <a:lnTo>
                <a:pt x="496" y="488"/>
              </a:lnTo>
              <a:lnTo>
                <a:pt x="500" y="487"/>
              </a:lnTo>
              <a:lnTo>
                <a:pt x="502" y="488"/>
              </a:lnTo>
              <a:lnTo>
                <a:pt x="502" y="490"/>
              </a:lnTo>
              <a:lnTo>
                <a:pt x="494" y="491"/>
              </a:lnTo>
              <a:lnTo>
                <a:pt x="489" y="492"/>
              </a:lnTo>
              <a:lnTo>
                <a:pt x="486" y="493"/>
              </a:lnTo>
              <a:lnTo>
                <a:pt x="483" y="493"/>
              </a:lnTo>
              <a:lnTo>
                <a:pt x="478" y="492"/>
              </a:lnTo>
              <a:lnTo>
                <a:pt x="476" y="493"/>
              </a:lnTo>
              <a:lnTo>
                <a:pt x="472" y="495"/>
              </a:lnTo>
              <a:lnTo>
                <a:pt x="465" y="493"/>
              </a:lnTo>
              <a:lnTo>
                <a:pt x="460" y="491"/>
              </a:lnTo>
              <a:lnTo>
                <a:pt x="457" y="488"/>
              </a:lnTo>
              <a:lnTo>
                <a:pt x="455" y="484"/>
              </a:lnTo>
              <a:lnTo>
                <a:pt x="446" y="485"/>
              </a:lnTo>
              <a:lnTo>
                <a:pt x="432" y="486"/>
              </a:lnTo>
              <a:lnTo>
                <a:pt x="437" y="494"/>
              </a:lnTo>
              <a:lnTo>
                <a:pt x="436" y="495"/>
              </a:lnTo>
              <a:lnTo>
                <a:pt x="428" y="496"/>
              </a:lnTo>
              <a:lnTo>
                <a:pt x="428" y="507"/>
              </a:lnTo>
              <a:lnTo>
                <a:pt x="427" y="508"/>
              </a:lnTo>
              <a:lnTo>
                <a:pt x="420" y="510"/>
              </a:lnTo>
              <a:lnTo>
                <a:pt x="416" y="510"/>
              </a:lnTo>
              <a:lnTo>
                <a:pt x="416" y="511"/>
              </a:lnTo>
              <a:lnTo>
                <a:pt x="416" y="513"/>
              </a:lnTo>
              <a:lnTo>
                <a:pt x="415" y="514"/>
              </a:lnTo>
              <a:lnTo>
                <a:pt x="411" y="514"/>
              </a:lnTo>
              <a:lnTo>
                <a:pt x="402" y="510"/>
              </a:lnTo>
              <a:lnTo>
                <a:pt x="398" y="510"/>
              </a:lnTo>
              <a:lnTo>
                <a:pt x="394" y="513"/>
              </a:lnTo>
              <a:lnTo>
                <a:pt x="394" y="516"/>
              </a:lnTo>
              <a:lnTo>
                <a:pt x="395" y="519"/>
              </a:lnTo>
              <a:lnTo>
                <a:pt x="407" y="526"/>
              </a:lnTo>
              <a:lnTo>
                <a:pt x="387" y="524"/>
              </a:lnTo>
              <a:lnTo>
                <a:pt x="383" y="521"/>
              </a:lnTo>
              <a:lnTo>
                <a:pt x="370" y="521"/>
              </a:lnTo>
              <a:lnTo>
                <a:pt x="351" y="535"/>
              </a:lnTo>
              <a:lnTo>
                <a:pt x="315" y="542"/>
              </a:lnTo>
              <a:lnTo>
                <a:pt x="298" y="537"/>
              </a:lnTo>
              <a:lnTo>
                <a:pt x="272" y="523"/>
              </a:lnTo>
              <a:lnTo>
                <a:pt x="270" y="512"/>
              </a:lnTo>
              <a:lnTo>
                <a:pt x="283" y="505"/>
              </a:lnTo>
              <a:lnTo>
                <a:pt x="285" y="499"/>
              </a:lnTo>
              <a:lnTo>
                <a:pt x="280" y="496"/>
              </a:lnTo>
              <a:lnTo>
                <a:pt x="218" y="482"/>
              </a:lnTo>
              <a:lnTo>
                <a:pt x="210" y="476"/>
              </a:lnTo>
              <a:lnTo>
                <a:pt x="210" y="464"/>
              </a:lnTo>
              <a:lnTo>
                <a:pt x="187" y="453"/>
              </a:lnTo>
              <a:lnTo>
                <a:pt x="188" y="449"/>
              </a:lnTo>
              <a:lnTo>
                <a:pt x="167" y="442"/>
              </a:lnTo>
              <a:lnTo>
                <a:pt x="161" y="440"/>
              </a:lnTo>
              <a:lnTo>
                <a:pt x="159" y="439"/>
              </a:lnTo>
              <a:lnTo>
                <a:pt x="157" y="438"/>
              </a:lnTo>
              <a:lnTo>
                <a:pt x="156" y="438"/>
              </a:lnTo>
              <a:lnTo>
                <a:pt x="145" y="434"/>
              </a:lnTo>
              <a:lnTo>
                <a:pt x="147" y="415"/>
              </a:lnTo>
              <a:lnTo>
                <a:pt x="150" y="411"/>
              </a:lnTo>
              <a:lnTo>
                <a:pt x="148" y="403"/>
              </a:lnTo>
              <a:lnTo>
                <a:pt x="145" y="402"/>
              </a:lnTo>
              <a:lnTo>
                <a:pt x="147" y="396"/>
              </a:lnTo>
              <a:lnTo>
                <a:pt x="147" y="394"/>
              </a:lnTo>
              <a:lnTo>
                <a:pt x="146" y="391"/>
              </a:lnTo>
              <a:lnTo>
                <a:pt x="146" y="388"/>
              </a:lnTo>
              <a:lnTo>
                <a:pt x="147" y="384"/>
              </a:lnTo>
              <a:lnTo>
                <a:pt x="146" y="382"/>
              </a:lnTo>
              <a:lnTo>
                <a:pt x="146" y="381"/>
              </a:lnTo>
              <a:lnTo>
                <a:pt x="149" y="379"/>
              </a:lnTo>
              <a:lnTo>
                <a:pt x="153" y="379"/>
              </a:lnTo>
              <a:lnTo>
                <a:pt x="159" y="380"/>
              </a:lnTo>
              <a:lnTo>
                <a:pt x="172" y="382"/>
              </a:lnTo>
              <a:lnTo>
                <a:pt x="176" y="382"/>
              </a:lnTo>
              <a:lnTo>
                <a:pt x="177" y="382"/>
              </a:lnTo>
              <a:lnTo>
                <a:pt x="177" y="381"/>
              </a:lnTo>
              <a:lnTo>
                <a:pt x="174" y="378"/>
              </a:lnTo>
              <a:lnTo>
                <a:pt x="173" y="377"/>
              </a:lnTo>
              <a:lnTo>
                <a:pt x="177" y="369"/>
              </a:lnTo>
              <a:lnTo>
                <a:pt x="177" y="368"/>
              </a:lnTo>
              <a:lnTo>
                <a:pt x="177" y="367"/>
              </a:lnTo>
              <a:lnTo>
                <a:pt x="174" y="364"/>
              </a:lnTo>
              <a:lnTo>
                <a:pt x="178" y="363"/>
              </a:lnTo>
              <a:lnTo>
                <a:pt x="183" y="362"/>
              </a:lnTo>
              <a:lnTo>
                <a:pt x="187" y="361"/>
              </a:lnTo>
              <a:lnTo>
                <a:pt x="182" y="359"/>
              </a:lnTo>
              <a:lnTo>
                <a:pt x="179" y="357"/>
              </a:lnTo>
              <a:lnTo>
                <a:pt x="177" y="355"/>
              </a:lnTo>
              <a:lnTo>
                <a:pt x="177" y="353"/>
              </a:lnTo>
              <a:lnTo>
                <a:pt x="183" y="351"/>
              </a:lnTo>
              <a:lnTo>
                <a:pt x="183" y="349"/>
              </a:lnTo>
              <a:lnTo>
                <a:pt x="182" y="348"/>
              </a:lnTo>
              <a:lnTo>
                <a:pt x="179" y="347"/>
              </a:lnTo>
              <a:lnTo>
                <a:pt x="176" y="347"/>
              </a:lnTo>
              <a:lnTo>
                <a:pt x="173" y="348"/>
              </a:lnTo>
              <a:lnTo>
                <a:pt x="172" y="349"/>
              </a:lnTo>
              <a:lnTo>
                <a:pt x="170" y="350"/>
              </a:lnTo>
              <a:lnTo>
                <a:pt x="167" y="351"/>
              </a:lnTo>
              <a:lnTo>
                <a:pt x="161" y="351"/>
              </a:lnTo>
              <a:lnTo>
                <a:pt x="152" y="352"/>
              </a:lnTo>
              <a:lnTo>
                <a:pt x="141" y="354"/>
              </a:lnTo>
              <a:lnTo>
                <a:pt x="127" y="357"/>
              </a:lnTo>
              <a:lnTo>
                <a:pt x="114" y="362"/>
              </a:lnTo>
              <a:lnTo>
                <a:pt x="104" y="365"/>
              </a:lnTo>
              <a:lnTo>
                <a:pt x="99" y="367"/>
              </a:lnTo>
              <a:lnTo>
                <a:pt x="90" y="368"/>
              </a:lnTo>
              <a:lnTo>
                <a:pt x="89" y="362"/>
              </a:lnTo>
              <a:lnTo>
                <a:pt x="85" y="359"/>
              </a:lnTo>
              <a:lnTo>
                <a:pt x="82" y="358"/>
              </a:lnTo>
              <a:lnTo>
                <a:pt x="70" y="359"/>
              </a:lnTo>
              <a:lnTo>
                <a:pt x="67" y="356"/>
              </a:lnTo>
              <a:lnTo>
                <a:pt x="59" y="353"/>
              </a:lnTo>
              <a:lnTo>
                <a:pt x="47" y="348"/>
              </a:lnTo>
              <a:lnTo>
                <a:pt x="42" y="348"/>
              </a:lnTo>
              <a:lnTo>
                <a:pt x="45" y="332"/>
              </a:lnTo>
              <a:lnTo>
                <a:pt x="44" y="330"/>
              </a:lnTo>
              <a:lnTo>
                <a:pt x="48" y="327"/>
              </a:lnTo>
              <a:lnTo>
                <a:pt x="49" y="324"/>
              </a:lnTo>
              <a:lnTo>
                <a:pt x="48" y="320"/>
              </a:lnTo>
              <a:lnTo>
                <a:pt x="49" y="319"/>
              </a:lnTo>
              <a:lnTo>
                <a:pt x="53" y="318"/>
              </a:lnTo>
              <a:lnTo>
                <a:pt x="52" y="316"/>
              </a:lnTo>
              <a:lnTo>
                <a:pt x="47" y="306"/>
              </a:lnTo>
              <a:lnTo>
                <a:pt x="42" y="300"/>
              </a:lnTo>
              <a:lnTo>
                <a:pt x="37" y="297"/>
              </a:lnTo>
              <a:lnTo>
                <a:pt x="27" y="294"/>
              </a:lnTo>
              <a:lnTo>
                <a:pt x="23" y="294"/>
              </a:lnTo>
              <a:lnTo>
                <a:pt x="13" y="294"/>
              </a:lnTo>
              <a:lnTo>
                <a:pt x="11" y="291"/>
              </a:lnTo>
              <a:lnTo>
                <a:pt x="10" y="290"/>
              </a:lnTo>
              <a:lnTo>
                <a:pt x="6" y="288"/>
              </a:lnTo>
              <a:lnTo>
                <a:pt x="5" y="281"/>
              </a:lnTo>
              <a:lnTo>
                <a:pt x="3" y="276"/>
              </a:lnTo>
              <a:lnTo>
                <a:pt x="2" y="270"/>
              </a:lnTo>
              <a:lnTo>
                <a:pt x="8" y="268"/>
              </a:lnTo>
              <a:lnTo>
                <a:pt x="8" y="266"/>
              </a:lnTo>
              <a:lnTo>
                <a:pt x="1" y="257"/>
              </a:lnTo>
              <a:lnTo>
                <a:pt x="0" y="252"/>
              </a:lnTo>
              <a:lnTo>
                <a:pt x="3" y="254"/>
              </a:lnTo>
              <a:lnTo>
                <a:pt x="7" y="254"/>
              </a:lnTo>
              <a:lnTo>
                <a:pt x="12" y="258"/>
              </a:lnTo>
              <a:lnTo>
                <a:pt x="15" y="260"/>
              </a:lnTo>
              <a:lnTo>
                <a:pt x="17" y="261"/>
              </a:lnTo>
              <a:lnTo>
                <a:pt x="20" y="261"/>
              </a:lnTo>
              <a:lnTo>
                <a:pt x="22" y="261"/>
              </a:lnTo>
              <a:lnTo>
                <a:pt x="28" y="266"/>
              </a:lnTo>
              <a:lnTo>
                <a:pt x="31" y="269"/>
              </a:lnTo>
              <a:lnTo>
                <a:pt x="33" y="269"/>
              </a:lnTo>
              <a:lnTo>
                <a:pt x="37" y="269"/>
              </a:lnTo>
              <a:lnTo>
                <a:pt x="41" y="270"/>
              </a:lnTo>
              <a:lnTo>
                <a:pt x="37" y="272"/>
              </a:lnTo>
              <a:lnTo>
                <a:pt x="37" y="275"/>
              </a:lnTo>
              <a:lnTo>
                <a:pt x="45" y="283"/>
              </a:lnTo>
              <a:lnTo>
                <a:pt x="50" y="285"/>
              </a:lnTo>
              <a:lnTo>
                <a:pt x="54" y="284"/>
              </a:lnTo>
              <a:lnTo>
                <a:pt x="57" y="282"/>
              </a:lnTo>
              <a:lnTo>
                <a:pt x="58" y="279"/>
              </a:lnTo>
              <a:lnTo>
                <a:pt x="58" y="277"/>
              </a:lnTo>
              <a:lnTo>
                <a:pt x="60" y="277"/>
              </a:lnTo>
              <a:lnTo>
                <a:pt x="65" y="279"/>
              </a:lnTo>
              <a:lnTo>
                <a:pt x="67" y="280"/>
              </a:lnTo>
              <a:lnTo>
                <a:pt x="68" y="282"/>
              </a:lnTo>
              <a:lnTo>
                <a:pt x="74" y="282"/>
              </a:lnTo>
              <a:lnTo>
                <a:pt x="75" y="284"/>
              </a:lnTo>
              <a:lnTo>
                <a:pt x="74" y="286"/>
              </a:lnTo>
              <a:lnTo>
                <a:pt x="73" y="286"/>
              </a:lnTo>
              <a:lnTo>
                <a:pt x="69" y="286"/>
              </a:lnTo>
              <a:lnTo>
                <a:pt x="60" y="289"/>
              </a:lnTo>
              <a:lnTo>
                <a:pt x="59" y="290"/>
              </a:lnTo>
              <a:lnTo>
                <a:pt x="59" y="293"/>
              </a:lnTo>
              <a:lnTo>
                <a:pt x="62" y="295"/>
              </a:lnTo>
              <a:lnTo>
                <a:pt x="71" y="296"/>
              </a:lnTo>
              <a:lnTo>
                <a:pt x="80" y="295"/>
              </a:lnTo>
              <a:lnTo>
                <a:pt x="85" y="294"/>
              </a:lnTo>
              <a:lnTo>
                <a:pt x="87" y="292"/>
              </a:lnTo>
              <a:lnTo>
                <a:pt x="90" y="287"/>
              </a:lnTo>
              <a:lnTo>
                <a:pt x="98" y="287"/>
              </a:lnTo>
              <a:lnTo>
                <a:pt x="110" y="289"/>
              </a:lnTo>
              <a:lnTo>
                <a:pt x="116" y="291"/>
              </a:lnTo>
              <a:lnTo>
                <a:pt x="122" y="293"/>
              </a:lnTo>
              <a:lnTo>
                <a:pt x="124" y="291"/>
              </a:lnTo>
              <a:lnTo>
                <a:pt x="123" y="286"/>
              </a:lnTo>
              <a:lnTo>
                <a:pt x="121" y="282"/>
              </a:lnTo>
              <a:lnTo>
                <a:pt x="142" y="273"/>
              </a:lnTo>
              <a:lnTo>
                <a:pt x="132" y="269"/>
              </a:lnTo>
              <a:lnTo>
                <a:pt x="133" y="267"/>
              </a:lnTo>
              <a:lnTo>
                <a:pt x="124" y="263"/>
              </a:lnTo>
              <a:lnTo>
                <a:pt x="133" y="255"/>
              </a:lnTo>
              <a:lnTo>
                <a:pt x="136" y="255"/>
              </a:lnTo>
              <a:lnTo>
                <a:pt x="144" y="258"/>
              </a:lnTo>
              <a:lnTo>
                <a:pt x="156" y="261"/>
              </a:lnTo>
              <a:lnTo>
                <a:pt x="166" y="264"/>
              </a:lnTo>
              <a:lnTo>
                <a:pt x="171" y="267"/>
              </a:lnTo>
              <a:lnTo>
                <a:pt x="175" y="271"/>
              </a:lnTo>
              <a:lnTo>
                <a:pt x="175" y="273"/>
              </a:lnTo>
              <a:lnTo>
                <a:pt x="175" y="274"/>
              </a:lnTo>
              <a:lnTo>
                <a:pt x="173" y="276"/>
              </a:lnTo>
              <a:lnTo>
                <a:pt x="168" y="275"/>
              </a:lnTo>
              <a:lnTo>
                <a:pt x="167" y="276"/>
              </a:lnTo>
              <a:lnTo>
                <a:pt x="167" y="278"/>
              </a:lnTo>
              <a:lnTo>
                <a:pt x="163" y="278"/>
              </a:lnTo>
              <a:lnTo>
                <a:pt x="162" y="279"/>
              </a:lnTo>
              <a:lnTo>
                <a:pt x="163" y="281"/>
              </a:lnTo>
              <a:lnTo>
                <a:pt x="167" y="282"/>
              </a:lnTo>
              <a:lnTo>
                <a:pt x="169" y="284"/>
              </a:lnTo>
              <a:lnTo>
                <a:pt x="165" y="287"/>
              </a:lnTo>
              <a:lnTo>
                <a:pt x="162" y="290"/>
              </a:lnTo>
              <a:lnTo>
                <a:pt x="162" y="294"/>
              </a:lnTo>
              <a:lnTo>
                <a:pt x="161" y="296"/>
              </a:lnTo>
              <a:lnTo>
                <a:pt x="161" y="297"/>
              </a:lnTo>
              <a:lnTo>
                <a:pt x="165" y="299"/>
              </a:lnTo>
              <a:lnTo>
                <a:pt x="168" y="300"/>
              </a:lnTo>
              <a:lnTo>
                <a:pt x="173" y="301"/>
              </a:lnTo>
              <a:lnTo>
                <a:pt x="184" y="299"/>
              </a:lnTo>
              <a:lnTo>
                <a:pt x="197" y="301"/>
              </a:lnTo>
              <a:lnTo>
                <a:pt x="203" y="302"/>
              </a:lnTo>
              <a:lnTo>
                <a:pt x="203" y="305"/>
              </a:lnTo>
              <a:lnTo>
                <a:pt x="214" y="302"/>
              </a:lnTo>
              <a:lnTo>
                <a:pt x="220" y="308"/>
              </a:lnTo>
              <a:lnTo>
                <a:pt x="222" y="308"/>
              </a:lnTo>
              <a:lnTo>
                <a:pt x="228" y="309"/>
              </a:lnTo>
              <a:lnTo>
                <a:pt x="229" y="307"/>
              </a:lnTo>
              <a:lnTo>
                <a:pt x="222" y="305"/>
              </a:lnTo>
              <a:lnTo>
                <a:pt x="221" y="304"/>
              </a:lnTo>
              <a:lnTo>
                <a:pt x="223" y="303"/>
              </a:lnTo>
              <a:lnTo>
                <a:pt x="223" y="300"/>
              </a:lnTo>
              <a:lnTo>
                <a:pt x="218" y="298"/>
              </a:lnTo>
              <a:lnTo>
                <a:pt x="212" y="295"/>
              </a:lnTo>
              <a:lnTo>
                <a:pt x="209" y="292"/>
              </a:lnTo>
              <a:lnTo>
                <a:pt x="209" y="291"/>
              </a:lnTo>
              <a:lnTo>
                <a:pt x="210" y="290"/>
              </a:lnTo>
              <a:lnTo>
                <a:pt x="219" y="294"/>
              </a:lnTo>
              <a:lnTo>
                <a:pt x="235" y="299"/>
              </a:lnTo>
              <a:lnTo>
                <a:pt x="235" y="291"/>
              </a:lnTo>
              <a:lnTo>
                <a:pt x="236" y="289"/>
              </a:lnTo>
              <a:lnTo>
                <a:pt x="248" y="293"/>
              </a:lnTo>
              <a:lnTo>
                <a:pt x="251" y="293"/>
              </a:lnTo>
              <a:lnTo>
                <a:pt x="250" y="297"/>
              </a:lnTo>
              <a:lnTo>
                <a:pt x="251" y="299"/>
              </a:lnTo>
              <a:lnTo>
                <a:pt x="250" y="300"/>
              </a:lnTo>
              <a:lnTo>
                <a:pt x="246" y="302"/>
              </a:lnTo>
              <a:lnTo>
                <a:pt x="246" y="303"/>
              </a:lnTo>
              <a:lnTo>
                <a:pt x="248" y="304"/>
              </a:lnTo>
              <a:lnTo>
                <a:pt x="259" y="304"/>
              </a:lnTo>
              <a:lnTo>
                <a:pt x="258" y="301"/>
              </a:lnTo>
              <a:lnTo>
                <a:pt x="262" y="301"/>
              </a:lnTo>
              <a:lnTo>
                <a:pt x="266" y="303"/>
              </a:lnTo>
              <a:lnTo>
                <a:pt x="266" y="304"/>
              </a:lnTo>
              <a:lnTo>
                <a:pt x="264" y="305"/>
              </a:lnTo>
              <a:lnTo>
                <a:pt x="275" y="305"/>
              </a:lnTo>
              <a:lnTo>
                <a:pt x="276" y="304"/>
              </a:lnTo>
              <a:lnTo>
                <a:pt x="276" y="299"/>
              </a:lnTo>
              <a:lnTo>
                <a:pt x="276" y="297"/>
              </a:lnTo>
              <a:lnTo>
                <a:pt x="278" y="297"/>
              </a:lnTo>
              <a:lnTo>
                <a:pt x="281" y="297"/>
              </a:lnTo>
              <a:lnTo>
                <a:pt x="288" y="301"/>
              </a:lnTo>
              <a:lnTo>
                <a:pt x="294" y="303"/>
              </a:lnTo>
              <a:lnTo>
                <a:pt x="302" y="304"/>
              </a:lnTo>
              <a:lnTo>
                <a:pt x="313" y="302"/>
              </a:lnTo>
              <a:lnTo>
                <a:pt x="320" y="298"/>
              </a:lnTo>
              <a:lnTo>
                <a:pt x="324" y="296"/>
              </a:lnTo>
              <a:lnTo>
                <a:pt x="326" y="294"/>
              </a:lnTo>
              <a:lnTo>
                <a:pt x="327" y="292"/>
              </a:lnTo>
              <a:lnTo>
                <a:pt x="331" y="292"/>
              </a:lnTo>
              <a:lnTo>
                <a:pt x="333" y="291"/>
              </a:lnTo>
              <a:lnTo>
                <a:pt x="333" y="290"/>
              </a:lnTo>
              <a:lnTo>
                <a:pt x="328" y="288"/>
              </a:lnTo>
              <a:lnTo>
                <a:pt x="327" y="286"/>
              </a:lnTo>
              <a:lnTo>
                <a:pt x="328" y="284"/>
              </a:lnTo>
              <a:lnTo>
                <a:pt x="329" y="283"/>
              </a:lnTo>
              <a:lnTo>
                <a:pt x="333" y="282"/>
              </a:lnTo>
              <a:lnTo>
                <a:pt x="342" y="283"/>
              </a:lnTo>
              <a:lnTo>
                <a:pt x="348" y="285"/>
              </a:lnTo>
              <a:lnTo>
                <a:pt x="351" y="286"/>
              </a:lnTo>
              <a:lnTo>
                <a:pt x="363" y="286"/>
              </a:lnTo>
              <a:lnTo>
                <a:pt x="363" y="288"/>
              </a:lnTo>
              <a:lnTo>
                <a:pt x="363" y="289"/>
              </a:lnTo>
              <a:lnTo>
                <a:pt x="358" y="289"/>
              </a:lnTo>
              <a:lnTo>
                <a:pt x="358" y="291"/>
              </a:lnTo>
              <a:lnTo>
                <a:pt x="357" y="292"/>
              </a:lnTo>
              <a:lnTo>
                <a:pt x="361" y="292"/>
              </a:lnTo>
              <a:lnTo>
                <a:pt x="363" y="292"/>
              </a:lnTo>
              <a:lnTo>
                <a:pt x="364" y="299"/>
              </a:lnTo>
              <a:lnTo>
                <a:pt x="362" y="300"/>
              </a:lnTo>
              <a:lnTo>
                <a:pt x="361" y="301"/>
              </a:lnTo>
              <a:lnTo>
                <a:pt x="358" y="301"/>
              </a:lnTo>
              <a:lnTo>
                <a:pt x="355" y="301"/>
              </a:lnTo>
              <a:lnTo>
                <a:pt x="357" y="304"/>
              </a:lnTo>
              <a:lnTo>
                <a:pt x="356" y="305"/>
              </a:lnTo>
              <a:lnTo>
                <a:pt x="359" y="305"/>
              </a:lnTo>
              <a:lnTo>
                <a:pt x="361" y="305"/>
              </a:lnTo>
              <a:lnTo>
                <a:pt x="362" y="306"/>
              </a:lnTo>
              <a:lnTo>
                <a:pt x="359" y="308"/>
              </a:lnTo>
              <a:lnTo>
                <a:pt x="359" y="310"/>
              </a:lnTo>
              <a:lnTo>
                <a:pt x="354" y="313"/>
              </a:lnTo>
              <a:lnTo>
                <a:pt x="356" y="317"/>
              </a:lnTo>
              <a:lnTo>
                <a:pt x="358" y="318"/>
              </a:lnTo>
              <a:lnTo>
                <a:pt x="358" y="319"/>
              </a:lnTo>
              <a:lnTo>
                <a:pt x="357" y="320"/>
              </a:lnTo>
              <a:lnTo>
                <a:pt x="353" y="321"/>
              </a:lnTo>
              <a:lnTo>
                <a:pt x="352" y="324"/>
              </a:lnTo>
              <a:lnTo>
                <a:pt x="347" y="324"/>
              </a:lnTo>
              <a:lnTo>
                <a:pt x="346" y="325"/>
              </a:lnTo>
              <a:lnTo>
                <a:pt x="348" y="326"/>
              </a:lnTo>
              <a:lnTo>
                <a:pt x="351" y="328"/>
              </a:lnTo>
              <a:lnTo>
                <a:pt x="355" y="329"/>
              </a:lnTo>
              <a:lnTo>
                <a:pt x="354" y="332"/>
              </a:lnTo>
              <a:lnTo>
                <a:pt x="356" y="334"/>
              </a:lnTo>
              <a:lnTo>
                <a:pt x="358" y="336"/>
              </a:lnTo>
              <a:lnTo>
                <a:pt x="358" y="337"/>
              </a:lnTo>
              <a:lnTo>
                <a:pt x="352" y="340"/>
              </a:lnTo>
              <a:lnTo>
                <a:pt x="352" y="341"/>
              </a:lnTo>
              <a:lnTo>
                <a:pt x="351" y="342"/>
              </a:lnTo>
              <a:lnTo>
                <a:pt x="349" y="343"/>
              </a:lnTo>
              <a:lnTo>
                <a:pt x="346" y="346"/>
              </a:lnTo>
              <a:lnTo>
                <a:pt x="344" y="347"/>
              </a:lnTo>
              <a:lnTo>
                <a:pt x="344" y="348"/>
              </a:lnTo>
              <a:lnTo>
                <a:pt x="345" y="350"/>
              </a:lnTo>
              <a:lnTo>
                <a:pt x="346" y="352"/>
              </a:lnTo>
              <a:lnTo>
                <a:pt x="346" y="355"/>
              </a:lnTo>
              <a:lnTo>
                <a:pt x="345" y="357"/>
              </a:lnTo>
              <a:lnTo>
                <a:pt x="346" y="359"/>
              </a:lnTo>
              <a:lnTo>
                <a:pt x="349" y="360"/>
              </a:lnTo>
              <a:lnTo>
                <a:pt x="351" y="361"/>
              </a:lnTo>
              <a:lnTo>
                <a:pt x="359" y="363"/>
              </a:lnTo>
              <a:lnTo>
                <a:pt x="363" y="364"/>
              </a:lnTo>
              <a:lnTo>
                <a:pt x="363" y="365"/>
              </a:lnTo>
              <a:lnTo>
                <a:pt x="363" y="366"/>
              </a:lnTo>
              <a:lnTo>
                <a:pt x="360" y="369"/>
              </a:lnTo>
              <a:lnTo>
                <a:pt x="358" y="370"/>
              </a:lnTo>
              <a:lnTo>
                <a:pt x="357" y="371"/>
              </a:lnTo>
              <a:lnTo>
                <a:pt x="358" y="374"/>
              </a:lnTo>
              <a:lnTo>
                <a:pt x="373" y="372"/>
              </a:lnTo>
              <a:lnTo>
                <a:pt x="375" y="373"/>
              </a:lnTo>
              <a:lnTo>
                <a:pt x="377" y="375"/>
              </a:lnTo>
              <a:lnTo>
                <a:pt x="373" y="376"/>
              </a:lnTo>
              <a:lnTo>
                <a:pt x="374" y="377"/>
              </a:lnTo>
              <a:lnTo>
                <a:pt x="376" y="377"/>
              </a:lnTo>
              <a:lnTo>
                <a:pt x="376" y="379"/>
              </a:lnTo>
              <a:lnTo>
                <a:pt x="389" y="381"/>
              </a:lnTo>
              <a:lnTo>
                <a:pt x="395" y="381"/>
              </a:lnTo>
              <a:lnTo>
                <a:pt x="396" y="379"/>
              </a:lnTo>
              <a:lnTo>
                <a:pt x="400" y="378"/>
              </a:lnTo>
              <a:lnTo>
                <a:pt x="401" y="377"/>
              </a:lnTo>
              <a:lnTo>
                <a:pt x="411" y="379"/>
              </a:lnTo>
              <a:lnTo>
                <a:pt x="419" y="379"/>
              </a:lnTo>
              <a:lnTo>
                <a:pt x="426" y="378"/>
              </a:lnTo>
              <a:lnTo>
                <a:pt x="434" y="377"/>
              </a:lnTo>
              <a:lnTo>
                <a:pt x="439" y="376"/>
              </a:lnTo>
              <a:lnTo>
                <a:pt x="441" y="377"/>
              </a:lnTo>
              <a:lnTo>
                <a:pt x="441" y="378"/>
              </a:lnTo>
              <a:lnTo>
                <a:pt x="439" y="380"/>
              </a:lnTo>
              <a:lnTo>
                <a:pt x="439" y="382"/>
              </a:lnTo>
              <a:lnTo>
                <a:pt x="441" y="382"/>
              </a:lnTo>
              <a:lnTo>
                <a:pt x="444" y="381"/>
              </a:lnTo>
              <a:lnTo>
                <a:pt x="445" y="381"/>
              </a:lnTo>
              <a:lnTo>
                <a:pt x="446" y="382"/>
              </a:lnTo>
              <a:lnTo>
                <a:pt x="448" y="381"/>
              </a:lnTo>
              <a:lnTo>
                <a:pt x="452" y="381"/>
              </a:lnTo>
              <a:lnTo>
                <a:pt x="455" y="377"/>
              </a:lnTo>
              <a:lnTo>
                <a:pt x="458" y="378"/>
              </a:lnTo>
              <a:lnTo>
                <a:pt x="477" y="374"/>
              </a:lnTo>
              <a:lnTo>
                <a:pt x="479" y="373"/>
              </a:lnTo>
              <a:lnTo>
                <a:pt x="482" y="369"/>
              </a:lnTo>
              <a:lnTo>
                <a:pt x="487" y="365"/>
              </a:lnTo>
              <a:lnTo>
                <a:pt x="494" y="364"/>
              </a:lnTo>
              <a:lnTo>
                <a:pt x="497" y="362"/>
              </a:lnTo>
              <a:lnTo>
                <a:pt x="497" y="361"/>
              </a:lnTo>
              <a:lnTo>
                <a:pt x="491" y="360"/>
              </a:lnTo>
              <a:lnTo>
                <a:pt x="497" y="353"/>
              </a:lnTo>
              <a:lnTo>
                <a:pt x="500" y="351"/>
              </a:lnTo>
              <a:lnTo>
                <a:pt x="493" y="349"/>
              </a:lnTo>
              <a:lnTo>
                <a:pt x="497" y="347"/>
              </a:lnTo>
              <a:lnTo>
                <a:pt x="497" y="346"/>
              </a:lnTo>
              <a:lnTo>
                <a:pt x="492" y="340"/>
              </a:lnTo>
              <a:lnTo>
                <a:pt x="481" y="338"/>
              </a:lnTo>
              <a:lnTo>
                <a:pt x="474" y="334"/>
              </a:lnTo>
              <a:lnTo>
                <a:pt x="473" y="330"/>
              </a:lnTo>
              <a:lnTo>
                <a:pt x="484" y="327"/>
              </a:lnTo>
              <a:lnTo>
                <a:pt x="483" y="322"/>
              </a:lnTo>
              <a:lnTo>
                <a:pt x="483" y="321"/>
              </a:lnTo>
              <a:lnTo>
                <a:pt x="493" y="322"/>
              </a:lnTo>
              <a:lnTo>
                <a:pt x="499" y="321"/>
              </a:lnTo>
              <a:lnTo>
                <a:pt x="499" y="320"/>
              </a:lnTo>
              <a:lnTo>
                <a:pt x="495" y="318"/>
              </a:lnTo>
              <a:lnTo>
                <a:pt x="490" y="315"/>
              </a:lnTo>
              <a:lnTo>
                <a:pt x="489" y="313"/>
              </a:lnTo>
              <a:lnTo>
                <a:pt x="492" y="312"/>
              </a:lnTo>
              <a:lnTo>
                <a:pt x="495" y="310"/>
              </a:lnTo>
              <a:lnTo>
                <a:pt x="498" y="304"/>
              </a:lnTo>
              <a:lnTo>
                <a:pt x="495" y="304"/>
              </a:lnTo>
              <a:lnTo>
                <a:pt x="490" y="304"/>
              </a:lnTo>
              <a:lnTo>
                <a:pt x="488" y="302"/>
              </a:lnTo>
              <a:lnTo>
                <a:pt x="472" y="300"/>
              </a:lnTo>
              <a:lnTo>
                <a:pt x="469" y="301"/>
              </a:lnTo>
              <a:lnTo>
                <a:pt x="467" y="296"/>
              </a:lnTo>
              <a:lnTo>
                <a:pt x="440" y="298"/>
              </a:lnTo>
              <a:lnTo>
                <a:pt x="439" y="295"/>
              </a:lnTo>
              <a:lnTo>
                <a:pt x="439" y="294"/>
              </a:lnTo>
              <a:lnTo>
                <a:pt x="439" y="292"/>
              </a:lnTo>
              <a:lnTo>
                <a:pt x="441" y="282"/>
              </a:lnTo>
              <a:lnTo>
                <a:pt x="428" y="273"/>
              </a:lnTo>
              <a:lnTo>
                <a:pt x="428" y="272"/>
              </a:lnTo>
              <a:lnTo>
                <a:pt x="435" y="270"/>
              </a:lnTo>
              <a:lnTo>
                <a:pt x="435" y="267"/>
              </a:lnTo>
              <a:lnTo>
                <a:pt x="438" y="267"/>
              </a:lnTo>
              <a:lnTo>
                <a:pt x="438" y="265"/>
              </a:lnTo>
              <a:lnTo>
                <a:pt x="442" y="265"/>
              </a:lnTo>
              <a:lnTo>
                <a:pt x="444" y="264"/>
              </a:lnTo>
              <a:lnTo>
                <a:pt x="439" y="264"/>
              </a:lnTo>
              <a:lnTo>
                <a:pt x="430" y="263"/>
              </a:lnTo>
              <a:lnTo>
                <a:pt x="429" y="264"/>
              </a:lnTo>
              <a:lnTo>
                <a:pt x="425" y="264"/>
              </a:lnTo>
              <a:lnTo>
                <a:pt x="423" y="262"/>
              </a:lnTo>
              <a:lnTo>
                <a:pt x="422" y="256"/>
              </a:lnTo>
              <a:lnTo>
                <a:pt x="417" y="249"/>
              </a:lnTo>
              <a:lnTo>
                <a:pt x="420" y="247"/>
              </a:lnTo>
              <a:lnTo>
                <a:pt x="417" y="243"/>
              </a:lnTo>
              <a:lnTo>
                <a:pt x="416" y="241"/>
              </a:lnTo>
              <a:lnTo>
                <a:pt x="415" y="240"/>
              </a:lnTo>
              <a:lnTo>
                <a:pt x="413" y="238"/>
              </a:lnTo>
              <a:lnTo>
                <a:pt x="413" y="233"/>
              </a:lnTo>
              <a:lnTo>
                <a:pt x="444" y="232"/>
              </a:lnTo>
              <a:lnTo>
                <a:pt x="445" y="230"/>
              </a:lnTo>
              <a:lnTo>
                <a:pt x="448" y="230"/>
              </a:lnTo>
              <a:lnTo>
                <a:pt x="453" y="231"/>
              </a:lnTo>
              <a:lnTo>
                <a:pt x="453" y="230"/>
              </a:lnTo>
              <a:lnTo>
                <a:pt x="453" y="229"/>
              </a:lnTo>
              <a:lnTo>
                <a:pt x="451" y="224"/>
              </a:lnTo>
              <a:lnTo>
                <a:pt x="451" y="217"/>
              </a:lnTo>
              <a:lnTo>
                <a:pt x="452" y="212"/>
              </a:lnTo>
              <a:lnTo>
                <a:pt x="455" y="208"/>
              </a:lnTo>
              <a:lnTo>
                <a:pt x="459" y="206"/>
              </a:lnTo>
              <a:lnTo>
                <a:pt x="463" y="206"/>
              </a:lnTo>
              <a:lnTo>
                <a:pt x="464" y="208"/>
              </a:lnTo>
              <a:lnTo>
                <a:pt x="466" y="208"/>
              </a:lnTo>
              <a:lnTo>
                <a:pt x="474" y="208"/>
              </a:lnTo>
              <a:lnTo>
                <a:pt x="484" y="209"/>
              </a:lnTo>
              <a:lnTo>
                <a:pt x="485" y="211"/>
              </a:lnTo>
              <a:lnTo>
                <a:pt x="487" y="212"/>
              </a:lnTo>
              <a:lnTo>
                <a:pt x="489" y="208"/>
              </a:lnTo>
              <a:lnTo>
                <a:pt x="489" y="204"/>
              </a:lnTo>
              <a:lnTo>
                <a:pt x="487" y="203"/>
              </a:lnTo>
              <a:lnTo>
                <a:pt x="487" y="202"/>
              </a:lnTo>
              <a:lnTo>
                <a:pt x="487" y="201"/>
              </a:lnTo>
              <a:lnTo>
                <a:pt x="492" y="200"/>
              </a:lnTo>
              <a:lnTo>
                <a:pt x="493" y="196"/>
              </a:lnTo>
              <a:lnTo>
                <a:pt x="495" y="197"/>
              </a:lnTo>
              <a:lnTo>
                <a:pt x="497" y="199"/>
              </a:lnTo>
              <a:lnTo>
                <a:pt x="501" y="199"/>
              </a:lnTo>
              <a:lnTo>
                <a:pt x="503" y="201"/>
              </a:lnTo>
              <a:lnTo>
                <a:pt x="504" y="203"/>
              </a:lnTo>
              <a:lnTo>
                <a:pt x="509" y="202"/>
              </a:lnTo>
              <a:lnTo>
                <a:pt x="513" y="203"/>
              </a:lnTo>
              <a:lnTo>
                <a:pt x="510" y="204"/>
              </a:lnTo>
              <a:lnTo>
                <a:pt x="510" y="204"/>
              </a:lnTo>
              <a:lnTo>
                <a:pt x="515" y="206"/>
              </a:lnTo>
              <a:lnTo>
                <a:pt x="516" y="207"/>
              </a:lnTo>
              <a:lnTo>
                <a:pt x="514" y="208"/>
              </a:lnTo>
              <a:lnTo>
                <a:pt x="519" y="213"/>
              </a:lnTo>
              <a:lnTo>
                <a:pt x="524" y="214"/>
              </a:lnTo>
              <a:lnTo>
                <a:pt x="525" y="214"/>
              </a:lnTo>
              <a:lnTo>
                <a:pt x="525" y="214"/>
              </a:lnTo>
              <a:lnTo>
                <a:pt x="527" y="214"/>
              </a:lnTo>
              <a:lnTo>
                <a:pt x="529" y="214"/>
              </a:lnTo>
              <a:lnTo>
                <a:pt x="539" y="215"/>
              </a:lnTo>
              <a:lnTo>
                <a:pt x="544" y="215"/>
              </a:lnTo>
              <a:lnTo>
                <a:pt x="547" y="218"/>
              </a:lnTo>
              <a:lnTo>
                <a:pt x="552" y="216"/>
              </a:lnTo>
              <a:lnTo>
                <a:pt x="560" y="216"/>
              </a:lnTo>
              <a:lnTo>
                <a:pt x="556" y="207"/>
              </a:lnTo>
              <a:lnTo>
                <a:pt x="558" y="207"/>
              </a:lnTo>
              <a:lnTo>
                <a:pt x="558" y="206"/>
              </a:lnTo>
              <a:lnTo>
                <a:pt x="560" y="203"/>
              </a:lnTo>
              <a:lnTo>
                <a:pt x="559" y="201"/>
              </a:lnTo>
              <a:lnTo>
                <a:pt x="558" y="196"/>
              </a:lnTo>
              <a:lnTo>
                <a:pt x="561" y="195"/>
              </a:lnTo>
              <a:lnTo>
                <a:pt x="558" y="192"/>
              </a:lnTo>
              <a:lnTo>
                <a:pt x="558" y="189"/>
              </a:lnTo>
              <a:lnTo>
                <a:pt x="556" y="189"/>
              </a:lnTo>
              <a:lnTo>
                <a:pt x="556" y="187"/>
              </a:lnTo>
              <a:lnTo>
                <a:pt x="555" y="186"/>
              </a:lnTo>
              <a:lnTo>
                <a:pt x="558" y="185"/>
              </a:lnTo>
              <a:lnTo>
                <a:pt x="560" y="187"/>
              </a:lnTo>
              <a:lnTo>
                <a:pt x="564" y="186"/>
              </a:lnTo>
              <a:lnTo>
                <a:pt x="568" y="186"/>
              </a:lnTo>
              <a:lnTo>
                <a:pt x="570" y="186"/>
              </a:lnTo>
              <a:lnTo>
                <a:pt x="579" y="185"/>
              </a:lnTo>
              <a:lnTo>
                <a:pt x="581" y="180"/>
              </a:lnTo>
              <a:lnTo>
                <a:pt x="584" y="179"/>
              </a:lnTo>
              <a:lnTo>
                <a:pt x="584" y="178"/>
              </a:lnTo>
              <a:lnTo>
                <a:pt x="585" y="177"/>
              </a:lnTo>
              <a:lnTo>
                <a:pt x="590" y="177"/>
              </a:lnTo>
              <a:lnTo>
                <a:pt x="591" y="176"/>
              </a:lnTo>
              <a:lnTo>
                <a:pt x="591" y="173"/>
              </a:lnTo>
              <a:lnTo>
                <a:pt x="601" y="175"/>
              </a:lnTo>
              <a:lnTo>
                <a:pt x="606" y="175"/>
              </a:lnTo>
              <a:lnTo>
                <a:pt x="608" y="173"/>
              </a:lnTo>
              <a:lnTo>
                <a:pt x="608" y="173"/>
              </a:lnTo>
              <a:lnTo>
                <a:pt x="608" y="172"/>
              </a:lnTo>
              <a:lnTo>
                <a:pt x="609" y="172"/>
              </a:lnTo>
              <a:lnTo>
                <a:pt x="609" y="170"/>
              </a:lnTo>
              <a:lnTo>
                <a:pt x="610" y="166"/>
              </a:lnTo>
              <a:lnTo>
                <a:pt x="613" y="159"/>
              </a:lnTo>
              <a:lnTo>
                <a:pt x="618" y="159"/>
              </a:lnTo>
              <a:lnTo>
                <a:pt x="627" y="161"/>
              </a:lnTo>
              <a:lnTo>
                <a:pt x="656" y="162"/>
              </a:lnTo>
              <a:lnTo>
                <a:pt x="663" y="158"/>
              </a:lnTo>
              <a:lnTo>
                <a:pt x="688" y="154"/>
              </a:lnTo>
              <a:lnTo>
                <a:pt x="700" y="154"/>
              </a:lnTo>
              <a:lnTo>
                <a:pt x="705" y="153"/>
              </a:lnTo>
              <a:lnTo>
                <a:pt x="711" y="153"/>
              </a:lnTo>
              <a:lnTo>
                <a:pt x="714" y="151"/>
              </a:lnTo>
              <a:lnTo>
                <a:pt x="717" y="147"/>
              </a:lnTo>
              <a:lnTo>
                <a:pt x="721" y="146"/>
              </a:lnTo>
              <a:lnTo>
                <a:pt x="730" y="145"/>
              </a:lnTo>
              <a:lnTo>
                <a:pt x="734" y="145"/>
              </a:lnTo>
              <a:lnTo>
                <a:pt x="739" y="147"/>
              </a:lnTo>
              <a:lnTo>
                <a:pt x="744" y="151"/>
              </a:lnTo>
              <a:lnTo>
                <a:pt x="758" y="158"/>
              </a:lnTo>
              <a:lnTo>
                <a:pt x="765" y="159"/>
              </a:lnTo>
              <a:lnTo>
                <a:pt x="763" y="157"/>
              </a:lnTo>
              <a:lnTo>
                <a:pt x="764" y="155"/>
              </a:lnTo>
              <a:lnTo>
                <a:pt x="766" y="154"/>
              </a:lnTo>
              <a:lnTo>
                <a:pt x="769" y="154"/>
              </a:lnTo>
              <a:lnTo>
                <a:pt x="769" y="153"/>
              </a:lnTo>
              <a:lnTo>
                <a:pt x="765" y="148"/>
              </a:lnTo>
              <a:lnTo>
                <a:pt x="779" y="148"/>
              </a:lnTo>
              <a:lnTo>
                <a:pt x="787" y="151"/>
              </a:lnTo>
              <a:lnTo>
                <a:pt x="795" y="152"/>
              </a:lnTo>
              <a:lnTo>
                <a:pt x="797" y="151"/>
              </a:lnTo>
              <a:lnTo>
                <a:pt x="798" y="149"/>
              </a:lnTo>
              <a:lnTo>
                <a:pt x="802" y="148"/>
              </a:lnTo>
              <a:lnTo>
                <a:pt x="803" y="147"/>
              </a:lnTo>
              <a:lnTo>
                <a:pt x="795" y="137"/>
              </a:lnTo>
              <a:lnTo>
                <a:pt x="812" y="131"/>
              </a:lnTo>
              <a:lnTo>
                <a:pt x="817" y="133"/>
              </a:lnTo>
              <a:lnTo>
                <a:pt x="821" y="134"/>
              </a:lnTo>
              <a:lnTo>
                <a:pt x="823" y="137"/>
              </a:lnTo>
              <a:lnTo>
                <a:pt x="825" y="142"/>
              </a:lnTo>
              <a:lnTo>
                <a:pt x="831" y="143"/>
              </a:lnTo>
              <a:lnTo>
                <a:pt x="830" y="146"/>
              </a:lnTo>
              <a:lnTo>
                <a:pt x="833" y="147"/>
              </a:lnTo>
              <a:lnTo>
                <a:pt x="838" y="146"/>
              </a:lnTo>
              <a:lnTo>
                <a:pt x="839" y="147"/>
              </a:lnTo>
              <a:lnTo>
                <a:pt x="841" y="146"/>
              </a:lnTo>
              <a:lnTo>
                <a:pt x="844" y="144"/>
              </a:lnTo>
              <a:lnTo>
                <a:pt x="844" y="144"/>
              </a:lnTo>
              <a:lnTo>
                <a:pt x="845" y="144"/>
              </a:lnTo>
              <a:lnTo>
                <a:pt x="845" y="144"/>
              </a:lnTo>
              <a:lnTo>
                <a:pt x="846" y="144"/>
              </a:lnTo>
              <a:lnTo>
                <a:pt x="846" y="144"/>
              </a:lnTo>
              <a:lnTo>
                <a:pt x="847" y="144"/>
              </a:lnTo>
              <a:lnTo>
                <a:pt x="849" y="145"/>
              </a:lnTo>
              <a:lnTo>
                <a:pt x="849" y="150"/>
              </a:lnTo>
              <a:lnTo>
                <a:pt x="866" y="151"/>
              </a:lnTo>
              <a:lnTo>
                <a:pt x="869" y="155"/>
              </a:lnTo>
              <a:lnTo>
                <a:pt x="869" y="157"/>
              </a:lnTo>
              <a:lnTo>
                <a:pt x="869" y="159"/>
              </a:lnTo>
              <a:lnTo>
                <a:pt x="869" y="163"/>
              </a:lnTo>
              <a:lnTo>
                <a:pt x="870" y="165"/>
              </a:lnTo>
              <a:lnTo>
                <a:pt x="879" y="164"/>
              </a:lnTo>
              <a:lnTo>
                <a:pt x="884" y="163"/>
              </a:lnTo>
              <a:lnTo>
                <a:pt x="884" y="162"/>
              </a:lnTo>
              <a:lnTo>
                <a:pt x="888" y="162"/>
              </a:lnTo>
              <a:lnTo>
                <a:pt x="896" y="165"/>
              </a:lnTo>
              <a:lnTo>
                <a:pt x="899" y="164"/>
              </a:lnTo>
              <a:lnTo>
                <a:pt x="910" y="167"/>
              </a:lnTo>
              <a:lnTo>
                <a:pt x="912" y="167"/>
              </a:lnTo>
              <a:lnTo>
                <a:pt x="915" y="167"/>
              </a:lnTo>
              <a:lnTo>
                <a:pt x="921" y="168"/>
              </a:lnTo>
              <a:lnTo>
                <a:pt x="927" y="168"/>
              </a:lnTo>
              <a:lnTo>
                <a:pt x="929" y="169"/>
              </a:lnTo>
              <a:lnTo>
                <a:pt x="929" y="167"/>
              </a:lnTo>
              <a:lnTo>
                <a:pt x="934" y="167"/>
              </a:lnTo>
              <a:lnTo>
                <a:pt x="940" y="167"/>
              </a:lnTo>
              <a:lnTo>
                <a:pt x="941" y="165"/>
              </a:lnTo>
              <a:lnTo>
                <a:pt x="941" y="167"/>
              </a:lnTo>
              <a:lnTo>
                <a:pt x="943" y="167"/>
              </a:lnTo>
              <a:lnTo>
                <a:pt x="945" y="167"/>
              </a:lnTo>
              <a:lnTo>
                <a:pt x="950" y="167"/>
              </a:lnTo>
              <a:lnTo>
                <a:pt x="952" y="164"/>
              </a:lnTo>
              <a:lnTo>
                <a:pt x="953" y="164"/>
              </a:lnTo>
              <a:lnTo>
                <a:pt x="954" y="163"/>
              </a:lnTo>
              <a:lnTo>
                <a:pt x="955" y="163"/>
              </a:lnTo>
              <a:lnTo>
                <a:pt x="956" y="161"/>
              </a:lnTo>
              <a:lnTo>
                <a:pt x="957" y="159"/>
              </a:lnTo>
              <a:lnTo>
                <a:pt x="957" y="157"/>
              </a:lnTo>
              <a:lnTo>
                <a:pt x="958" y="156"/>
              </a:lnTo>
              <a:lnTo>
                <a:pt x="960" y="154"/>
              </a:lnTo>
              <a:lnTo>
                <a:pt x="960" y="152"/>
              </a:lnTo>
              <a:lnTo>
                <a:pt x="962" y="151"/>
              </a:lnTo>
              <a:lnTo>
                <a:pt x="963" y="152"/>
              </a:lnTo>
              <a:lnTo>
                <a:pt x="964" y="152"/>
              </a:lnTo>
              <a:lnTo>
                <a:pt x="966" y="153"/>
              </a:lnTo>
              <a:lnTo>
                <a:pt x="968" y="153"/>
              </a:lnTo>
              <a:lnTo>
                <a:pt x="971" y="153"/>
              </a:lnTo>
              <a:lnTo>
                <a:pt x="973" y="154"/>
              </a:lnTo>
              <a:lnTo>
                <a:pt x="975" y="155"/>
              </a:lnTo>
              <a:lnTo>
                <a:pt x="976" y="156"/>
              </a:lnTo>
              <a:lnTo>
                <a:pt x="979" y="157"/>
              </a:lnTo>
              <a:lnTo>
                <a:pt x="981" y="157"/>
              </a:lnTo>
              <a:lnTo>
                <a:pt x="981" y="158"/>
              </a:lnTo>
              <a:lnTo>
                <a:pt x="985" y="159"/>
              </a:lnTo>
              <a:lnTo>
                <a:pt x="986" y="159"/>
              </a:lnTo>
              <a:lnTo>
                <a:pt x="989" y="160"/>
              </a:lnTo>
              <a:lnTo>
                <a:pt x="991" y="161"/>
              </a:lnTo>
              <a:lnTo>
                <a:pt x="993" y="160"/>
              </a:lnTo>
              <a:lnTo>
                <a:pt x="995" y="161"/>
              </a:lnTo>
              <a:lnTo>
                <a:pt x="995" y="160"/>
              </a:lnTo>
              <a:lnTo>
                <a:pt x="993" y="159"/>
              </a:lnTo>
              <a:lnTo>
                <a:pt x="993" y="157"/>
              </a:lnTo>
              <a:lnTo>
                <a:pt x="993" y="155"/>
              </a:lnTo>
              <a:lnTo>
                <a:pt x="993" y="153"/>
              </a:lnTo>
              <a:lnTo>
                <a:pt x="993" y="152"/>
              </a:lnTo>
              <a:lnTo>
                <a:pt x="997" y="152"/>
              </a:lnTo>
              <a:lnTo>
                <a:pt x="1000" y="152"/>
              </a:lnTo>
              <a:lnTo>
                <a:pt x="1000" y="152"/>
              </a:lnTo>
              <a:lnTo>
                <a:pt x="1003" y="151"/>
              </a:lnTo>
              <a:lnTo>
                <a:pt x="1006" y="151"/>
              </a:lnTo>
              <a:lnTo>
                <a:pt x="1012" y="150"/>
              </a:lnTo>
              <a:lnTo>
                <a:pt x="1012" y="152"/>
              </a:lnTo>
              <a:lnTo>
                <a:pt x="1012" y="153"/>
              </a:lnTo>
              <a:lnTo>
                <a:pt x="1011" y="154"/>
              </a:lnTo>
              <a:lnTo>
                <a:pt x="1014" y="154"/>
              </a:lnTo>
              <a:lnTo>
                <a:pt x="1016" y="154"/>
              </a:lnTo>
              <a:lnTo>
                <a:pt x="1017" y="154"/>
              </a:lnTo>
              <a:lnTo>
                <a:pt x="1020" y="154"/>
              </a:lnTo>
              <a:lnTo>
                <a:pt x="1024" y="154"/>
              </a:lnTo>
              <a:lnTo>
                <a:pt x="1028" y="154"/>
              </a:lnTo>
              <a:lnTo>
                <a:pt x="1029" y="155"/>
              </a:lnTo>
              <a:lnTo>
                <a:pt x="1029" y="157"/>
              </a:lnTo>
              <a:lnTo>
                <a:pt x="1033" y="156"/>
              </a:lnTo>
              <a:lnTo>
                <a:pt x="1037" y="157"/>
              </a:lnTo>
              <a:lnTo>
                <a:pt x="1042" y="158"/>
              </a:lnTo>
              <a:lnTo>
                <a:pt x="1045" y="159"/>
              </a:lnTo>
              <a:lnTo>
                <a:pt x="1048" y="161"/>
              </a:lnTo>
              <a:lnTo>
                <a:pt x="1050" y="161"/>
              </a:lnTo>
              <a:lnTo>
                <a:pt x="1051" y="160"/>
              </a:lnTo>
              <a:lnTo>
                <a:pt x="1054" y="160"/>
              </a:lnTo>
              <a:lnTo>
                <a:pt x="1054" y="159"/>
              </a:lnTo>
              <a:lnTo>
                <a:pt x="1060" y="158"/>
              </a:lnTo>
              <a:lnTo>
                <a:pt x="1064" y="158"/>
              </a:lnTo>
              <a:lnTo>
                <a:pt x="1066" y="160"/>
              </a:lnTo>
              <a:lnTo>
                <a:pt x="1070" y="162"/>
              </a:lnTo>
              <a:lnTo>
                <a:pt x="1071" y="161"/>
              </a:lnTo>
              <a:lnTo>
                <a:pt x="1072" y="160"/>
              </a:lnTo>
              <a:lnTo>
                <a:pt x="1074" y="161"/>
              </a:lnTo>
              <a:lnTo>
                <a:pt x="1075" y="164"/>
              </a:lnTo>
              <a:lnTo>
                <a:pt x="1078" y="164"/>
              </a:lnTo>
              <a:lnTo>
                <a:pt x="1081" y="163"/>
              </a:lnTo>
              <a:lnTo>
                <a:pt x="1083" y="161"/>
              </a:lnTo>
              <a:lnTo>
                <a:pt x="1081" y="160"/>
              </a:lnTo>
              <a:lnTo>
                <a:pt x="1080" y="157"/>
              </a:lnTo>
              <a:lnTo>
                <a:pt x="1079" y="154"/>
              </a:lnTo>
              <a:lnTo>
                <a:pt x="1081" y="152"/>
              </a:lnTo>
              <a:lnTo>
                <a:pt x="1081" y="152"/>
              </a:lnTo>
              <a:lnTo>
                <a:pt x="1082" y="153"/>
              </a:lnTo>
              <a:lnTo>
                <a:pt x="1084" y="154"/>
              </a:lnTo>
              <a:lnTo>
                <a:pt x="1085" y="154"/>
              </a:lnTo>
              <a:lnTo>
                <a:pt x="1086" y="154"/>
              </a:lnTo>
              <a:lnTo>
                <a:pt x="1085" y="152"/>
              </a:lnTo>
              <a:lnTo>
                <a:pt x="1086" y="151"/>
              </a:lnTo>
              <a:lnTo>
                <a:pt x="1086" y="150"/>
              </a:lnTo>
              <a:lnTo>
                <a:pt x="1086" y="148"/>
              </a:lnTo>
              <a:lnTo>
                <a:pt x="1088" y="148"/>
              </a:lnTo>
              <a:lnTo>
                <a:pt x="1089" y="149"/>
              </a:lnTo>
              <a:lnTo>
                <a:pt x="1090" y="150"/>
              </a:lnTo>
              <a:lnTo>
                <a:pt x="1092" y="149"/>
              </a:lnTo>
              <a:lnTo>
                <a:pt x="1093" y="148"/>
              </a:lnTo>
              <a:lnTo>
                <a:pt x="1094" y="148"/>
              </a:lnTo>
              <a:lnTo>
                <a:pt x="1095" y="148"/>
              </a:lnTo>
              <a:lnTo>
                <a:pt x="1097" y="147"/>
              </a:lnTo>
              <a:lnTo>
                <a:pt x="1098" y="147"/>
              </a:lnTo>
              <a:lnTo>
                <a:pt x="1100" y="146"/>
              </a:lnTo>
              <a:lnTo>
                <a:pt x="1098" y="144"/>
              </a:lnTo>
              <a:lnTo>
                <a:pt x="1097" y="143"/>
              </a:lnTo>
              <a:lnTo>
                <a:pt x="1096" y="142"/>
              </a:lnTo>
              <a:lnTo>
                <a:pt x="1093" y="141"/>
              </a:lnTo>
              <a:lnTo>
                <a:pt x="1092" y="139"/>
              </a:lnTo>
              <a:lnTo>
                <a:pt x="1091" y="137"/>
              </a:lnTo>
              <a:lnTo>
                <a:pt x="1089" y="136"/>
              </a:lnTo>
              <a:lnTo>
                <a:pt x="1087" y="134"/>
              </a:lnTo>
              <a:lnTo>
                <a:pt x="1089" y="133"/>
              </a:lnTo>
              <a:lnTo>
                <a:pt x="1088" y="131"/>
              </a:lnTo>
              <a:lnTo>
                <a:pt x="1087" y="131"/>
              </a:lnTo>
              <a:lnTo>
                <a:pt x="1086" y="127"/>
              </a:lnTo>
              <a:lnTo>
                <a:pt x="1086" y="125"/>
              </a:lnTo>
              <a:lnTo>
                <a:pt x="1086" y="122"/>
              </a:lnTo>
              <a:lnTo>
                <a:pt x="1087" y="119"/>
              </a:lnTo>
              <a:lnTo>
                <a:pt x="1087" y="116"/>
              </a:lnTo>
              <a:lnTo>
                <a:pt x="1086" y="115"/>
              </a:lnTo>
              <a:lnTo>
                <a:pt x="1087" y="115"/>
              </a:lnTo>
              <a:lnTo>
                <a:pt x="1089" y="115"/>
              </a:lnTo>
              <a:lnTo>
                <a:pt x="1091" y="114"/>
              </a:lnTo>
              <a:lnTo>
                <a:pt x="1092" y="114"/>
              </a:lnTo>
              <a:lnTo>
                <a:pt x="1093" y="116"/>
              </a:lnTo>
              <a:lnTo>
                <a:pt x="1096" y="115"/>
              </a:lnTo>
              <a:lnTo>
                <a:pt x="1099" y="114"/>
              </a:lnTo>
              <a:lnTo>
                <a:pt x="1099" y="111"/>
              </a:lnTo>
              <a:lnTo>
                <a:pt x="1096" y="110"/>
              </a:lnTo>
              <a:lnTo>
                <a:pt x="1094" y="111"/>
              </a:lnTo>
              <a:lnTo>
                <a:pt x="1093" y="112"/>
              </a:lnTo>
              <a:lnTo>
                <a:pt x="1089" y="114"/>
              </a:lnTo>
              <a:lnTo>
                <a:pt x="1087" y="114"/>
              </a:lnTo>
              <a:lnTo>
                <a:pt x="1090" y="112"/>
              </a:lnTo>
              <a:lnTo>
                <a:pt x="1089" y="110"/>
              </a:lnTo>
              <a:lnTo>
                <a:pt x="1088" y="105"/>
              </a:lnTo>
              <a:lnTo>
                <a:pt x="1087" y="103"/>
              </a:lnTo>
              <a:lnTo>
                <a:pt x="1086" y="99"/>
              </a:lnTo>
              <a:lnTo>
                <a:pt x="1086" y="99"/>
              </a:lnTo>
              <a:lnTo>
                <a:pt x="1086" y="99"/>
              </a:lnTo>
              <a:lnTo>
                <a:pt x="1085" y="98"/>
              </a:lnTo>
              <a:lnTo>
                <a:pt x="1085" y="97"/>
              </a:lnTo>
              <a:lnTo>
                <a:pt x="1084" y="96"/>
              </a:lnTo>
              <a:lnTo>
                <a:pt x="1084" y="93"/>
              </a:lnTo>
              <a:lnTo>
                <a:pt x="1084" y="89"/>
              </a:lnTo>
              <a:lnTo>
                <a:pt x="1084" y="85"/>
              </a:lnTo>
              <a:lnTo>
                <a:pt x="1084" y="80"/>
              </a:lnTo>
              <a:lnTo>
                <a:pt x="1086" y="76"/>
              </a:lnTo>
              <a:lnTo>
                <a:pt x="1087" y="71"/>
              </a:lnTo>
              <a:lnTo>
                <a:pt x="1088" y="67"/>
              </a:lnTo>
              <a:lnTo>
                <a:pt x="1089" y="65"/>
              </a:lnTo>
              <a:lnTo>
                <a:pt x="1089" y="63"/>
              </a:lnTo>
              <a:lnTo>
                <a:pt x="1090" y="59"/>
              </a:lnTo>
              <a:lnTo>
                <a:pt x="1091" y="55"/>
              </a:lnTo>
              <a:lnTo>
                <a:pt x="1091" y="54"/>
              </a:lnTo>
              <a:lnTo>
                <a:pt x="1091" y="53"/>
              </a:lnTo>
              <a:lnTo>
                <a:pt x="1091" y="52"/>
              </a:lnTo>
              <a:lnTo>
                <a:pt x="1094" y="51"/>
              </a:lnTo>
              <a:lnTo>
                <a:pt x="1095" y="49"/>
              </a:lnTo>
              <a:lnTo>
                <a:pt x="1097" y="48"/>
              </a:lnTo>
              <a:lnTo>
                <a:pt x="1098" y="48"/>
              </a:lnTo>
              <a:lnTo>
                <a:pt x="1100" y="48"/>
              </a:lnTo>
              <a:lnTo>
                <a:pt x="1102" y="47"/>
              </a:lnTo>
              <a:lnTo>
                <a:pt x="1105" y="46"/>
              </a:lnTo>
              <a:lnTo>
                <a:pt x="1105" y="45"/>
              </a:lnTo>
              <a:lnTo>
                <a:pt x="1107" y="45"/>
              </a:lnTo>
              <a:lnTo>
                <a:pt x="1107" y="45"/>
              </a:lnTo>
              <a:lnTo>
                <a:pt x="1113" y="48"/>
              </a:lnTo>
              <a:lnTo>
                <a:pt x="1117" y="50"/>
              </a:lnTo>
              <a:lnTo>
                <a:pt x="1117" y="51"/>
              </a:lnTo>
              <a:lnTo>
                <a:pt x="1118" y="51"/>
              </a:lnTo>
              <a:lnTo>
                <a:pt x="1120" y="52"/>
              </a:lnTo>
              <a:lnTo>
                <a:pt x="1127" y="52"/>
              </a:lnTo>
              <a:lnTo>
                <a:pt x="1131" y="53"/>
              </a:lnTo>
              <a:lnTo>
                <a:pt x="1132" y="53"/>
              </a:lnTo>
              <a:lnTo>
                <a:pt x="1132" y="53"/>
              </a:lnTo>
              <a:lnTo>
                <a:pt x="1133" y="53"/>
              </a:lnTo>
              <a:lnTo>
                <a:pt x="1133" y="53"/>
              </a:lnTo>
              <a:lnTo>
                <a:pt x="1135" y="54"/>
              </a:lnTo>
              <a:lnTo>
                <a:pt x="1146" y="55"/>
              </a:lnTo>
              <a:lnTo>
                <a:pt x="1150" y="54"/>
              </a:lnTo>
              <a:lnTo>
                <a:pt x="1156" y="51"/>
              </a:lnTo>
              <a:lnTo>
                <a:pt x="1166" y="51"/>
              </a:lnTo>
              <a:lnTo>
                <a:pt x="1172" y="52"/>
              </a:lnTo>
              <a:lnTo>
                <a:pt x="1178" y="52"/>
              </a:lnTo>
              <a:lnTo>
                <a:pt x="1179" y="52"/>
              </a:lnTo>
              <a:lnTo>
                <a:pt x="1179" y="52"/>
              </a:lnTo>
              <a:lnTo>
                <a:pt x="1179" y="52"/>
              </a:lnTo>
              <a:lnTo>
                <a:pt x="1181" y="52"/>
              </a:lnTo>
              <a:lnTo>
                <a:pt x="1184" y="51"/>
              </a:lnTo>
              <a:lnTo>
                <a:pt x="1189" y="51"/>
              </a:lnTo>
              <a:lnTo>
                <a:pt x="1190" y="51"/>
              </a:lnTo>
              <a:lnTo>
                <a:pt x="1191" y="51"/>
              </a:lnTo>
              <a:lnTo>
                <a:pt x="1191" y="51"/>
              </a:lnTo>
              <a:lnTo>
                <a:pt x="1191" y="51"/>
              </a:lnTo>
              <a:lnTo>
                <a:pt x="1192" y="51"/>
              </a:lnTo>
              <a:lnTo>
                <a:pt x="1192" y="51"/>
              </a:lnTo>
              <a:lnTo>
                <a:pt x="1192" y="51"/>
              </a:lnTo>
              <a:lnTo>
                <a:pt x="1192" y="51"/>
              </a:lnTo>
              <a:lnTo>
                <a:pt x="1192" y="51"/>
              </a:lnTo>
              <a:lnTo>
                <a:pt x="1192" y="51"/>
              </a:lnTo>
              <a:lnTo>
                <a:pt x="1192" y="50"/>
              </a:lnTo>
              <a:lnTo>
                <a:pt x="1193" y="50"/>
              </a:lnTo>
              <a:lnTo>
                <a:pt x="1194" y="50"/>
              </a:lnTo>
              <a:lnTo>
                <a:pt x="1202" y="50"/>
              </a:lnTo>
              <a:lnTo>
                <a:pt x="1211" y="50"/>
              </a:lnTo>
              <a:lnTo>
                <a:pt x="1220" y="50"/>
              </a:lnTo>
              <a:lnTo>
                <a:pt x="1227" y="51"/>
              </a:lnTo>
              <a:lnTo>
                <a:pt x="1232" y="54"/>
              </a:lnTo>
              <a:lnTo>
                <a:pt x="1235" y="57"/>
              </a:lnTo>
              <a:lnTo>
                <a:pt x="1236" y="60"/>
              </a:lnTo>
              <a:lnTo>
                <a:pt x="1238" y="60"/>
              </a:lnTo>
              <a:lnTo>
                <a:pt x="1238" y="59"/>
              </a:lnTo>
              <a:lnTo>
                <a:pt x="1240" y="58"/>
              </a:lnTo>
              <a:lnTo>
                <a:pt x="1245" y="57"/>
              </a:lnTo>
              <a:lnTo>
                <a:pt x="1248" y="57"/>
              </a:lnTo>
              <a:lnTo>
                <a:pt x="1250" y="59"/>
              </a:lnTo>
              <a:lnTo>
                <a:pt x="1253" y="58"/>
              </a:lnTo>
              <a:lnTo>
                <a:pt x="1257" y="56"/>
              </a:lnTo>
              <a:lnTo>
                <a:pt x="1258" y="58"/>
              </a:lnTo>
              <a:lnTo>
                <a:pt x="1262" y="57"/>
              </a:lnTo>
              <a:lnTo>
                <a:pt x="1265" y="57"/>
              </a:lnTo>
              <a:lnTo>
                <a:pt x="1265" y="56"/>
              </a:lnTo>
              <a:lnTo>
                <a:pt x="1265" y="54"/>
              </a:lnTo>
              <a:lnTo>
                <a:pt x="1269" y="53"/>
              </a:lnTo>
              <a:lnTo>
                <a:pt x="1271" y="53"/>
              </a:lnTo>
              <a:lnTo>
                <a:pt x="1272" y="57"/>
              </a:lnTo>
              <a:lnTo>
                <a:pt x="1273" y="57"/>
              </a:lnTo>
              <a:lnTo>
                <a:pt x="1274" y="54"/>
              </a:lnTo>
              <a:lnTo>
                <a:pt x="1275" y="53"/>
              </a:lnTo>
              <a:lnTo>
                <a:pt x="1277" y="49"/>
              </a:lnTo>
              <a:lnTo>
                <a:pt x="1281" y="50"/>
              </a:lnTo>
              <a:lnTo>
                <a:pt x="1287" y="48"/>
              </a:lnTo>
              <a:lnTo>
                <a:pt x="1305" y="46"/>
              </a:lnTo>
              <a:lnTo>
                <a:pt x="1306" y="48"/>
              </a:lnTo>
              <a:lnTo>
                <a:pt x="1314" y="46"/>
              </a:lnTo>
              <a:lnTo>
                <a:pt x="1322" y="44"/>
              </a:lnTo>
              <a:lnTo>
                <a:pt x="1323" y="46"/>
              </a:lnTo>
              <a:lnTo>
                <a:pt x="1329" y="47"/>
              </a:lnTo>
              <a:lnTo>
                <a:pt x="1330" y="49"/>
              </a:lnTo>
              <a:lnTo>
                <a:pt x="1336" y="50"/>
              </a:lnTo>
              <a:lnTo>
                <a:pt x="1337" y="49"/>
              </a:lnTo>
              <a:lnTo>
                <a:pt x="1343" y="48"/>
              </a:lnTo>
              <a:lnTo>
                <a:pt x="1345" y="47"/>
              </a:lnTo>
              <a:lnTo>
                <a:pt x="1347" y="45"/>
              </a:lnTo>
              <a:lnTo>
                <a:pt x="1349" y="46"/>
              </a:lnTo>
              <a:lnTo>
                <a:pt x="1350" y="47"/>
              </a:lnTo>
              <a:lnTo>
                <a:pt x="1355" y="46"/>
              </a:lnTo>
              <a:lnTo>
                <a:pt x="1361" y="49"/>
              </a:lnTo>
              <a:lnTo>
                <a:pt x="1364" y="49"/>
              </a:lnTo>
              <a:lnTo>
                <a:pt x="1366" y="48"/>
              </a:lnTo>
              <a:lnTo>
                <a:pt x="1369" y="48"/>
              </a:lnTo>
              <a:lnTo>
                <a:pt x="1375" y="45"/>
              </a:lnTo>
              <a:lnTo>
                <a:pt x="1379" y="44"/>
              </a:lnTo>
              <a:lnTo>
                <a:pt x="1383" y="46"/>
              </a:lnTo>
              <a:lnTo>
                <a:pt x="1389" y="48"/>
              </a:lnTo>
              <a:lnTo>
                <a:pt x="1393" y="48"/>
              </a:lnTo>
              <a:lnTo>
                <a:pt x="1394" y="49"/>
              </a:lnTo>
              <a:lnTo>
                <a:pt x="1397" y="49"/>
              </a:lnTo>
              <a:lnTo>
                <a:pt x="1399" y="50"/>
              </a:lnTo>
              <a:lnTo>
                <a:pt x="1402" y="49"/>
              </a:lnTo>
              <a:lnTo>
                <a:pt x="1405" y="49"/>
              </a:lnTo>
              <a:lnTo>
                <a:pt x="1405" y="48"/>
              </a:lnTo>
              <a:lnTo>
                <a:pt x="1409" y="47"/>
              </a:lnTo>
              <a:lnTo>
                <a:pt x="1413" y="47"/>
              </a:lnTo>
              <a:lnTo>
                <a:pt x="1415" y="48"/>
              </a:lnTo>
              <a:lnTo>
                <a:pt x="1417" y="48"/>
              </a:lnTo>
              <a:lnTo>
                <a:pt x="1419" y="47"/>
              </a:lnTo>
              <a:lnTo>
                <a:pt x="1421" y="45"/>
              </a:lnTo>
              <a:lnTo>
                <a:pt x="1425" y="44"/>
              </a:lnTo>
              <a:lnTo>
                <a:pt x="1427" y="44"/>
              </a:lnTo>
              <a:lnTo>
                <a:pt x="1429" y="44"/>
              </a:lnTo>
              <a:lnTo>
                <a:pt x="1436" y="44"/>
              </a:lnTo>
              <a:lnTo>
                <a:pt x="1439" y="43"/>
              </a:lnTo>
              <a:lnTo>
                <a:pt x="1440" y="42"/>
              </a:lnTo>
              <a:lnTo>
                <a:pt x="1442" y="42"/>
              </a:lnTo>
              <a:lnTo>
                <a:pt x="1442" y="39"/>
              </a:lnTo>
              <a:lnTo>
                <a:pt x="1464" y="35"/>
              </a:lnTo>
              <a:lnTo>
                <a:pt x="1469" y="33"/>
              </a:lnTo>
              <a:lnTo>
                <a:pt x="1469" y="32"/>
              </a:lnTo>
              <a:lnTo>
                <a:pt x="1469" y="31"/>
              </a:lnTo>
              <a:lnTo>
                <a:pt x="1462" y="31"/>
              </a:lnTo>
              <a:lnTo>
                <a:pt x="1462" y="28"/>
              </a:lnTo>
              <a:lnTo>
                <a:pt x="1460" y="25"/>
              </a:lnTo>
              <a:lnTo>
                <a:pt x="1458" y="23"/>
              </a:lnTo>
              <a:lnTo>
                <a:pt x="1457" y="22"/>
              </a:lnTo>
              <a:lnTo>
                <a:pt x="1459" y="21"/>
              </a:lnTo>
              <a:lnTo>
                <a:pt x="1470" y="18"/>
              </a:lnTo>
              <a:lnTo>
                <a:pt x="1474" y="16"/>
              </a:lnTo>
              <a:lnTo>
                <a:pt x="1474" y="15"/>
              </a:lnTo>
              <a:lnTo>
                <a:pt x="1473" y="14"/>
              </a:lnTo>
              <a:lnTo>
                <a:pt x="1468" y="12"/>
              </a:lnTo>
              <a:lnTo>
                <a:pt x="1471" y="11"/>
              </a:lnTo>
              <a:lnTo>
                <a:pt x="1478" y="10"/>
              </a:lnTo>
              <a:lnTo>
                <a:pt x="1482" y="6"/>
              </a:lnTo>
              <a:lnTo>
                <a:pt x="1484" y="3"/>
              </a:lnTo>
              <a:lnTo>
                <a:pt x="1486" y="1"/>
              </a:lnTo>
              <a:lnTo>
                <a:pt x="1496" y="0"/>
              </a:lnTo>
              <a:lnTo>
                <a:pt x="1502" y="3"/>
              </a:lnTo>
              <a:lnTo>
                <a:pt x="1498" y="16"/>
              </a:lnTo>
              <a:lnTo>
                <a:pt x="1503" y="17"/>
              </a:lnTo>
              <a:lnTo>
                <a:pt x="1503" y="20"/>
              </a:lnTo>
              <a:lnTo>
                <a:pt x="1508" y="19"/>
              </a:lnTo>
              <a:lnTo>
                <a:pt x="1512" y="23"/>
              </a:lnTo>
              <a:lnTo>
                <a:pt x="1514" y="24"/>
              </a:lnTo>
              <a:lnTo>
                <a:pt x="1514" y="24"/>
              </a:lnTo>
              <a:lnTo>
                <a:pt x="1515" y="25"/>
              </a:lnTo>
              <a:lnTo>
                <a:pt x="1517" y="27"/>
              </a:lnTo>
              <a:lnTo>
                <a:pt x="1521" y="28"/>
              </a:lnTo>
              <a:lnTo>
                <a:pt x="1523" y="29"/>
              </a:lnTo>
              <a:lnTo>
                <a:pt x="1525" y="30"/>
              </a:lnTo>
              <a:lnTo>
                <a:pt x="1534" y="32"/>
              </a:lnTo>
              <a:lnTo>
                <a:pt x="1555" y="33"/>
              </a:lnTo>
              <a:lnTo>
                <a:pt x="1559" y="33"/>
              </a:lnTo>
              <a:lnTo>
                <a:pt x="1562" y="32"/>
              </a:lnTo>
              <a:lnTo>
                <a:pt x="1562" y="32"/>
              </a:lnTo>
              <a:lnTo>
                <a:pt x="1563" y="32"/>
              </a:lnTo>
              <a:lnTo>
                <a:pt x="1564" y="32"/>
              </a:lnTo>
              <a:lnTo>
                <a:pt x="1574" y="19"/>
              </a:lnTo>
              <a:lnTo>
                <a:pt x="1570" y="16"/>
              </a:lnTo>
              <a:lnTo>
                <a:pt x="1584" y="9"/>
              </a:lnTo>
              <a:lnTo>
                <a:pt x="1589" y="9"/>
              </a:lnTo>
              <a:lnTo>
                <a:pt x="1593" y="10"/>
              </a:lnTo>
              <a:lnTo>
                <a:pt x="1596" y="12"/>
              </a:lnTo>
              <a:lnTo>
                <a:pt x="1597" y="10"/>
              </a:lnTo>
              <a:lnTo>
                <a:pt x="1615" y="12"/>
              </a:lnTo>
              <a:lnTo>
                <a:pt x="1615" y="15"/>
              </a:lnTo>
              <a:lnTo>
                <a:pt x="1619" y="16"/>
              </a:lnTo>
              <a:lnTo>
                <a:pt x="1621" y="19"/>
              </a:lnTo>
              <a:lnTo>
                <a:pt x="1617" y="21"/>
              </a:lnTo>
              <a:lnTo>
                <a:pt x="1626" y="27"/>
              </a:lnTo>
              <a:lnTo>
                <a:pt x="1625" y="29"/>
              </a:lnTo>
              <a:lnTo>
                <a:pt x="1624" y="32"/>
              </a:lnTo>
              <a:lnTo>
                <a:pt x="1629" y="33"/>
              </a:lnTo>
              <a:lnTo>
                <a:pt x="1625" y="35"/>
              </a:lnTo>
              <a:lnTo>
                <a:pt x="1626" y="37"/>
              </a:lnTo>
              <a:lnTo>
                <a:pt x="1632" y="38"/>
              </a:lnTo>
              <a:lnTo>
                <a:pt x="1635" y="40"/>
              </a:lnTo>
              <a:lnTo>
                <a:pt x="1632" y="40"/>
              </a:lnTo>
              <a:lnTo>
                <a:pt x="1630" y="41"/>
              </a:lnTo>
              <a:lnTo>
                <a:pt x="1631" y="43"/>
              </a:lnTo>
              <a:lnTo>
                <a:pt x="1629" y="44"/>
              </a:lnTo>
              <a:lnTo>
                <a:pt x="1626" y="44"/>
              </a:lnTo>
              <a:lnTo>
                <a:pt x="1624" y="45"/>
              </a:lnTo>
              <a:lnTo>
                <a:pt x="1622" y="45"/>
              </a:lnTo>
              <a:lnTo>
                <a:pt x="1620" y="46"/>
              </a:lnTo>
              <a:lnTo>
                <a:pt x="1619" y="48"/>
              </a:lnTo>
              <a:lnTo>
                <a:pt x="1616" y="48"/>
              </a:lnTo>
              <a:lnTo>
                <a:pt x="1613" y="47"/>
              </a:lnTo>
              <a:lnTo>
                <a:pt x="1606" y="49"/>
              </a:lnTo>
              <a:lnTo>
                <a:pt x="1600" y="52"/>
              </a:lnTo>
              <a:lnTo>
                <a:pt x="1597" y="57"/>
              </a:lnTo>
              <a:lnTo>
                <a:pt x="1593" y="60"/>
              </a:lnTo>
              <a:lnTo>
                <a:pt x="1590" y="60"/>
              </a:lnTo>
              <a:lnTo>
                <a:pt x="1589" y="61"/>
              </a:lnTo>
              <a:lnTo>
                <a:pt x="1588" y="64"/>
              </a:lnTo>
              <a:lnTo>
                <a:pt x="1591" y="66"/>
              </a:lnTo>
              <a:lnTo>
                <a:pt x="1600" y="66"/>
              </a:lnTo>
              <a:lnTo>
                <a:pt x="1607" y="65"/>
              </a:lnTo>
              <a:lnTo>
                <a:pt x="1614" y="64"/>
              </a:lnTo>
              <a:lnTo>
                <a:pt x="1619" y="67"/>
              </a:lnTo>
              <a:lnTo>
                <a:pt x="1613" y="69"/>
              </a:lnTo>
              <a:lnTo>
                <a:pt x="1611" y="70"/>
              </a:lnTo>
              <a:lnTo>
                <a:pt x="1605" y="71"/>
              </a:lnTo>
              <a:lnTo>
                <a:pt x="1605" y="73"/>
              </a:lnTo>
              <a:lnTo>
                <a:pt x="1599" y="73"/>
              </a:lnTo>
              <a:lnTo>
                <a:pt x="1598" y="71"/>
              </a:lnTo>
              <a:lnTo>
                <a:pt x="1592" y="70"/>
              </a:lnTo>
              <a:lnTo>
                <a:pt x="1593" y="73"/>
              </a:lnTo>
              <a:lnTo>
                <a:pt x="1591" y="76"/>
              </a:lnTo>
              <a:lnTo>
                <a:pt x="1586" y="75"/>
              </a:lnTo>
              <a:lnTo>
                <a:pt x="1582" y="70"/>
              </a:lnTo>
              <a:lnTo>
                <a:pt x="1579" y="71"/>
              </a:lnTo>
              <a:lnTo>
                <a:pt x="1577" y="72"/>
              </a:lnTo>
              <a:lnTo>
                <a:pt x="1577" y="74"/>
              </a:lnTo>
              <a:lnTo>
                <a:pt x="1587" y="78"/>
              </a:lnTo>
              <a:lnTo>
                <a:pt x="1591" y="81"/>
              </a:lnTo>
              <a:lnTo>
                <a:pt x="1591" y="84"/>
              </a:lnTo>
              <a:lnTo>
                <a:pt x="1586" y="85"/>
              </a:lnTo>
              <a:lnTo>
                <a:pt x="1587" y="88"/>
              </a:lnTo>
              <a:lnTo>
                <a:pt x="1592" y="90"/>
              </a:lnTo>
              <a:lnTo>
                <a:pt x="1594" y="94"/>
              </a:lnTo>
              <a:lnTo>
                <a:pt x="1581" y="89"/>
              </a:lnTo>
              <a:lnTo>
                <a:pt x="1576" y="89"/>
              </a:lnTo>
              <a:lnTo>
                <a:pt x="1568" y="89"/>
              </a:lnTo>
              <a:lnTo>
                <a:pt x="1565" y="84"/>
              </a:lnTo>
              <a:lnTo>
                <a:pt x="1565" y="79"/>
              </a:lnTo>
              <a:lnTo>
                <a:pt x="1557" y="80"/>
              </a:lnTo>
              <a:lnTo>
                <a:pt x="1556" y="82"/>
              </a:lnTo>
              <a:lnTo>
                <a:pt x="1548" y="87"/>
              </a:lnTo>
              <a:lnTo>
                <a:pt x="1544" y="88"/>
              </a:lnTo>
              <a:lnTo>
                <a:pt x="1540" y="84"/>
              </a:lnTo>
              <a:lnTo>
                <a:pt x="1533" y="83"/>
              </a:lnTo>
              <a:lnTo>
                <a:pt x="1531" y="83"/>
              </a:lnTo>
              <a:lnTo>
                <a:pt x="1530" y="83"/>
              </a:lnTo>
              <a:lnTo>
                <a:pt x="1529" y="83"/>
              </a:lnTo>
              <a:lnTo>
                <a:pt x="1525" y="83"/>
              </a:lnTo>
              <a:lnTo>
                <a:pt x="1521" y="83"/>
              </a:lnTo>
              <a:lnTo>
                <a:pt x="1520" y="90"/>
              </a:lnTo>
              <a:lnTo>
                <a:pt x="1514" y="91"/>
              </a:lnTo>
              <a:lnTo>
                <a:pt x="1515" y="96"/>
              </a:lnTo>
              <a:lnTo>
                <a:pt x="1503" y="95"/>
              </a:lnTo>
              <a:lnTo>
                <a:pt x="1502" y="96"/>
              </a:lnTo>
              <a:lnTo>
                <a:pt x="1501" y="96"/>
              </a:lnTo>
              <a:lnTo>
                <a:pt x="1501" y="96"/>
              </a:lnTo>
              <a:lnTo>
                <a:pt x="1500" y="96"/>
              </a:lnTo>
              <a:lnTo>
                <a:pt x="1499" y="96"/>
              </a:lnTo>
              <a:lnTo>
                <a:pt x="1495" y="97"/>
              </a:lnTo>
              <a:lnTo>
                <a:pt x="1490" y="95"/>
              </a:lnTo>
              <a:lnTo>
                <a:pt x="1482" y="94"/>
              </a:lnTo>
              <a:lnTo>
                <a:pt x="1478" y="94"/>
              </a:lnTo>
              <a:lnTo>
                <a:pt x="1478" y="94"/>
              </a:lnTo>
              <a:lnTo>
                <a:pt x="1477" y="94"/>
              </a:lnTo>
              <a:lnTo>
                <a:pt x="1476" y="94"/>
              </a:lnTo>
              <a:lnTo>
                <a:pt x="1474" y="94"/>
              </a:lnTo>
              <a:lnTo>
                <a:pt x="1467" y="94"/>
              </a:lnTo>
              <a:lnTo>
                <a:pt x="1457" y="96"/>
              </a:lnTo>
              <a:lnTo>
                <a:pt x="1454" y="98"/>
              </a:lnTo>
              <a:lnTo>
                <a:pt x="1453" y="99"/>
              </a:lnTo>
              <a:lnTo>
                <a:pt x="1453" y="99"/>
              </a:lnTo>
              <a:lnTo>
                <a:pt x="1451" y="100"/>
              </a:lnTo>
              <a:lnTo>
                <a:pt x="1445" y="106"/>
              </a:lnTo>
              <a:lnTo>
                <a:pt x="1426" y="109"/>
              </a:lnTo>
              <a:lnTo>
                <a:pt x="1423" y="109"/>
              </a:lnTo>
              <a:lnTo>
                <a:pt x="1424" y="111"/>
              </a:lnTo>
              <a:lnTo>
                <a:pt x="1420" y="111"/>
              </a:lnTo>
              <a:lnTo>
                <a:pt x="1419" y="112"/>
              </a:lnTo>
              <a:lnTo>
                <a:pt x="1423" y="114"/>
              </a:lnTo>
              <a:lnTo>
                <a:pt x="1420" y="116"/>
              </a:lnTo>
              <a:lnTo>
                <a:pt x="1425" y="117"/>
              </a:lnTo>
              <a:lnTo>
                <a:pt x="1427" y="121"/>
              </a:lnTo>
              <a:lnTo>
                <a:pt x="1432" y="128"/>
              </a:lnTo>
              <a:lnTo>
                <a:pt x="1439" y="134"/>
              </a:lnTo>
              <a:lnTo>
                <a:pt x="1443" y="139"/>
              </a:lnTo>
              <a:lnTo>
                <a:pt x="1438" y="142"/>
              </a:lnTo>
              <a:lnTo>
                <a:pt x="1439" y="145"/>
              </a:lnTo>
              <a:lnTo>
                <a:pt x="1440" y="147"/>
              </a:lnTo>
              <a:lnTo>
                <a:pt x="1439" y="151"/>
              </a:lnTo>
              <a:lnTo>
                <a:pt x="1438" y="153"/>
              </a:lnTo>
              <a:lnTo>
                <a:pt x="1437" y="154"/>
              </a:lnTo>
              <a:lnTo>
                <a:pt x="1437" y="155"/>
              </a:lnTo>
              <a:lnTo>
                <a:pt x="1429" y="157"/>
              </a:lnTo>
              <a:lnTo>
                <a:pt x="1428" y="158"/>
              </a:lnTo>
              <a:lnTo>
                <a:pt x="1428" y="164"/>
              </a:lnTo>
              <a:lnTo>
                <a:pt x="1427" y="165"/>
              </a:lnTo>
              <a:lnTo>
                <a:pt x="1425" y="165"/>
              </a:lnTo>
              <a:lnTo>
                <a:pt x="1424" y="164"/>
              </a:lnTo>
              <a:lnTo>
                <a:pt x="1424" y="160"/>
              </a:lnTo>
              <a:lnTo>
                <a:pt x="1423" y="159"/>
              </a:lnTo>
              <a:lnTo>
                <a:pt x="1421" y="159"/>
              </a:lnTo>
              <a:lnTo>
                <a:pt x="1420" y="161"/>
              </a:lnTo>
              <a:lnTo>
                <a:pt x="1421" y="163"/>
              </a:lnTo>
              <a:lnTo>
                <a:pt x="1421" y="165"/>
              </a:lnTo>
              <a:lnTo>
                <a:pt x="1426" y="167"/>
              </a:lnTo>
              <a:lnTo>
                <a:pt x="1426" y="169"/>
              </a:lnTo>
              <a:lnTo>
                <a:pt x="1428" y="169"/>
              </a:lnTo>
              <a:lnTo>
                <a:pt x="1429" y="170"/>
              </a:lnTo>
              <a:lnTo>
                <a:pt x="1429" y="172"/>
              </a:lnTo>
              <a:lnTo>
                <a:pt x="1431" y="174"/>
              </a:lnTo>
              <a:lnTo>
                <a:pt x="1422" y="184"/>
              </a:lnTo>
              <a:lnTo>
                <a:pt x="1405" y="203"/>
              </a:lnTo>
              <a:lnTo>
                <a:pt x="1398" y="217"/>
              </a:lnTo>
              <a:lnTo>
                <a:pt x="1402" y="226"/>
              </a:lnTo>
              <a:lnTo>
                <a:pt x="1410" y="237"/>
              </a:lnTo>
              <a:lnTo>
                <a:pt x="1402" y="244"/>
              </a:lnTo>
              <a:lnTo>
                <a:pt x="1398" y="253"/>
              </a:lnTo>
              <a:lnTo>
                <a:pt x="1394" y="255"/>
              </a:lnTo>
              <a:lnTo>
                <a:pt x="1387" y="258"/>
              </a:lnTo>
              <a:lnTo>
                <a:pt x="1378" y="259"/>
              </a:lnTo>
              <a:lnTo>
                <a:pt x="1382" y="280"/>
              </a:lnTo>
              <a:lnTo>
                <a:pt x="1379" y="281"/>
              </a:lnTo>
              <a:lnTo>
                <a:pt x="1381" y="286"/>
              </a:lnTo>
              <a:lnTo>
                <a:pt x="1381" y="289"/>
              </a:lnTo>
              <a:lnTo>
                <a:pt x="1402" y="288"/>
              </a:lnTo>
              <a:lnTo>
                <a:pt x="1405" y="290"/>
              </a:lnTo>
              <a:lnTo>
                <a:pt x="1406" y="288"/>
              </a:lnTo>
              <a:lnTo>
                <a:pt x="1406" y="287"/>
              </a:lnTo>
              <a:lnTo>
                <a:pt x="1406" y="287"/>
              </a:lnTo>
              <a:lnTo>
                <a:pt x="1406" y="286"/>
              </a:lnTo>
              <a:lnTo>
                <a:pt x="1413" y="281"/>
              </a:lnTo>
              <a:lnTo>
                <a:pt x="1424" y="274"/>
              </a:lnTo>
              <a:lnTo>
                <a:pt x="1427" y="272"/>
              </a:lnTo>
              <a:lnTo>
                <a:pt x="1441" y="268"/>
              </a:lnTo>
              <a:lnTo>
                <a:pt x="1445" y="264"/>
              </a:lnTo>
              <a:lnTo>
                <a:pt x="1459" y="263"/>
              </a:lnTo>
              <a:lnTo>
                <a:pt x="1472" y="262"/>
              </a:lnTo>
              <a:lnTo>
                <a:pt x="1475" y="264"/>
              </a:lnTo>
              <a:lnTo>
                <a:pt x="1479" y="267"/>
              </a:lnTo>
              <a:lnTo>
                <a:pt x="1499" y="264"/>
              </a:lnTo>
              <a:lnTo>
                <a:pt x="1498" y="262"/>
              </a:lnTo>
              <a:lnTo>
                <a:pt x="1498" y="261"/>
              </a:lnTo>
              <a:lnTo>
                <a:pt x="1496" y="258"/>
              </a:lnTo>
              <a:lnTo>
                <a:pt x="1500" y="257"/>
              </a:lnTo>
              <a:lnTo>
                <a:pt x="1499" y="256"/>
              </a:lnTo>
              <a:lnTo>
                <a:pt x="1495" y="254"/>
              </a:lnTo>
              <a:lnTo>
                <a:pt x="1495" y="251"/>
              </a:lnTo>
              <a:lnTo>
                <a:pt x="1500" y="251"/>
              </a:lnTo>
              <a:lnTo>
                <a:pt x="1502" y="247"/>
              </a:lnTo>
              <a:lnTo>
                <a:pt x="1502" y="245"/>
              </a:lnTo>
              <a:lnTo>
                <a:pt x="1508" y="245"/>
              </a:lnTo>
              <a:lnTo>
                <a:pt x="1513" y="247"/>
              </a:lnTo>
              <a:lnTo>
                <a:pt x="1515" y="247"/>
              </a:lnTo>
              <a:lnTo>
                <a:pt x="1517" y="245"/>
              </a:lnTo>
              <a:lnTo>
                <a:pt x="1519" y="241"/>
              </a:lnTo>
              <a:lnTo>
                <a:pt x="1521" y="240"/>
              </a:lnTo>
              <a:lnTo>
                <a:pt x="1523" y="240"/>
              </a:lnTo>
              <a:lnTo>
                <a:pt x="1527" y="242"/>
              </a:lnTo>
              <a:lnTo>
                <a:pt x="1532" y="239"/>
              </a:lnTo>
              <a:lnTo>
                <a:pt x="1533" y="238"/>
              </a:lnTo>
              <a:lnTo>
                <a:pt x="1529" y="236"/>
              </a:lnTo>
              <a:lnTo>
                <a:pt x="1533" y="232"/>
              </a:lnTo>
              <a:lnTo>
                <a:pt x="1540" y="233"/>
              </a:lnTo>
              <a:lnTo>
                <a:pt x="1543" y="227"/>
              </a:lnTo>
              <a:lnTo>
                <a:pt x="1559" y="230"/>
              </a:lnTo>
              <a:lnTo>
                <a:pt x="1579" y="231"/>
              </a:lnTo>
              <a:lnTo>
                <a:pt x="1582" y="229"/>
              </a:lnTo>
              <a:lnTo>
                <a:pt x="1582" y="228"/>
              </a:lnTo>
              <a:lnTo>
                <a:pt x="1581" y="227"/>
              </a:lnTo>
              <a:lnTo>
                <a:pt x="1576" y="225"/>
              </a:lnTo>
              <a:lnTo>
                <a:pt x="1576" y="222"/>
              </a:lnTo>
              <a:lnTo>
                <a:pt x="1596" y="222"/>
              </a:lnTo>
              <a:lnTo>
                <a:pt x="1599" y="223"/>
              </a:lnTo>
              <a:lnTo>
                <a:pt x="1599" y="226"/>
              </a:lnTo>
              <a:lnTo>
                <a:pt x="1597" y="228"/>
              </a:lnTo>
              <a:lnTo>
                <a:pt x="1590" y="232"/>
              </a:lnTo>
              <a:lnTo>
                <a:pt x="1589" y="233"/>
              </a:lnTo>
              <a:lnTo>
                <a:pt x="1588" y="233"/>
              </a:lnTo>
              <a:moveTo>
                <a:pt x="808" y="223"/>
              </a:moveTo>
              <a:lnTo>
                <a:pt x="808" y="223"/>
              </a:lnTo>
              <a:lnTo>
                <a:pt x="813" y="224"/>
              </a:lnTo>
              <a:lnTo>
                <a:pt x="808" y="223"/>
              </a:lnTo>
              <a:lnTo>
                <a:pt x="808" y="223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/>
        <a:lstStyle/>
        <a:p>
          <a:r>
            <a:rPr lang="de-DE"/>
            <a:t>  90</a:t>
          </a:r>
        </a:p>
      </xdr:txBody>
    </xdr:sp>
    <xdr:clientData/>
  </xdr:twoCellAnchor>
  <xdr:twoCellAnchor>
    <xdr:from>
      <xdr:col>7</xdr:col>
      <xdr:colOff>386924</xdr:colOff>
      <xdr:row>25</xdr:row>
      <xdr:rowOff>86052</xdr:rowOff>
    </xdr:from>
    <xdr:to>
      <xdr:col>8</xdr:col>
      <xdr:colOff>531017</xdr:colOff>
      <xdr:row>30</xdr:row>
      <xdr:rowOff>100399</xdr:rowOff>
    </xdr:to>
    <xdr:sp macro="" textlink="">
      <xdr:nvSpPr>
        <xdr:cNvPr id="83" name="S_91">
          <a:extLst>
            <a:ext uri="{FF2B5EF4-FFF2-40B4-BE49-F238E27FC236}">
              <a16:creationId xmlns:a16="http://schemas.microsoft.com/office/drawing/2014/main" id="{DE7561B6-7DA2-4ABD-B78D-2E31BFA5A2F3}"/>
            </a:ext>
          </a:extLst>
        </xdr:cNvPr>
        <xdr:cNvSpPr>
          <a:spLocks noEditPoints="1"/>
        </xdr:cNvSpPr>
      </xdr:nvSpPr>
      <xdr:spPr bwMode="auto">
        <a:xfrm>
          <a:off x="3901649" y="5477202"/>
          <a:ext cx="906093" cy="966847"/>
        </a:xfrm>
        <a:custGeom>
          <a:avLst/>
          <a:gdLst>
            <a:gd name="T0" fmla="*/ 2497 w 3675"/>
            <a:gd name="T1" fmla="*/ 1094 h 2457"/>
            <a:gd name="T2" fmla="*/ 2235 w 3675"/>
            <a:gd name="T3" fmla="*/ 2232 h 2457"/>
            <a:gd name="T4" fmla="*/ 2030 w 3675"/>
            <a:gd name="T5" fmla="*/ 2424 h 2457"/>
            <a:gd name="T6" fmla="*/ 1535 w 3675"/>
            <a:gd name="T7" fmla="*/ 2112 h 2457"/>
            <a:gd name="T8" fmla="*/ 1088 w 3675"/>
            <a:gd name="T9" fmla="*/ 1955 h 2457"/>
            <a:gd name="T10" fmla="*/ 338 w 3675"/>
            <a:gd name="T11" fmla="*/ 1921 h 2457"/>
            <a:gd name="T12" fmla="*/ 258 w 3675"/>
            <a:gd name="T13" fmla="*/ 1763 h 2457"/>
            <a:gd name="T14" fmla="*/ 208 w 3675"/>
            <a:gd name="T15" fmla="*/ 1640 h 2457"/>
            <a:gd name="T16" fmla="*/ 68 w 3675"/>
            <a:gd name="T17" fmla="*/ 1514 h 2457"/>
            <a:gd name="T18" fmla="*/ 133 w 3675"/>
            <a:gd name="T19" fmla="*/ 1399 h 2457"/>
            <a:gd name="T20" fmla="*/ 63 w 3675"/>
            <a:gd name="T21" fmla="*/ 1240 h 2457"/>
            <a:gd name="T22" fmla="*/ 113 w 3675"/>
            <a:gd name="T23" fmla="*/ 1119 h 2457"/>
            <a:gd name="T24" fmla="*/ 104 w 3675"/>
            <a:gd name="T25" fmla="*/ 981 h 2457"/>
            <a:gd name="T26" fmla="*/ 407 w 3675"/>
            <a:gd name="T27" fmla="*/ 671 h 2457"/>
            <a:gd name="T28" fmla="*/ 747 w 3675"/>
            <a:gd name="T29" fmla="*/ 394 h 2457"/>
            <a:gd name="T30" fmla="*/ 1352 w 3675"/>
            <a:gd name="T31" fmla="*/ 439 h 2457"/>
            <a:gd name="T32" fmla="*/ 1897 w 3675"/>
            <a:gd name="T33" fmla="*/ 336 h 2457"/>
            <a:gd name="T34" fmla="*/ 2159 w 3675"/>
            <a:gd name="T35" fmla="*/ 157 h 2457"/>
            <a:gd name="T36" fmla="*/ 2508 w 3675"/>
            <a:gd name="T37" fmla="*/ 79 h 2457"/>
            <a:gd name="T38" fmla="*/ 3034 w 3675"/>
            <a:gd name="T39" fmla="*/ 223 h 2457"/>
            <a:gd name="T40" fmla="*/ 3570 w 3675"/>
            <a:gd name="T41" fmla="*/ 440 h 2457"/>
            <a:gd name="T42" fmla="*/ 3238 w 3675"/>
            <a:gd name="T43" fmla="*/ 666 h 2457"/>
            <a:gd name="T44" fmla="*/ 3105 w 3675"/>
            <a:gd name="T45" fmla="*/ 836 h 2457"/>
            <a:gd name="T46" fmla="*/ 3237 w 3675"/>
            <a:gd name="T47" fmla="*/ 906 h 2457"/>
            <a:gd name="T48" fmla="*/ 3216 w 3675"/>
            <a:gd name="T49" fmla="*/ 1008 h 2457"/>
            <a:gd name="T50" fmla="*/ 2939 w 3675"/>
            <a:gd name="T51" fmla="*/ 1094 h 2457"/>
            <a:gd name="T52" fmla="*/ 2674 w 3675"/>
            <a:gd name="T53" fmla="*/ 1128 h 2457"/>
            <a:gd name="T54" fmla="*/ 2521 w 3675"/>
            <a:gd name="T55" fmla="*/ 1181 h 2457"/>
            <a:gd name="T56" fmla="*/ 2476 w 3675"/>
            <a:gd name="T57" fmla="*/ 1233 h 2457"/>
            <a:gd name="T58" fmla="*/ 2320 w 3675"/>
            <a:gd name="T59" fmla="*/ 1174 h 2457"/>
            <a:gd name="T60" fmla="*/ 2360 w 3675"/>
            <a:gd name="T61" fmla="*/ 1134 h 2457"/>
            <a:gd name="T62" fmla="*/ 2348 w 3675"/>
            <a:gd name="T63" fmla="*/ 1086 h 2457"/>
            <a:gd name="T64" fmla="*/ 2226 w 3675"/>
            <a:gd name="T65" fmla="*/ 1057 h 2457"/>
            <a:gd name="T66" fmla="*/ 2293 w 3675"/>
            <a:gd name="T67" fmla="*/ 1019 h 2457"/>
            <a:gd name="T68" fmla="*/ 2554 w 3675"/>
            <a:gd name="T69" fmla="*/ 1005 h 2457"/>
            <a:gd name="T70" fmla="*/ 2516 w 3675"/>
            <a:gd name="T71" fmla="*/ 927 h 2457"/>
            <a:gd name="T72" fmla="*/ 2331 w 3675"/>
            <a:gd name="T73" fmla="*/ 919 h 2457"/>
            <a:gd name="T74" fmla="*/ 2449 w 3675"/>
            <a:gd name="T75" fmla="*/ 783 h 2457"/>
            <a:gd name="T76" fmla="*/ 2553 w 3675"/>
            <a:gd name="T77" fmla="*/ 725 h 2457"/>
            <a:gd name="T78" fmla="*/ 2346 w 3675"/>
            <a:gd name="T79" fmla="*/ 741 h 2457"/>
            <a:gd name="T80" fmla="*/ 2121 w 3675"/>
            <a:gd name="T81" fmla="*/ 744 h 2457"/>
            <a:gd name="T82" fmla="*/ 2018 w 3675"/>
            <a:gd name="T83" fmla="*/ 803 h 2457"/>
            <a:gd name="T84" fmla="*/ 1983 w 3675"/>
            <a:gd name="T85" fmla="*/ 852 h 2457"/>
            <a:gd name="T86" fmla="*/ 1863 w 3675"/>
            <a:gd name="T87" fmla="*/ 860 h 2457"/>
            <a:gd name="T88" fmla="*/ 1617 w 3675"/>
            <a:gd name="T89" fmla="*/ 847 h 2457"/>
            <a:gd name="T90" fmla="*/ 1416 w 3675"/>
            <a:gd name="T91" fmla="*/ 896 h 2457"/>
            <a:gd name="T92" fmla="*/ 1403 w 3675"/>
            <a:gd name="T93" fmla="*/ 1027 h 2457"/>
            <a:gd name="T94" fmla="*/ 1281 w 3675"/>
            <a:gd name="T95" fmla="*/ 1033 h 2457"/>
            <a:gd name="T96" fmla="*/ 1187 w 3675"/>
            <a:gd name="T97" fmla="*/ 994 h 2457"/>
            <a:gd name="T98" fmla="*/ 1045 w 3675"/>
            <a:gd name="T99" fmla="*/ 984 h 2457"/>
            <a:gd name="T100" fmla="*/ 976 w 3675"/>
            <a:gd name="T101" fmla="*/ 1041 h 2457"/>
            <a:gd name="T102" fmla="*/ 1209 w 3675"/>
            <a:gd name="T103" fmla="*/ 1189 h 2457"/>
            <a:gd name="T104" fmla="*/ 1457 w 3675"/>
            <a:gd name="T105" fmla="*/ 1166 h 2457"/>
            <a:gd name="T106" fmla="*/ 1729 w 3675"/>
            <a:gd name="T107" fmla="*/ 1238 h 2457"/>
            <a:gd name="T108" fmla="*/ 1854 w 3675"/>
            <a:gd name="T109" fmla="*/ 1184 h 2457"/>
            <a:gd name="T110" fmla="*/ 2016 w 3675"/>
            <a:gd name="T111" fmla="*/ 1208 h 2457"/>
            <a:gd name="T112" fmla="*/ 2057 w 3675"/>
            <a:gd name="T113" fmla="*/ 1269 h 2457"/>
            <a:gd name="T114" fmla="*/ 2141 w 3675"/>
            <a:gd name="T115" fmla="*/ 1337 h 2457"/>
            <a:gd name="T116" fmla="*/ 2385 w 3675"/>
            <a:gd name="T117" fmla="*/ 1379 h 2457"/>
            <a:gd name="T118" fmla="*/ 2385 w 3675"/>
            <a:gd name="T119" fmla="*/ 1498 h 2457"/>
            <a:gd name="T120" fmla="*/ 2595 w 3675"/>
            <a:gd name="T121" fmla="*/ 1611 h 2457"/>
            <a:gd name="T122" fmla="*/ 2663 w 3675"/>
            <a:gd name="T123" fmla="*/ 1756 h 2457"/>
            <a:gd name="T124" fmla="*/ 2505 w 3675"/>
            <a:gd name="T125" fmla="*/ 1977 h 245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3675" h="2457">
              <a:moveTo>
                <a:pt x="1869" y="1528"/>
              </a:moveTo>
              <a:lnTo>
                <a:pt x="1869" y="1528"/>
              </a:lnTo>
              <a:lnTo>
                <a:pt x="1867" y="1523"/>
              </a:lnTo>
              <a:lnTo>
                <a:pt x="1867" y="1523"/>
              </a:lnTo>
              <a:lnTo>
                <a:pt x="1869" y="1528"/>
              </a:lnTo>
              <a:moveTo>
                <a:pt x="2507" y="1111"/>
              </a:moveTo>
              <a:lnTo>
                <a:pt x="2507" y="1111"/>
              </a:lnTo>
              <a:lnTo>
                <a:pt x="2549" y="1111"/>
              </a:lnTo>
              <a:lnTo>
                <a:pt x="2542" y="1104"/>
              </a:lnTo>
              <a:lnTo>
                <a:pt x="2536" y="1094"/>
              </a:lnTo>
              <a:lnTo>
                <a:pt x="2531" y="1087"/>
              </a:lnTo>
              <a:lnTo>
                <a:pt x="2530" y="1085"/>
              </a:lnTo>
              <a:lnTo>
                <a:pt x="2528" y="1082"/>
              </a:lnTo>
              <a:lnTo>
                <a:pt x="2526" y="1078"/>
              </a:lnTo>
              <a:lnTo>
                <a:pt x="2525" y="1074"/>
              </a:lnTo>
              <a:lnTo>
                <a:pt x="2523" y="1073"/>
              </a:lnTo>
              <a:lnTo>
                <a:pt x="2523" y="1070"/>
              </a:lnTo>
              <a:lnTo>
                <a:pt x="2521" y="1064"/>
              </a:lnTo>
              <a:lnTo>
                <a:pt x="2520" y="1061"/>
              </a:lnTo>
              <a:lnTo>
                <a:pt x="2517" y="1061"/>
              </a:lnTo>
              <a:lnTo>
                <a:pt x="2517" y="1060"/>
              </a:lnTo>
              <a:lnTo>
                <a:pt x="2509" y="1060"/>
              </a:lnTo>
              <a:lnTo>
                <a:pt x="2500" y="1062"/>
              </a:lnTo>
              <a:lnTo>
                <a:pt x="2495" y="1063"/>
              </a:lnTo>
              <a:lnTo>
                <a:pt x="2495" y="1063"/>
              </a:lnTo>
              <a:lnTo>
                <a:pt x="2494" y="1063"/>
              </a:lnTo>
              <a:lnTo>
                <a:pt x="2494" y="1062"/>
              </a:lnTo>
              <a:lnTo>
                <a:pt x="2492" y="1062"/>
              </a:lnTo>
              <a:lnTo>
                <a:pt x="2490" y="1062"/>
              </a:lnTo>
              <a:lnTo>
                <a:pt x="2487" y="1061"/>
              </a:lnTo>
              <a:lnTo>
                <a:pt x="2486" y="1062"/>
              </a:lnTo>
              <a:lnTo>
                <a:pt x="2486" y="1062"/>
              </a:lnTo>
              <a:lnTo>
                <a:pt x="2485" y="1060"/>
              </a:lnTo>
              <a:lnTo>
                <a:pt x="2484" y="1060"/>
              </a:lnTo>
              <a:lnTo>
                <a:pt x="2483" y="1063"/>
              </a:lnTo>
              <a:lnTo>
                <a:pt x="2483" y="1066"/>
              </a:lnTo>
              <a:lnTo>
                <a:pt x="2479" y="1068"/>
              </a:lnTo>
              <a:lnTo>
                <a:pt x="2479" y="1070"/>
              </a:lnTo>
              <a:lnTo>
                <a:pt x="2484" y="1071"/>
              </a:lnTo>
              <a:lnTo>
                <a:pt x="2484" y="1072"/>
              </a:lnTo>
              <a:lnTo>
                <a:pt x="2486" y="1072"/>
              </a:lnTo>
              <a:lnTo>
                <a:pt x="2487" y="1076"/>
              </a:lnTo>
              <a:lnTo>
                <a:pt x="2492" y="1076"/>
              </a:lnTo>
              <a:lnTo>
                <a:pt x="2493" y="1078"/>
              </a:lnTo>
              <a:lnTo>
                <a:pt x="2493" y="1078"/>
              </a:lnTo>
              <a:lnTo>
                <a:pt x="2494" y="1079"/>
              </a:lnTo>
              <a:lnTo>
                <a:pt x="2494" y="1080"/>
              </a:lnTo>
              <a:lnTo>
                <a:pt x="2495" y="1080"/>
              </a:lnTo>
              <a:lnTo>
                <a:pt x="2497" y="1083"/>
              </a:lnTo>
              <a:lnTo>
                <a:pt x="2492" y="1086"/>
              </a:lnTo>
              <a:lnTo>
                <a:pt x="2488" y="1086"/>
              </a:lnTo>
              <a:lnTo>
                <a:pt x="2486" y="1086"/>
              </a:lnTo>
              <a:lnTo>
                <a:pt x="2484" y="1087"/>
              </a:lnTo>
              <a:lnTo>
                <a:pt x="2482" y="1088"/>
              </a:lnTo>
              <a:lnTo>
                <a:pt x="2478" y="1090"/>
              </a:lnTo>
              <a:lnTo>
                <a:pt x="2478" y="1090"/>
              </a:lnTo>
              <a:lnTo>
                <a:pt x="2485" y="1093"/>
              </a:lnTo>
              <a:lnTo>
                <a:pt x="2486" y="1092"/>
              </a:lnTo>
              <a:lnTo>
                <a:pt x="2490" y="1093"/>
              </a:lnTo>
              <a:lnTo>
                <a:pt x="2489" y="1094"/>
              </a:lnTo>
              <a:lnTo>
                <a:pt x="2488" y="1095"/>
              </a:lnTo>
              <a:lnTo>
                <a:pt x="2490" y="1096"/>
              </a:lnTo>
              <a:lnTo>
                <a:pt x="2493" y="1096"/>
              </a:lnTo>
              <a:lnTo>
                <a:pt x="2495" y="1096"/>
              </a:lnTo>
              <a:lnTo>
                <a:pt x="2496" y="1095"/>
              </a:lnTo>
              <a:lnTo>
                <a:pt x="2497" y="1094"/>
              </a:lnTo>
              <a:lnTo>
                <a:pt x="2499" y="1094"/>
              </a:lnTo>
              <a:lnTo>
                <a:pt x="2501" y="1093"/>
              </a:lnTo>
              <a:lnTo>
                <a:pt x="2503" y="1093"/>
              </a:lnTo>
              <a:lnTo>
                <a:pt x="2506" y="1108"/>
              </a:lnTo>
              <a:lnTo>
                <a:pt x="2503" y="1108"/>
              </a:lnTo>
              <a:lnTo>
                <a:pt x="2501" y="1109"/>
              </a:lnTo>
              <a:lnTo>
                <a:pt x="2498" y="1110"/>
              </a:lnTo>
              <a:lnTo>
                <a:pt x="2495" y="1113"/>
              </a:lnTo>
              <a:lnTo>
                <a:pt x="2498" y="1114"/>
              </a:lnTo>
              <a:lnTo>
                <a:pt x="2499" y="1115"/>
              </a:lnTo>
              <a:lnTo>
                <a:pt x="2499" y="1117"/>
              </a:lnTo>
              <a:lnTo>
                <a:pt x="2499" y="1120"/>
              </a:lnTo>
              <a:lnTo>
                <a:pt x="2500" y="1124"/>
              </a:lnTo>
              <a:lnTo>
                <a:pt x="2501" y="1126"/>
              </a:lnTo>
              <a:lnTo>
                <a:pt x="2504" y="1127"/>
              </a:lnTo>
              <a:lnTo>
                <a:pt x="2506" y="1127"/>
              </a:lnTo>
              <a:lnTo>
                <a:pt x="2508" y="1126"/>
              </a:lnTo>
              <a:lnTo>
                <a:pt x="2513" y="1125"/>
              </a:lnTo>
              <a:lnTo>
                <a:pt x="2511" y="1120"/>
              </a:lnTo>
              <a:lnTo>
                <a:pt x="2509" y="1116"/>
              </a:lnTo>
              <a:lnTo>
                <a:pt x="2507" y="1111"/>
              </a:lnTo>
              <a:moveTo>
                <a:pt x="3644" y="452"/>
              </a:moveTo>
              <a:lnTo>
                <a:pt x="3644" y="452"/>
              </a:lnTo>
              <a:lnTo>
                <a:pt x="3617" y="459"/>
              </a:lnTo>
              <a:lnTo>
                <a:pt x="3614" y="455"/>
              </a:lnTo>
              <a:lnTo>
                <a:pt x="3612" y="442"/>
              </a:lnTo>
              <a:lnTo>
                <a:pt x="3642" y="435"/>
              </a:lnTo>
              <a:lnTo>
                <a:pt x="3640" y="428"/>
              </a:lnTo>
              <a:lnTo>
                <a:pt x="3634" y="421"/>
              </a:lnTo>
              <a:lnTo>
                <a:pt x="3675" y="445"/>
              </a:lnTo>
              <a:lnTo>
                <a:pt x="3662" y="451"/>
              </a:lnTo>
              <a:lnTo>
                <a:pt x="3644" y="452"/>
              </a:lnTo>
              <a:moveTo>
                <a:pt x="2725" y="467"/>
              </a:moveTo>
              <a:lnTo>
                <a:pt x="2725" y="467"/>
              </a:lnTo>
              <a:lnTo>
                <a:pt x="2730" y="466"/>
              </a:lnTo>
              <a:lnTo>
                <a:pt x="2725" y="467"/>
              </a:lnTo>
              <a:lnTo>
                <a:pt x="2725" y="467"/>
              </a:lnTo>
              <a:moveTo>
                <a:pt x="2980" y="621"/>
              </a:moveTo>
              <a:lnTo>
                <a:pt x="2980" y="621"/>
              </a:lnTo>
              <a:lnTo>
                <a:pt x="2980" y="621"/>
              </a:lnTo>
              <a:lnTo>
                <a:pt x="2983" y="616"/>
              </a:lnTo>
              <a:lnTo>
                <a:pt x="2980" y="621"/>
              </a:lnTo>
              <a:moveTo>
                <a:pt x="2028" y="2226"/>
              </a:moveTo>
              <a:lnTo>
                <a:pt x="2028" y="2226"/>
              </a:lnTo>
              <a:lnTo>
                <a:pt x="2002" y="2238"/>
              </a:lnTo>
              <a:lnTo>
                <a:pt x="1994" y="2243"/>
              </a:lnTo>
              <a:lnTo>
                <a:pt x="2009" y="2250"/>
              </a:lnTo>
              <a:lnTo>
                <a:pt x="2021" y="2241"/>
              </a:lnTo>
              <a:lnTo>
                <a:pt x="2031" y="2239"/>
              </a:lnTo>
              <a:lnTo>
                <a:pt x="2041" y="2247"/>
              </a:lnTo>
              <a:lnTo>
                <a:pt x="2051" y="2246"/>
              </a:lnTo>
              <a:lnTo>
                <a:pt x="2061" y="2233"/>
              </a:lnTo>
              <a:lnTo>
                <a:pt x="2071" y="2231"/>
              </a:lnTo>
              <a:lnTo>
                <a:pt x="2082" y="2224"/>
              </a:lnTo>
              <a:lnTo>
                <a:pt x="2088" y="2223"/>
              </a:lnTo>
              <a:lnTo>
                <a:pt x="2089" y="2222"/>
              </a:lnTo>
              <a:lnTo>
                <a:pt x="2091" y="2222"/>
              </a:lnTo>
              <a:lnTo>
                <a:pt x="2094" y="2222"/>
              </a:lnTo>
              <a:lnTo>
                <a:pt x="2121" y="2220"/>
              </a:lnTo>
              <a:lnTo>
                <a:pt x="2129" y="2225"/>
              </a:lnTo>
              <a:lnTo>
                <a:pt x="2137" y="2237"/>
              </a:lnTo>
              <a:lnTo>
                <a:pt x="2143" y="2242"/>
              </a:lnTo>
              <a:lnTo>
                <a:pt x="2164" y="2226"/>
              </a:lnTo>
              <a:lnTo>
                <a:pt x="2191" y="2217"/>
              </a:lnTo>
              <a:lnTo>
                <a:pt x="2210" y="2218"/>
              </a:lnTo>
              <a:lnTo>
                <a:pt x="2235" y="2232"/>
              </a:lnTo>
              <a:lnTo>
                <a:pt x="2249" y="2241"/>
              </a:lnTo>
              <a:lnTo>
                <a:pt x="2250" y="2242"/>
              </a:lnTo>
              <a:lnTo>
                <a:pt x="2251" y="2253"/>
              </a:lnTo>
              <a:lnTo>
                <a:pt x="2251" y="2259"/>
              </a:lnTo>
              <a:lnTo>
                <a:pt x="2251" y="2262"/>
              </a:lnTo>
              <a:lnTo>
                <a:pt x="2251" y="2262"/>
              </a:lnTo>
              <a:lnTo>
                <a:pt x="2251" y="2263"/>
              </a:lnTo>
              <a:lnTo>
                <a:pt x="2251" y="2264"/>
              </a:lnTo>
              <a:lnTo>
                <a:pt x="2244" y="2269"/>
              </a:lnTo>
              <a:lnTo>
                <a:pt x="2234" y="2269"/>
              </a:lnTo>
              <a:lnTo>
                <a:pt x="2216" y="2277"/>
              </a:lnTo>
              <a:lnTo>
                <a:pt x="2223" y="2299"/>
              </a:lnTo>
              <a:lnTo>
                <a:pt x="2230" y="2311"/>
              </a:lnTo>
              <a:lnTo>
                <a:pt x="2215" y="2319"/>
              </a:lnTo>
              <a:lnTo>
                <a:pt x="2211" y="2326"/>
              </a:lnTo>
              <a:lnTo>
                <a:pt x="2204" y="2344"/>
              </a:lnTo>
              <a:lnTo>
                <a:pt x="2194" y="2339"/>
              </a:lnTo>
              <a:lnTo>
                <a:pt x="2186" y="2340"/>
              </a:lnTo>
              <a:lnTo>
                <a:pt x="2155" y="2348"/>
              </a:lnTo>
              <a:lnTo>
                <a:pt x="2156" y="2349"/>
              </a:lnTo>
              <a:lnTo>
                <a:pt x="2159" y="2352"/>
              </a:lnTo>
              <a:lnTo>
                <a:pt x="2143" y="2354"/>
              </a:lnTo>
              <a:lnTo>
                <a:pt x="2151" y="2358"/>
              </a:lnTo>
              <a:lnTo>
                <a:pt x="2161" y="2360"/>
              </a:lnTo>
              <a:lnTo>
                <a:pt x="2171" y="2367"/>
              </a:lnTo>
              <a:lnTo>
                <a:pt x="2191" y="2367"/>
              </a:lnTo>
              <a:lnTo>
                <a:pt x="2212" y="2363"/>
              </a:lnTo>
              <a:lnTo>
                <a:pt x="2215" y="2365"/>
              </a:lnTo>
              <a:lnTo>
                <a:pt x="2219" y="2366"/>
              </a:lnTo>
              <a:lnTo>
                <a:pt x="2228" y="2368"/>
              </a:lnTo>
              <a:lnTo>
                <a:pt x="2230" y="2368"/>
              </a:lnTo>
              <a:lnTo>
                <a:pt x="2232" y="2368"/>
              </a:lnTo>
              <a:lnTo>
                <a:pt x="2237" y="2369"/>
              </a:lnTo>
              <a:lnTo>
                <a:pt x="2247" y="2375"/>
              </a:lnTo>
              <a:lnTo>
                <a:pt x="2264" y="2379"/>
              </a:lnTo>
              <a:lnTo>
                <a:pt x="2275" y="2383"/>
              </a:lnTo>
              <a:lnTo>
                <a:pt x="2288" y="2394"/>
              </a:lnTo>
              <a:lnTo>
                <a:pt x="2288" y="2412"/>
              </a:lnTo>
              <a:lnTo>
                <a:pt x="2301" y="2416"/>
              </a:lnTo>
              <a:lnTo>
                <a:pt x="2297" y="2425"/>
              </a:lnTo>
              <a:lnTo>
                <a:pt x="2287" y="2433"/>
              </a:lnTo>
              <a:lnTo>
                <a:pt x="2282" y="2436"/>
              </a:lnTo>
              <a:lnTo>
                <a:pt x="2272" y="2434"/>
              </a:lnTo>
              <a:lnTo>
                <a:pt x="2258" y="2436"/>
              </a:lnTo>
              <a:lnTo>
                <a:pt x="2255" y="2438"/>
              </a:lnTo>
              <a:lnTo>
                <a:pt x="2255" y="2442"/>
              </a:lnTo>
              <a:lnTo>
                <a:pt x="2254" y="2443"/>
              </a:lnTo>
              <a:lnTo>
                <a:pt x="2238" y="2438"/>
              </a:lnTo>
              <a:lnTo>
                <a:pt x="2221" y="2411"/>
              </a:lnTo>
              <a:lnTo>
                <a:pt x="2197" y="2408"/>
              </a:lnTo>
              <a:lnTo>
                <a:pt x="2189" y="2419"/>
              </a:lnTo>
              <a:lnTo>
                <a:pt x="2171" y="2428"/>
              </a:lnTo>
              <a:lnTo>
                <a:pt x="2107" y="2419"/>
              </a:lnTo>
              <a:lnTo>
                <a:pt x="2104" y="2422"/>
              </a:lnTo>
              <a:lnTo>
                <a:pt x="2089" y="2452"/>
              </a:lnTo>
              <a:lnTo>
                <a:pt x="2089" y="2453"/>
              </a:lnTo>
              <a:lnTo>
                <a:pt x="2087" y="2454"/>
              </a:lnTo>
              <a:lnTo>
                <a:pt x="2081" y="2455"/>
              </a:lnTo>
              <a:lnTo>
                <a:pt x="2075" y="2456"/>
              </a:lnTo>
              <a:lnTo>
                <a:pt x="2063" y="2457"/>
              </a:lnTo>
              <a:lnTo>
                <a:pt x="2054" y="2448"/>
              </a:lnTo>
              <a:lnTo>
                <a:pt x="2045" y="2443"/>
              </a:lnTo>
              <a:lnTo>
                <a:pt x="2031" y="2436"/>
              </a:lnTo>
              <a:lnTo>
                <a:pt x="2030" y="2429"/>
              </a:lnTo>
              <a:lnTo>
                <a:pt x="2030" y="2425"/>
              </a:lnTo>
              <a:lnTo>
                <a:pt x="2030" y="2424"/>
              </a:lnTo>
              <a:lnTo>
                <a:pt x="2030" y="2424"/>
              </a:lnTo>
              <a:lnTo>
                <a:pt x="2030" y="2423"/>
              </a:lnTo>
              <a:lnTo>
                <a:pt x="2030" y="2421"/>
              </a:lnTo>
              <a:lnTo>
                <a:pt x="2024" y="2416"/>
              </a:lnTo>
              <a:lnTo>
                <a:pt x="2030" y="2410"/>
              </a:lnTo>
              <a:lnTo>
                <a:pt x="2040" y="2403"/>
              </a:lnTo>
              <a:lnTo>
                <a:pt x="2043" y="2394"/>
              </a:lnTo>
              <a:lnTo>
                <a:pt x="1956" y="2385"/>
              </a:lnTo>
              <a:lnTo>
                <a:pt x="1949" y="2378"/>
              </a:lnTo>
              <a:lnTo>
                <a:pt x="1936" y="2360"/>
              </a:lnTo>
              <a:lnTo>
                <a:pt x="1935" y="2355"/>
              </a:lnTo>
              <a:lnTo>
                <a:pt x="1936" y="2350"/>
              </a:lnTo>
              <a:lnTo>
                <a:pt x="1940" y="2340"/>
              </a:lnTo>
              <a:lnTo>
                <a:pt x="1918" y="2342"/>
              </a:lnTo>
              <a:lnTo>
                <a:pt x="1881" y="2340"/>
              </a:lnTo>
              <a:lnTo>
                <a:pt x="1880" y="2334"/>
              </a:lnTo>
              <a:lnTo>
                <a:pt x="1876" y="2325"/>
              </a:lnTo>
              <a:lnTo>
                <a:pt x="1886" y="2308"/>
              </a:lnTo>
              <a:lnTo>
                <a:pt x="1909" y="2306"/>
              </a:lnTo>
              <a:lnTo>
                <a:pt x="1914" y="2301"/>
              </a:lnTo>
              <a:lnTo>
                <a:pt x="1891" y="2295"/>
              </a:lnTo>
              <a:lnTo>
                <a:pt x="1864" y="2301"/>
              </a:lnTo>
              <a:lnTo>
                <a:pt x="1850" y="2303"/>
              </a:lnTo>
              <a:lnTo>
                <a:pt x="1820" y="2298"/>
              </a:lnTo>
              <a:lnTo>
                <a:pt x="1808" y="2301"/>
              </a:lnTo>
              <a:lnTo>
                <a:pt x="1800" y="2300"/>
              </a:lnTo>
              <a:lnTo>
                <a:pt x="1789" y="2288"/>
              </a:lnTo>
              <a:lnTo>
                <a:pt x="1779" y="2279"/>
              </a:lnTo>
              <a:lnTo>
                <a:pt x="1761" y="2275"/>
              </a:lnTo>
              <a:lnTo>
                <a:pt x="1735" y="2263"/>
              </a:lnTo>
              <a:lnTo>
                <a:pt x="1717" y="2264"/>
              </a:lnTo>
              <a:lnTo>
                <a:pt x="1670" y="2274"/>
              </a:lnTo>
              <a:lnTo>
                <a:pt x="1660" y="2275"/>
              </a:lnTo>
              <a:lnTo>
                <a:pt x="1660" y="2258"/>
              </a:lnTo>
              <a:lnTo>
                <a:pt x="1631" y="2255"/>
              </a:lnTo>
              <a:lnTo>
                <a:pt x="1637" y="2246"/>
              </a:lnTo>
              <a:lnTo>
                <a:pt x="1643" y="2241"/>
              </a:lnTo>
              <a:lnTo>
                <a:pt x="1643" y="2237"/>
              </a:lnTo>
              <a:lnTo>
                <a:pt x="1628" y="2233"/>
              </a:lnTo>
              <a:lnTo>
                <a:pt x="1619" y="2233"/>
              </a:lnTo>
              <a:lnTo>
                <a:pt x="1614" y="2232"/>
              </a:lnTo>
              <a:lnTo>
                <a:pt x="1610" y="2232"/>
              </a:lnTo>
              <a:lnTo>
                <a:pt x="1592" y="2231"/>
              </a:lnTo>
              <a:lnTo>
                <a:pt x="1557" y="2229"/>
              </a:lnTo>
              <a:lnTo>
                <a:pt x="1555" y="2229"/>
              </a:lnTo>
              <a:lnTo>
                <a:pt x="1555" y="2227"/>
              </a:lnTo>
              <a:lnTo>
                <a:pt x="1542" y="2217"/>
              </a:lnTo>
              <a:lnTo>
                <a:pt x="1540" y="2217"/>
              </a:lnTo>
              <a:lnTo>
                <a:pt x="1539" y="2215"/>
              </a:lnTo>
              <a:lnTo>
                <a:pt x="1529" y="2206"/>
              </a:lnTo>
              <a:lnTo>
                <a:pt x="1563" y="2193"/>
              </a:lnTo>
              <a:lnTo>
                <a:pt x="1572" y="2188"/>
              </a:lnTo>
              <a:lnTo>
                <a:pt x="1546" y="2148"/>
              </a:lnTo>
              <a:lnTo>
                <a:pt x="1542" y="2139"/>
              </a:lnTo>
              <a:lnTo>
                <a:pt x="1549" y="2129"/>
              </a:lnTo>
              <a:lnTo>
                <a:pt x="1553" y="2123"/>
              </a:lnTo>
              <a:lnTo>
                <a:pt x="1555" y="2121"/>
              </a:lnTo>
              <a:lnTo>
                <a:pt x="1556" y="2119"/>
              </a:lnTo>
              <a:lnTo>
                <a:pt x="1556" y="2119"/>
              </a:lnTo>
              <a:lnTo>
                <a:pt x="1557" y="2118"/>
              </a:lnTo>
              <a:lnTo>
                <a:pt x="1557" y="2118"/>
              </a:lnTo>
              <a:lnTo>
                <a:pt x="1547" y="2113"/>
              </a:lnTo>
              <a:lnTo>
                <a:pt x="1541" y="2112"/>
              </a:lnTo>
              <a:lnTo>
                <a:pt x="1538" y="2112"/>
              </a:lnTo>
              <a:lnTo>
                <a:pt x="1536" y="2112"/>
              </a:lnTo>
              <a:lnTo>
                <a:pt x="1535" y="2112"/>
              </a:lnTo>
              <a:lnTo>
                <a:pt x="1508" y="2120"/>
              </a:lnTo>
              <a:lnTo>
                <a:pt x="1496" y="2129"/>
              </a:lnTo>
              <a:lnTo>
                <a:pt x="1494" y="2130"/>
              </a:lnTo>
              <a:lnTo>
                <a:pt x="1493" y="2131"/>
              </a:lnTo>
              <a:lnTo>
                <a:pt x="1468" y="2148"/>
              </a:lnTo>
              <a:lnTo>
                <a:pt x="1452" y="2166"/>
              </a:lnTo>
              <a:lnTo>
                <a:pt x="1451" y="2171"/>
              </a:lnTo>
              <a:lnTo>
                <a:pt x="1461" y="2180"/>
              </a:lnTo>
              <a:lnTo>
                <a:pt x="1460" y="2184"/>
              </a:lnTo>
              <a:lnTo>
                <a:pt x="1453" y="2188"/>
              </a:lnTo>
              <a:lnTo>
                <a:pt x="1441" y="2188"/>
              </a:lnTo>
              <a:lnTo>
                <a:pt x="1431" y="2185"/>
              </a:lnTo>
              <a:lnTo>
                <a:pt x="1406" y="2170"/>
              </a:lnTo>
              <a:lnTo>
                <a:pt x="1371" y="2168"/>
              </a:lnTo>
              <a:lnTo>
                <a:pt x="1366" y="2175"/>
              </a:lnTo>
              <a:lnTo>
                <a:pt x="1360" y="2195"/>
              </a:lnTo>
              <a:lnTo>
                <a:pt x="1353" y="2205"/>
              </a:lnTo>
              <a:lnTo>
                <a:pt x="1338" y="2217"/>
              </a:lnTo>
              <a:lnTo>
                <a:pt x="1337" y="2218"/>
              </a:lnTo>
              <a:lnTo>
                <a:pt x="1336" y="2219"/>
              </a:lnTo>
              <a:lnTo>
                <a:pt x="1332" y="2221"/>
              </a:lnTo>
              <a:lnTo>
                <a:pt x="1328" y="2220"/>
              </a:lnTo>
              <a:lnTo>
                <a:pt x="1306" y="2205"/>
              </a:lnTo>
              <a:lnTo>
                <a:pt x="1291" y="2206"/>
              </a:lnTo>
              <a:lnTo>
                <a:pt x="1251" y="2197"/>
              </a:lnTo>
              <a:lnTo>
                <a:pt x="1255" y="2186"/>
              </a:lnTo>
              <a:lnTo>
                <a:pt x="1241" y="2172"/>
              </a:lnTo>
              <a:lnTo>
                <a:pt x="1241" y="2170"/>
              </a:lnTo>
              <a:lnTo>
                <a:pt x="1278" y="2146"/>
              </a:lnTo>
              <a:lnTo>
                <a:pt x="1281" y="2144"/>
              </a:lnTo>
              <a:lnTo>
                <a:pt x="1282" y="2143"/>
              </a:lnTo>
              <a:lnTo>
                <a:pt x="1282" y="2143"/>
              </a:lnTo>
              <a:lnTo>
                <a:pt x="1284" y="2142"/>
              </a:lnTo>
              <a:lnTo>
                <a:pt x="1290" y="2138"/>
              </a:lnTo>
              <a:lnTo>
                <a:pt x="1303" y="2131"/>
              </a:lnTo>
              <a:lnTo>
                <a:pt x="1301" y="2126"/>
              </a:lnTo>
              <a:lnTo>
                <a:pt x="1297" y="2123"/>
              </a:lnTo>
              <a:lnTo>
                <a:pt x="1285" y="2120"/>
              </a:lnTo>
              <a:lnTo>
                <a:pt x="1284" y="2113"/>
              </a:lnTo>
              <a:lnTo>
                <a:pt x="1285" y="2105"/>
              </a:lnTo>
              <a:lnTo>
                <a:pt x="1287" y="2097"/>
              </a:lnTo>
              <a:lnTo>
                <a:pt x="1278" y="2089"/>
              </a:lnTo>
              <a:lnTo>
                <a:pt x="1256" y="2072"/>
              </a:lnTo>
              <a:lnTo>
                <a:pt x="1253" y="2071"/>
              </a:lnTo>
              <a:lnTo>
                <a:pt x="1255" y="2070"/>
              </a:lnTo>
              <a:lnTo>
                <a:pt x="1245" y="2057"/>
              </a:lnTo>
              <a:lnTo>
                <a:pt x="1238" y="2052"/>
              </a:lnTo>
              <a:lnTo>
                <a:pt x="1237" y="2051"/>
              </a:lnTo>
              <a:lnTo>
                <a:pt x="1235" y="2050"/>
              </a:lnTo>
              <a:lnTo>
                <a:pt x="1232" y="2047"/>
              </a:lnTo>
              <a:lnTo>
                <a:pt x="1217" y="2042"/>
              </a:lnTo>
              <a:lnTo>
                <a:pt x="1184" y="2044"/>
              </a:lnTo>
              <a:lnTo>
                <a:pt x="1153" y="2023"/>
              </a:lnTo>
              <a:lnTo>
                <a:pt x="1153" y="2018"/>
              </a:lnTo>
              <a:lnTo>
                <a:pt x="1165" y="2015"/>
              </a:lnTo>
              <a:lnTo>
                <a:pt x="1162" y="2001"/>
              </a:lnTo>
              <a:lnTo>
                <a:pt x="1164" y="1993"/>
              </a:lnTo>
              <a:lnTo>
                <a:pt x="1173" y="1975"/>
              </a:lnTo>
              <a:lnTo>
                <a:pt x="1168" y="1971"/>
              </a:lnTo>
              <a:lnTo>
                <a:pt x="1146" y="1971"/>
              </a:lnTo>
              <a:lnTo>
                <a:pt x="1139" y="1965"/>
              </a:lnTo>
              <a:lnTo>
                <a:pt x="1117" y="1973"/>
              </a:lnTo>
              <a:lnTo>
                <a:pt x="1104" y="1971"/>
              </a:lnTo>
              <a:lnTo>
                <a:pt x="1102" y="1971"/>
              </a:lnTo>
              <a:lnTo>
                <a:pt x="1100" y="1963"/>
              </a:lnTo>
              <a:lnTo>
                <a:pt x="1088" y="1955"/>
              </a:lnTo>
              <a:lnTo>
                <a:pt x="1080" y="1937"/>
              </a:lnTo>
              <a:lnTo>
                <a:pt x="1079" y="1937"/>
              </a:lnTo>
              <a:lnTo>
                <a:pt x="1078" y="1936"/>
              </a:lnTo>
              <a:lnTo>
                <a:pt x="1077" y="1935"/>
              </a:lnTo>
              <a:lnTo>
                <a:pt x="1073" y="1933"/>
              </a:lnTo>
              <a:lnTo>
                <a:pt x="1032" y="1929"/>
              </a:lnTo>
              <a:lnTo>
                <a:pt x="1017" y="1936"/>
              </a:lnTo>
              <a:lnTo>
                <a:pt x="985" y="1934"/>
              </a:lnTo>
              <a:lnTo>
                <a:pt x="969" y="1948"/>
              </a:lnTo>
              <a:lnTo>
                <a:pt x="964" y="1951"/>
              </a:lnTo>
              <a:lnTo>
                <a:pt x="964" y="1952"/>
              </a:lnTo>
              <a:lnTo>
                <a:pt x="963" y="1952"/>
              </a:lnTo>
              <a:lnTo>
                <a:pt x="962" y="1953"/>
              </a:lnTo>
              <a:lnTo>
                <a:pt x="960" y="1955"/>
              </a:lnTo>
              <a:lnTo>
                <a:pt x="952" y="1962"/>
              </a:lnTo>
              <a:lnTo>
                <a:pt x="952" y="1964"/>
              </a:lnTo>
              <a:lnTo>
                <a:pt x="952" y="1967"/>
              </a:lnTo>
              <a:lnTo>
                <a:pt x="963" y="1987"/>
              </a:lnTo>
              <a:lnTo>
                <a:pt x="963" y="1991"/>
              </a:lnTo>
              <a:lnTo>
                <a:pt x="956" y="1994"/>
              </a:lnTo>
              <a:lnTo>
                <a:pt x="934" y="1994"/>
              </a:lnTo>
              <a:lnTo>
                <a:pt x="921" y="1992"/>
              </a:lnTo>
              <a:lnTo>
                <a:pt x="913" y="1990"/>
              </a:lnTo>
              <a:lnTo>
                <a:pt x="873" y="1992"/>
              </a:lnTo>
              <a:lnTo>
                <a:pt x="846" y="1983"/>
              </a:lnTo>
              <a:lnTo>
                <a:pt x="844" y="1983"/>
              </a:lnTo>
              <a:lnTo>
                <a:pt x="836" y="1985"/>
              </a:lnTo>
              <a:lnTo>
                <a:pt x="806" y="1985"/>
              </a:lnTo>
              <a:lnTo>
                <a:pt x="772" y="1988"/>
              </a:lnTo>
              <a:lnTo>
                <a:pt x="755" y="1985"/>
              </a:lnTo>
              <a:lnTo>
                <a:pt x="737" y="1999"/>
              </a:lnTo>
              <a:lnTo>
                <a:pt x="724" y="1997"/>
              </a:lnTo>
              <a:lnTo>
                <a:pt x="712" y="2001"/>
              </a:lnTo>
              <a:lnTo>
                <a:pt x="716" y="2007"/>
              </a:lnTo>
              <a:lnTo>
                <a:pt x="699" y="2031"/>
              </a:lnTo>
              <a:lnTo>
                <a:pt x="703" y="2033"/>
              </a:lnTo>
              <a:lnTo>
                <a:pt x="718" y="2038"/>
              </a:lnTo>
              <a:lnTo>
                <a:pt x="718" y="2050"/>
              </a:lnTo>
              <a:lnTo>
                <a:pt x="708" y="2055"/>
              </a:lnTo>
              <a:lnTo>
                <a:pt x="679" y="2054"/>
              </a:lnTo>
              <a:lnTo>
                <a:pt x="669" y="2057"/>
              </a:lnTo>
              <a:lnTo>
                <a:pt x="667" y="2057"/>
              </a:lnTo>
              <a:lnTo>
                <a:pt x="651" y="2030"/>
              </a:lnTo>
              <a:lnTo>
                <a:pt x="619" y="2031"/>
              </a:lnTo>
              <a:lnTo>
                <a:pt x="616" y="2008"/>
              </a:lnTo>
              <a:lnTo>
                <a:pt x="612" y="2005"/>
              </a:lnTo>
              <a:lnTo>
                <a:pt x="602" y="2003"/>
              </a:lnTo>
              <a:lnTo>
                <a:pt x="578" y="1997"/>
              </a:lnTo>
              <a:lnTo>
                <a:pt x="561" y="1998"/>
              </a:lnTo>
              <a:lnTo>
                <a:pt x="541" y="1969"/>
              </a:lnTo>
              <a:lnTo>
                <a:pt x="544" y="1954"/>
              </a:lnTo>
              <a:lnTo>
                <a:pt x="544" y="1946"/>
              </a:lnTo>
              <a:lnTo>
                <a:pt x="526" y="1944"/>
              </a:lnTo>
              <a:lnTo>
                <a:pt x="502" y="1952"/>
              </a:lnTo>
              <a:lnTo>
                <a:pt x="483" y="1946"/>
              </a:lnTo>
              <a:lnTo>
                <a:pt x="481" y="1945"/>
              </a:lnTo>
              <a:lnTo>
                <a:pt x="478" y="1943"/>
              </a:lnTo>
              <a:lnTo>
                <a:pt x="471" y="1942"/>
              </a:lnTo>
              <a:lnTo>
                <a:pt x="469" y="1942"/>
              </a:lnTo>
              <a:lnTo>
                <a:pt x="449" y="1933"/>
              </a:lnTo>
              <a:lnTo>
                <a:pt x="442" y="1924"/>
              </a:lnTo>
              <a:lnTo>
                <a:pt x="429" y="1917"/>
              </a:lnTo>
              <a:lnTo>
                <a:pt x="415" y="1917"/>
              </a:lnTo>
              <a:lnTo>
                <a:pt x="401" y="1923"/>
              </a:lnTo>
              <a:lnTo>
                <a:pt x="372" y="1914"/>
              </a:lnTo>
              <a:lnTo>
                <a:pt x="338" y="1921"/>
              </a:lnTo>
              <a:lnTo>
                <a:pt x="335" y="1919"/>
              </a:lnTo>
              <a:lnTo>
                <a:pt x="337" y="1912"/>
              </a:lnTo>
              <a:lnTo>
                <a:pt x="350" y="1882"/>
              </a:lnTo>
              <a:lnTo>
                <a:pt x="348" y="1878"/>
              </a:lnTo>
              <a:lnTo>
                <a:pt x="355" y="1877"/>
              </a:lnTo>
              <a:lnTo>
                <a:pt x="365" y="1876"/>
              </a:lnTo>
              <a:lnTo>
                <a:pt x="364" y="1875"/>
              </a:lnTo>
              <a:lnTo>
                <a:pt x="364" y="1874"/>
              </a:lnTo>
              <a:lnTo>
                <a:pt x="363" y="1873"/>
              </a:lnTo>
              <a:lnTo>
                <a:pt x="361" y="1870"/>
              </a:lnTo>
              <a:lnTo>
                <a:pt x="353" y="1866"/>
              </a:lnTo>
              <a:lnTo>
                <a:pt x="352" y="1861"/>
              </a:lnTo>
              <a:lnTo>
                <a:pt x="351" y="1858"/>
              </a:lnTo>
              <a:lnTo>
                <a:pt x="342" y="1852"/>
              </a:lnTo>
              <a:lnTo>
                <a:pt x="332" y="1849"/>
              </a:lnTo>
              <a:lnTo>
                <a:pt x="326" y="1848"/>
              </a:lnTo>
              <a:lnTo>
                <a:pt x="325" y="1846"/>
              </a:lnTo>
              <a:lnTo>
                <a:pt x="321" y="1847"/>
              </a:lnTo>
              <a:lnTo>
                <a:pt x="321" y="1850"/>
              </a:lnTo>
              <a:lnTo>
                <a:pt x="317" y="1852"/>
              </a:lnTo>
              <a:lnTo>
                <a:pt x="313" y="1846"/>
              </a:lnTo>
              <a:lnTo>
                <a:pt x="302" y="1847"/>
              </a:lnTo>
              <a:lnTo>
                <a:pt x="299" y="1842"/>
              </a:lnTo>
              <a:lnTo>
                <a:pt x="309" y="1839"/>
              </a:lnTo>
              <a:lnTo>
                <a:pt x="312" y="1831"/>
              </a:lnTo>
              <a:lnTo>
                <a:pt x="318" y="1831"/>
              </a:lnTo>
              <a:lnTo>
                <a:pt x="316" y="1836"/>
              </a:lnTo>
              <a:lnTo>
                <a:pt x="321" y="1836"/>
              </a:lnTo>
              <a:lnTo>
                <a:pt x="326" y="1828"/>
              </a:lnTo>
              <a:lnTo>
                <a:pt x="331" y="1822"/>
              </a:lnTo>
              <a:lnTo>
                <a:pt x="333" y="1819"/>
              </a:lnTo>
              <a:lnTo>
                <a:pt x="334" y="1817"/>
              </a:lnTo>
              <a:lnTo>
                <a:pt x="335" y="1816"/>
              </a:lnTo>
              <a:lnTo>
                <a:pt x="335" y="1815"/>
              </a:lnTo>
              <a:lnTo>
                <a:pt x="335" y="1813"/>
              </a:lnTo>
              <a:lnTo>
                <a:pt x="335" y="1811"/>
              </a:lnTo>
              <a:lnTo>
                <a:pt x="335" y="1806"/>
              </a:lnTo>
              <a:lnTo>
                <a:pt x="329" y="1806"/>
              </a:lnTo>
              <a:lnTo>
                <a:pt x="328" y="1809"/>
              </a:lnTo>
              <a:lnTo>
                <a:pt x="318" y="1809"/>
              </a:lnTo>
              <a:lnTo>
                <a:pt x="315" y="1810"/>
              </a:lnTo>
              <a:lnTo>
                <a:pt x="314" y="1810"/>
              </a:lnTo>
              <a:lnTo>
                <a:pt x="314" y="1810"/>
              </a:lnTo>
              <a:lnTo>
                <a:pt x="313" y="1810"/>
              </a:lnTo>
              <a:lnTo>
                <a:pt x="308" y="1810"/>
              </a:lnTo>
              <a:lnTo>
                <a:pt x="293" y="1815"/>
              </a:lnTo>
              <a:lnTo>
                <a:pt x="287" y="1813"/>
              </a:lnTo>
              <a:lnTo>
                <a:pt x="282" y="1802"/>
              </a:lnTo>
              <a:lnTo>
                <a:pt x="275" y="1796"/>
              </a:lnTo>
              <a:lnTo>
                <a:pt x="253" y="1803"/>
              </a:lnTo>
              <a:lnTo>
                <a:pt x="245" y="1801"/>
              </a:lnTo>
              <a:lnTo>
                <a:pt x="238" y="1797"/>
              </a:lnTo>
              <a:lnTo>
                <a:pt x="242" y="1794"/>
              </a:lnTo>
              <a:lnTo>
                <a:pt x="249" y="1799"/>
              </a:lnTo>
              <a:lnTo>
                <a:pt x="250" y="1795"/>
              </a:lnTo>
              <a:lnTo>
                <a:pt x="248" y="1791"/>
              </a:lnTo>
              <a:lnTo>
                <a:pt x="243" y="1792"/>
              </a:lnTo>
              <a:lnTo>
                <a:pt x="242" y="1789"/>
              </a:lnTo>
              <a:lnTo>
                <a:pt x="245" y="1787"/>
              </a:lnTo>
              <a:lnTo>
                <a:pt x="246" y="1789"/>
              </a:lnTo>
              <a:lnTo>
                <a:pt x="251" y="1790"/>
              </a:lnTo>
              <a:lnTo>
                <a:pt x="254" y="1786"/>
              </a:lnTo>
              <a:lnTo>
                <a:pt x="259" y="1777"/>
              </a:lnTo>
              <a:lnTo>
                <a:pt x="253" y="1767"/>
              </a:lnTo>
              <a:lnTo>
                <a:pt x="258" y="1766"/>
              </a:lnTo>
              <a:lnTo>
                <a:pt x="258" y="1763"/>
              </a:lnTo>
              <a:lnTo>
                <a:pt x="266" y="1765"/>
              </a:lnTo>
              <a:lnTo>
                <a:pt x="277" y="1767"/>
              </a:lnTo>
              <a:lnTo>
                <a:pt x="285" y="1770"/>
              </a:lnTo>
              <a:lnTo>
                <a:pt x="290" y="1772"/>
              </a:lnTo>
              <a:lnTo>
                <a:pt x="293" y="1770"/>
              </a:lnTo>
              <a:lnTo>
                <a:pt x="286" y="1767"/>
              </a:lnTo>
              <a:lnTo>
                <a:pt x="282" y="1764"/>
              </a:lnTo>
              <a:lnTo>
                <a:pt x="284" y="1763"/>
              </a:lnTo>
              <a:lnTo>
                <a:pt x="291" y="1763"/>
              </a:lnTo>
              <a:lnTo>
                <a:pt x="291" y="1759"/>
              </a:lnTo>
              <a:lnTo>
                <a:pt x="290" y="1754"/>
              </a:lnTo>
              <a:lnTo>
                <a:pt x="284" y="1753"/>
              </a:lnTo>
              <a:lnTo>
                <a:pt x="280" y="1751"/>
              </a:lnTo>
              <a:lnTo>
                <a:pt x="289" y="1750"/>
              </a:lnTo>
              <a:lnTo>
                <a:pt x="302" y="1748"/>
              </a:lnTo>
              <a:lnTo>
                <a:pt x="313" y="1743"/>
              </a:lnTo>
              <a:lnTo>
                <a:pt x="313" y="1741"/>
              </a:lnTo>
              <a:lnTo>
                <a:pt x="320" y="1736"/>
              </a:lnTo>
              <a:lnTo>
                <a:pt x="331" y="1735"/>
              </a:lnTo>
              <a:lnTo>
                <a:pt x="343" y="1728"/>
              </a:lnTo>
              <a:lnTo>
                <a:pt x="348" y="1730"/>
              </a:lnTo>
              <a:lnTo>
                <a:pt x="352" y="1724"/>
              </a:lnTo>
              <a:lnTo>
                <a:pt x="346" y="1721"/>
              </a:lnTo>
              <a:lnTo>
                <a:pt x="338" y="1720"/>
              </a:lnTo>
              <a:lnTo>
                <a:pt x="342" y="1715"/>
              </a:lnTo>
              <a:lnTo>
                <a:pt x="347" y="1711"/>
              </a:lnTo>
              <a:lnTo>
                <a:pt x="345" y="1709"/>
              </a:lnTo>
              <a:lnTo>
                <a:pt x="342" y="1703"/>
              </a:lnTo>
              <a:lnTo>
                <a:pt x="338" y="1702"/>
              </a:lnTo>
              <a:lnTo>
                <a:pt x="336" y="1697"/>
              </a:lnTo>
              <a:lnTo>
                <a:pt x="332" y="1694"/>
              </a:lnTo>
              <a:lnTo>
                <a:pt x="330" y="1686"/>
              </a:lnTo>
              <a:lnTo>
                <a:pt x="325" y="1687"/>
              </a:lnTo>
              <a:lnTo>
                <a:pt x="319" y="1687"/>
              </a:lnTo>
              <a:lnTo>
                <a:pt x="307" y="1686"/>
              </a:lnTo>
              <a:lnTo>
                <a:pt x="307" y="1682"/>
              </a:lnTo>
              <a:lnTo>
                <a:pt x="303" y="1680"/>
              </a:lnTo>
              <a:lnTo>
                <a:pt x="294" y="1678"/>
              </a:lnTo>
              <a:lnTo>
                <a:pt x="294" y="1673"/>
              </a:lnTo>
              <a:lnTo>
                <a:pt x="290" y="1667"/>
              </a:lnTo>
              <a:lnTo>
                <a:pt x="289" y="1667"/>
              </a:lnTo>
              <a:lnTo>
                <a:pt x="289" y="1666"/>
              </a:lnTo>
              <a:lnTo>
                <a:pt x="287" y="1665"/>
              </a:lnTo>
              <a:lnTo>
                <a:pt x="285" y="1663"/>
              </a:lnTo>
              <a:lnTo>
                <a:pt x="278" y="1661"/>
              </a:lnTo>
              <a:lnTo>
                <a:pt x="275" y="1664"/>
              </a:lnTo>
              <a:lnTo>
                <a:pt x="270" y="1664"/>
              </a:lnTo>
              <a:lnTo>
                <a:pt x="269" y="1658"/>
              </a:lnTo>
              <a:lnTo>
                <a:pt x="263" y="1656"/>
              </a:lnTo>
              <a:lnTo>
                <a:pt x="256" y="1656"/>
              </a:lnTo>
              <a:lnTo>
                <a:pt x="253" y="1661"/>
              </a:lnTo>
              <a:lnTo>
                <a:pt x="248" y="1664"/>
              </a:lnTo>
              <a:lnTo>
                <a:pt x="243" y="1665"/>
              </a:lnTo>
              <a:lnTo>
                <a:pt x="242" y="1668"/>
              </a:lnTo>
              <a:lnTo>
                <a:pt x="238" y="1672"/>
              </a:lnTo>
              <a:lnTo>
                <a:pt x="232" y="1670"/>
              </a:lnTo>
              <a:lnTo>
                <a:pt x="229" y="1672"/>
              </a:lnTo>
              <a:lnTo>
                <a:pt x="218" y="1673"/>
              </a:lnTo>
              <a:lnTo>
                <a:pt x="218" y="1670"/>
              </a:lnTo>
              <a:lnTo>
                <a:pt x="223" y="1669"/>
              </a:lnTo>
              <a:lnTo>
                <a:pt x="223" y="1665"/>
              </a:lnTo>
              <a:lnTo>
                <a:pt x="225" y="1661"/>
              </a:lnTo>
              <a:lnTo>
                <a:pt x="215" y="1653"/>
              </a:lnTo>
              <a:lnTo>
                <a:pt x="210" y="1647"/>
              </a:lnTo>
              <a:lnTo>
                <a:pt x="217" y="1642"/>
              </a:lnTo>
              <a:lnTo>
                <a:pt x="208" y="1640"/>
              </a:lnTo>
              <a:lnTo>
                <a:pt x="202" y="1640"/>
              </a:lnTo>
              <a:lnTo>
                <a:pt x="205" y="1636"/>
              </a:lnTo>
              <a:lnTo>
                <a:pt x="205" y="1635"/>
              </a:lnTo>
              <a:lnTo>
                <a:pt x="205" y="1635"/>
              </a:lnTo>
              <a:lnTo>
                <a:pt x="205" y="1633"/>
              </a:lnTo>
              <a:lnTo>
                <a:pt x="201" y="1633"/>
              </a:lnTo>
              <a:lnTo>
                <a:pt x="196" y="1639"/>
              </a:lnTo>
              <a:lnTo>
                <a:pt x="180" y="1634"/>
              </a:lnTo>
              <a:lnTo>
                <a:pt x="177" y="1629"/>
              </a:lnTo>
              <a:lnTo>
                <a:pt x="185" y="1627"/>
              </a:lnTo>
              <a:lnTo>
                <a:pt x="188" y="1619"/>
              </a:lnTo>
              <a:lnTo>
                <a:pt x="187" y="1615"/>
              </a:lnTo>
              <a:lnTo>
                <a:pt x="176" y="1617"/>
              </a:lnTo>
              <a:lnTo>
                <a:pt x="176" y="1620"/>
              </a:lnTo>
              <a:lnTo>
                <a:pt x="164" y="1624"/>
              </a:lnTo>
              <a:lnTo>
                <a:pt x="159" y="1623"/>
              </a:lnTo>
              <a:lnTo>
                <a:pt x="159" y="1618"/>
              </a:lnTo>
              <a:lnTo>
                <a:pt x="152" y="1615"/>
              </a:lnTo>
              <a:lnTo>
                <a:pt x="147" y="1617"/>
              </a:lnTo>
              <a:lnTo>
                <a:pt x="140" y="1614"/>
              </a:lnTo>
              <a:lnTo>
                <a:pt x="144" y="1610"/>
              </a:lnTo>
              <a:lnTo>
                <a:pt x="136" y="1607"/>
              </a:lnTo>
              <a:lnTo>
                <a:pt x="135" y="1605"/>
              </a:lnTo>
              <a:lnTo>
                <a:pt x="135" y="1603"/>
              </a:lnTo>
              <a:lnTo>
                <a:pt x="134" y="1600"/>
              </a:lnTo>
              <a:lnTo>
                <a:pt x="127" y="1600"/>
              </a:lnTo>
              <a:lnTo>
                <a:pt x="126" y="1599"/>
              </a:lnTo>
              <a:lnTo>
                <a:pt x="129" y="1597"/>
              </a:lnTo>
              <a:lnTo>
                <a:pt x="133" y="1596"/>
              </a:lnTo>
              <a:lnTo>
                <a:pt x="133" y="1593"/>
              </a:lnTo>
              <a:lnTo>
                <a:pt x="105" y="1588"/>
              </a:lnTo>
              <a:lnTo>
                <a:pt x="104" y="1584"/>
              </a:lnTo>
              <a:lnTo>
                <a:pt x="99" y="1582"/>
              </a:lnTo>
              <a:lnTo>
                <a:pt x="95" y="1585"/>
              </a:lnTo>
              <a:lnTo>
                <a:pt x="93" y="1583"/>
              </a:lnTo>
              <a:lnTo>
                <a:pt x="94" y="1581"/>
              </a:lnTo>
              <a:lnTo>
                <a:pt x="91" y="1579"/>
              </a:lnTo>
              <a:lnTo>
                <a:pt x="88" y="1576"/>
              </a:lnTo>
              <a:lnTo>
                <a:pt x="79" y="1578"/>
              </a:lnTo>
              <a:lnTo>
                <a:pt x="79" y="1581"/>
              </a:lnTo>
              <a:lnTo>
                <a:pt x="84" y="1581"/>
              </a:lnTo>
              <a:lnTo>
                <a:pt x="84" y="1582"/>
              </a:lnTo>
              <a:lnTo>
                <a:pt x="78" y="1584"/>
              </a:lnTo>
              <a:lnTo>
                <a:pt x="74" y="1587"/>
              </a:lnTo>
              <a:lnTo>
                <a:pt x="68" y="1586"/>
              </a:lnTo>
              <a:lnTo>
                <a:pt x="72" y="1582"/>
              </a:lnTo>
              <a:lnTo>
                <a:pt x="66" y="1580"/>
              </a:lnTo>
              <a:lnTo>
                <a:pt x="68" y="1574"/>
              </a:lnTo>
              <a:lnTo>
                <a:pt x="73" y="1574"/>
              </a:lnTo>
              <a:lnTo>
                <a:pt x="79" y="1568"/>
              </a:lnTo>
              <a:lnTo>
                <a:pt x="74" y="1567"/>
              </a:lnTo>
              <a:lnTo>
                <a:pt x="74" y="1562"/>
              </a:lnTo>
              <a:lnTo>
                <a:pt x="71" y="1557"/>
              </a:lnTo>
              <a:lnTo>
                <a:pt x="66" y="1558"/>
              </a:lnTo>
              <a:lnTo>
                <a:pt x="67" y="1553"/>
              </a:lnTo>
              <a:lnTo>
                <a:pt x="81" y="1555"/>
              </a:lnTo>
              <a:lnTo>
                <a:pt x="87" y="1553"/>
              </a:lnTo>
              <a:lnTo>
                <a:pt x="98" y="1560"/>
              </a:lnTo>
              <a:lnTo>
                <a:pt x="100" y="1557"/>
              </a:lnTo>
              <a:lnTo>
                <a:pt x="97" y="1548"/>
              </a:lnTo>
              <a:lnTo>
                <a:pt x="96" y="1541"/>
              </a:lnTo>
              <a:lnTo>
                <a:pt x="90" y="1539"/>
              </a:lnTo>
              <a:lnTo>
                <a:pt x="83" y="1540"/>
              </a:lnTo>
              <a:lnTo>
                <a:pt x="78" y="1535"/>
              </a:lnTo>
              <a:lnTo>
                <a:pt x="70" y="1525"/>
              </a:lnTo>
              <a:lnTo>
                <a:pt x="68" y="1514"/>
              </a:lnTo>
              <a:lnTo>
                <a:pt x="65" y="1514"/>
              </a:lnTo>
              <a:lnTo>
                <a:pt x="69" y="1502"/>
              </a:lnTo>
              <a:lnTo>
                <a:pt x="69" y="1496"/>
              </a:lnTo>
              <a:lnTo>
                <a:pt x="61" y="1492"/>
              </a:lnTo>
              <a:lnTo>
                <a:pt x="62" y="1482"/>
              </a:lnTo>
              <a:lnTo>
                <a:pt x="62" y="1479"/>
              </a:lnTo>
              <a:lnTo>
                <a:pt x="54" y="1476"/>
              </a:lnTo>
              <a:lnTo>
                <a:pt x="55" y="1474"/>
              </a:lnTo>
              <a:lnTo>
                <a:pt x="64" y="1471"/>
              </a:lnTo>
              <a:lnTo>
                <a:pt x="69" y="1473"/>
              </a:lnTo>
              <a:lnTo>
                <a:pt x="73" y="1472"/>
              </a:lnTo>
              <a:lnTo>
                <a:pt x="78" y="1471"/>
              </a:lnTo>
              <a:lnTo>
                <a:pt x="76" y="1467"/>
              </a:lnTo>
              <a:lnTo>
                <a:pt x="85" y="1465"/>
              </a:lnTo>
              <a:lnTo>
                <a:pt x="82" y="1461"/>
              </a:lnTo>
              <a:lnTo>
                <a:pt x="71" y="1461"/>
              </a:lnTo>
              <a:lnTo>
                <a:pt x="70" y="1458"/>
              </a:lnTo>
              <a:lnTo>
                <a:pt x="65" y="1458"/>
              </a:lnTo>
              <a:lnTo>
                <a:pt x="57" y="1457"/>
              </a:lnTo>
              <a:lnTo>
                <a:pt x="48" y="1457"/>
              </a:lnTo>
              <a:lnTo>
                <a:pt x="39" y="1456"/>
              </a:lnTo>
              <a:lnTo>
                <a:pt x="33" y="1453"/>
              </a:lnTo>
              <a:lnTo>
                <a:pt x="42" y="1451"/>
              </a:lnTo>
              <a:lnTo>
                <a:pt x="48" y="1454"/>
              </a:lnTo>
              <a:lnTo>
                <a:pt x="53" y="1453"/>
              </a:lnTo>
              <a:lnTo>
                <a:pt x="49" y="1450"/>
              </a:lnTo>
              <a:lnTo>
                <a:pt x="48" y="1446"/>
              </a:lnTo>
              <a:lnTo>
                <a:pt x="49" y="1438"/>
              </a:lnTo>
              <a:lnTo>
                <a:pt x="46" y="1435"/>
              </a:lnTo>
              <a:lnTo>
                <a:pt x="47" y="1431"/>
              </a:lnTo>
              <a:lnTo>
                <a:pt x="54" y="1434"/>
              </a:lnTo>
              <a:lnTo>
                <a:pt x="58" y="1428"/>
              </a:lnTo>
              <a:lnTo>
                <a:pt x="58" y="1420"/>
              </a:lnTo>
              <a:lnTo>
                <a:pt x="64" y="1416"/>
              </a:lnTo>
              <a:lnTo>
                <a:pt x="68" y="1416"/>
              </a:lnTo>
              <a:lnTo>
                <a:pt x="74" y="1413"/>
              </a:lnTo>
              <a:lnTo>
                <a:pt x="80" y="1417"/>
              </a:lnTo>
              <a:lnTo>
                <a:pt x="70" y="1419"/>
              </a:lnTo>
              <a:lnTo>
                <a:pt x="70" y="1422"/>
              </a:lnTo>
              <a:lnTo>
                <a:pt x="63" y="1422"/>
              </a:lnTo>
              <a:lnTo>
                <a:pt x="64" y="1428"/>
              </a:lnTo>
              <a:lnTo>
                <a:pt x="71" y="1435"/>
              </a:lnTo>
              <a:lnTo>
                <a:pt x="70" y="1444"/>
              </a:lnTo>
              <a:lnTo>
                <a:pt x="80" y="1441"/>
              </a:lnTo>
              <a:lnTo>
                <a:pt x="86" y="1444"/>
              </a:lnTo>
              <a:lnTo>
                <a:pt x="96" y="1437"/>
              </a:lnTo>
              <a:lnTo>
                <a:pt x="103" y="1433"/>
              </a:lnTo>
              <a:lnTo>
                <a:pt x="116" y="1431"/>
              </a:lnTo>
              <a:lnTo>
                <a:pt x="116" y="1430"/>
              </a:lnTo>
              <a:lnTo>
                <a:pt x="117" y="1429"/>
              </a:lnTo>
              <a:lnTo>
                <a:pt x="117" y="1429"/>
              </a:lnTo>
              <a:lnTo>
                <a:pt x="118" y="1428"/>
              </a:lnTo>
              <a:lnTo>
                <a:pt x="118" y="1427"/>
              </a:lnTo>
              <a:lnTo>
                <a:pt x="113" y="1425"/>
              </a:lnTo>
              <a:lnTo>
                <a:pt x="107" y="1419"/>
              </a:lnTo>
              <a:lnTo>
                <a:pt x="114" y="1417"/>
              </a:lnTo>
              <a:lnTo>
                <a:pt x="114" y="1410"/>
              </a:lnTo>
              <a:lnTo>
                <a:pt x="122" y="1402"/>
              </a:lnTo>
              <a:lnTo>
                <a:pt x="126" y="1403"/>
              </a:lnTo>
              <a:lnTo>
                <a:pt x="132" y="1405"/>
              </a:lnTo>
              <a:lnTo>
                <a:pt x="137" y="1402"/>
              </a:lnTo>
              <a:lnTo>
                <a:pt x="134" y="1401"/>
              </a:lnTo>
              <a:lnTo>
                <a:pt x="134" y="1400"/>
              </a:lnTo>
              <a:lnTo>
                <a:pt x="134" y="1400"/>
              </a:lnTo>
              <a:lnTo>
                <a:pt x="133" y="1400"/>
              </a:lnTo>
              <a:lnTo>
                <a:pt x="133" y="1399"/>
              </a:lnTo>
              <a:lnTo>
                <a:pt x="133" y="1399"/>
              </a:lnTo>
              <a:lnTo>
                <a:pt x="132" y="1399"/>
              </a:lnTo>
              <a:lnTo>
                <a:pt x="129" y="1394"/>
              </a:lnTo>
              <a:lnTo>
                <a:pt x="118" y="1396"/>
              </a:lnTo>
              <a:lnTo>
                <a:pt x="118" y="1393"/>
              </a:lnTo>
              <a:lnTo>
                <a:pt x="120" y="1388"/>
              </a:lnTo>
              <a:lnTo>
                <a:pt x="113" y="1389"/>
              </a:lnTo>
              <a:lnTo>
                <a:pt x="103" y="1390"/>
              </a:lnTo>
              <a:lnTo>
                <a:pt x="100" y="1387"/>
              </a:lnTo>
              <a:lnTo>
                <a:pt x="107" y="1383"/>
              </a:lnTo>
              <a:lnTo>
                <a:pt x="103" y="1380"/>
              </a:lnTo>
              <a:lnTo>
                <a:pt x="94" y="1379"/>
              </a:lnTo>
              <a:lnTo>
                <a:pt x="82" y="1365"/>
              </a:lnTo>
              <a:lnTo>
                <a:pt x="82" y="1351"/>
              </a:lnTo>
              <a:lnTo>
                <a:pt x="91" y="1345"/>
              </a:lnTo>
              <a:lnTo>
                <a:pt x="92" y="1340"/>
              </a:lnTo>
              <a:lnTo>
                <a:pt x="100" y="1335"/>
              </a:lnTo>
              <a:lnTo>
                <a:pt x="104" y="1331"/>
              </a:lnTo>
              <a:lnTo>
                <a:pt x="105" y="1329"/>
              </a:lnTo>
              <a:lnTo>
                <a:pt x="110" y="1327"/>
              </a:lnTo>
              <a:lnTo>
                <a:pt x="107" y="1323"/>
              </a:lnTo>
              <a:lnTo>
                <a:pt x="105" y="1315"/>
              </a:lnTo>
              <a:lnTo>
                <a:pt x="96" y="1313"/>
              </a:lnTo>
              <a:lnTo>
                <a:pt x="97" y="1308"/>
              </a:lnTo>
              <a:lnTo>
                <a:pt x="90" y="1305"/>
              </a:lnTo>
              <a:lnTo>
                <a:pt x="82" y="1302"/>
              </a:lnTo>
              <a:lnTo>
                <a:pt x="80" y="1302"/>
              </a:lnTo>
              <a:lnTo>
                <a:pt x="77" y="1302"/>
              </a:lnTo>
              <a:lnTo>
                <a:pt x="78" y="1305"/>
              </a:lnTo>
              <a:lnTo>
                <a:pt x="78" y="1306"/>
              </a:lnTo>
              <a:lnTo>
                <a:pt x="79" y="1308"/>
              </a:lnTo>
              <a:lnTo>
                <a:pt x="74" y="1308"/>
              </a:lnTo>
              <a:lnTo>
                <a:pt x="72" y="1306"/>
              </a:lnTo>
              <a:lnTo>
                <a:pt x="67" y="1307"/>
              </a:lnTo>
              <a:lnTo>
                <a:pt x="64" y="1306"/>
              </a:lnTo>
              <a:lnTo>
                <a:pt x="59" y="1309"/>
              </a:lnTo>
              <a:lnTo>
                <a:pt x="54" y="1308"/>
              </a:lnTo>
              <a:lnTo>
                <a:pt x="53" y="1303"/>
              </a:lnTo>
              <a:lnTo>
                <a:pt x="58" y="1302"/>
              </a:lnTo>
              <a:lnTo>
                <a:pt x="57" y="1299"/>
              </a:lnTo>
              <a:lnTo>
                <a:pt x="51" y="1299"/>
              </a:lnTo>
              <a:lnTo>
                <a:pt x="45" y="1301"/>
              </a:lnTo>
              <a:lnTo>
                <a:pt x="42" y="1300"/>
              </a:lnTo>
              <a:lnTo>
                <a:pt x="34" y="1300"/>
              </a:lnTo>
              <a:lnTo>
                <a:pt x="30" y="1293"/>
              </a:lnTo>
              <a:lnTo>
                <a:pt x="39" y="1293"/>
              </a:lnTo>
              <a:lnTo>
                <a:pt x="40" y="1285"/>
              </a:lnTo>
              <a:lnTo>
                <a:pt x="34" y="1283"/>
              </a:lnTo>
              <a:lnTo>
                <a:pt x="30" y="1279"/>
              </a:lnTo>
              <a:lnTo>
                <a:pt x="28" y="1280"/>
              </a:lnTo>
              <a:lnTo>
                <a:pt x="23" y="1280"/>
              </a:lnTo>
              <a:lnTo>
                <a:pt x="19" y="1273"/>
              </a:lnTo>
              <a:lnTo>
                <a:pt x="17" y="1265"/>
              </a:lnTo>
              <a:lnTo>
                <a:pt x="20" y="1262"/>
              </a:lnTo>
              <a:lnTo>
                <a:pt x="30" y="1257"/>
              </a:lnTo>
              <a:lnTo>
                <a:pt x="26" y="1251"/>
              </a:lnTo>
              <a:lnTo>
                <a:pt x="30" y="1249"/>
              </a:lnTo>
              <a:lnTo>
                <a:pt x="33" y="1251"/>
              </a:lnTo>
              <a:lnTo>
                <a:pt x="41" y="1253"/>
              </a:lnTo>
              <a:lnTo>
                <a:pt x="51" y="1252"/>
              </a:lnTo>
              <a:lnTo>
                <a:pt x="52" y="1255"/>
              </a:lnTo>
              <a:lnTo>
                <a:pt x="63" y="1254"/>
              </a:lnTo>
              <a:lnTo>
                <a:pt x="63" y="1251"/>
              </a:lnTo>
              <a:lnTo>
                <a:pt x="63" y="1249"/>
              </a:lnTo>
              <a:lnTo>
                <a:pt x="63" y="1247"/>
              </a:lnTo>
              <a:lnTo>
                <a:pt x="63" y="1240"/>
              </a:lnTo>
              <a:lnTo>
                <a:pt x="53" y="1238"/>
              </a:lnTo>
              <a:lnTo>
                <a:pt x="53" y="1235"/>
              </a:lnTo>
              <a:lnTo>
                <a:pt x="41" y="1234"/>
              </a:lnTo>
              <a:lnTo>
                <a:pt x="41" y="1230"/>
              </a:lnTo>
              <a:lnTo>
                <a:pt x="41" y="1228"/>
              </a:lnTo>
              <a:lnTo>
                <a:pt x="41" y="1221"/>
              </a:lnTo>
              <a:lnTo>
                <a:pt x="49" y="1219"/>
              </a:lnTo>
              <a:lnTo>
                <a:pt x="51" y="1215"/>
              </a:lnTo>
              <a:lnTo>
                <a:pt x="43" y="1208"/>
              </a:lnTo>
              <a:lnTo>
                <a:pt x="29" y="1195"/>
              </a:lnTo>
              <a:lnTo>
                <a:pt x="33" y="1193"/>
              </a:lnTo>
              <a:lnTo>
                <a:pt x="31" y="1190"/>
              </a:lnTo>
              <a:lnTo>
                <a:pt x="32" y="1187"/>
              </a:lnTo>
              <a:lnTo>
                <a:pt x="29" y="1184"/>
              </a:lnTo>
              <a:lnTo>
                <a:pt x="32" y="1182"/>
              </a:lnTo>
              <a:lnTo>
                <a:pt x="35" y="1182"/>
              </a:lnTo>
              <a:lnTo>
                <a:pt x="48" y="1179"/>
              </a:lnTo>
              <a:lnTo>
                <a:pt x="59" y="1178"/>
              </a:lnTo>
              <a:lnTo>
                <a:pt x="61" y="1175"/>
              </a:lnTo>
              <a:lnTo>
                <a:pt x="80" y="1175"/>
              </a:lnTo>
              <a:lnTo>
                <a:pt x="81" y="1178"/>
              </a:lnTo>
              <a:lnTo>
                <a:pt x="98" y="1178"/>
              </a:lnTo>
              <a:lnTo>
                <a:pt x="98" y="1181"/>
              </a:lnTo>
              <a:lnTo>
                <a:pt x="104" y="1181"/>
              </a:lnTo>
              <a:lnTo>
                <a:pt x="108" y="1182"/>
              </a:lnTo>
              <a:lnTo>
                <a:pt x="113" y="1175"/>
              </a:lnTo>
              <a:lnTo>
                <a:pt x="119" y="1175"/>
              </a:lnTo>
              <a:lnTo>
                <a:pt x="125" y="1175"/>
              </a:lnTo>
              <a:lnTo>
                <a:pt x="126" y="1175"/>
              </a:lnTo>
              <a:lnTo>
                <a:pt x="126" y="1175"/>
              </a:lnTo>
              <a:lnTo>
                <a:pt x="128" y="1175"/>
              </a:lnTo>
              <a:lnTo>
                <a:pt x="132" y="1174"/>
              </a:lnTo>
              <a:lnTo>
                <a:pt x="133" y="1170"/>
              </a:lnTo>
              <a:lnTo>
                <a:pt x="136" y="1169"/>
              </a:lnTo>
              <a:lnTo>
                <a:pt x="141" y="1170"/>
              </a:lnTo>
              <a:lnTo>
                <a:pt x="140" y="1165"/>
              </a:lnTo>
              <a:lnTo>
                <a:pt x="145" y="1162"/>
              </a:lnTo>
              <a:lnTo>
                <a:pt x="145" y="1157"/>
              </a:lnTo>
              <a:lnTo>
                <a:pt x="141" y="1158"/>
              </a:lnTo>
              <a:lnTo>
                <a:pt x="137" y="1156"/>
              </a:lnTo>
              <a:lnTo>
                <a:pt x="130" y="1156"/>
              </a:lnTo>
              <a:lnTo>
                <a:pt x="128" y="1151"/>
              </a:lnTo>
              <a:lnTo>
                <a:pt x="125" y="1152"/>
              </a:lnTo>
              <a:lnTo>
                <a:pt x="120" y="1152"/>
              </a:lnTo>
              <a:lnTo>
                <a:pt x="113" y="1148"/>
              </a:lnTo>
              <a:lnTo>
                <a:pt x="110" y="1145"/>
              </a:lnTo>
              <a:lnTo>
                <a:pt x="102" y="1143"/>
              </a:lnTo>
              <a:lnTo>
                <a:pt x="94" y="1143"/>
              </a:lnTo>
              <a:lnTo>
                <a:pt x="94" y="1140"/>
              </a:lnTo>
              <a:lnTo>
                <a:pt x="106" y="1140"/>
              </a:lnTo>
              <a:lnTo>
                <a:pt x="115" y="1144"/>
              </a:lnTo>
              <a:lnTo>
                <a:pt x="121" y="1146"/>
              </a:lnTo>
              <a:lnTo>
                <a:pt x="124" y="1146"/>
              </a:lnTo>
              <a:lnTo>
                <a:pt x="120" y="1141"/>
              </a:lnTo>
              <a:lnTo>
                <a:pt x="125" y="1140"/>
              </a:lnTo>
              <a:lnTo>
                <a:pt x="121" y="1137"/>
              </a:lnTo>
              <a:lnTo>
                <a:pt x="118" y="1134"/>
              </a:lnTo>
              <a:lnTo>
                <a:pt x="117" y="1128"/>
              </a:lnTo>
              <a:lnTo>
                <a:pt x="112" y="1126"/>
              </a:lnTo>
              <a:lnTo>
                <a:pt x="114" y="1124"/>
              </a:lnTo>
              <a:lnTo>
                <a:pt x="122" y="1125"/>
              </a:lnTo>
              <a:lnTo>
                <a:pt x="124" y="1123"/>
              </a:lnTo>
              <a:lnTo>
                <a:pt x="119" y="1121"/>
              </a:lnTo>
              <a:lnTo>
                <a:pt x="121" y="1120"/>
              </a:lnTo>
              <a:lnTo>
                <a:pt x="117" y="1118"/>
              </a:lnTo>
              <a:lnTo>
                <a:pt x="113" y="1119"/>
              </a:lnTo>
              <a:lnTo>
                <a:pt x="111" y="1116"/>
              </a:lnTo>
              <a:lnTo>
                <a:pt x="110" y="1111"/>
              </a:lnTo>
              <a:lnTo>
                <a:pt x="108" y="1107"/>
              </a:lnTo>
              <a:lnTo>
                <a:pt x="104" y="1105"/>
              </a:lnTo>
              <a:lnTo>
                <a:pt x="100" y="1103"/>
              </a:lnTo>
              <a:lnTo>
                <a:pt x="93" y="1095"/>
              </a:lnTo>
              <a:lnTo>
                <a:pt x="94" y="1088"/>
              </a:lnTo>
              <a:lnTo>
                <a:pt x="89" y="1085"/>
              </a:lnTo>
              <a:lnTo>
                <a:pt x="84" y="1081"/>
              </a:lnTo>
              <a:lnTo>
                <a:pt x="85" y="1079"/>
              </a:lnTo>
              <a:lnTo>
                <a:pt x="88" y="1077"/>
              </a:lnTo>
              <a:lnTo>
                <a:pt x="94" y="1077"/>
              </a:lnTo>
              <a:lnTo>
                <a:pt x="91" y="1075"/>
              </a:lnTo>
              <a:lnTo>
                <a:pt x="86" y="1073"/>
              </a:lnTo>
              <a:lnTo>
                <a:pt x="84" y="1072"/>
              </a:lnTo>
              <a:lnTo>
                <a:pt x="84" y="1068"/>
              </a:lnTo>
              <a:lnTo>
                <a:pt x="79" y="1066"/>
              </a:lnTo>
              <a:lnTo>
                <a:pt x="72" y="1066"/>
              </a:lnTo>
              <a:lnTo>
                <a:pt x="67" y="1064"/>
              </a:lnTo>
              <a:lnTo>
                <a:pt x="64" y="1061"/>
              </a:lnTo>
              <a:lnTo>
                <a:pt x="64" y="1060"/>
              </a:lnTo>
              <a:lnTo>
                <a:pt x="63" y="1060"/>
              </a:lnTo>
              <a:lnTo>
                <a:pt x="59" y="1061"/>
              </a:lnTo>
              <a:lnTo>
                <a:pt x="53" y="1053"/>
              </a:lnTo>
              <a:lnTo>
                <a:pt x="51" y="1056"/>
              </a:lnTo>
              <a:lnTo>
                <a:pt x="44" y="1055"/>
              </a:lnTo>
              <a:lnTo>
                <a:pt x="37" y="1055"/>
              </a:lnTo>
              <a:lnTo>
                <a:pt x="33" y="1058"/>
              </a:lnTo>
              <a:lnTo>
                <a:pt x="38" y="1059"/>
              </a:lnTo>
              <a:lnTo>
                <a:pt x="42" y="1065"/>
              </a:lnTo>
              <a:lnTo>
                <a:pt x="37" y="1065"/>
              </a:lnTo>
              <a:lnTo>
                <a:pt x="33" y="1063"/>
              </a:lnTo>
              <a:lnTo>
                <a:pt x="28" y="1058"/>
              </a:lnTo>
              <a:lnTo>
                <a:pt x="25" y="1054"/>
              </a:lnTo>
              <a:lnTo>
                <a:pt x="9" y="1049"/>
              </a:lnTo>
              <a:lnTo>
                <a:pt x="0" y="1047"/>
              </a:lnTo>
              <a:lnTo>
                <a:pt x="3" y="1042"/>
              </a:lnTo>
              <a:lnTo>
                <a:pt x="6" y="1037"/>
              </a:lnTo>
              <a:lnTo>
                <a:pt x="7" y="1031"/>
              </a:lnTo>
              <a:lnTo>
                <a:pt x="6" y="1026"/>
              </a:lnTo>
              <a:lnTo>
                <a:pt x="16" y="1025"/>
              </a:lnTo>
              <a:lnTo>
                <a:pt x="25" y="1023"/>
              </a:lnTo>
              <a:lnTo>
                <a:pt x="27" y="1020"/>
              </a:lnTo>
              <a:lnTo>
                <a:pt x="22" y="1014"/>
              </a:lnTo>
              <a:lnTo>
                <a:pt x="26" y="1013"/>
              </a:lnTo>
              <a:lnTo>
                <a:pt x="30" y="1016"/>
              </a:lnTo>
              <a:lnTo>
                <a:pt x="35" y="1014"/>
              </a:lnTo>
              <a:lnTo>
                <a:pt x="41" y="1014"/>
              </a:lnTo>
              <a:lnTo>
                <a:pt x="46" y="1017"/>
              </a:lnTo>
              <a:lnTo>
                <a:pt x="48" y="1017"/>
              </a:lnTo>
              <a:lnTo>
                <a:pt x="49" y="1016"/>
              </a:lnTo>
              <a:lnTo>
                <a:pt x="51" y="1015"/>
              </a:lnTo>
              <a:lnTo>
                <a:pt x="52" y="1014"/>
              </a:lnTo>
              <a:lnTo>
                <a:pt x="58" y="1012"/>
              </a:lnTo>
              <a:lnTo>
                <a:pt x="56" y="1006"/>
              </a:lnTo>
              <a:lnTo>
                <a:pt x="49" y="1004"/>
              </a:lnTo>
              <a:lnTo>
                <a:pt x="51" y="1002"/>
              </a:lnTo>
              <a:lnTo>
                <a:pt x="49" y="999"/>
              </a:lnTo>
              <a:lnTo>
                <a:pt x="55" y="999"/>
              </a:lnTo>
              <a:lnTo>
                <a:pt x="55" y="997"/>
              </a:lnTo>
              <a:lnTo>
                <a:pt x="53" y="996"/>
              </a:lnTo>
              <a:lnTo>
                <a:pt x="54" y="994"/>
              </a:lnTo>
              <a:lnTo>
                <a:pt x="55" y="995"/>
              </a:lnTo>
              <a:lnTo>
                <a:pt x="78" y="994"/>
              </a:lnTo>
              <a:lnTo>
                <a:pt x="94" y="984"/>
              </a:lnTo>
              <a:lnTo>
                <a:pt x="104" y="981"/>
              </a:lnTo>
              <a:lnTo>
                <a:pt x="128" y="976"/>
              </a:lnTo>
              <a:lnTo>
                <a:pt x="148" y="986"/>
              </a:lnTo>
              <a:lnTo>
                <a:pt x="165" y="984"/>
              </a:lnTo>
              <a:lnTo>
                <a:pt x="179" y="977"/>
              </a:lnTo>
              <a:lnTo>
                <a:pt x="187" y="953"/>
              </a:lnTo>
              <a:lnTo>
                <a:pt x="201" y="960"/>
              </a:lnTo>
              <a:lnTo>
                <a:pt x="228" y="955"/>
              </a:lnTo>
              <a:lnTo>
                <a:pt x="230" y="955"/>
              </a:lnTo>
              <a:lnTo>
                <a:pt x="231" y="955"/>
              </a:lnTo>
              <a:lnTo>
                <a:pt x="232" y="955"/>
              </a:lnTo>
              <a:lnTo>
                <a:pt x="232" y="955"/>
              </a:lnTo>
              <a:lnTo>
                <a:pt x="235" y="954"/>
              </a:lnTo>
              <a:lnTo>
                <a:pt x="242" y="954"/>
              </a:lnTo>
              <a:lnTo>
                <a:pt x="256" y="953"/>
              </a:lnTo>
              <a:lnTo>
                <a:pt x="300" y="958"/>
              </a:lnTo>
              <a:lnTo>
                <a:pt x="323" y="939"/>
              </a:lnTo>
              <a:lnTo>
                <a:pt x="342" y="921"/>
              </a:lnTo>
              <a:lnTo>
                <a:pt x="351" y="904"/>
              </a:lnTo>
              <a:lnTo>
                <a:pt x="360" y="899"/>
              </a:lnTo>
              <a:lnTo>
                <a:pt x="361" y="898"/>
              </a:lnTo>
              <a:lnTo>
                <a:pt x="361" y="898"/>
              </a:lnTo>
              <a:lnTo>
                <a:pt x="362" y="898"/>
              </a:lnTo>
              <a:lnTo>
                <a:pt x="364" y="896"/>
              </a:lnTo>
              <a:lnTo>
                <a:pt x="368" y="894"/>
              </a:lnTo>
              <a:lnTo>
                <a:pt x="386" y="894"/>
              </a:lnTo>
              <a:lnTo>
                <a:pt x="396" y="881"/>
              </a:lnTo>
              <a:lnTo>
                <a:pt x="410" y="876"/>
              </a:lnTo>
              <a:lnTo>
                <a:pt x="411" y="869"/>
              </a:lnTo>
              <a:lnTo>
                <a:pt x="411" y="868"/>
              </a:lnTo>
              <a:lnTo>
                <a:pt x="411" y="867"/>
              </a:lnTo>
              <a:lnTo>
                <a:pt x="412" y="866"/>
              </a:lnTo>
              <a:lnTo>
                <a:pt x="412" y="862"/>
              </a:lnTo>
              <a:lnTo>
                <a:pt x="414" y="848"/>
              </a:lnTo>
              <a:lnTo>
                <a:pt x="433" y="836"/>
              </a:lnTo>
              <a:lnTo>
                <a:pt x="423" y="826"/>
              </a:lnTo>
              <a:lnTo>
                <a:pt x="410" y="820"/>
              </a:lnTo>
              <a:lnTo>
                <a:pt x="362" y="809"/>
              </a:lnTo>
              <a:lnTo>
                <a:pt x="368" y="805"/>
              </a:lnTo>
              <a:lnTo>
                <a:pt x="369" y="804"/>
              </a:lnTo>
              <a:lnTo>
                <a:pt x="370" y="803"/>
              </a:lnTo>
              <a:lnTo>
                <a:pt x="371" y="803"/>
              </a:lnTo>
              <a:lnTo>
                <a:pt x="373" y="801"/>
              </a:lnTo>
              <a:lnTo>
                <a:pt x="385" y="794"/>
              </a:lnTo>
              <a:lnTo>
                <a:pt x="409" y="779"/>
              </a:lnTo>
              <a:lnTo>
                <a:pt x="434" y="773"/>
              </a:lnTo>
              <a:lnTo>
                <a:pt x="441" y="770"/>
              </a:lnTo>
              <a:lnTo>
                <a:pt x="448" y="766"/>
              </a:lnTo>
              <a:lnTo>
                <a:pt x="474" y="758"/>
              </a:lnTo>
              <a:lnTo>
                <a:pt x="494" y="749"/>
              </a:lnTo>
              <a:lnTo>
                <a:pt x="489" y="734"/>
              </a:lnTo>
              <a:lnTo>
                <a:pt x="460" y="733"/>
              </a:lnTo>
              <a:lnTo>
                <a:pt x="452" y="728"/>
              </a:lnTo>
              <a:lnTo>
                <a:pt x="446" y="720"/>
              </a:lnTo>
              <a:lnTo>
                <a:pt x="442" y="707"/>
              </a:lnTo>
              <a:lnTo>
                <a:pt x="454" y="703"/>
              </a:lnTo>
              <a:lnTo>
                <a:pt x="463" y="703"/>
              </a:lnTo>
              <a:lnTo>
                <a:pt x="475" y="708"/>
              </a:lnTo>
              <a:lnTo>
                <a:pt x="504" y="704"/>
              </a:lnTo>
              <a:lnTo>
                <a:pt x="504" y="693"/>
              </a:lnTo>
              <a:lnTo>
                <a:pt x="475" y="683"/>
              </a:lnTo>
              <a:lnTo>
                <a:pt x="433" y="684"/>
              </a:lnTo>
              <a:lnTo>
                <a:pt x="417" y="680"/>
              </a:lnTo>
              <a:lnTo>
                <a:pt x="414" y="680"/>
              </a:lnTo>
              <a:lnTo>
                <a:pt x="422" y="675"/>
              </a:lnTo>
              <a:lnTo>
                <a:pt x="423" y="669"/>
              </a:lnTo>
              <a:lnTo>
                <a:pt x="407" y="671"/>
              </a:lnTo>
              <a:lnTo>
                <a:pt x="416" y="665"/>
              </a:lnTo>
              <a:lnTo>
                <a:pt x="442" y="667"/>
              </a:lnTo>
              <a:lnTo>
                <a:pt x="487" y="670"/>
              </a:lnTo>
              <a:lnTo>
                <a:pt x="492" y="670"/>
              </a:lnTo>
              <a:lnTo>
                <a:pt x="496" y="669"/>
              </a:lnTo>
              <a:lnTo>
                <a:pt x="505" y="669"/>
              </a:lnTo>
              <a:lnTo>
                <a:pt x="522" y="668"/>
              </a:lnTo>
              <a:lnTo>
                <a:pt x="557" y="667"/>
              </a:lnTo>
              <a:lnTo>
                <a:pt x="576" y="651"/>
              </a:lnTo>
              <a:lnTo>
                <a:pt x="593" y="651"/>
              </a:lnTo>
              <a:lnTo>
                <a:pt x="602" y="651"/>
              </a:lnTo>
              <a:lnTo>
                <a:pt x="606" y="651"/>
              </a:lnTo>
              <a:lnTo>
                <a:pt x="608" y="651"/>
              </a:lnTo>
              <a:lnTo>
                <a:pt x="610" y="651"/>
              </a:lnTo>
              <a:lnTo>
                <a:pt x="621" y="647"/>
              </a:lnTo>
              <a:lnTo>
                <a:pt x="620" y="641"/>
              </a:lnTo>
              <a:lnTo>
                <a:pt x="617" y="634"/>
              </a:lnTo>
              <a:lnTo>
                <a:pt x="616" y="632"/>
              </a:lnTo>
              <a:lnTo>
                <a:pt x="615" y="630"/>
              </a:lnTo>
              <a:lnTo>
                <a:pt x="614" y="627"/>
              </a:lnTo>
              <a:lnTo>
                <a:pt x="610" y="620"/>
              </a:lnTo>
              <a:lnTo>
                <a:pt x="609" y="616"/>
              </a:lnTo>
              <a:lnTo>
                <a:pt x="608" y="615"/>
              </a:lnTo>
              <a:lnTo>
                <a:pt x="608" y="614"/>
              </a:lnTo>
              <a:lnTo>
                <a:pt x="607" y="613"/>
              </a:lnTo>
              <a:lnTo>
                <a:pt x="587" y="588"/>
              </a:lnTo>
              <a:lnTo>
                <a:pt x="584" y="569"/>
              </a:lnTo>
              <a:lnTo>
                <a:pt x="583" y="559"/>
              </a:lnTo>
              <a:lnTo>
                <a:pt x="582" y="554"/>
              </a:lnTo>
              <a:lnTo>
                <a:pt x="582" y="549"/>
              </a:lnTo>
              <a:lnTo>
                <a:pt x="585" y="542"/>
              </a:lnTo>
              <a:lnTo>
                <a:pt x="616" y="532"/>
              </a:lnTo>
              <a:lnTo>
                <a:pt x="626" y="526"/>
              </a:lnTo>
              <a:lnTo>
                <a:pt x="626" y="522"/>
              </a:lnTo>
              <a:lnTo>
                <a:pt x="618" y="516"/>
              </a:lnTo>
              <a:lnTo>
                <a:pt x="616" y="516"/>
              </a:lnTo>
              <a:lnTo>
                <a:pt x="598" y="522"/>
              </a:lnTo>
              <a:lnTo>
                <a:pt x="573" y="519"/>
              </a:lnTo>
              <a:lnTo>
                <a:pt x="559" y="514"/>
              </a:lnTo>
              <a:lnTo>
                <a:pt x="522" y="506"/>
              </a:lnTo>
              <a:lnTo>
                <a:pt x="518" y="498"/>
              </a:lnTo>
              <a:lnTo>
                <a:pt x="514" y="497"/>
              </a:lnTo>
              <a:lnTo>
                <a:pt x="535" y="492"/>
              </a:lnTo>
              <a:lnTo>
                <a:pt x="557" y="498"/>
              </a:lnTo>
              <a:lnTo>
                <a:pt x="590" y="474"/>
              </a:lnTo>
              <a:lnTo>
                <a:pt x="592" y="473"/>
              </a:lnTo>
              <a:lnTo>
                <a:pt x="593" y="472"/>
              </a:lnTo>
              <a:lnTo>
                <a:pt x="598" y="467"/>
              </a:lnTo>
              <a:lnTo>
                <a:pt x="599" y="466"/>
              </a:lnTo>
              <a:lnTo>
                <a:pt x="600" y="465"/>
              </a:lnTo>
              <a:lnTo>
                <a:pt x="602" y="462"/>
              </a:lnTo>
              <a:lnTo>
                <a:pt x="601" y="460"/>
              </a:lnTo>
              <a:lnTo>
                <a:pt x="601" y="459"/>
              </a:lnTo>
              <a:lnTo>
                <a:pt x="606" y="451"/>
              </a:lnTo>
              <a:lnTo>
                <a:pt x="631" y="437"/>
              </a:lnTo>
              <a:lnTo>
                <a:pt x="692" y="407"/>
              </a:lnTo>
              <a:lnTo>
                <a:pt x="697" y="413"/>
              </a:lnTo>
              <a:lnTo>
                <a:pt x="700" y="414"/>
              </a:lnTo>
              <a:lnTo>
                <a:pt x="693" y="435"/>
              </a:lnTo>
              <a:lnTo>
                <a:pt x="700" y="434"/>
              </a:lnTo>
              <a:lnTo>
                <a:pt x="704" y="436"/>
              </a:lnTo>
              <a:lnTo>
                <a:pt x="714" y="424"/>
              </a:lnTo>
              <a:lnTo>
                <a:pt x="724" y="408"/>
              </a:lnTo>
              <a:lnTo>
                <a:pt x="737" y="396"/>
              </a:lnTo>
              <a:lnTo>
                <a:pt x="738" y="395"/>
              </a:lnTo>
              <a:lnTo>
                <a:pt x="747" y="394"/>
              </a:lnTo>
              <a:lnTo>
                <a:pt x="757" y="393"/>
              </a:lnTo>
              <a:lnTo>
                <a:pt x="786" y="403"/>
              </a:lnTo>
              <a:lnTo>
                <a:pt x="798" y="407"/>
              </a:lnTo>
              <a:lnTo>
                <a:pt x="837" y="398"/>
              </a:lnTo>
              <a:lnTo>
                <a:pt x="856" y="402"/>
              </a:lnTo>
              <a:lnTo>
                <a:pt x="863" y="402"/>
              </a:lnTo>
              <a:lnTo>
                <a:pt x="888" y="408"/>
              </a:lnTo>
              <a:lnTo>
                <a:pt x="892" y="411"/>
              </a:lnTo>
              <a:lnTo>
                <a:pt x="893" y="416"/>
              </a:lnTo>
              <a:lnTo>
                <a:pt x="891" y="417"/>
              </a:lnTo>
              <a:lnTo>
                <a:pt x="890" y="417"/>
              </a:lnTo>
              <a:lnTo>
                <a:pt x="877" y="418"/>
              </a:lnTo>
              <a:lnTo>
                <a:pt x="835" y="436"/>
              </a:lnTo>
              <a:lnTo>
                <a:pt x="837" y="441"/>
              </a:lnTo>
              <a:lnTo>
                <a:pt x="841" y="445"/>
              </a:lnTo>
              <a:lnTo>
                <a:pt x="842" y="446"/>
              </a:lnTo>
              <a:lnTo>
                <a:pt x="842" y="447"/>
              </a:lnTo>
              <a:lnTo>
                <a:pt x="843" y="447"/>
              </a:lnTo>
              <a:lnTo>
                <a:pt x="843" y="448"/>
              </a:lnTo>
              <a:lnTo>
                <a:pt x="843" y="448"/>
              </a:lnTo>
              <a:lnTo>
                <a:pt x="844" y="448"/>
              </a:lnTo>
              <a:lnTo>
                <a:pt x="844" y="449"/>
              </a:lnTo>
              <a:lnTo>
                <a:pt x="852" y="457"/>
              </a:lnTo>
              <a:lnTo>
                <a:pt x="843" y="464"/>
              </a:lnTo>
              <a:lnTo>
                <a:pt x="844" y="474"/>
              </a:lnTo>
              <a:lnTo>
                <a:pt x="834" y="478"/>
              </a:lnTo>
              <a:lnTo>
                <a:pt x="845" y="489"/>
              </a:lnTo>
              <a:lnTo>
                <a:pt x="849" y="489"/>
              </a:lnTo>
              <a:lnTo>
                <a:pt x="851" y="489"/>
              </a:lnTo>
              <a:lnTo>
                <a:pt x="851" y="489"/>
              </a:lnTo>
              <a:lnTo>
                <a:pt x="851" y="489"/>
              </a:lnTo>
              <a:lnTo>
                <a:pt x="851" y="489"/>
              </a:lnTo>
              <a:lnTo>
                <a:pt x="852" y="489"/>
              </a:lnTo>
              <a:lnTo>
                <a:pt x="852" y="489"/>
              </a:lnTo>
              <a:lnTo>
                <a:pt x="853" y="489"/>
              </a:lnTo>
              <a:lnTo>
                <a:pt x="861" y="489"/>
              </a:lnTo>
              <a:lnTo>
                <a:pt x="885" y="480"/>
              </a:lnTo>
              <a:lnTo>
                <a:pt x="905" y="479"/>
              </a:lnTo>
              <a:lnTo>
                <a:pt x="926" y="471"/>
              </a:lnTo>
              <a:lnTo>
                <a:pt x="991" y="466"/>
              </a:lnTo>
              <a:lnTo>
                <a:pt x="1005" y="459"/>
              </a:lnTo>
              <a:lnTo>
                <a:pt x="1008" y="444"/>
              </a:lnTo>
              <a:lnTo>
                <a:pt x="1040" y="441"/>
              </a:lnTo>
              <a:lnTo>
                <a:pt x="1045" y="444"/>
              </a:lnTo>
              <a:lnTo>
                <a:pt x="1045" y="450"/>
              </a:lnTo>
              <a:lnTo>
                <a:pt x="1037" y="476"/>
              </a:lnTo>
              <a:lnTo>
                <a:pt x="1043" y="478"/>
              </a:lnTo>
              <a:lnTo>
                <a:pt x="1077" y="473"/>
              </a:lnTo>
              <a:lnTo>
                <a:pt x="1085" y="483"/>
              </a:lnTo>
              <a:lnTo>
                <a:pt x="1113" y="484"/>
              </a:lnTo>
              <a:lnTo>
                <a:pt x="1122" y="482"/>
              </a:lnTo>
              <a:lnTo>
                <a:pt x="1131" y="466"/>
              </a:lnTo>
              <a:lnTo>
                <a:pt x="1132" y="464"/>
              </a:lnTo>
              <a:lnTo>
                <a:pt x="1134" y="462"/>
              </a:lnTo>
              <a:lnTo>
                <a:pt x="1136" y="458"/>
              </a:lnTo>
              <a:lnTo>
                <a:pt x="1140" y="451"/>
              </a:lnTo>
              <a:lnTo>
                <a:pt x="1142" y="451"/>
              </a:lnTo>
              <a:lnTo>
                <a:pt x="1204" y="459"/>
              </a:lnTo>
              <a:lnTo>
                <a:pt x="1226" y="456"/>
              </a:lnTo>
              <a:lnTo>
                <a:pt x="1232" y="446"/>
              </a:lnTo>
              <a:lnTo>
                <a:pt x="1287" y="458"/>
              </a:lnTo>
              <a:lnTo>
                <a:pt x="1313" y="457"/>
              </a:lnTo>
              <a:lnTo>
                <a:pt x="1314" y="447"/>
              </a:lnTo>
              <a:lnTo>
                <a:pt x="1328" y="441"/>
              </a:lnTo>
              <a:lnTo>
                <a:pt x="1342" y="438"/>
              </a:lnTo>
              <a:lnTo>
                <a:pt x="1352" y="439"/>
              </a:lnTo>
              <a:lnTo>
                <a:pt x="1370" y="442"/>
              </a:lnTo>
              <a:lnTo>
                <a:pt x="1385" y="434"/>
              </a:lnTo>
              <a:lnTo>
                <a:pt x="1393" y="428"/>
              </a:lnTo>
              <a:lnTo>
                <a:pt x="1406" y="421"/>
              </a:lnTo>
              <a:lnTo>
                <a:pt x="1427" y="425"/>
              </a:lnTo>
              <a:lnTo>
                <a:pt x="1442" y="427"/>
              </a:lnTo>
              <a:lnTo>
                <a:pt x="1463" y="426"/>
              </a:lnTo>
              <a:lnTo>
                <a:pt x="1479" y="425"/>
              </a:lnTo>
              <a:lnTo>
                <a:pt x="1489" y="423"/>
              </a:lnTo>
              <a:lnTo>
                <a:pt x="1496" y="418"/>
              </a:lnTo>
              <a:lnTo>
                <a:pt x="1521" y="418"/>
              </a:lnTo>
              <a:lnTo>
                <a:pt x="1522" y="415"/>
              </a:lnTo>
              <a:lnTo>
                <a:pt x="1537" y="410"/>
              </a:lnTo>
              <a:lnTo>
                <a:pt x="1562" y="409"/>
              </a:lnTo>
              <a:lnTo>
                <a:pt x="1567" y="401"/>
              </a:lnTo>
              <a:lnTo>
                <a:pt x="1589" y="391"/>
              </a:lnTo>
              <a:lnTo>
                <a:pt x="1601" y="386"/>
              </a:lnTo>
              <a:lnTo>
                <a:pt x="1606" y="384"/>
              </a:lnTo>
              <a:lnTo>
                <a:pt x="1612" y="381"/>
              </a:lnTo>
              <a:lnTo>
                <a:pt x="1645" y="371"/>
              </a:lnTo>
              <a:lnTo>
                <a:pt x="1670" y="380"/>
              </a:lnTo>
              <a:lnTo>
                <a:pt x="1681" y="371"/>
              </a:lnTo>
              <a:lnTo>
                <a:pt x="1668" y="350"/>
              </a:lnTo>
              <a:lnTo>
                <a:pt x="1692" y="340"/>
              </a:lnTo>
              <a:lnTo>
                <a:pt x="1733" y="331"/>
              </a:lnTo>
              <a:lnTo>
                <a:pt x="1794" y="311"/>
              </a:lnTo>
              <a:lnTo>
                <a:pt x="1805" y="317"/>
              </a:lnTo>
              <a:lnTo>
                <a:pt x="1768" y="330"/>
              </a:lnTo>
              <a:lnTo>
                <a:pt x="1767" y="333"/>
              </a:lnTo>
              <a:lnTo>
                <a:pt x="1775" y="341"/>
              </a:lnTo>
              <a:lnTo>
                <a:pt x="1789" y="350"/>
              </a:lnTo>
              <a:lnTo>
                <a:pt x="1791" y="349"/>
              </a:lnTo>
              <a:lnTo>
                <a:pt x="1792" y="348"/>
              </a:lnTo>
              <a:lnTo>
                <a:pt x="1791" y="347"/>
              </a:lnTo>
              <a:lnTo>
                <a:pt x="1800" y="345"/>
              </a:lnTo>
              <a:lnTo>
                <a:pt x="1794" y="339"/>
              </a:lnTo>
              <a:lnTo>
                <a:pt x="1805" y="332"/>
              </a:lnTo>
              <a:lnTo>
                <a:pt x="1810" y="331"/>
              </a:lnTo>
              <a:lnTo>
                <a:pt x="1812" y="331"/>
              </a:lnTo>
              <a:lnTo>
                <a:pt x="1816" y="333"/>
              </a:lnTo>
              <a:lnTo>
                <a:pt x="1825" y="333"/>
              </a:lnTo>
              <a:lnTo>
                <a:pt x="1827" y="336"/>
              </a:lnTo>
              <a:lnTo>
                <a:pt x="1832" y="335"/>
              </a:lnTo>
              <a:lnTo>
                <a:pt x="1834" y="335"/>
              </a:lnTo>
              <a:lnTo>
                <a:pt x="1834" y="339"/>
              </a:lnTo>
              <a:lnTo>
                <a:pt x="1839" y="337"/>
              </a:lnTo>
              <a:lnTo>
                <a:pt x="1844" y="337"/>
              </a:lnTo>
              <a:lnTo>
                <a:pt x="1844" y="343"/>
              </a:lnTo>
              <a:lnTo>
                <a:pt x="1848" y="344"/>
              </a:lnTo>
              <a:lnTo>
                <a:pt x="1850" y="343"/>
              </a:lnTo>
              <a:lnTo>
                <a:pt x="1852" y="345"/>
              </a:lnTo>
              <a:lnTo>
                <a:pt x="1856" y="346"/>
              </a:lnTo>
              <a:lnTo>
                <a:pt x="1860" y="344"/>
              </a:lnTo>
              <a:lnTo>
                <a:pt x="1861" y="345"/>
              </a:lnTo>
              <a:lnTo>
                <a:pt x="1862" y="348"/>
              </a:lnTo>
              <a:lnTo>
                <a:pt x="1865" y="349"/>
              </a:lnTo>
              <a:lnTo>
                <a:pt x="1866" y="346"/>
              </a:lnTo>
              <a:lnTo>
                <a:pt x="1874" y="345"/>
              </a:lnTo>
              <a:lnTo>
                <a:pt x="1879" y="345"/>
              </a:lnTo>
              <a:lnTo>
                <a:pt x="1882" y="344"/>
              </a:lnTo>
              <a:lnTo>
                <a:pt x="1882" y="342"/>
              </a:lnTo>
              <a:lnTo>
                <a:pt x="1886" y="343"/>
              </a:lnTo>
              <a:lnTo>
                <a:pt x="1889" y="344"/>
              </a:lnTo>
              <a:lnTo>
                <a:pt x="1893" y="343"/>
              </a:lnTo>
              <a:lnTo>
                <a:pt x="1898" y="339"/>
              </a:lnTo>
              <a:lnTo>
                <a:pt x="1897" y="336"/>
              </a:lnTo>
              <a:lnTo>
                <a:pt x="1895" y="330"/>
              </a:lnTo>
              <a:lnTo>
                <a:pt x="1899" y="329"/>
              </a:lnTo>
              <a:lnTo>
                <a:pt x="1904" y="326"/>
              </a:lnTo>
              <a:lnTo>
                <a:pt x="1909" y="326"/>
              </a:lnTo>
              <a:lnTo>
                <a:pt x="1912" y="324"/>
              </a:lnTo>
              <a:lnTo>
                <a:pt x="1909" y="323"/>
              </a:lnTo>
              <a:lnTo>
                <a:pt x="1908" y="321"/>
              </a:lnTo>
              <a:lnTo>
                <a:pt x="1909" y="320"/>
              </a:lnTo>
              <a:lnTo>
                <a:pt x="1907" y="317"/>
              </a:lnTo>
              <a:lnTo>
                <a:pt x="1910" y="318"/>
              </a:lnTo>
              <a:lnTo>
                <a:pt x="1914" y="320"/>
              </a:lnTo>
              <a:lnTo>
                <a:pt x="1917" y="320"/>
              </a:lnTo>
              <a:lnTo>
                <a:pt x="1918" y="318"/>
              </a:lnTo>
              <a:lnTo>
                <a:pt x="1924" y="318"/>
              </a:lnTo>
              <a:lnTo>
                <a:pt x="1928" y="317"/>
              </a:lnTo>
              <a:lnTo>
                <a:pt x="1930" y="319"/>
              </a:lnTo>
              <a:lnTo>
                <a:pt x="1939" y="319"/>
              </a:lnTo>
              <a:lnTo>
                <a:pt x="1945" y="320"/>
              </a:lnTo>
              <a:lnTo>
                <a:pt x="1945" y="323"/>
              </a:lnTo>
              <a:lnTo>
                <a:pt x="1948" y="324"/>
              </a:lnTo>
              <a:lnTo>
                <a:pt x="1952" y="322"/>
              </a:lnTo>
              <a:lnTo>
                <a:pt x="1954" y="321"/>
              </a:lnTo>
              <a:lnTo>
                <a:pt x="1956" y="323"/>
              </a:lnTo>
              <a:lnTo>
                <a:pt x="1962" y="323"/>
              </a:lnTo>
              <a:lnTo>
                <a:pt x="1968" y="323"/>
              </a:lnTo>
              <a:lnTo>
                <a:pt x="1981" y="322"/>
              </a:lnTo>
              <a:lnTo>
                <a:pt x="2011" y="313"/>
              </a:lnTo>
              <a:lnTo>
                <a:pt x="2023" y="309"/>
              </a:lnTo>
              <a:lnTo>
                <a:pt x="2027" y="308"/>
              </a:lnTo>
              <a:lnTo>
                <a:pt x="2028" y="307"/>
              </a:lnTo>
              <a:lnTo>
                <a:pt x="2030" y="307"/>
              </a:lnTo>
              <a:lnTo>
                <a:pt x="2036" y="305"/>
              </a:lnTo>
              <a:lnTo>
                <a:pt x="2062" y="297"/>
              </a:lnTo>
              <a:lnTo>
                <a:pt x="2067" y="296"/>
              </a:lnTo>
              <a:lnTo>
                <a:pt x="2093" y="296"/>
              </a:lnTo>
              <a:lnTo>
                <a:pt x="2099" y="289"/>
              </a:lnTo>
              <a:lnTo>
                <a:pt x="2104" y="289"/>
              </a:lnTo>
              <a:lnTo>
                <a:pt x="2107" y="291"/>
              </a:lnTo>
              <a:lnTo>
                <a:pt x="2108" y="301"/>
              </a:lnTo>
              <a:lnTo>
                <a:pt x="2110" y="303"/>
              </a:lnTo>
              <a:lnTo>
                <a:pt x="2116" y="301"/>
              </a:lnTo>
              <a:lnTo>
                <a:pt x="2122" y="298"/>
              </a:lnTo>
              <a:lnTo>
                <a:pt x="2124" y="296"/>
              </a:lnTo>
              <a:lnTo>
                <a:pt x="2128" y="281"/>
              </a:lnTo>
              <a:lnTo>
                <a:pt x="2143" y="275"/>
              </a:lnTo>
              <a:lnTo>
                <a:pt x="2148" y="273"/>
              </a:lnTo>
              <a:lnTo>
                <a:pt x="2157" y="269"/>
              </a:lnTo>
              <a:lnTo>
                <a:pt x="2166" y="265"/>
              </a:lnTo>
              <a:lnTo>
                <a:pt x="2161" y="255"/>
              </a:lnTo>
              <a:lnTo>
                <a:pt x="2170" y="249"/>
              </a:lnTo>
              <a:lnTo>
                <a:pt x="2177" y="244"/>
              </a:lnTo>
              <a:lnTo>
                <a:pt x="2176" y="235"/>
              </a:lnTo>
              <a:lnTo>
                <a:pt x="2175" y="231"/>
              </a:lnTo>
              <a:lnTo>
                <a:pt x="2175" y="230"/>
              </a:lnTo>
              <a:lnTo>
                <a:pt x="2175" y="229"/>
              </a:lnTo>
              <a:lnTo>
                <a:pt x="2175" y="227"/>
              </a:lnTo>
              <a:lnTo>
                <a:pt x="2173" y="211"/>
              </a:lnTo>
              <a:lnTo>
                <a:pt x="2180" y="202"/>
              </a:lnTo>
              <a:lnTo>
                <a:pt x="2165" y="198"/>
              </a:lnTo>
              <a:lnTo>
                <a:pt x="2166" y="182"/>
              </a:lnTo>
              <a:lnTo>
                <a:pt x="2173" y="178"/>
              </a:lnTo>
              <a:lnTo>
                <a:pt x="2180" y="169"/>
              </a:lnTo>
              <a:lnTo>
                <a:pt x="2160" y="169"/>
              </a:lnTo>
              <a:lnTo>
                <a:pt x="2156" y="166"/>
              </a:lnTo>
              <a:lnTo>
                <a:pt x="2156" y="159"/>
              </a:lnTo>
              <a:lnTo>
                <a:pt x="2159" y="157"/>
              </a:lnTo>
              <a:lnTo>
                <a:pt x="2176" y="153"/>
              </a:lnTo>
              <a:lnTo>
                <a:pt x="2176" y="143"/>
              </a:lnTo>
              <a:lnTo>
                <a:pt x="2155" y="144"/>
              </a:lnTo>
              <a:lnTo>
                <a:pt x="2119" y="137"/>
              </a:lnTo>
              <a:lnTo>
                <a:pt x="2130" y="135"/>
              </a:lnTo>
              <a:lnTo>
                <a:pt x="2134" y="122"/>
              </a:lnTo>
              <a:lnTo>
                <a:pt x="2134" y="115"/>
              </a:lnTo>
              <a:lnTo>
                <a:pt x="2132" y="106"/>
              </a:lnTo>
              <a:lnTo>
                <a:pt x="2142" y="101"/>
              </a:lnTo>
              <a:lnTo>
                <a:pt x="2140" y="98"/>
              </a:lnTo>
              <a:lnTo>
                <a:pt x="2139" y="95"/>
              </a:lnTo>
              <a:lnTo>
                <a:pt x="2115" y="86"/>
              </a:lnTo>
              <a:lnTo>
                <a:pt x="2126" y="69"/>
              </a:lnTo>
              <a:lnTo>
                <a:pt x="2114" y="61"/>
              </a:lnTo>
              <a:lnTo>
                <a:pt x="2095" y="56"/>
              </a:lnTo>
              <a:lnTo>
                <a:pt x="2110" y="55"/>
              </a:lnTo>
              <a:lnTo>
                <a:pt x="2129" y="39"/>
              </a:lnTo>
              <a:lnTo>
                <a:pt x="2148" y="40"/>
              </a:lnTo>
              <a:lnTo>
                <a:pt x="2172" y="22"/>
              </a:lnTo>
              <a:lnTo>
                <a:pt x="2181" y="35"/>
              </a:lnTo>
              <a:lnTo>
                <a:pt x="2172" y="47"/>
              </a:lnTo>
              <a:lnTo>
                <a:pt x="2189" y="55"/>
              </a:lnTo>
              <a:lnTo>
                <a:pt x="2195" y="52"/>
              </a:lnTo>
              <a:lnTo>
                <a:pt x="2214" y="52"/>
              </a:lnTo>
              <a:lnTo>
                <a:pt x="2228" y="39"/>
              </a:lnTo>
              <a:lnTo>
                <a:pt x="2245" y="38"/>
              </a:lnTo>
              <a:lnTo>
                <a:pt x="2248" y="35"/>
              </a:lnTo>
              <a:lnTo>
                <a:pt x="2248" y="28"/>
              </a:lnTo>
              <a:lnTo>
                <a:pt x="2260" y="22"/>
              </a:lnTo>
              <a:lnTo>
                <a:pt x="2261" y="15"/>
              </a:lnTo>
              <a:lnTo>
                <a:pt x="2264" y="14"/>
              </a:lnTo>
              <a:lnTo>
                <a:pt x="2267" y="13"/>
              </a:lnTo>
              <a:lnTo>
                <a:pt x="2272" y="15"/>
              </a:lnTo>
              <a:lnTo>
                <a:pt x="2276" y="25"/>
              </a:lnTo>
              <a:lnTo>
                <a:pt x="2288" y="25"/>
              </a:lnTo>
              <a:lnTo>
                <a:pt x="2306" y="30"/>
              </a:lnTo>
              <a:lnTo>
                <a:pt x="2318" y="28"/>
              </a:lnTo>
              <a:lnTo>
                <a:pt x="2323" y="33"/>
              </a:lnTo>
              <a:lnTo>
                <a:pt x="2326" y="43"/>
              </a:lnTo>
              <a:lnTo>
                <a:pt x="2332" y="47"/>
              </a:lnTo>
              <a:lnTo>
                <a:pt x="2352" y="52"/>
              </a:lnTo>
              <a:lnTo>
                <a:pt x="2383" y="43"/>
              </a:lnTo>
              <a:lnTo>
                <a:pt x="2385" y="44"/>
              </a:lnTo>
              <a:lnTo>
                <a:pt x="2394" y="43"/>
              </a:lnTo>
              <a:lnTo>
                <a:pt x="2427" y="32"/>
              </a:lnTo>
              <a:lnTo>
                <a:pt x="2426" y="31"/>
              </a:lnTo>
              <a:lnTo>
                <a:pt x="2430" y="24"/>
              </a:lnTo>
              <a:lnTo>
                <a:pt x="2444" y="26"/>
              </a:lnTo>
              <a:lnTo>
                <a:pt x="2458" y="17"/>
              </a:lnTo>
              <a:lnTo>
                <a:pt x="2477" y="13"/>
              </a:lnTo>
              <a:lnTo>
                <a:pt x="2483" y="0"/>
              </a:lnTo>
              <a:lnTo>
                <a:pt x="2497" y="6"/>
              </a:lnTo>
              <a:lnTo>
                <a:pt x="2514" y="18"/>
              </a:lnTo>
              <a:lnTo>
                <a:pt x="2512" y="31"/>
              </a:lnTo>
              <a:lnTo>
                <a:pt x="2518" y="38"/>
              </a:lnTo>
              <a:lnTo>
                <a:pt x="2516" y="50"/>
              </a:lnTo>
              <a:lnTo>
                <a:pt x="2493" y="70"/>
              </a:lnTo>
              <a:lnTo>
                <a:pt x="2463" y="83"/>
              </a:lnTo>
              <a:lnTo>
                <a:pt x="2461" y="85"/>
              </a:lnTo>
              <a:lnTo>
                <a:pt x="2460" y="86"/>
              </a:lnTo>
              <a:lnTo>
                <a:pt x="2459" y="87"/>
              </a:lnTo>
              <a:lnTo>
                <a:pt x="2459" y="92"/>
              </a:lnTo>
              <a:lnTo>
                <a:pt x="2466" y="95"/>
              </a:lnTo>
              <a:lnTo>
                <a:pt x="2473" y="95"/>
              </a:lnTo>
              <a:lnTo>
                <a:pt x="2498" y="81"/>
              </a:lnTo>
              <a:lnTo>
                <a:pt x="2508" y="79"/>
              </a:lnTo>
              <a:lnTo>
                <a:pt x="2518" y="81"/>
              </a:lnTo>
              <a:lnTo>
                <a:pt x="2528" y="86"/>
              </a:lnTo>
              <a:lnTo>
                <a:pt x="2540" y="86"/>
              </a:lnTo>
              <a:lnTo>
                <a:pt x="2554" y="95"/>
              </a:lnTo>
              <a:lnTo>
                <a:pt x="2566" y="91"/>
              </a:lnTo>
              <a:lnTo>
                <a:pt x="2576" y="99"/>
              </a:lnTo>
              <a:lnTo>
                <a:pt x="2590" y="115"/>
              </a:lnTo>
              <a:lnTo>
                <a:pt x="2606" y="115"/>
              </a:lnTo>
              <a:lnTo>
                <a:pt x="2615" y="124"/>
              </a:lnTo>
              <a:lnTo>
                <a:pt x="2667" y="125"/>
              </a:lnTo>
              <a:lnTo>
                <a:pt x="2675" y="118"/>
              </a:lnTo>
              <a:lnTo>
                <a:pt x="2687" y="117"/>
              </a:lnTo>
              <a:lnTo>
                <a:pt x="2689" y="116"/>
              </a:lnTo>
              <a:lnTo>
                <a:pt x="2690" y="116"/>
              </a:lnTo>
              <a:lnTo>
                <a:pt x="2693" y="116"/>
              </a:lnTo>
              <a:lnTo>
                <a:pt x="2700" y="115"/>
              </a:lnTo>
              <a:lnTo>
                <a:pt x="2724" y="112"/>
              </a:lnTo>
              <a:lnTo>
                <a:pt x="2738" y="108"/>
              </a:lnTo>
              <a:lnTo>
                <a:pt x="2740" y="108"/>
              </a:lnTo>
              <a:lnTo>
                <a:pt x="2757" y="116"/>
              </a:lnTo>
              <a:lnTo>
                <a:pt x="2757" y="117"/>
              </a:lnTo>
              <a:lnTo>
                <a:pt x="2767" y="118"/>
              </a:lnTo>
              <a:lnTo>
                <a:pt x="2791" y="106"/>
              </a:lnTo>
              <a:lnTo>
                <a:pt x="2800" y="104"/>
              </a:lnTo>
              <a:lnTo>
                <a:pt x="2805" y="106"/>
              </a:lnTo>
              <a:lnTo>
                <a:pt x="2801" y="120"/>
              </a:lnTo>
              <a:lnTo>
                <a:pt x="2819" y="121"/>
              </a:lnTo>
              <a:lnTo>
                <a:pt x="2787" y="146"/>
              </a:lnTo>
              <a:lnTo>
                <a:pt x="2786" y="167"/>
              </a:lnTo>
              <a:lnTo>
                <a:pt x="2779" y="176"/>
              </a:lnTo>
              <a:lnTo>
                <a:pt x="2765" y="186"/>
              </a:lnTo>
              <a:lnTo>
                <a:pt x="2775" y="204"/>
              </a:lnTo>
              <a:lnTo>
                <a:pt x="2766" y="220"/>
              </a:lnTo>
              <a:lnTo>
                <a:pt x="2759" y="224"/>
              </a:lnTo>
              <a:lnTo>
                <a:pt x="2742" y="231"/>
              </a:lnTo>
              <a:lnTo>
                <a:pt x="2698" y="232"/>
              </a:lnTo>
              <a:lnTo>
                <a:pt x="2690" y="257"/>
              </a:lnTo>
              <a:lnTo>
                <a:pt x="2681" y="265"/>
              </a:lnTo>
              <a:lnTo>
                <a:pt x="2682" y="265"/>
              </a:lnTo>
              <a:lnTo>
                <a:pt x="2730" y="285"/>
              </a:lnTo>
              <a:lnTo>
                <a:pt x="2736" y="282"/>
              </a:lnTo>
              <a:lnTo>
                <a:pt x="2743" y="281"/>
              </a:lnTo>
              <a:lnTo>
                <a:pt x="2747" y="280"/>
              </a:lnTo>
              <a:lnTo>
                <a:pt x="2750" y="279"/>
              </a:lnTo>
              <a:lnTo>
                <a:pt x="2765" y="277"/>
              </a:lnTo>
              <a:lnTo>
                <a:pt x="2794" y="272"/>
              </a:lnTo>
              <a:lnTo>
                <a:pt x="2791" y="258"/>
              </a:lnTo>
              <a:lnTo>
                <a:pt x="2799" y="255"/>
              </a:lnTo>
              <a:lnTo>
                <a:pt x="2817" y="253"/>
              </a:lnTo>
              <a:lnTo>
                <a:pt x="2852" y="252"/>
              </a:lnTo>
              <a:lnTo>
                <a:pt x="2876" y="248"/>
              </a:lnTo>
              <a:lnTo>
                <a:pt x="2892" y="246"/>
              </a:lnTo>
              <a:lnTo>
                <a:pt x="2894" y="246"/>
              </a:lnTo>
              <a:lnTo>
                <a:pt x="2896" y="246"/>
              </a:lnTo>
              <a:lnTo>
                <a:pt x="2900" y="246"/>
              </a:lnTo>
              <a:lnTo>
                <a:pt x="2909" y="245"/>
              </a:lnTo>
              <a:lnTo>
                <a:pt x="2918" y="243"/>
              </a:lnTo>
              <a:lnTo>
                <a:pt x="2923" y="240"/>
              </a:lnTo>
              <a:lnTo>
                <a:pt x="2923" y="231"/>
              </a:lnTo>
              <a:lnTo>
                <a:pt x="2961" y="207"/>
              </a:lnTo>
              <a:lnTo>
                <a:pt x="2963" y="207"/>
              </a:lnTo>
              <a:lnTo>
                <a:pt x="2978" y="213"/>
              </a:lnTo>
              <a:lnTo>
                <a:pt x="2999" y="211"/>
              </a:lnTo>
              <a:lnTo>
                <a:pt x="3019" y="203"/>
              </a:lnTo>
              <a:lnTo>
                <a:pt x="3028" y="219"/>
              </a:lnTo>
              <a:lnTo>
                <a:pt x="3034" y="223"/>
              </a:lnTo>
              <a:lnTo>
                <a:pt x="3051" y="226"/>
              </a:lnTo>
              <a:lnTo>
                <a:pt x="3073" y="248"/>
              </a:lnTo>
              <a:lnTo>
                <a:pt x="3091" y="258"/>
              </a:lnTo>
              <a:lnTo>
                <a:pt x="3094" y="259"/>
              </a:lnTo>
              <a:lnTo>
                <a:pt x="3101" y="254"/>
              </a:lnTo>
              <a:lnTo>
                <a:pt x="3121" y="238"/>
              </a:lnTo>
              <a:lnTo>
                <a:pt x="3134" y="222"/>
              </a:lnTo>
              <a:lnTo>
                <a:pt x="3147" y="218"/>
              </a:lnTo>
              <a:lnTo>
                <a:pt x="3172" y="214"/>
              </a:lnTo>
              <a:lnTo>
                <a:pt x="3186" y="218"/>
              </a:lnTo>
              <a:lnTo>
                <a:pt x="3204" y="229"/>
              </a:lnTo>
              <a:lnTo>
                <a:pt x="3231" y="228"/>
              </a:lnTo>
              <a:lnTo>
                <a:pt x="3234" y="230"/>
              </a:lnTo>
              <a:lnTo>
                <a:pt x="3234" y="237"/>
              </a:lnTo>
              <a:lnTo>
                <a:pt x="3241" y="240"/>
              </a:lnTo>
              <a:lnTo>
                <a:pt x="3252" y="241"/>
              </a:lnTo>
              <a:lnTo>
                <a:pt x="3265" y="239"/>
              </a:lnTo>
              <a:lnTo>
                <a:pt x="3277" y="243"/>
              </a:lnTo>
              <a:lnTo>
                <a:pt x="3285" y="247"/>
              </a:lnTo>
              <a:lnTo>
                <a:pt x="3289" y="252"/>
              </a:lnTo>
              <a:lnTo>
                <a:pt x="3301" y="261"/>
              </a:lnTo>
              <a:lnTo>
                <a:pt x="3299" y="269"/>
              </a:lnTo>
              <a:lnTo>
                <a:pt x="3310" y="281"/>
              </a:lnTo>
              <a:lnTo>
                <a:pt x="3311" y="282"/>
              </a:lnTo>
              <a:lnTo>
                <a:pt x="3324" y="264"/>
              </a:lnTo>
              <a:lnTo>
                <a:pt x="3327" y="265"/>
              </a:lnTo>
              <a:lnTo>
                <a:pt x="3343" y="274"/>
              </a:lnTo>
              <a:lnTo>
                <a:pt x="3343" y="274"/>
              </a:lnTo>
              <a:lnTo>
                <a:pt x="3356" y="281"/>
              </a:lnTo>
              <a:lnTo>
                <a:pt x="3362" y="281"/>
              </a:lnTo>
              <a:lnTo>
                <a:pt x="3390" y="265"/>
              </a:lnTo>
              <a:lnTo>
                <a:pt x="3409" y="274"/>
              </a:lnTo>
              <a:lnTo>
                <a:pt x="3435" y="274"/>
              </a:lnTo>
              <a:lnTo>
                <a:pt x="3437" y="274"/>
              </a:lnTo>
              <a:lnTo>
                <a:pt x="3446" y="281"/>
              </a:lnTo>
              <a:lnTo>
                <a:pt x="3449" y="288"/>
              </a:lnTo>
              <a:lnTo>
                <a:pt x="3487" y="312"/>
              </a:lnTo>
              <a:lnTo>
                <a:pt x="3494" y="318"/>
              </a:lnTo>
              <a:lnTo>
                <a:pt x="3495" y="319"/>
              </a:lnTo>
              <a:lnTo>
                <a:pt x="3497" y="321"/>
              </a:lnTo>
              <a:lnTo>
                <a:pt x="3500" y="324"/>
              </a:lnTo>
              <a:lnTo>
                <a:pt x="3519" y="335"/>
              </a:lnTo>
              <a:lnTo>
                <a:pt x="3530" y="338"/>
              </a:lnTo>
              <a:lnTo>
                <a:pt x="3579" y="345"/>
              </a:lnTo>
              <a:lnTo>
                <a:pt x="3572" y="353"/>
              </a:lnTo>
              <a:lnTo>
                <a:pt x="3545" y="356"/>
              </a:lnTo>
              <a:lnTo>
                <a:pt x="3546" y="364"/>
              </a:lnTo>
              <a:lnTo>
                <a:pt x="3586" y="365"/>
              </a:lnTo>
              <a:lnTo>
                <a:pt x="3588" y="366"/>
              </a:lnTo>
              <a:lnTo>
                <a:pt x="3600" y="373"/>
              </a:lnTo>
              <a:lnTo>
                <a:pt x="3619" y="375"/>
              </a:lnTo>
              <a:lnTo>
                <a:pt x="3623" y="385"/>
              </a:lnTo>
              <a:lnTo>
                <a:pt x="3631" y="386"/>
              </a:lnTo>
              <a:lnTo>
                <a:pt x="3620" y="390"/>
              </a:lnTo>
              <a:lnTo>
                <a:pt x="3635" y="400"/>
              </a:lnTo>
              <a:lnTo>
                <a:pt x="3639" y="403"/>
              </a:lnTo>
              <a:lnTo>
                <a:pt x="3619" y="410"/>
              </a:lnTo>
              <a:lnTo>
                <a:pt x="3612" y="417"/>
              </a:lnTo>
              <a:lnTo>
                <a:pt x="3608" y="419"/>
              </a:lnTo>
              <a:lnTo>
                <a:pt x="3604" y="432"/>
              </a:lnTo>
              <a:lnTo>
                <a:pt x="3592" y="438"/>
              </a:lnTo>
              <a:lnTo>
                <a:pt x="3588" y="438"/>
              </a:lnTo>
              <a:lnTo>
                <a:pt x="3586" y="437"/>
              </a:lnTo>
              <a:lnTo>
                <a:pt x="3585" y="437"/>
              </a:lnTo>
              <a:lnTo>
                <a:pt x="3584" y="437"/>
              </a:lnTo>
              <a:lnTo>
                <a:pt x="3570" y="440"/>
              </a:lnTo>
              <a:lnTo>
                <a:pt x="3575" y="451"/>
              </a:lnTo>
              <a:lnTo>
                <a:pt x="3586" y="463"/>
              </a:lnTo>
              <a:lnTo>
                <a:pt x="3586" y="467"/>
              </a:lnTo>
              <a:lnTo>
                <a:pt x="3574" y="473"/>
              </a:lnTo>
              <a:lnTo>
                <a:pt x="3563" y="465"/>
              </a:lnTo>
              <a:lnTo>
                <a:pt x="3562" y="455"/>
              </a:lnTo>
              <a:lnTo>
                <a:pt x="3546" y="447"/>
              </a:lnTo>
              <a:lnTo>
                <a:pt x="3523" y="448"/>
              </a:lnTo>
              <a:lnTo>
                <a:pt x="3496" y="452"/>
              </a:lnTo>
              <a:lnTo>
                <a:pt x="3487" y="442"/>
              </a:lnTo>
              <a:lnTo>
                <a:pt x="3477" y="441"/>
              </a:lnTo>
              <a:lnTo>
                <a:pt x="3456" y="451"/>
              </a:lnTo>
              <a:lnTo>
                <a:pt x="3449" y="442"/>
              </a:lnTo>
              <a:lnTo>
                <a:pt x="3449" y="441"/>
              </a:lnTo>
              <a:lnTo>
                <a:pt x="3447" y="441"/>
              </a:lnTo>
              <a:lnTo>
                <a:pt x="3427" y="430"/>
              </a:lnTo>
              <a:lnTo>
                <a:pt x="3415" y="424"/>
              </a:lnTo>
              <a:lnTo>
                <a:pt x="3414" y="424"/>
              </a:lnTo>
              <a:lnTo>
                <a:pt x="3413" y="425"/>
              </a:lnTo>
              <a:lnTo>
                <a:pt x="3413" y="425"/>
              </a:lnTo>
              <a:lnTo>
                <a:pt x="3412" y="425"/>
              </a:lnTo>
              <a:lnTo>
                <a:pt x="3408" y="426"/>
              </a:lnTo>
              <a:lnTo>
                <a:pt x="3406" y="443"/>
              </a:lnTo>
              <a:lnTo>
                <a:pt x="3383" y="447"/>
              </a:lnTo>
              <a:lnTo>
                <a:pt x="3373" y="457"/>
              </a:lnTo>
              <a:lnTo>
                <a:pt x="3375" y="464"/>
              </a:lnTo>
              <a:lnTo>
                <a:pt x="3378" y="485"/>
              </a:lnTo>
              <a:lnTo>
                <a:pt x="3379" y="490"/>
              </a:lnTo>
              <a:lnTo>
                <a:pt x="3380" y="491"/>
              </a:lnTo>
              <a:lnTo>
                <a:pt x="3380" y="492"/>
              </a:lnTo>
              <a:lnTo>
                <a:pt x="3380" y="492"/>
              </a:lnTo>
              <a:lnTo>
                <a:pt x="3380" y="495"/>
              </a:lnTo>
              <a:lnTo>
                <a:pt x="3382" y="504"/>
              </a:lnTo>
              <a:lnTo>
                <a:pt x="3376" y="508"/>
              </a:lnTo>
              <a:lnTo>
                <a:pt x="3352" y="505"/>
              </a:lnTo>
              <a:lnTo>
                <a:pt x="3348" y="508"/>
              </a:lnTo>
              <a:lnTo>
                <a:pt x="3346" y="513"/>
              </a:lnTo>
              <a:lnTo>
                <a:pt x="3346" y="514"/>
              </a:lnTo>
              <a:lnTo>
                <a:pt x="3345" y="515"/>
              </a:lnTo>
              <a:lnTo>
                <a:pt x="3345" y="516"/>
              </a:lnTo>
              <a:lnTo>
                <a:pt x="3344" y="519"/>
              </a:lnTo>
              <a:lnTo>
                <a:pt x="3340" y="530"/>
              </a:lnTo>
              <a:lnTo>
                <a:pt x="3342" y="535"/>
              </a:lnTo>
              <a:lnTo>
                <a:pt x="3343" y="537"/>
              </a:lnTo>
              <a:lnTo>
                <a:pt x="3343" y="539"/>
              </a:lnTo>
              <a:lnTo>
                <a:pt x="3344" y="540"/>
              </a:lnTo>
              <a:lnTo>
                <a:pt x="3360" y="547"/>
              </a:lnTo>
              <a:lnTo>
                <a:pt x="3366" y="554"/>
              </a:lnTo>
              <a:lnTo>
                <a:pt x="3363" y="559"/>
              </a:lnTo>
              <a:lnTo>
                <a:pt x="3348" y="566"/>
              </a:lnTo>
              <a:lnTo>
                <a:pt x="3348" y="569"/>
              </a:lnTo>
              <a:lnTo>
                <a:pt x="3348" y="570"/>
              </a:lnTo>
              <a:lnTo>
                <a:pt x="3348" y="572"/>
              </a:lnTo>
              <a:lnTo>
                <a:pt x="3348" y="578"/>
              </a:lnTo>
              <a:lnTo>
                <a:pt x="3347" y="579"/>
              </a:lnTo>
              <a:lnTo>
                <a:pt x="3347" y="606"/>
              </a:lnTo>
              <a:lnTo>
                <a:pt x="3329" y="619"/>
              </a:lnTo>
              <a:lnTo>
                <a:pt x="3320" y="648"/>
              </a:lnTo>
              <a:lnTo>
                <a:pt x="3319" y="650"/>
              </a:lnTo>
              <a:lnTo>
                <a:pt x="3310" y="657"/>
              </a:lnTo>
              <a:lnTo>
                <a:pt x="3290" y="660"/>
              </a:lnTo>
              <a:lnTo>
                <a:pt x="3294" y="675"/>
              </a:lnTo>
              <a:lnTo>
                <a:pt x="3275" y="678"/>
              </a:lnTo>
              <a:lnTo>
                <a:pt x="3268" y="681"/>
              </a:lnTo>
              <a:lnTo>
                <a:pt x="3252" y="668"/>
              </a:lnTo>
              <a:lnTo>
                <a:pt x="3238" y="666"/>
              </a:lnTo>
              <a:lnTo>
                <a:pt x="3237" y="667"/>
              </a:lnTo>
              <a:lnTo>
                <a:pt x="3232" y="674"/>
              </a:lnTo>
              <a:lnTo>
                <a:pt x="3222" y="691"/>
              </a:lnTo>
              <a:lnTo>
                <a:pt x="3194" y="689"/>
              </a:lnTo>
              <a:lnTo>
                <a:pt x="3176" y="692"/>
              </a:lnTo>
              <a:lnTo>
                <a:pt x="3174" y="692"/>
              </a:lnTo>
              <a:lnTo>
                <a:pt x="3172" y="693"/>
              </a:lnTo>
              <a:lnTo>
                <a:pt x="3168" y="693"/>
              </a:lnTo>
              <a:lnTo>
                <a:pt x="3159" y="695"/>
              </a:lnTo>
              <a:lnTo>
                <a:pt x="3146" y="703"/>
              </a:lnTo>
              <a:lnTo>
                <a:pt x="3151" y="729"/>
              </a:lnTo>
              <a:lnTo>
                <a:pt x="3169" y="734"/>
              </a:lnTo>
              <a:lnTo>
                <a:pt x="3159" y="747"/>
              </a:lnTo>
              <a:lnTo>
                <a:pt x="3176" y="760"/>
              </a:lnTo>
              <a:lnTo>
                <a:pt x="3164" y="764"/>
              </a:lnTo>
              <a:lnTo>
                <a:pt x="3143" y="773"/>
              </a:lnTo>
              <a:lnTo>
                <a:pt x="3139" y="774"/>
              </a:lnTo>
              <a:lnTo>
                <a:pt x="3137" y="775"/>
              </a:lnTo>
              <a:lnTo>
                <a:pt x="3128" y="776"/>
              </a:lnTo>
              <a:lnTo>
                <a:pt x="3133" y="791"/>
              </a:lnTo>
              <a:lnTo>
                <a:pt x="3119" y="800"/>
              </a:lnTo>
              <a:lnTo>
                <a:pt x="3090" y="792"/>
              </a:lnTo>
              <a:lnTo>
                <a:pt x="3086" y="795"/>
              </a:lnTo>
              <a:lnTo>
                <a:pt x="3083" y="795"/>
              </a:lnTo>
              <a:lnTo>
                <a:pt x="3078" y="796"/>
              </a:lnTo>
              <a:lnTo>
                <a:pt x="3085" y="798"/>
              </a:lnTo>
              <a:lnTo>
                <a:pt x="3080" y="799"/>
              </a:lnTo>
              <a:lnTo>
                <a:pt x="3081" y="801"/>
              </a:lnTo>
              <a:lnTo>
                <a:pt x="3083" y="802"/>
              </a:lnTo>
              <a:lnTo>
                <a:pt x="3083" y="803"/>
              </a:lnTo>
              <a:lnTo>
                <a:pt x="3082" y="804"/>
              </a:lnTo>
              <a:lnTo>
                <a:pt x="3079" y="803"/>
              </a:lnTo>
              <a:lnTo>
                <a:pt x="3073" y="805"/>
              </a:lnTo>
              <a:lnTo>
                <a:pt x="3068" y="806"/>
              </a:lnTo>
              <a:lnTo>
                <a:pt x="3064" y="808"/>
              </a:lnTo>
              <a:lnTo>
                <a:pt x="3052" y="809"/>
              </a:lnTo>
              <a:lnTo>
                <a:pt x="3052" y="810"/>
              </a:lnTo>
              <a:lnTo>
                <a:pt x="3055" y="810"/>
              </a:lnTo>
              <a:lnTo>
                <a:pt x="3058" y="811"/>
              </a:lnTo>
              <a:lnTo>
                <a:pt x="3055" y="812"/>
              </a:lnTo>
              <a:lnTo>
                <a:pt x="3059" y="813"/>
              </a:lnTo>
              <a:lnTo>
                <a:pt x="3059" y="816"/>
              </a:lnTo>
              <a:lnTo>
                <a:pt x="3055" y="815"/>
              </a:lnTo>
              <a:lnTo>
                <a:pt x="3049" y="815"/>
              </a:lnTo>
              <a:lnTo>
                <a:pt x="3047" y="816"/>
              </a:lnTo>
              <a:lnTo>
                <a:pt x="3047" y="817"/>
              </a:lnTo>
              <a:lnTo>
                <a:pt x="3050" y="817"/>
              </a:lnTo>
              <a:lnTo>
                <a:pt x="3051" y="818"/>
              </a:lnTo>
              <a:lnTo>
                <a:pt x="3049" y="819"/>
              </a:lnTo>
              <a:lnTo>
                <a:pt x="3051" y="823"/>
              </a:lnTo>
              <a:lnTo>
                <a:pt x="3062" y="821"/>
              </a:lnTo>
              <a:lnTo>
                <a:pt x="3064" y="822"/>
              </a:lnTo>
              <a:lnTo>
                <a:pt x="3067" y="825"/>
              </a:lnTo>
              <a:lnTo>
                <a:pt x="3068" y="829"/>
              </a:lnTo>
              <a:lnTo>
                <a:pt x="3078" y="833"/>
              </a:lnTo>
              <a:lnTo>
                <a:pt x="3085" y="832"/>
              </a:lnTo>
              <a:lnTo>
                <a:pt x="3098" y="831"/>
              </a:lnTo>
              <a:lnTo>
                <a:pt x="3100" y="833"/>
              </a:lnTo>
              <a:lnTo>
                <a:pt x="3094" y="836"/>
              </a:lnTo>
              <a:lnTo>
                <a:pt x="3095" y="837"/>
              </a:lnTo>
              <a:lnTo>
                <a:pt x="3098" y="838"/>
              </a:lnTo>
              <a:lnTo>
                <a:pt x="3101" y="838"/>
              </a:lnTo>
              <a:lnTo>
                <a:pt x="3104" y="840"/>
              </a:lnTo>
              <a:lnTo>
                <a:pt x="3105" y="839"/>
              </a:lnTo>
              <a:lnTo>
                <a:pt x="3104" y="836"/>
              </a:lnTo>
              <a:lnTo>
                <a:pt x="3105" y="836"/>
              </a:lnTo>
              <a:lnTo>
                <a:pt x="3107" y="838"/>
              </a:lnTo>
              <a:lnTo>
                <a:pt x="3111" y="837"/>
              </a:lnTo>
              <a:lnTo>
                <a:pt x="3114" y="838"/>
              </a:lnTo>
              <a:lnTo>
                <a:pt x="3123" y="837"/>
              </a:lnTo>
              <a:lnTo>
                <a:pt x="3125" y="836"/>
              </a:lnTo>
              <a:lnTo>
                <a:pt x="3129" y="836"/>
              </a:lnTo>
              <a:lnTo>
                <a:pt x="3131" y="840"/>
              </a:lnTo>
              <a:lnTo>
                <a:pt x="3133" y="841"/>
              </a:lnTo>
              <a:lnTo>
                <a:pt x="3134" y="842"/>
              </a:lnTo>
              <a:lnTo>
                <a:pt x="3137" y="844"/>
              </a:lnTo>
              <a:lnTo>
                <a:pt x="3136" y="849"/>
              </a:lnTo>
              <a:lnTo>
                <a:pt x="3123" y="849"/>
              </a:lnTo>
              <a:lnTo>
                <a:pt x="3111" y="849"/>
              </a:lnTo>
              <a:lnTo>
                <a:pt x="3114" y="852"/>
              </a:lnTo>
              <a:lnTo>
                <a:pt x="3125" y="856"/>
              </a:lnTo>
              <a:lnTo>
                <a:pt x="3125" y="857"/>
              </a:lnTo>
              <a:lnTo>
                <a:pt x="3131" y="860"/>
              </a:lnTo>
              <a:lnTo>
                <a:pt x="3127" y="860"/>
              </a:lnTo>
              <a:lnTo>
                <a:pt x="3119" y="861"/>
              </a:lnTo>
              <a:lnTo>
                <a:pt x="3120" y="863"/>
              </a:lnTo>
              <a:lnTo>
                <a:pt x="3118" y="865"/>
              </a:lnTo>
              <a:lnTo>
                <a:pt x="3112" y="867"/>
              </a:lnTo>
              <a:lnTo>
                <a:pt x="3106" y="870"/>
              </a:lnTo>
              <a:lnTo>
                <a:pt x="3115" y="871"/>
              </a:lnTo>
              <a:lnTo>
                <a:pt x="3112" y="871"/>
              </a:lnTo>
              <a:lnTo>
                <a:pt x="3115" y="875"/>
              </a:lnTo>
              <a:lnTo>
                <a:pt x="3113" y="882"/>
              </a:lnTo>
              <a:lnTo>
                <a:pt x="3117" y="879"/>
              </a:lnTo>
              <a:lnTo>
                <a:pt x="3117" y="882"/>
              </a:lnTo>
              <a:lnTo>
                <a:pt x="3119" y="884"/>
              </a:lnTo>
              <a:lnTo>
                <a:pt x="3133" y="884"/>
              </a:lnTo>
              <a:lnTo>
                <a:pt x="3134" y="880"/>
              </a:lnTo>
              <a:lnTo>
                <a:pt x="3139" y="882"/>
              </a:lnTo>
              <a:lnTo>
                <a:pt x="3141" y="884"/>
              </a:lnTo>
              <a:lnTo>
                <a:pt x="3145" y="887"/>
              </a:lnTo>
              <a:lnTo>
                <a:pt x="3129" y="893"/>
              </a:lnTo>
              <a:lnTo>
                <a:pt x="3123" y="893"/>
              </a:lnTo>
              <a:lnTo>
                <a:pt x="3121" y="894"/>
              </a:lnTo>
              <a:lnTo>
                <a:pt x="3122" y="896"/>
              </a:lnTo>
              <a:lnTo>
                <a:pt x="3148" y="895"/>
              </a:lnTo>
              <a:lnTo>
                <a:pt x="3144" y="897"/>
              </a:lnTo>
              <a:lnTo>
                <a:pt x="3152" y="897"/>
              </a:lnTo>
              <a:lnTo>
                <a:pt x="3150" y="898"/>
              </a:lnTo>
              <a:lnTo>
                <a:pt x="3165" y="899"/>
              </a:lnTo>
              <a:lnTo>
                <a:pt x="3159" y="903"/>
              </a:lnTo>
              <a:lnTo>
                <a:pt x="3165" y="903"/>
              </a:lnTo>
              <a:lnTo>
                <a:pt x="3168" y="901"/>
              </a:lnTo>
              <a:lnTo>
                <a:pt x="3173" y="902"/>
              </a:lnTo>
              <a:lnTo>
                <a:pt x="3172" y="904"/>
              </a:lnTo>
              <a:lnTo>
                <a:pt x="3189" y="906"/>
              </a:lnTo>
              <a:lnTo>
                <a:pt x="3195" y="907"/>
              </a:lnTo>
              <a:lnTo>
                <a:pt x="3196" y="905"/>
              </a:lnTo>
              <a:lnTo>
                <a:pt x="3205" y="904"/>
              </a:lnTo>
              <a:lnTo>
                <a:pt x="3207" y="907"/>
              </a:lnTo>
              <a:lnTo>
                <a:pt x="3208" y="907"/>
              </a:lnTo>
              <a:lnTo>
                <a:pt x="3209" y="905"/>
              </a:lnTo>
              <a:lnTo>
                <a:pt x="3210" y="905"/>
              </a:lnTo>
              <a:lnTo>
                <a:pt x="3212" y="907"/>
              </a:lnTo>
              <a:lnTo>
                <a:pt x="3216" y="906"/>
              </a:lnTo>
              <a:lnTo>
                <a:pt x="3216" y="905"/>
              </a:lnTo>
              <a:lnTo>
                <a:pt x="3221" y="904"/>
              </a:lnTo>
              <a:lnTo>
                <a:pt x="3222" y="905"/>
              </a:lnTo>
              <a:lnTo>
                <a:pt x="3227" y="904"/>
              </a:lnTo>
              <a:lnTo>
                <a:pt x="3228" y="904"/>
              </a:lnTo>
              <a:lnTo>
                <a:pt x="3236" y="904"/>
              </a:lnTo>
              <a:lnTo>
                <a:pt x="3237" y="906"/>
              </a:lnTo>
              <a:lnTo>
                <a:pt x="3240" y="906"/>
              </a:lnTo>
              <a:lnTo>
                <a:pt x="3241" y="907"/>
              </a:lnTo>
              <a:lnTo>
                <a:pt x="3239" y="911"/>
              </a:lnTo>
              <a:lnTo>
                <a:pt x="3255" y="919"/>
              </a:lnTo>
              <a:lnTo>
                <a:pt x="3255" y="924"/>
              </a:lnTo>
              <a:lnTo>
                <a:pt x="3257" y="924"/>
              </a:lnTo>
              <a:lnTo>
                <a:pt x="3257" y="921"/>
              </a:lnTo>
              <a:lnTo>
                <a:pt x="3259" y="920"/>
              </a:lnTo>
              <a:lnTo>
                <a:pt x="3261" y="927"/>
              </a:lnTo>
              <a:lnTo>
                <a:pt x="3263" y="928"/>
              </a:lnTo>
              <a:lnTo>
                <a:pt x="3267" y="929"/>
              </a:lnTo>
              <a:lnTo>
                <a:pt x="3267" y="931"/>
              </a:lnTo>
              <a:lnTo>
                <a:pt x="3273" y="932"/>
              </a:lnTo>
              <a:lnTo>
                <a:pt x="3273" y="934"/>
              </a:lnTo>
              <a:lnTo>
                <a:pt x="3276" y="934"/>
              </a:lnTo>
              <a:lnTo>
                <a:pt x="3276" y="936"/>
              </a:lnTo>
              <a:lnTo>
                <a:pt x="3278" y="937"/>
              </a:lnTo>
              <a:lnTo>
                <a:pt x="3277" y="942"/>
              </a:lnTo>
              <a:lnTo>
                <a:pt x="3279" y="943"/>
              </a:lnTo>
              <a:lnTo>
                <a:pt x="3277" y="945"/>
              </a:lnTo>
              <a:lnTo>
                <a:pt x="3279" y="946"/>
              </a:lnTo>
              <a:lnTo>
                <a:pt x="3278" y="947"/>
              </a:lnTo>
              <a:lnTo>
                <a:pt x="3280" y="949"/>
              </a:lnTo>
              <a:lnTo>
                <a:pt x="3279" y="951"/>
              </a:lnTo>
              <a:lnTo>
                <a:pt x="3280" y="952"/>
              </a:lnTo>
              <a:lnTo>
                <a:pt x="3279" y="953"/>
              </a:lnTo>
              <a:lnTo>
                <a:pt x="3284" y="959"/>
              </a:lnTo>
              <a:lnTo>
                <a:pt x="3287" y="961"/>
              </a:lnTo>
              <a:lnTo>
                <a:pt x="3290" y="961"/>
              </a:lnTo>
              <a:lnTo>
                <a:pt x="3294" y="960"/>
              </a:lnTo>
              <a:lnTo>
                <a:pt x="3297" y="960"/>
              </a:lnTo>
              <a:lnTo>
                <a:pt x="3299" y="961"/>
              </a:lnTo>
              <a:lnTo>
                <a:pt x="3297" y="964"/>
              </a:lnTo>
              <a:lnTo>
                <a:pt x="3295" y="966"/>
              </a:lnTo>
              <a:lnTo>
                <a:pt x="3288" y="966"/>
              </a:lnTo>
              <a:lnTo>
                <a:pt x="3285" y="967"/>
              </a:lnTo>
              <a:lnTo>
                <a:pt x="3281" y="967"/>
              </a:lnTo>
              <a:lnTo>
                <a:pt x="3277" y="968"/>
              </a:lnTo>
              <a:lnTo>
                <a:pt x="3274" y="967"/>
              </a:lnTo>
              <a:lnTo>
                <a:pt x="3268" y="966"/>
              </a:lnTo>
              <a:lnTo>
                <a:pt x="3263" y="964"/>
              </a:lnTo>
              <a:lnTo>
                <a:pt x="3261" y="967"/>
              </a:lnTo>
              <a:lnTo>
                <a:pt x="3256" y="964"/>
              </a:lnTo>
              <a:lnTo>
                <a:pt x="3252" y="965"/>
              </a:lnTo>
              <a:lnTo>
                <a:pt x="3249" y="963"/>
              </a:lnTo>
              <a:lnTo>
                <a:pt x="3246" y="964"/>
              </a:lnTo>
              <a:lnTo>
                <a:pt x="3243" y="963"/>
              </a:lnTo>
              <a:lnTo>
                <a:pt x="3240" y="964"/>
              </a:lnTo>
              <a:lnTo>
                <a:pt x="3233" y="963"/>
              </a:lnTo>
              <a:lnTo>
                <a:pt x="3225" y="964"/>
              </a:lnTo>
              <a:lnTo>
                <a:pt x="3219" y="970"/>
              </a:lnTo>
              <a:lnTo>
                <a:pt x="3215" y="971"/>
              </a:lnTo>
              <a:lnTo>
                <a:pt x="3215" y="973"/>
              </a:lnTo>
              <a:lnTo>
                <a:pt x="3217" y="973"/>
              </a:lnTo>
              <a:lnTo>
                <a:pt x="3217" y="976"/>
              </a:lnTo>
              <a:lnTo>
                <a:pt x="3215" y="977"/>
              </a:lnTo>
              <a:lnTo>
                <a:pt x="3217" y="980"/>
              </a:lnTo>
              <a:lnTo>
                <a:pt x="3218" y="982"/>
              </a:lnTo>
              <a:lnTo>
                <a:pt x="3224" y="984"/>
              </a:lnTo>
              <a:lnTo>
                <a:pt x="3227" y="986"/>
              </a:lnTo>
              <a:lnTo>
                <a:pt x="3231" y="988"/>
              </a:lnTo>
              <a:lnTo>
                <a:pt x="3230" y="992"/>
              </a:lnTo>
              <a:lnTo>
                <a:pt x="3226" y="997"/>
              </a:lnTo>
              <a:lnTo>
                <a:pt x="3222" y="1002"/>
              </a:lnTo>
              <a:lnTo>
                <a:pt x="3222" y="1006"/>
              </a:lnTo>
              <a:lnTo>
                <a:pt x="3216" y="1008"/>
              </a:lnTo>
              <a:lnTo>
                <a:pt x="3217" y="1010"/>
              </a:lnTo>
              <a:lnTo>
                <a:pt x="3214" y="1012"/>
              </a:lnTo>
              <a:lnTo>
                <a:pt x="3210" y="1015"/>
              </a:lnTo>
              <a:lnTo>
                <a:pt x="3204" y="1020"/>
              </a:lnTo>
              <a:lnTo>
                <a:pt x="3201" y="1024"/>
              </a:lnTo>
              <a:lnTo>
                <a:pt x="3199" y="1027"/>
              </a:lnTo>
              <a:lnTo>
                <a:pt x="3198" y="1029"/>
              </a:lnTo>
              <a:lnTo>
                <a:pt x="3198" y="1031"/>
              </a:lnTo>
              <a:lnTo>
                <a:pt x="3190" y="1039"/>
              </a:lnTo>
              <a:lnTo>
                <a:pt x="3180" y="1046"/>
              </a:lnTo>
              <a:lnTo>
                <a:pt x="3168" y="1053"/>
              </a:lnTo>
              <a:lnTo>
                <a:pt x="3169" y="1055"/>
              </a:lnTo>
              <a:lnTo>
                <a:pt x="3169" y="1058"/>
              </a:lnTo>
              <a:lnTo>
                <a:pt x="3163" y="1061"/>
              </a:lnTo>
              <a:lnTo>
                <a:pt x="3163" y="1063"/>
              </a:lnTo>
              <a:lnTo>
                <a:pt x="3162" y="1065"/>
              </a:lnTo>
              <a:lnTo>
                <a:pt x="3159" y="1066"/>
              </a:lnTo>
              <a:lnTo>
                <a:pt x="3158" y="1068"/>
              </a:lnTo>
              <a:lnTo>
                <a:pt x="3158" y="1071"/>
              </a:lnTo>
              <a:lnTo>
                <a:pt x="3147" y="1076"/>
              </a:lnTo>
              <a:lnTo>
                <a:pt x="3144" y="1085"/>
              </a:lnTo>
              <a:lnTo>
                <a:pt x="3146" y="1091"/>
              </a:lnTo>
              <a:lnTo>
                <a:pt x="3146" y="1092"/>
              </a:lnTo>
              <a:lnTo>
                <a:pt x="3146" y="1093"/>
              </a:lnTo>
              <a:lnTo>
                <a:pt x="3147" y="1095"/>
              </a:lnTo>
              <a:lnTo>
                <a:pt x="3147" y="1098"/>
              </a:lnTo>
              <a:lnTo>
                <a:pt x="3151" y="1111"/>
              </a:lnTo>
              <a:lnTo>
                <a:pt x="3146" y="1111"/>
              </a:lnTo>
              <a:lnTo>
                <a:pt x="3143" y="1112"/>
              </a:lnTo>
              <a:lnTo>
                <a:pt x="3141" y="1115"/>
              </a:lnTo>
              <a:lnTo>
                <a:pt x="3139" y="1119"/>
              </a:lnTo>
              <a:lnTo>
                <a:pt x="3129" y="1123"/>
              </a:lnTo>
              <a:lnTo>
                <a:pt x="3119" y="1126"/>
              </a:lnTo>
              <a:lnTo>
                <a:pt x="3110" y="1127"/>
              </a:lnTo>
              <a:lnTo>
                <a:pt x="3099" y="1126"/>
              </a:lnTo>
              <a:lnTo>
                <a:pt x="3089" y="1124"/>
              </a:lnTo>
              <a:lnTo>
                <a:pt x="3086" y="1122"/>
              </a:lnTo>
              <a:lnTo>
                <a:pt x="3079" y="1118"/>
              </a:lnTo>
              <a:lnTo>
                <a:pt x="3076" y="1118"/>
              </a:lnTo>
              <a:lnTo>
                <a:pt x="3071" y="1118"/>
              </a:lnTo>
              <a:lnTo>
                <a:pt x="3059" y="1118"/>
              </a:lnTo>
              <a:lnTo>
                <a:pt x="3051" y="1117"/>
              </a:lnTo>
              <a:lnTo>
                <a:pt x="3043" y="1115"/>
              </a:lnTo>
              <a:lnTo>
                <a:pt x="3045" y="1112"/>
              </a:lnTo>
              <a:lnTo>
                <a:pt x="3043" y="1109"/>
              </a:lnTo>
              <a:lnTo>
                <a:pt x="3039" y="1107"/>
              </a:lnTo>
              <a:lnTo>
                <a:pt x="3032" y="1106"/>
              </a:lnTo>
              <a:lnTo>
                <a:pt x="3027" y="1107"/>
              </a:lnTo>
              <a:lnTo>
                <a:pt x="3023" y="1107"/>
              </a:lnTo>
              <a:lnTo>
                <a:pt x="3011" y="1106"/>
              </a:lnTo>
              <a:lnTo>
                <a:pt x="3006" y="1105"/>
              </a:lnTo>
              <a:lnTo>
                <a:pt x="3003" y="1099"/>
              </a:lnTo>
              <a:lnTo>
                <a:pt x="2999" y="1099"/>
              </a:lnTo>
              <a:lnTo>
                <a:pt x="2995" y="1098"/>
              </a:lnTo>
              <a:lnTo>
                <a:pt x="2995" y="1096"/>
              </a:lnTo>
              <a:lnTo>
                <a:pt x="2993" y="1094"/>
              </a:lnTo>
              <a:lnTo>
                <a:pt x="2988" y="1089"/>
              </a:lnTo>
              <a:lnTo>
                <a:pt x="2984" y="1088"/>
              </a:lnTo>
              <a:lnTo>
                <a:pt x="2978" y="1089"/>
              </a:lnTo>
              <a:lnTo>
                <a:pt x="2970" y="1092"/>
              </a:lnTo>
              <a:lnTo>
                <a:pt x="2965" y="1093"/>
              </a:lnTo>
              <a:lnTo>
                <a:pt x="2959" y="1093"/>
              </a:lnTo>
              <a:lnTo>
                <a:pt x="2947" y="1101"/>
              </a:lnTo>
              <a:lnTo>
                <a:pt x="2944" y="1101"/>
              </a:lnTo>
              <a:lnTo>
                <a:pt x="2941" y="1097"/>
              </a:lnTo>
              <a:lnTo>
                <a:pt x="2939" y="1094"/>
              </a:lnTo>
              <a:lnTo>
                <a:pt x="2935" y="1089"/>
              </a:lnTo>
              <a:lnTo>
                <a:pt x="2938" y="1085"/>
              </a:lnTo>
              <a:lnTo>
                <a:pt x="2938" y="1084"/>
              </a:lnTo>
              <a:lnTo>
                <a:pt x="2934" y="1082"/>
              </a:lnTo>
              <a:lnTo>
                <a:pt x="2931" y="1078"/>
              </a:lnTo>
              <a:lnTo>
                <a:pt x="2928" y="1080"/>
              </a:lnTo>
              <a:lnTo>
                <a:pt x="2923" y="1081"/>
              </a:lnTo>
              <a:lnTo>
                <a:pt x="2921" y="1082"/>
              </a:lnTo>
              <a:lnTo>
                <a:pt x="2919" y="1085"/>
              </a:lnTo>
              <a:lnTo>
                <a:pt x="2911" y="1087"/>
              </a:lnTo>
              <a:lnTo>
                <a:pt x="2911" y="1089"/>
              </a:lnTo>
              <a:lnTo>
                <a:pt x="2913" y="1091"/>
              </a:lnTo>
              <a:lnTo>
                <a:pt x="2914" y="1093"/>
              </a:lnTo>
              <a:lnTo>
                <a:pt x="2911" y="1099"/>
              </a:lnTo>
              <a:lnTo>
                <a:pt x="2904" y="1098"/>
              </a:lnTo>
              <a:lnTo>
                <a:pt x="2900" y="1096"/>
              </a:lnTo>
              <a:lnTo>
                <a:pt x="2899" y="1099"/>
              </a:lnTo>
              <a:lnTo>
                <a:pt x="2899" y="1102"/>
              </a:lnTo>
              <a:lnTo>
                <a:pt x="2894" y="1103"/>
              </a:lnTo>
              <a:lnTo>
                <a:pt x="2893" y="1101"/>
              </a:lnTo>
              <a:lnTo>
                <a:pt x="2887" y="1101"/>
              </a:lnTo>
              <a:lnTo>
                <a:pt x="2886" y="1102"/>
              </a:lnTo>
              <a:lnTo>
                <a:pt x="2883" y="1102"/>
              </a:lnTo>
              <a:lnTo>
                <a:pt x="2879" y="1100"/>
              </a:lnTo>
              <a:lnTo>
                <a:pt x="2875" y="1100"/>
              </a:lnTo>
              <a:lnTo>
                <a:pt x="2868" y="1102"/>
              </a:lnTo>
              <a:lnTo>
                <a:pt x="2866" y="1101"/>
              </a:lnTo>
              <a:lnTo>
                <a:pt x="2856" y="1100"/>
              </a:lnTo>
              <a:lnTo>
                <a:pt x="2855" y="1102"/>
              </a:lnTo>
              <a:lnTo>
                <a:pt x="2854" y="1102"/>
              </a:lnTo>
              <a:lnTo>
                <a:pt x="2851" y="1100"/>
              </a:lnTo>
              <a:lnTo>
                <a:pt x="2841" y="1108"/>
              </a:lnTo>
              <a:lnTo>
                <a:pt x="2833" y="1106"/>
              </a:lnTo>
              <a:lnTo>
                <a:pt x="2826" y="1105"/>
              </a:lnTo>
              <a:lnTo>
                <a:pt x="2824" y="1103"/>
              </a:lnTo>
              <a:lnTo>
                <a:pt x="2826" y="1096"/>
              </a:lnTo>
              <a:lnTo>
                <a:pt x="2826" y="1093"/>
              </a:lnTo>
              <a:lnTo>
                <a:pt x="2824" y="1093"/>
              </a:lnTo>
              <a:lnTo>
                <a:pt x="2817" y="1093"/>
              </a:lnTo>
              <a:lnTo>
                <a:pt x="2811" y="1097"/>
              </a:lnTo>
              <a:lnTo>
                <a:pt x="2807" y="1098"/>
              </a:lnTo>
              <a:lnTo>
                <a:pt x="2799" y="1095"/>
              </a:lnTo>
              <a:lnTo>
                <a:pt x="2762" y="1084"/>
              </a:lnTo>
              <a:lnTo>
                <a:pt x="2754" y="1077"/>
              </a:lnTo>
              <a:lnTo>
                <a:pt x="2752" y="1077"/>
              </a:lnTo>
              <a:lnTo>
                <a:pt x="2748" y="1078"/>
              </a:lnTo>
              <a:lnTo>
                <a:pt x="2751" y="1088"/>
              </a:lnTo>
              <a:lnTo>
                <a:pt x="2750" y="1091"/>
              </a:lnTo>
              <a:lnTo>
                <a:pt x="2744" y="1091"/>
              </a:lnTo>
              <a:lnTo>
                <a:pt x="2743" y="1097"/>
              </a:lnTo>
              <a:lnTo>
                <a:pt x="2743" y="1099"/>
              </a:lnTo>
              <a:lnTo>
                <a:pt x="2737" y="1103"/>
              </a:lnTo>
              <a:lnTo>
                <a:pt x="2739" y="1107"/>
              </a:lnTo>
              <a:lnTo>
                <a:pt x="2738" y="1110"/>
              </a:lnTo>
              <a:lnTo>
                <a:pt x="2725" y="1111"/>
              </a:lnTo>
              <a:lnTo>
                <a:pt x="2716" y="1118"/>
              </a:lnTo>
              <a:lnTo>
                <a:pt x="2708" y="1118"/>
              </a:lnTo>
              <a:lnTo>
                <a:pt x="2708" y="1125"/>
              </a:lnTo>
              <a:lnTo>
                <a:pt x="2702" y="1125"/>
              </a:lnTo>
              <a:lnTo>
                <a:pt x="2700" y="1127"/>
              </a:lnTo>
              <a:lnTo>
                <a:pt x="2692" y="1128"/>
              </a:lnTo>
              <a:lnTo>
                <a:pt x="2690" y="1130"/>
              </a:lnTo>
              <a:lnTo>
                <a:pt x="2687" y="1130"/>
              </a:lnTo>
              <a:lnTo>
                <a:pt x="2683" y="1130"/>
              </a:lnTo>
              <a:lnTo>
                <a:pt x="2679" y="1128"/>
              </a:lnTo>
              <a:lnTo>
                <a:pt x="2674" y="1128"/>
              </a:lnTo>
              <a:lnTo>
                <a:pt x="2670" y="1130"/>
              </a:lnTo>
              <a:lnTo>
                <a:pt x="2674" y="1135"/>
              </a:lnTo>
              <a:lnTo>
                <a:pt x="2669" y="1136"/>
              </a:lnTo>
              <a:lnTo>
                <a:pt x="2666" y="1136"/>
              </a:lnTo>
              <a:lnTo>
                <a:pt x="2666" y="1138"/>
              </a:lnTo>
              <a:lnTo>
                <a:pt x="2665" y="1139"/>
              </a:lnTo>
              <a:lnTo>
                <a:pt x="2653" y="1141"/>
              </a:lnTo>
              <a:lnTo>
                <a:pt x="2646" y="1141"/>
              </a:lnTo>
              <a:lnTo>
                <a:pt x="2650" y="1149"/>
              </a:lnTo>
              <a:lnTo>
                <a:pt x="2643" y="1150"/>
              </a:lnTo>
              <a:lnTo>
                <a:pt x="2642" y="1153"/>
              </a:lnTo>
              <a:lnTo>
                <a:pt x="2640" y="1153"/>
              </a:lnTo>
              <a:lnTo>
                <a:pt x="2637" y="1152"/>
              </a:lnTo>
              <a:lnTo>
                <a:pt x="2639" y="1150"/>
              </a:lnTo>
              <a:lnTo>
                <a:pt x="2638" y="1148"/>
              </a:lnTo>
              <a:lnTo>
                <a:pt x="2633" y="1148"/>
              </a:lnTo>
              <a:lnTo>
                <a:pt x="2629" y="1150"/>
              </a:lnTo>
              <a:lnTo>
                <a:pt x="2625" y="1149"/>
              </a:lnTo>
              <a:lnTo>
                <a:pt x="2622" y="1150"/>
              </a:lnTo>
              <a:lnTo>
                <a:pt x="2612" y="1151"/>
              </a:lnTo>
              <a:lnTo>
                <a:pt x="2610" y="1153"/>
              </a:lnTo>
              <a:lnTo>
                <a:pt x="2611" y="1156"/>
              </a:lnTo>
              <a:lnTo>
                <a:pt x="2606" y="1152"/>
              </a:lnTo>
              <a:lnTo>
                <a:pt x="2607" y="1151"/>
              </a:lnTo>
              <a:lnTo>
                <a:pt x="2602" y="1150"/>
              </a:lnTo>
              <a:lnTo>
                <a:pt x="2593" y="1149"/>
              </a:lnTo>
              <a:lnTo>
                <a:pt x="2591" y="1152"/>
              </a:lnTo>
              <a:lnTo>
                <a:pt x="2585" y="1150"/>
              </a:lnTo>
              <a:lnTo>
                <a:pt x="2584" y="1149"/>
              </a:lnTo>
              <a:lnTo>
                <a:pt x="2588" y="1146"/>
              </a:lnTo>
              <a:lnTo>
                <a:pt x="2589" y="1144"/>
              </a:lnTo>
              <a:lnTo>
                <a:pt x="2586" y="1143"/>
              </a:lnTo>
              <a:lnTo>
                <a:pt x="2585" y="1145"/>
              </a:lnTo>
              <a:lnTo>
                <a:pt x="2583" y="1148"/>
              </a:lnTo>
              <a:lnTo>
                <a:pt x="2580" y="1149"/>
              </a:lnTo>
              <a:lnTo>
                <a:pt x="2576" y="1149"/>
              </a:lnTo>
              <a:lnTo>
                <a:pt x="2572" y="1149"/>
              </a:lnTo>
              <a:lnTo>
                <a:pt x="2572" y="1147"/>
              </a:lnTo>
              <a:lnTo>
                <a:pt x="2567" y="1147"/>
              </a:lnTo>
              <a:lnTo>
                <a:pt x="2563" y="1150"/>
              </a:lnTo>
              <a:lnTo>
                <a:pt x="2562" y="1152"/>
              </a:lnTo>
              <a:lnTo>
                <a:pt x="2560" y="1157"/>
              </a:lnTo>
              <a:lnTo>
                <a:pt x="2558" y="1159"/>
              </a:lnTo>
              <a:lnTo>
                <a:pt x="2554" y="1161"/>
              </a:lnTo>
              <a:lnTo>
                <a:pt x="2556" y="1163"/>
              </a:lnTo>
              <a:lnTo>
                <a:pt x="2561" y="1166"/>
              </a:lnTo>
              <a:lnTo>
                <a:pt x="2567" y="1166"/>
              </a:lnTo>
              <a:lnTo>
                <a:pt x="2565" y="1168"/>
              </a:lnTo>
              <a:lnTo>
                <a:pt x="2564" y="1169"/>
              </a:lnTo>
              <a:lnTo>
                <a:pt x="2564" y="1170"/>
              </a:lnTo>
              <a:lnTo>
                <a:pt x="2564" y="1171"/>
              </a:lnTo>
              <a:lnTo>
                <a:pt x="2564" y="1172"/>
              </a:lnTo>
              <a:lnTo>
                <a:pt x="2564" y="1173"/>
              </a:lnTo>
              <a:lnTo>
                <a:pt x="2563" y="1173"/>
              </a:lnTo>
              <a:lnTo>
                <a:pt x="2563" y="1176"/>
              </a:lnTo>
              <a:lnTo>
                <a:pt x="2568" y="1175"/>
              </a:lnTo>
              <a:lnTo>
                <a:pt x="2567" y="1179"/>
              </a:lnTo>
              <a:lnTo>
                <a:pt x="2563" y="1178"/>
              </a:lnTo>
              <a:lnTo>
                <a:pt x="2562" y="1180"/>
              </a:lnTo>
              <a:lnTo>
                <a:pt x="2557" y="1177"/>
              </a:lnTo>
              <a:lnTo>
                <a:pt x="2555" y="1178"/>
              </a:lnTo>
              <a:lnTo>
                <a:pt x="2547" y="1178"/>
              </a:lnTo>
              <a:lnTo>
                <a:pt x="2540" y="1178"/>
              </a:lnTo>
              <a:lnTo>
                <a:pt x="2533" y="1182"/>
              </a:lnTo>
              <a:lnTo>
                <a:pt x="2530" y="1182"/>
              </a:lnTo>
              <a:lnTo>
                <a:pt x="2521" y="1181"/>
              </a:lnTo>
              <a:lnTo>
                <a:pt x="2524" y="1181"/>
              </a:lnTo>
              <a:lnTo>
                <a:pt x="2523" y="1180"/>
              </a:lnTo>
              <a:lnTo>
                <a:pt x="2524" y="1176"/>
              </a:lnTo>
              <a:lnTo>
                <a:pt x="2518" y="1174"/>
              </a:lnTo>
              <a:lnTo>
                <a:pt x="2511" y="1174"/>
              </a:lnTo>
              <a:lnTo>
                <a:pt x="2512" y="1172"/>
              </a:lnTo>
              <a:lnTo>
                <a:pt x="2515" y="1172"/>
              </a:lnTo>
              <a:lnTo>
                <a:pt x="2513" y="1169"/>
              </a:lnTo>
              <a:lnTo>
                <a:pt x="2516" y="1168"/>
              </a:lnTo>
              <a:lnTo>
                <a:pt x="2521" y="1168"/>
              </a:lnTo>
              <a:lnTo>
                <a:pt x="2524" y="1167"/>
              </a:lnTo>
              <a:lnTo>
                <a:pt x="2522" y="1166"/>
              </a:lnTo>
              <a:lnTo>
                <a:pt x="2519" y="1160"/>
              </a:lnTo>
              <a:lnTo>
                <a:pt x="2517" y="1159"/>
              </a:lnTo>
              <a:lnTo>
                <a:pt x="2516" y="1158"/>
              </a:lnTo>
              <a:lnTo>
                <a:pt x="2514" y="1158"/>
              </a:lnTo>
              <a:lnTo>
                <a:pt x="2507" y="1159"/>
              </a:lnTo>
              <a:lnTo>
                <a:pt x="2506" y="1156"/>
              </a:lnTo>
              <a:lnTo>
                <a:pt x="2503" y="1154"/>
              </a:lnTo>
              <a:lnTo>
                <a:pt x="2498" y="1153"/>
              </a:lnTo>
              <a:lnTo>
                <a:pt x="2492" y="1154"/>
              </a:lnTo>
              <a:lnTo>
                <a:pt x="2489" y="1155"/>
              </a:lnTo>
              <a:lnTo>
                <a:pt x="2492" y="1158"/>
              </a:lnTo>
              <a:lnTo>
                <a:pt x="2490" y="1158"/>
              </a:lnTo>
              <a:lnTo>
                <a:pt x="2484" y="1158"/>
              </a:lnTo>
              <a:lnTo>
                <a:pt x="2479" y="1162"/>
              </a:lnTo>
              <a:lnTo>
                <a:pt x="2480" y="1165"/>
              </a:lnTo>
              <a:lnTo>
                <a:pt x="2496" y="1167"/>
              </a:lnTo>
              <a:lnTo>
                <a:pt x="2498" y="1169"/>
              </a:lnTo>
              <a:lnTo>
                <a:pt x="2498" y="1171"/>
              </a:lnTo>
              <a:lnTo>
                <a:pt x="2494" y="1174"/>
              </a:lnTo>
              <a:lnTo>
                <a:pt x="2486" y="1173"/>
              </a:lnTo>
              <a:lnTo>
                <a:pt x="2483" y="1174"/>
              </a:lnTo>
              <a:lnTo>
                <a:pt x="2482" y="1175"/>
              </a:lnTo>
              <a:lnTo>
                <a:pt x="2483" y="1176"/>
              </a:lnTo>
              <a:lnTo>
                <a:pt x="2490" y="1178"/>
              </a:lnTo>
              <a:lnTo>
                <a:pt x="2499" y="1177"/>
              </a:lnTo>
              <a:lnTo>
                <a:pt x="2497" y="1179"/>
              </a:lnTo>
              <a:lnTo>
                <a:pt x="2509" y="1181"/>
              </a:lnTo>
              <a:lnTo>
                <a:pt x="2513" y="1181"/>
              </a:lnTo>
              <a:lnTo>
                <a:pt x="2514" y="1180"/>
              </a:lnTo>
              <a:lnTo>
                <a:pt x="2515" y="1182"/>
              </a:lnTo>
              <a:lnTo>
                <a:pt x="2525" y="1188"/>
              </a:lnTo>
              <a:lnTo>
                <a:pt x="2525" y="1202"/>
              </a:lnTo>
              <a:lnTo>
                <a:pt x="2527" y="1204"/>
              </a:lnTo>
              <a:lnTo>
                <a:pt x="2533" y="1204"/>
              </a:lnTo>
              <a:lnTo>
                <a:pt x="2534" y="1211"/>
              </a:lnTo>
              <a:lnTo>
                <a:pt x="2532" y="1212"/>
              </a:lnTo>
              <a:lnTo>
                <a:pt x="2530" y="1212"/>
              </a:lnTo>
              <a:lnTo>
                <a:pt x="2528" y="1210"/>
              </a:lnTo>
              <a:lnTo>
                <a:pt x="2524" y="1211"/>
              </a:lnTo>
              <a:lnTo>
                <a:pt x="2522" y="1212"/>
              </a:lnTo>
              <a:lnTo>
                <a:pt x="2520" y="1212"/>
              </a:lnTo>
              <a:lnTo>
                <a:pt x="2515" y="1210"/>
              </a:lnTo>
              <a:lnTo>
                <a:pt x="2507" y="1211"/>
              </a:lnTo>
              <a:lnTo>
                <a:pt x="2502" y="1214"/>
              </a:lnTo>
              <a:lnTo>
                <a:pt x="2502" y="1218"/>
              </a:lnTo>
              <a:lnTo>
                <a:pt x="2498" y="1219"/>
              </a:lnTo>
              <a:lnTo>
                <a:pt x="2494" y="1218"/>
              </a:lnTo>
              <a:lnTo>
                <a:pt x="2487" y="1217"/>
              </a:lnTo>
              <a:lnTo>
                <a:pt x="2482" y="1219"/>
              </a:lnTo>
              <a:lnTo>
                <a:pt x="2481" y="1221"/>
              </a:lnTo>
              <a:lnTo>
                <a:pt x="2480" y="1222"/>
              </a:lnTo>
              <a:lnTo>
                <a:pt x="2479" y="1230"/>
              </a:lnTo>
              <a:lnTo>
                <a:pt x="2478" y="1232"/>
              </a:lnTo>
              <a:lnTo>
                <a:pt x="2476" y="1233"/>
              </a:lnTo>
              <a:lnTo>
                <a:pt x="2460" y="1235"/>
              </a:lnTo>
              <a:lnTo>
                <a:pt x="2456" y="1236"/>
              </a:lnTo>
              <a:lnTo>
                <a:pt x="2452" y="1237"/>
              </a:lnTo>
              <a:lnTo>
                <a:pt x="2443" y="1238"/>
              </a:lnTo>
              <a:lnTo>
                <a:pt x="2437" y="1236"/>
              </a:lnTo>
              <a:lnTo>
                <a:pt x="2432" y="1233"/>
              </a:lnTo>
              <a:lnTo>
                <a:pt x="2429" y="1231"/>
              </a:lnTo>
              <a:lnTo>
                <a:pt x="2426" y="1230"/>
              </a:lnTo>
              <a:lnTo>
                <a:pt x="2423" y="1229"/>
              </a:lnTo>
              <a:lnTo>
                <a:pt x="2421" y="1229"/>
              </a:lnTo>
              <a:lnTo>
                <a:pt x="2419" y="1230"/>
              </a:lnTo>
              <a:lnTo>
                <a:pt x="2404" y="1228"/>
              </a:lnTo>
              <a:lnTo>
                <a:pt x="2401" y="1226"/>
              </a:lnTo>
              <a:lnTo>
                <a:pt x="2402" y="1224"/>
              </a:lnTo>
              <a:lnTo>
                <a:pt x="2403" y="1222"/>
              </a:lnTo>
              <a:lnTo>
                <a:pt x="2407" y="1221"/>
              </a:lnTo>
              <a:lnTo>
                <a:pt x="2408" y="1221"/>
              </a:lnTo>
              <a:lnTo>
                <a:pt x="2410" y="1219"/>
              </a:lnTo>
              <a:lnTo>
                <a:pt x="2412" y="1218"/>
              </a:lnTo>
              <a:lnTo>
                <a:pt x="2414" y="1219"/>
              </a:lnTo>
              <a:lnTo>
                <a:pt x="2417" y="1221"/>
              </a:lnTo>
              <a:lnTo>
                <a:pt x="2422" y="1218"/>
              </a:lnTo>
              <a:lnTo>
                <a:pt x="2423" y="1216"/>
              </a:lnTo>
              <a:lnTo>
                <a:pt x="2425" y="1215"/>
              </a:lnTo>
              <a:lnTo>
                <a:pt x="2425" y="1214"/>
              </a:lnTo>
              <a:lnTo>
                <a:pt x="2421" y="1213"/>
              </a:lnTo>
              <a:lnTo>
                <a:pt x="2424" y="1212"/>
              </a:lnTo>
              <a:lnTo>
                <a:pt x="2428" y="1213"/>
              </a:lnTo>
              <a:lnTo>
                <a:pt x="2429" y="1211"/>
              </a:lnTo>
              <a:lnTo>
                <a:pt x="2429" y="1208"/>
              </a:lnTo>
              <a:lnTo>
                <a:pt x="2431" y="1205"/>
              </a:lnTo>
              <a:lnTo>
                <a:pt x="2431" y="1205"/>
              </a:lnTo>
              <a:lnTo>
                <a:pt x="2431" y="1204"/>
              </a:lnTo>
              <a:lnTo>
                <a:pt x="2431" y="1204"/>
              </a:lnTo>
              <a:lnTo>
                <a:pt x="2432" y="1202"/>
              </a:lnTo>
              <a:lnTo>
                <a:pt x="2435" y="1198"/>
              </a:lnTo>
              <a:lnTo>
                <a:pt x="2434" y="1196"/>
              </a:lnTo>
              <a:lnTo>
                <a:pt x="2434" y="1193"/>
              </a:lnTo>
              <a:lnTo>
                <a:pt x="2435" y="1191"/>
              </a:lnTo>
              <a:lnTo>
                <a:pt x="2434" y="1189"/>
              </a:lnTo>
              <a:lnTo>
                <a:pt x="2438" y="1188"/>
              </a:lnTo>
              <a:lnTo>
                <a:pt x="2442" y="1186"/>
              </a:lnTo>
              <a:lnTo>
                <a:pt x="2441" y="1184"/>
              </a:lnTo>
              <a:lnTo>
                <a:pt x="2442" y="1182"/>
              </a:lnTo>
              <a:lnTo>
                <a:pt x="2419" y="1186"/>
              </a:lnTo>
              <a:lnTo>
                <a:pt x="2413" y="1182"/>
              </a:lnTo>
              <a:lnTo>
                <a:pt x="2407" y="1181"/>
              </a:lnTo>
              <a:lnTo>
                <a:pt x="2402" y="1180"/>
              </a:lnTo>
              <a:lnTo>
                <a:pt x="2405" y="1184"/>
              </a:lnTo>
              <a:lnTo>
                <a:pt x="2403" y="1184"/>
              </a:lnTo>
              <a:lnTo>
                <a:pt x="2402" y="1183"/>
              </a:lnTo>
              <a:lnTo>
                <a:pt x="2399" y="1181"/>
              </a:lnTo>
              <a:lnTo>
                <a:pt x="2396" y="1178"/>
              </a:lnTo>
              <a:lnTo>
                <a:pt x="2389" y="1176"/>
              </a:lnTo>
              <a:lnTo>
                <a:pt x="2389" y="1173"/>
              </a:lnTo>
              <a:lnTo>
                <a:pt x="2385" y="1169"/>
              </a:lnTo>
              <a:lnTo>
                <a:pt x="2373" y="1176"/>
              </a:lnTo>
              <a:lnTo>
                <a:pt x="2361" y="1176"/>
              </a:lnTo>
              <a:lnTo>
                <a:pt x="2359" y="1176"/>
              </a:lnTo>
              <a:lnTo>
                <a:pt x="2357" y="1176"/>
              </a:lnTo>
              <a:lnTo>
                <a:pt x="2356" y="1176"/>
              </a:lnTo>
              <a:lnTo>
                <a:pt x="2350" y="1177"/>
              </a:lnTo>
              <a:lnTo>
                <a:pt x="2328" y="1177"/>
              </a:lnTo>
              <a:lnTo>
                <a:pt x="2326" y="1175"/>
              </a:lnTo>
              <a:lnTo>
                <a:pt x="2324" y="1174"/>
              </a:lnTo>
              <a:lnTo>
                <a:pt x="2320" y="1174"/>
              </a:lnTo>
              <a:lnTo>
                <a:pt x="2317" y="1175"/>
              </a:lnTo>
              <a:lnTo>
                <a:pt x="2316" y="1176"/>
              </a:lnTo>
              <a:lnTo>
                <a:pt x="2316" y="1176"/>
              </a:lnTo>
              <a:lnTo>
                <a:pt x="2315" y="1175"/>
              </a:lnTo>
              <a:lnTo>
                <a:pt x="2312" y="1173"/>
              </a:lnTo>
              <a:lnTo>
                <a:pt x="2306" y="1170"/>
              </a:lnTo>
              <a:lnTo>
                <a:pt x="2306" y="1170"/>
              </a:lnTo>
              <a:lnTo>
                <a:pt x="2307" y="1167"/>
              </a:lnTo>
              <a:lnTo>
                <a:pt x="2306" y="1164"/>
              </a:lnTo>
              <a:lnTo>
                <a:pt x="2307" y="1162"/>
              </a:lnTo>
              <a:lnTo>
                <a:pt x="2308" y="1163"/>
              </a:lnTo>
              <a:lnTo>
                <a:pt x="2310" y="1163"/>
              </a:lnTo>
              <a:lnTo>
                <a:pt x="2314" y="1164"/>
              </a:lnTo>
              <a:lnTo>
                <a:pt x="2315" y="1164"/>
              </a:lnTo>
              <a:lnTo>
                <a:pt x="2315" y="1164"/>
              </a:lnTo>
              <a:lnTo>
                <a:pt x="2316" y="1164"/>
              </a:lnTo>
              <a:lnTo>
                <a:pt x="2316" y="1164"/>
              </a:lnTo>
              <a:lnTo>
                <a:pt x="2316" y="1164"/>
              </a:lnTo>
              <a:lnTo>
                <a:pt x="2317" y="1164"/>
              </a:lnTo>
              <a:lnTo>
                <a:pt x="2319" y="1165"/>
              </a:lnTo>
              <a:lnTo>
                <a:pt x="2326" y="1164"/>
              </a:lnTo>
              <a:lnTo>
                <a:pt x="2326" y="1163"/>
              </a:lnTo>
              <a:lnTo>
                <a:pt x="2325" y="1158"/>
              </a:lnTo>
              <a:lnTo>
                <a:pt x="2324" y="1155"/>
              </a:lnTo>
              <a:lnTo>
                <a:pt x="2328" y="1154"/>
              </a:lnTo>
              <a:lnTo>
                <a:pt x="2329" y="1154"/>
              </a:lnTo>
              <a:lnTo>
                <a:pt x="2330" y="1153"/>
              </a:lnTo>
              <a:lnTo>
                <a:pt x="2333" y="1155"/>
              </a:lnTo>
              <a:lnTo>
                <a:pt x="2336" y="1157"/>
              </a:lnTo>
              <a:lnTo>
                <a:pt x="2340" y="1153"/>
              </a:lnTo>
              <a:lnTo>
                <a:pt x="2343" y="1158"/>
              </a:lnTo>
              <a:lnTo>
                <a:pt x="2345" y="1162"/>
              </a:lnTo>
              <a:lnTo>
                <a:pt x="2347" y="1166"/>
              </a:lnTo>
              <a:lnTo>
                <a:pt x="2349" y="1169"/>
              </a:lnTo>
              <a:lnTo>
                <a:pt x="2352" y="1168"/>
              </a:lnTo>
              <a:lnTo>
                <a:pt x="2351" y="1166"/>
              </a:lnTo>
              <a:lnTo>
                <a:pt x="2348" y="1162"/>
              </a:lnTo>
              <a:lnTo>
                <a:pt x="2345" y="1157"/>
              </a:lnTo>
              <a:lnTo>
                <a:pt x="2341" y="1152"/>
              </a:lnTo>
              <a:lnTo>
                <a:pt x="2340" y="1149"/>
              </a:lnTo>
              <a:lnTo>
                <a:pt x="2339" y="1147"/>
              </a:lnTo>
              <a:lnTo>
                <a:pt x="2337" y="1144"/>
              </a:lnTo>
              <a:lnTo>
                <a:pt x="2334" y="1138"/>
              </a:lnTo>
              <a:lnTo>
                <a:pt x="2333" y="1135"/>
              </a:lnTo>
              <a:lnTo>
                <a:pt x="2333" y="1135"/>
              </a:lnTo>
              <a:lnTo>
                <a:pt x="2333" y="1134"/>
              </a:lnTo>
              <a:lnTo>
                <a:pt x="2332" y="1134"/>
              </a:lnTo>
              <a:lnTo>
                <a:pt x="2332" y="1133"/>
              </a:lnTo>
              <a:lnTo>
                <a:pt x="2331" y="1131"/>
              </a:lnTo>
              <a:lnTo>
                <a:pt x="2330" y="1131"/>
              </a:lnTo>
              <a:lnTo>
                <a:pt x="2330" y="1131"/>
              </a:lnTo>
              <a:lnTo>
                <a:pt x="2330" y="1130"/>
              </a:lnTo>
              <a:lnTo>
                <a:pt x="2329" y="1129"/>
              </a:lnTo>
              <a:lnTo>
                <a:pt x="2328" y="1126"/>
              </a:lnTo>
              <a:lnTo>
                <a:pt x="2326" y="1123"/>
              </a:lnTo>
              <a:lnTo>
                <a:pt x="2323" y="1120"/>
              </a:lnTo>
              <a:lnTo>
                <a:pt x="2321" y="1119"/>
              </a:lnTo>
              <a:lnTo>
                <a:pt x="2323" y="1118"/>
              </a:lnTo>
              <a:lnTo>
                <a:pt x="2326" y="1120"/>
              </a:lnTo>
              <a:lnTo>
                <a:pt x="2330" y="1122"/>
              </a:lnTo>
              <a:lnTo>
                <a:pt x="2334" y="1124"/>
              </a:lnTo>
              <a:lnTo>
                <a:pt x="2338" y="1127"/>
              </a:lnTo>
              <a:lnTo>
                <a:pt x="2345" y="1130"/>
              </a:lnTo>
              <a:lnTo>
                <a:pt x="2349" y="1131"/>
              </a:lnTo>
              <a:lnTo>
                <a:pt x="2354" y="1133"/>
              </a:lnTo>
              <a:lnTo>
                <a:pt x="2360" y="1134"/>
              </a:lnTo>
              <a:lnTo>
                <a:pt x="2364" y="1135"/>
              </a:lnTo>
              <a:lnTo>
                <a:pt x="2364" y="1134"/>
              </a:lnTo>
              <a:lnTo>
                <a:pt x="2362" y="1133"/>
              </a:lnTo>
              <a:lnTo>
                <a:pt x="2356" y="1132"/>
              </a:lnTo>
              <a:lnTo>
                <a:pt x="2353" y="1130"/>
              </a:lnTo>
              <a:lnTo>
                <a:pt x="2349" y="1130"/>
              </a:lnTo>
              <a:lnTo>
                <a:pt x="2346" y="1129"/>
              </a:lnTo>
              <a:lnTo>
                <a:pt x="2342" y="1127"/>
              </a:lnTo>
              <a:lnTo>
                <a:pt x="2338" y="1125"/>
              </a:lnTo>
              <a:lnTo>
                <a:pt x="2334" y="1123"/>
              </a:lnTo>
              <a:lnTo>
                <a:pt x="2329" y="1120"/>
              </a:lnTo>
              <a:lnTo>
                <a:pt x="2326" y="1118"/>
              </a:lnTo>
              <a:lnTo>
                <a:pt x="2324" y="1117"/>
              </a:lnTo>
              <a:lnTo>
                <a:pt x="2325" y="1116"/>
              </a:lnTo>
              <a:lnTo>
                <a:pt x="2327" y="1116"/>
              </a:lnTo>
              <a:lnTo>
                <a:pt x="2330" y="1115"/>
              </a:lnTo>
              <a:lnTo>
                <a:pt x="2332" y="1113"/>
              </a:lnTo>
              <a:lnTo>
                <a:pt x="2335" y="1112"/>
              </a:lnTo>
              <a:lnTo>
                <a:pt x="2338" y="1112"/>
              </a:lnTo>
              <a:lnTo>
                <a:pt x="2339" y="1112"/>
              </a:lnTo>
              <a:lnTo>
                <a:pt x="2339" y="1112"/>
              </a:lnTo>
              <a:lnTo>
                <a:pt x="2339" y="1112"/>
              </a:lnTo>
              <a:lnTo>
                <a:pt x="2340" y="1112"/>
              </a:lnTo>
              <a:lnTo>
                <a:pt x="2342" y="1113"/>
              </a:lnTo>
              <a:lnTo>
                <a:pt x="2352" y="1114"/>
              </a:lnTo>
              <a:lnTo>
                <a:pt x="2358" y="1115"/>
              </a:lnTo>
              <a:lnTo>
                <a:pt x="2365" y="1116"/>
              </a:lnTo>
              <a:lnTo>
                <a:pt x="2368" y="1117"/>
              </a:lnTo>
              <a:lnTo>
                <a:pt x="2370" y="1115"/>
              </a:lnTo>
              <a:lnTo>
                <a:pt x="2371" y="1114"/>
              </a:lnTo>
              <a:lnTo>
                <a:pt x="2374" y="1112"/>
              </a:lnTo>
              <a:lnTo>
                <a:pt x="2377" y="1112"/>
              </a:lnTo>
              <a:lnTo>
                <a:pt x="2381" y="1111"/>
              </a:lnTo>
              <a:lnTo>
                <a:pt x="2386" y="1110"/>
              </a:lnTo>
              <a:lnTo>
                <a:pt x="2388" y="1109"/>
              </a:lnTo>
              <a:lnTo>
                <a:pt x="2388" y="1108"/>
              </a:lnTo>
              <a:lnTo>
                <a:pt x="2388" y="1105"/>
              </a:lnTo>
              <a:lnTo>
                <a:pt x="2388" y="1105"/>
              </a:lnTo>
              <a:lnTo>
                <a:pt x="2388" y="1104"/>
              </a:lnTo>
              <a:lnTo>
                <a:pt x="2387" y="1104"/>
              </a:lnTo>
              <a:lnTo>
                <a:pt x="2387" y="1104"/>
              </a:lnTo>
              <a:lnTo>
                <a:pt x="2387" y="1103"/>
              </a:lnTo>
              <a:lnTo>
                <a:pt x="2385" y="1102"/>
              </a:lnTo>
              <a:lnTo>
                <a:pt x="2382" y="1101"/>
              </a:lnTo>
              <a:lnTo>
                <a:pt x="2378" y="1100"/>
              </a:lnTo>
              <a:lnTo>
                <a:pt x="2376" y="1100"/>
              </a:lnTo>
              <a:lnTo>
                <a:pt x="2377" y="1098"/>
              </a:lnTo>
              <a:lnTo>
                <a:pt x="2375" y="1097"/>
              </a:lnTo>
              <a:lnTo>
                <a:pt x="2375" y="1096"/>
              </a:lnTo>
              <a:lnTo>
                <a:pt x="2373" y="1095"/>
              </a:lnTo>
              <a:lnTo>
                <a:pt x="2370" y="1095"/>
              </a:lnTo>
              <a:lnTo>
                <a:pt x="2367" y="1094"/>
              </a:lnTo>
              <a:lnTo>
                <a:pt x="2364" y="1094"/>
              </a:lnTo>
              <a:lnTo>
                <a:pt x="2362" y="1095"/>
              </a:lnTo>
              <a:lnTo>
                <a:pt x="2361" y="1094"/>
              </a:lnTo>
              <a:lnTo>
                <a:pt x="2361" y="1094"/>
              </a:lnTo>
              <a:lnTo>
                <a:pt x="2361" y="1094"/>
              </a:lnTo>
              <a:lnTo>
                <a:pt x="2361" y="1093"/>
              </a:lnTo>
              <a:lnTo>
                <a:pt x="2361" y="1093"/>
              </a:lnTo>
              <a:lnTo>
                <a:pt x="2360" y="1093"/>
              </a:lnTo>
              <a:lnTo>
                <a:pt x="2361" y="1089"/>
              </a:lnTo>
              <a:lnTo>
                <a:pt x="2361" y="1088"/>
              </a:lnTo>
              <a:lnTo>
                <a:pt x="2361" y="1087"/>
              </a:lnTo>
              <a:lnTo>
                <a:pt x="2360" y="1087"/>
              </a:lnTo>
              <a:lnTo>
                <a:pt x="2356" y="1086"/>
              </a:lnTo>
              <a:lnTo>
                <a:pt x="2348" y="1086"/>
              </a:lnTo>
              <a:lnTo>
                <a:pt x="2342" y="1086"/>
              </a:lnTo>
              <a:lnTo>
                <a:pt x="2337" y="1086"/>
              </a:lnTo>
              <a:lnTo>
                <a:pt x="2330" y="1085"/>
              </a:lnTo>
              <a:lnTo>
                <a:pt x="2329" y="1090"/>
              </a:lnTo>
              <a:lnTo>
                <a:pt x="2328" y="1093"/>
              </a:lnTo>
              <a:lnTo>
                <a:pt x="2328" y="1094"/>
              </a:lnTo>
              <a:lnTo>
                <a:pt x="2328" y="1095"/>
              </a:lnTo>
              <a:lnTo>
                <a:pt x="2327" y="1096"/>
              </a:lnTo>
              <a:lnTo>
                <a:pt x="2328" y="1099"/>
              </a:lnTo>
              <a:lnTo>
                <a:pt x="2330" y="1101"/>
              </a:lnTo>
              <a:lnTo>
                <a:pt x="2332" y="1104"/>
              </a:lnTo>
              <a:lnTo>
                <a:pt x="2333" y="1106"/>
              </a:lnTo>
              <a:lnTo>
                <a:pt x="2332" y="1109"/>
              </a:lnTo>
              <a:lnTo>
                <a:pt x="2329" y="1110"/>
              </a:lnTo>
              <a:lnTo>
                <a:pt x="2327" y="1112"/>
              </a:lnTo>
              <a:lnTo>
                <a:pt x="2328" y="1113"/>
              </a:lnTo>
              <a:lnTo>
                <a:pt x="2326" y="1114"/>
              </a:lnTo>
              <a:lnTo>
                <a:pt x="2325" y="1115"/>
              </a:lnTo>
              <a:lnTo>
                <a:pt x="2323" y="1115"/>
              </a:lnTo>
              <a:lnTo>
                <a:pt x="2320" y="1114"/>
              </a:lnTo>
              <a:lnTo>
                <a:pt x="2318" y="1114"/>
              </a:lnTo>
              <a:lnTo>
                <a:pt x="2313" y="1111"/>
              </a:lnTo>
              <a:lnTo>
                <a:pt x="2307" y="1108"/>
              </a:lnTo>
              <a:lnTo>
                <a:pt x="2300" y="1106"/>
              </a:lnTo>
              <a:lnTo>
                <a:pt x="2291" y="1102"/>
              </a:lnTo>
              <a:lnTo>
                <a:pt x="2289" y="1102"/>
              </a:lnTo>
              <a:lnTo>
                <a:pt x="2289" y="1102"/>
              </a:lnTo>
              <a:lnTo>
                <a:pt x="2288" y="1102"/>
              </a:lnTo>
              <a:lnTo>
                <a:pt x="2288" y="1101"/>
              </a:lnTo>
              <a:lnTo>
                <a:pt x="2287" y="1101"/>
              </a:lnTo>
              <a:lnTo>
                <a:pt x="2283" y="1100"/>
              </a:lnTo>
              <a:lnTo>
                <a:pt x="2276" y="1097"/>
              </a:lnTo>
              <a:lnTo>
                <a:pt x="2268" y="1095"/>
              </a:lnTo>
              <a:lnTo>
                <a:pt x="2261" y="1091"/>
              </a:lnTo>
              <a:lnTo>
                <a:pt x="2255" y="1088"/>
              </a:lnTo>
              <a:lnTo>
                <a:pt x="2250" y="1085"/>
              </a:lnTo>
              <a:lnTo>
                <a:pt x="2246" y="1083"/>
              </a:lnTo>
              <a:lnTo>
                <a:pt x="2241" y="1082"/>
              </a:lnTo>
              <a:lnTo>
                <a:pt x="2236" y="1080"/>
              </a:lnTo>
              <a:lnTo>
                <a:pt x="2232" y="1078"/>
              </a:lnTo>
              <a:lnTo>
                <a:pt x="2229" y="1077"/>
              </a:lnTo>
              <a:lnTo>
                <a:pt x="2230" y="1075"/>
              </a:lnTo>
              <a:lnTo>
                <a:pt x="2231" y="1074"/>
              </a:lnTo>
              <a:lnTo>
                <a:pt x="2232" y="1072"/>
              </a:lnTo>
              <a:lnTo>
                <a:pt x="2233" y="1070"/>
              </a:lnTo>
              <a:lnTo>
                <a:pt x="2234" y="1069"/>
              </a:lnTo>
              <a:lnTo>
                <a:pt x="2235" y="1069"/>
              </a:lnTo>
              <a:lnTo>
                <a:pt x="2235" y="1068"/>
              </a:lnTo>
              <a:lnTo>
                <a:pt x="2235" y="1068"/>
              </a:lnTo>
              <a:lnTo>
                <a:pt x="2238" y="1065"/>
              </a:lnTo>
              <a:lnTo>
                <a:pt x="2237" y="1064"/>
              </a:lnTo>
              <a:lnTo>
                <a:pt x="2236" y="1064"/>
              </a:lnTo>
              <a:lnTo>
                <a:pt x="2233" y="1064"/>
              </a:lnTo>
              <a:lnTo>
                <a:pt x="2230" y="1063"/>
              </a:lnTo>
              <a:lnTo>
                <a:pt x="2227" y="1062"/>
              </a:lnTo>
              <a:lnTo>
                <a:pt x="2227" y="1062"/>
              </a:lnTo>
              <a:lnTo>
                <a:pt x="2227" y="1061"/>
              </a:lnTo>
              <a:lnTo>
                <a:pt x="2225" y="1061"/>
              </a:lnTo>
              <a:lnTo>
                <a:pt x="2222" y="1060"/>
              </a:lnTo>
              <a:lnTo>
                <a:pt x="2222" y="1059"/>
              </a:lnTo>
              <a:lnTo>
                <a:pt x="2221" y="1057"/>
              </a:lnTo>
              <a:lnTo>
                <a:pt x="2221" y="1057"/>
              </a:lnTo>
              <a:lnTo>
                <a:pt x="2222" y="1056"/>
              </a:lnTo>
              <a:lnTo>
                <a:pt x="2223" y="1057"/>
              </a:lnTo>
              <a:lnTo>
                <a:pt x="2225" y="1056"/>
              </a:lnTo>
              <a:lnTo>
                <a:pt x="2226" y="1057"/>
              </a:lnTo>
              <a:lnTo>
                <a:pt x="2229" y="1057"/>
              </a:lnTo>
              <a:lnTo>
                <a:pt x="2231" y="1055"/>
              </a:lnTo>
              <a:lnTo>
                <a:pt x="2230" y="1054"/>
              </a:lnTo>
              <a:lnTo>
                <a:pt x="2232" y="1053"/>
              </a:lnTo>
              <a:lnTo>
                <a:pt x="2232" y="1051"/>
              </a:lnTo>
              <a:lnTo>
                <a:pt x="2237" y="1050"/>
              </a:lnTo>
              <a:lnTo>
                <a:pt x="2239" y="1049"/>
              </a:lnTo>
              <a:lnTo>
                <a:pt x="2239" y="1047"/>
              </a:lnTo>
              <a:lnTo>
                <a:pt x="2239" y="1047"/>
              </a:lnTo>
              <a:lnTo>
                <a:pt x="2240" y="1048"/>
              </a:lnTo>
              <a:lnTo>
                <a:pt x="2243" y="1049"/>
              </a:lnTo>
              <a:lnTo>
                <a:pt x="2247" y="1051"/>
              </a:lnTo>
              <a:lnTo>
                <a:pt x="2250" y="1052"/>
              </a:lnTo>
              <a:lnTo>
                <a:pt x="2255" y="1053"/>
              </a:lnTo>
              <a:lnTo>
                <a:pt x="2260" y="1053"/>
              </a:lnTo>
              <a:lnTo>
                <a:pt x="2265" y="1053"/>
              </a:lnTo>
              <a:lnTo>
                <a:pt x="2270" y="1053"/>
              </a:lnTo>
              <a:lnTo>
                <a:pt x="2273" y="1051"/>
              </a:lnTo>
              <a:lnTo>
                <a:pt x="2276" y="1049"/>
              </a:lnTo>
              <a:lnTo>
                <a:pt x="2278" y="1047"/>
              </a:lnTo>
              <a:lnTo>
                <a:pt x="2276" y="1045"/>
              </a:lnTo>
              <a:lnTo>
                <a:pt x="2273" y="1042"/>
              </a:lnTo>
              <a:lnTo>
                <a:pt x="2273" y="1040"/>
              </a:lnTo>
              <a:lnTo>
                <a:pt x="2273" y="1036"/>
              </a:lnTo>
              <a:lnTo>
                <a:pt x="2273" y="1033"/>
              </a:lnTo>
              <a:lnTo>
                <a:pt x="2272" y="1032"/>
              </a:lnTo>
              <a:lnTo>
                <a:pt x="2270" y="1032"/>
              </a:lnTo>
              <a:lnTo>
                <a:pt x="2265" y="1034"/>
              </a:lnTo>
              <a:lnTo>
                <a:pt x="2260" y="1034"/>
              </a:lnTo>
              <a:lnTo>
                <a:pt x="2255" y="1036"/>
              </a:lnTo>
              <a:lnTo>
                <a:pt x="2251" y="1038"/>
              </a:lnTo>
              <a:lnTo>
                <a:pt x="2250" y="1038"/>
              </a:lnTo>
              <a:lnTo>
                <a:pt x="2246" y="1037"/>
              </a:lnTo>
              <a:lnTo>
                <a:pt x="2244" y="1038"/>
              </a:lnTo>
              <a:lnTo>
                <a:pt x="2242" y="1036"/>
              </a:lnTo>
              <a:lnTo>
                <a:pt x="2240" y="1035"/>
              </a:lnTo>
              <a:lnTo>
                <a:pt x="2238" y="1034"/>
              </a:lnTo>
              <a:lnTo>
                <a:pt x="2241" y="1033"/>
              </a:lnTo>
              <a:lnTo>
                <a:pt x="2243" y="1033"/>
              </a:lnTo>
              <a:lnTo>
                <a:pt x="2245" y="1034"/>
              </a:lnTo>
              <a:lnTo>
                <a:pt x="2245" y="1035"/>
              </a:lnTo>
              <a:lnTo>
                <a:pt x="2247" y="1035"/>
              </a:lnTo>
              <a:lnTo>
                <a:pt x="2249" y="1034"/>
              </a:lnTo>
              <a:lnTo>
                <a:pt x="2251" y="1033"/>
              </a:lnTo>
              <a:lnTo>
                <a:pt x="2254" y="1032"/>
              </a:lnTo>
              <a:lnTo>
                <a:pt x="2254" y="1031"/>
              </a:lnTo>
              <a:lnTo>
                <a:pt x="2253" y="1029"/>
              </a:lnTo>
              <a:lnTo>
                <a:pt x="2251" y="1027"/>
              </a:lnTo>
              <a:lnTo>
                <a:pt x="2252" y="1026"/>
              </a:lnTo>
              <a:lnTo>
                <a:pt x="2253" y="1026"/>
              </a:lnTo>
              <a:lnTo>
                <a:pt x="2254" y="1025"/>
              </a:lnTo>
              <a:lnTo>
                <a:pt x="2254" y="1025"/>
              </a:lnTo>
              <a:lnTo>
                <a:pt x="2255" y="1025"/>
              </a:lnTo>
              <a:lnTo>
                <a:pt x="2255" y="1025"/>
              </a:lnTo>
              <a:lnTo>
                <a:pt x="2259" y="1023"/>
              </a:lnTo>
              <a:lnTo>
                <a:pt x="2264" y="1021"/>
              </a:lnTo>
              <a:lnTo>
                <a:pt x="2264" y="1021"/>
              </a:lnTo>
              <a:lnTo>
                <a:pt x="2267" y="1022"/>
              </a:lnTo>
              <a:lnTo>
                <a:pt x="2270" y="1023"/>
              </a:lnTo>
              <a:lnTo>
                <a:pt x="2272" y="1022"/>
              </a:lnTo>
              <a:lnTo>
                <a:pt x="2275" y="1022"/>
              </a:lnTo>
              <a:lnTo>
                <a:pt x="2280" y="1021"/>
              </a:lnTo>
              <a:lnTo>
                <a:pt x="2284" y="1021"/>
              </a:lnTo>
              <a:lnTo>
                <a:pt x="2288" y="1020"/>
              </a:lnTo>
              <a:lnTo>
                <a:pt x="2290" y="1020"/>
              </a:lnTo>
              <a:lnTo>
                <a:pt x="2293" y="1019"/>
              </a:lnTo>
              <a:lnTo>
                <a:pt x="2295" y="1017"/>
              </a:lnTo>
              <a:lnTo>
                <a:pt x="2297" y="1016"/>
              </a:lnTo>
              <a:lnTo>
                <a:pt x="2301" y="1016"/>
              </a:lnTo>
              <a:lnTo>
                <a:pt x="2304" y="1016"/>
              </a:lnTo>
              <a:lnTo>
                <a:pt x="2307" y="1015"/>
              </a:lnTo>
              <a:lnTo>
                <a:pt x="2311" y="1014"/>
              </a:lnTo>
              <a:lnTo>
                <a:pt x="2314" y="1013"/>
              </a:lnTo>
              <a:lnTo>
                <a:pt x="2315" y="1012"/>
              </a:lnTo>
              <a:lnTo>
                <a:pt x="2315" y="1010"/>
              </a:lnTo>
              <a:lnTo>
                <a:pt x="2317" y="1009"/>
              </a:lnTo>
              <a:lnTo>
                <a:pt x="2319" y="1010"/>
              </a:lnTo>
              <a:lnTo>
                <a:pt x="2322" y="1009"/>
              </a:lnTo>
              <a:lnTo>
                <a:pt x="2322" y="1008"/>
              </a:lnTo>
              <a:lnTo>
                <a:pt x="2323" y="1008"/>
              </a:lnTo>
              <a:lnTo>
                <a:pt x="2324" y="1008"/>
              </a:lnTo>
              <a:lnTo>
                <a:pt x="2324" y="1007"/>
              </a:lnTo>
              <a:lnTo>
                <a:pt x="2327" y="1007"/>
              </a:lnTo>
              <a:lnTo>
                <a:pt x="2330" y="1006"/>
              </a:lnTo>
              <a:lnTo>
                <a:pt x="2334" y="1005"/>
              </a:lnTo>
              <a:lnTo>
                <a:pt x="2338" y="1003"/>
              </a:lnTo>
              <a:lnTo>
                <a:pt x="2342" y="1003"/>
              </a:lnTo>
              <a:lnTo>
                <a:pt x="2344" y="1003"/>
              </a:lnTo>
              <a:lnTo>
                <a:pt x="2345" y="1003"/>
              </a:lnTo>
              <a:lnTo>
                <a:pt x="2348" y="1002"/>
              </a:lnTo>
              <a:lnTo>
                <a:pt x="2361" y="1007"/>
              </a:lnTo>
              <a:lnTo>
                <a:pt x="2373" y="1013"/>
              </a:lnTo>
              <a:lnTo>
                <a:pt x="2378" y="1012"/>
              </a:lnTo>
              <a:lnTo>
                <a:pt x="2381" y="1012"/>
              </a:lnTo>
              <a:lnTo>
                <a:pt x="2383" y="1012"/>
              </a:lnTo>
              <a:lnTo>
                <a:pt x="2393" y="1012"/>
              </a:lnTo>
              <a:lnTo>
                <a:pt x="2410" y="1008"/>
              </a:lnTo>
              <a:lnTo>
                <a:pt x="2416" y="998"/>
              </a:lnTo>
              <a:lnTo>
                <a:pt x="2430" y="1000"/>
              </a:lnTo>
              <a:lnTo>
                <a:pt x="2437" y="1002"/>
              </a:lnTo>
              <a:lnTo>
                <a:pt x="2440" y="1002"/>
              </a:lnTo>
              <a:lnTo>
                <a:pt x="2442" y="1003"/>
              </a:lnTo>
              <a:lnTo>
                <a:pt x="2443" y="1003"/>
              </a:lnTo>
              <a:lnTo>
                <a:pt x="2443" y="1003"/>
              </a:lnTo>
              <a:lnTo>
                <a:pt x="2457" y="1003"/>
              </a:lnTo>
              <a:lnTo>
                <a:pt x="2476" y="1008"/>
              </a:lnTo>
              <a:lnTo>
                <a:pt x="2493" y="1011"/>
              </a:lnTo>
              <a:lnTo>
                <a:pt x="2495" y="1007"/>
              </a:lnTo>
              <a:lnTo>
                <a:pt x="2491" y="1006"/>
              </a:lnTo>
              <a:lnTo>
                <a:pt x="2494" y="1000"/>
              </a:lnTo>
              <a:lnTo>
                <a:pt x="2495" y="999"/>
              </a:lnTo>
              <a:lnTo>
                <a:pt x="2495" y="998"/>
              </a:lnTo>
              <a:lnTo>
                <a:pt x="2496" y="997"/>
              </a:lnTo>
              <a:lnTo>
                <a:pt x="2498" y="994"/>
              </a:lnTo>
              <a:lnTo>
                <a:pt x="2502" y="991"/>
              </a:lnTo>
              <a:lnTo>
                <a:pt x="2504" y="991"/>
              </a:lnTo>
              <a:lnTo>
                <a:pt x="2506" y="991"/>
              </a:lnTo>
              <a:lnTo>
                <a:pt x="2521" y="1000"/>
              </a:lnTo>
              <a:lnTo>
                <a:pt x="2524" y="1000"/>
              </a:lnTo>
              <a:lnTo>
                <a:pt x="2528" y="999"/>
              </a:lnTo>
              <a:lnTo>
                <a:pt x="2533" y="996"/>
              </a:lnTo>
              <a:lnTo>
                <a:pt x="2538" y="996"/>
              </a:lnTo>
              <a:lnTo>
                <a:pt x="2545" y="995"/>
              </a:lnTo>
              <a:lnTo>
                <a:pt x="2543" y="994"/>
              </a:lnTo>
              <a:lnTo>
                <a:pt x="2545" y="993"/>
              </a:lnTo>
              <a:lnTo>
                <a:pt x="2549" y="993"/>
              </a:lnTo>
              <a:lnTo>
                <a:pt x="2548" y="995"/>
              </a:lnTo>
              <a:lnTo>
                <a:pt x="2549" y="997"/>
              </a:lnTo>
              <a:lnTo>
                <a:pt x="2555" y="994"/>
              </a:lnTo>
              <a:lnTo>
                <a:pt x="2549" y="1002"/>
              </a:lnTo>
              <a:lnTo>
                <a:pt x="2551" y="1004"/>
              </a:lnTo>
              <a:lnTo>
                <a:pt x="2554" y="1005"/>
              </a:lnTo>
              <a:lnTo>
                <a:pt x="2569" y="1004"/>
              </a:lnTo>
              <a:lnTo>
                <a:pt x="2580" y="1002"/>
              </a:lnTo>
              <a:lnTo>
                <a:pt x="2577" y="1008"/>
              </a:lnTo>
              <a:lnTo>
                <a:pt x="2578" y="1010"/>
              </a:lnTo>
              <a:lnTo>
                <a:pt x="2579" y="1011"/>
              </a:lnTo>
              <a:lnTo>
                <a:pt x="2584" y="1012"/>
              </a:lnTo>
              <a:lnTo>
                <a:pt x="2592" y="1009"/>
              </a:lnTo>
              <a:lnTo>
                <a:pt x="2601" y="1006"/>
              </a:lnTo>
              <a:lnTo>
                <a:pt x="2607" y="1005"/>
              </a:lnTo>
              <a:lnTo>
                <a:pt x="2611" y="1006"/>
              </a:lnTo>
              <a:lnTo>
                <a:pt x="2618" y="1011"/>
              </a:lnTo>
              <a:lnTo>
                <a:pt x="2618" y="1006"/>
              </a:lnTo>
              <a:lnTo>
                <a:pt x="2609" y="1001"/>
              </a:lnTo>
              <a:lnTo>
                <a:pt x="2608" y="998"/>
              </a:lnTo>
              <a:lnTo>
                <a:pt x="2610" y="990"/>
              </a:lnTo>
              <a:lnTo>
                <a:pt x="2608" y="989"/>
              </a:lnTo>
              <a:lnTo>
                <a:pt x="2603" y="989"/>
              </a:lnTo>
              <a:lnTo>
                <a:pt x="2599" y="992"/>
              </a:lnTo>
              <a:lnTo>
                <a:pt x="2596" y="993"/>
              </a:lnTo>
              <a:lnTo>
                <a:pt x="2591" y="992"/>
              </a:lnTo>
              <a:lnTo>
                <a:pt x="2580" y="988"/>
              </a:lnTo>
              <a:lnTo>
                <a:pt x="2578" y="985"/>
              </a:lnTo>
              <a:lnTo>
                <a:pt x="2577" y="984"/>
              </a:lnTo>
              <a:lnTo>
                <a:pt x="2576" y="983"/>
              </a:lnTo>
              <a:lnTo>
                <a:pt x="2572" y="978"/>
              </a:lnTo>
              <a:lnTo>
                <a:pt x="2571" y="977"/>
              </a:lnTo>
              <a:lnTo>
                <a:pt x="2565" y="976"/>
              </a:lnTo>
              <a:lnTo>
                <a:pt x="2563" y="975"/>
              </a:lnTo>
              <a:lnTo>
                <a:pt x="2563" y="974"/>
              </a:lnTo>
              <a:lnTo>
                <a:pt x="2562" y="974"/>
              </a:lnTo>
              <a:lnTo>
                <a:pt x="2559" y="971"/>
              </a:lnTo>
              <a:lnTo>
                <a:pt x="2553" y="968"/>
              </a:lnTo>
              <a:lnTo>
                <a:pt x="2548" y="966"/>
              </a:lnTo>
              <a:lnTo>
                <a:pt x="2536" y="964"/>
              </a:lnTo>
              <a:lnTo>
                <a:pt x="2526" y="962"/>
              </a:lnTo>
              <a:lnTo>
                <a:pt x="2514" y="957"/>
              </a:lnTo>
              <a:lnTo>
                <a:pt x="2509" y="953"/>
              </a:lnTo>
              <a:lnTo>
                <a:pt x="2508" y="947"/>
              </a:lnTo>
              <a:lnTo>
                <a:pt x="2507" y="940"/>
              </a:lnTo>
              <a:lnTo>
                <a:pt x="2498" y="945"/>
              </a:lnTo>
              <a:lnTo>
                <a:pt x="2497" y="946"/>
              </a:lnTo>
              <a:lnTo>
                <a:pt x="2496" y="946"/>
              </a:lnTo>
              <a:lnTo>
                <a:pt x="2496" y="946"/>
              </a:lnTo>
              <a:lnTo>
                <a:pt x="2493" y="948"/>
              </a:lnTo>
              <a:lnTo>
                <a:pt x="2489" y="950"/>
              </a:lnTo>
              <a:lnTo>
                <a:pt x="2482" y="947"/>
              </a:lnTo>
              <a:lnTo>
                <a:pt x="2487" y="946"/>
              </a:lnTo>
              <a:lnTo>
                <a:pt x="2488" y="942"/>
              </a:lnTo>
              <a:lnTo>
                <a:pt x="2491" y="941"/>
              </a:lnTo>
              <a:lnTo>
                <a:pt x="2493" y="940"/>
              </a:lnTo>
              <a:lnTo>
                <a:pt x="2493" y="937"/>
              </a:lnTo>
              <a:lnTo>
                <a:pt x="2496" y="937"/>
              </a:lnTo>
              <a:lnTo>
                <a:pt x="2499" y="935"/>
              </a:lnTo>
              <a:lnTo>
                <a:pt x="2498" y="934"/>
              </a:lnTo>
              <a:lnTo>
                <a:pt x="2505" y="934"/>
              </a:lnTo>
              <a:lnTo>
                <a:pt x="2505" y="931"/>
              </a:lnTo>
              <a:lnTo>
                <a:pt x="2508" y="931"/>
              </a:lnTo>
              <a:lnTo>
                <a:pt x="2513" y="932"/>
              </a:lnTo>
              <a:lnTo>
                <a:pt x="2518" y="933"/>
              </a:lnTo>
              <a:lnTo>
                <a:pt x="2521" y="932"/>
              </a:lnTo>
              <a:lnTo>
                <a:pt x="2526" y="929"/>
              </a:lnTo>
              <a:lnTo>
                <a:pt x="2526" y="927"/>
              </a:lnTo>
              <a:lnTo>
                <a:pt x="2521" y="929"/>
              </a:lnTo>
              <a:lnTo>
                <a:pt x="2516" y="930"/>
              </a:lnTo>
              <a:lnTo>
                <a:pt x="2512" y="929"/>
              </a:lnTo>
              <a:lnTo>
                <a:pt x="2516" y="927"/>
              </a:lnTo>
              <a:lnTo>
                <a:pt x="2517" y="927"/>
              </a:lnTo>
              <a:lnTo>
                <a:pt x="2517" y="926"/>
              </a:lnTo>
              <a:lnTo>
                <a:pt x="2518" y="926"/>
              </a:lnTo>
              <a:lnTo>
                <a:pt x="2519" y="925"/>
              </a:lnTo>
              <a:lnTo>
                <a:pt x="2526" y="921"/>
              </a:lnTo>
              <a:lnTo>
                <a:pt x="2528" y="919"/>
              </a:lnTo>
              <a:lnTo>
                <a:pt x="2528" y="916"/>
              </a:lnTo>
              <a:lnTo>
                <a:pt x="2525" y="915"/>
              </a:lnTo>
              <a:lnTo>
                <a:pt x="2505" y="915"/>
              </a:lnTo>
              <a:lnTo>
                <a:pt x="2505" y="918"/>
              </a:lnTo>
              <a:lnTo>
                <a:pt x="2510" y="920"/>
              </a:lnTo>
              <a:lnTo>
                <a:pt x="2511" y="921"/>
              </a:lnTo>
              <a:lnTo>
                <a:pt x="2511" y="922"/>
              </a:lnTo>
              <a:lnTo>
                <a:pt x="2508" y="924"/>
              </a:lnTo>
              <a:lnTo>
                <a:pt x="2488" y="923"/>
              </a:lnTo>
              <a:lnTo>
                <a:pt x="2472" y="920"/>
              </a:lnTo>
              <a:lnTo>
                <a:pt x="2469" y="926"/>
              </a:lnTo>
              <a:lnTo>
                <a:pt x="2462" y="925"/>
              </a:lnTo>
              <a:lnTo>
                <a:pt x="2458" y="929"/>
              </a:lnTo>
              <a:lnTo>
                <a:pt x="2462" y="931"/>
              </a:lnTo>
              <a:lnTo>
                <a:pt x="2461" y="932"/>
              </a:lnTo>
              <a:lnTo>
                <a:pt x="2456" y="935"/>
              </a:lnTo>
              <a:lnTo>
                <a:pt x="2452" y="933"/>
              </a:lnTo>
              <a:lnTo>
                <a:pt x="2450" y="933"/>
              </a:lnTo>
              <a:lnTo>
                <a:pt x="2448" y="934"/>
              </a:lnTo>
              <a:lnTo>
                <a:pt x="2446" y="938"/>
              </a:lnTo>
              <a:lnTo>
                <a:pt x="2444" y="940"/>
              </a:lnTo>
              <a:lnTo>
                <a:pt x="2442" y="940"/>
              </a:lnTo>
              <a:lnTo>
                <a:pt x="2437" y="938"/>
              </a:lnTo>
              <a:lnTo>
                <a:pt x="2431" y="938"/>
              </a:lnTo>
              <a:lnTo>
                <a:pt x="2431" y="940"/>
              </a:lnTo>
              <a:lnTo>
                <a:pt x="2429" y="944"/>
              </a:lnTo>
              <a:lnTo>
                <a:pt x="2424" y="944"/>
              </a:lnTo>
              <a:lnTo>
                <a:pt x="2424" y="947"/>
              </a:lnTo>
              <a:lnTo>
                <a:pt x="2428" y="949"/>
              </a:lnTo>
              <a:lnTo>
                <a:pt x="2429" y="950"/>
              </a:lnTo>
              <a:lnTo>
                <a:pt x="2425" y="951"/>
              </a:lnTo>
              <a:lnTo>
                <a:pt x="2427" y="954"/>
              </a:lnTo>
              <a:lnTo>
                <a:pt x="2427" y="955"/>
              </a:lnTo>
              <a:lnTo>
                <a:pt x="2428" y="957"/>
              </a:lnTo>
              <a:lnTo>
                <a:pt x="2408" y="960"/>
              </a:lnTo>
              <a:lnTo>
                <a:pt x="2404" y="957"/>
              </a:lnTo>
              <a:lnTo>
                <a:pt x="2401" y="955"/>
              </a:lnTo>
              <a:lnTo>
                <a:pt x="2388" y="956"/>
              </a:lnTo>
              <a:lnTo>
                <a:pt x="2374" y="957"/>
              </a:lnTo>
              <a:lnTo>
                <a:pt x="2370" y="961"/>
              </a:lnTo>
              <a:lnTo>
                <a:pt x="2356" y="965"/>
              </a:lnTo>
              <a:lnTo>
                <a:pt x="2353" y="967"/>
              </a:lnTo>
              <a:lnTo>
                <a:pt x="2342" y="974"/>
              </a:lnTo>
              <a:lnTo>
                <a:pt x="2335" y="979"/>
              </a:lnTo>
              <a:lnTo>
                <a:pt x="2335" y="980"/>
              </a:lnTo>
              <a:lnTo>
                <a:pt x="2335" y="980"/>
              </a:lnTo>
              <a:lnTo>
                <a:pt x="2335" y="981"/>
              </a:lnTo>
              <a:lnTo>
                <a:pt x="2334" y="983"/>
              </a:lnTo>
              <a:lnTo>
                <a:pt x="2331" y="981"/>
              </a:lnTo>
              <a:lnTo>
                <a:pt x="2310" y="982"/>
              </a:lnTo>
              <a:lnTo>
                <a:pt x="2310" y="979"/>
              </a:lnTo>
              <a:lnTo>
                <a:pt x="2308" y="974"/>
              </a:lnTo>
              <a:lnTo>
                <a:pt x="2311" y="973"/>
              </a:lnTo>
              <a:lnTo>
                <a:pt x="2307" y="952"/>
              </a:lnTo>
              <a:lnTo>
                <a:pt x="2316" y="951"/>
              </a:lnTo>
              <a:lnTo>
                <a:pt x="2323" y="948"/>
              </a:lnTo>
              <a:lnTo>
                <a:pt x="2327" y="946"/>
              </a:lnTo>
              <a:lnTo>
                <a:pt x="2331" y="937"/>
              </a:lnTo>
              <a:lnTo>
                <a:pt x="2339" y="930"/>
              </a:lnTo>
              <a:lnTo>
                <a:pt x="2331" y="919"/>
              </a:lnTo>
              <a:lnTo>
                <a:pt x="2327" y="910"/>
              </a:lnTo>
              <a:lnTo>
                <a:pt x="2334" y="896"/>
              </a:lnTo>
              <a:lnTo>
                <a:pt x="2351" y="877"/>
              </a:lnTo>
              <a:lnTo>
                <a:pt x="2360" y="867"/>
              </a:lnTo>
              <a:lnTo>
                <a:pt x="2358" y="865"/>
              </a:lnTo>
              <a:lnTo>
                <a:pt x="2358" y="863"/>
              </a:lnTo>
              <a:lnTo>
                <a:pt x="2357" y="862"/>
              </a:lnTo>
              <a:lnTo>
                <a:pt x="2355" y="862"/>
              </a:lnTo>
              <a:lnTo>
                <a:pt x="2355" y="860"/>
              </a:lnTo>
              <a:lnTo>
                <a:pt x="2360" y="859"/>
              </a:lnTo>
              <a:lnTo>
                <a:pt x="2355" y="860"/>
              </a:lnTo>
              <a:lnTo>
                <a:pt x="2350" y="858"/>
              </a:lnTo>
              <a:lnTo>
                <a:pt x="2350" y="856"/>
              </a:lnTo>
              <a:lnTo>
                <a:pt x="2349" y="854"/>
              </a:lnTo>
              <a:lnTo>
                <a:pt x="2350" y="852"/>
              </a:lnTo>
              <a:lnTo>
                <a:pt x="2352" y="852"/>
              </a:lnTo>
              <a:lnTo>
                <a:pt x="2353" y="853"/>
              </a:lnTo>
              <a:lnTo>
                <a:pt x="2353" y="857"/>
              </a:lnTo>
              <a:lnTo>
                <a:pt x="2354" y="858"/>
              </a:lnTo>
              <a:lnTo>
                <a:pt x="2356" y="858"/>
              </a:lnTo>
              <a:lnTo>
                <a:pt x="2357" y="857"/>
              </a:lnTo>
              <a:lnTo>
                <a:pt x="2357" y="851"/>
              </a:lnTo>
              <a:lnTo>
                <a:pt x="2358" y="850"/>
              </a:lnTo>
              <a:lnTo>
                <a:pt x="2366" y="848"/>
              </a:lnTo>
              <a:lnTo>
                <a:pt x="2366" y="847"/>
              </a:lnTo>
              <a:lnTo>
                <a:pt x="2367" y="846"/>
              </a:lnTo>
              <a:lnTo>
                <a:pt x="2368" y="844"/>
              </a:lnTo>
              <a:lnTo>
                <a:pt x="2369" y="840"/>
              </a:lnTo>
              <a:lnTo>
                <a:pt x="2368" y="838"/>
              </a:lnTo>
              <a:lnTo>
                <a:pt x="2367" y="835"/>
              </a:lnTo>
              <a:lnTo>
                <a:pt x="2372" y="832"/>
              </a:lnTo>
              <a:lnTo>
                <a:pt x="2368" y="827"/>
              </a:lnTo>
              <a:lnTo>
                <a:pt x="2361" y="821"/>
              </a:lnTo>
              <a:lnTo>
                <a:pt x="2356" y="814"/>
              </a:lnTo>
              <a:lnTo>
                <a:pt x="2354" y="810"/>
              </a:lnTo>
              <a:lnTo>
                <a:pt x="2349" y="809"/>
              </a:lnTo>
              <a:lnTo>
                <a:pt x="2352" y="807"/>
              </a:lnTo>
              <a:lnTo>
                <a:pt x="2348" y="805"/>
              </a:lnTo>
              <a:lnTo>
                <a:pt x="2349" y="804"/>
              </a:lnTo>
              <a:lnTo>
                <a:pt x="2353" y="804"/>
              </a:lnTo>
              <a:lnTo>
                <a:pt x="2352" y="802"/>
              </a:lnTo>
              <a:lnTo>
                <a:pt x="2355" y="802"/>
              </a:lnTo>
              <a:lnTo>
                <a:pt x="2374" y="799"/>
              </a:lnTo>
              <a:lnTo>
                <a:pt x="2380" y="793"/>
              </a:lnTo>
              <a:lnTo>
                <a:pt x="2382" y="792"/>
              </a:lnTo>
              <a:lnTo>
                <a:pt x="2382" y="792"/>
              </a:lnTo>
              <a:lnTo>
                <a:pt x="2383" y="791"/>
              </a:lnTo>
              <a:lnTo>
                <a:pt x="2386" y="789"/>
              </a:lnTo>
              <a:lnTo>
                <a:pt x="2396" y="787"/>
              </a:lnTo>
              <a:lnTo>
                <a:pt x="2403" y="787"/>
              </a:lnTo>
              <a:lnTo>
                <a:pt x="2405" y="787"/>
              </a:lnTo>
              <a:lnTo>
                <a:pt x="2406" y="787"/>
              </a:lnTo>
              <a:lnTo>
                <a:pt x="2407" y="787"/>
              </a:lnTo>
              <a:lnTo>
                <a:pt x="2407" y="787"/>
              </a:lnTo>
              <a:lnTo>
                <a:pt x="2411" y="787"/>
              </a:lnTo>
              <a:lnTo>
                <a:pt x="2419" y="788"/>
              </a:lnTo>
              <a:lnTo>
                <a:pt x="2424" y="790"/>
              </a:lnTo>
              <a:lnTo>
                <a:pt x="2428" y="789"/>
              </a:lnTo>
              <a:lnTo>
                <a:pt x="2429" y="789"/>
              </a:lnTo>
              <a:lnTo>
                <a:pt x="2430" y="789"/>
              </a:lnTo>
              <a:lnTo>
                <a:pt x="2430" y="789"/>
              </a:lnTo>
              <a:lnTo>
                <a:pt x="2431" y="789"/>
              </a:lnTo>
              <a:lnTo>
                <a:pt x="2432" y="788"/>
              </a:lnTo>
              <a:lnTo>
                <a:pt x="2444" y="789"/>
              </a:lnTo>
              <a:lnTo>
                <a:pt x="2443" y="784"/>
              </a:lnTo>
              <a:lnTo>
                <a:pt x="2449" y="783"/>
              </a:lnTo>
              <a:lnTo>
                <a:pt x="2450" y="776"/>
              </a:lnTo>
              <a:lnTo>
                <a:pt x="2454" y="776"/>
              </a:lnTo>
              <a:lnTo>
                <a:pt x="2458" y="776"/>
              </a:lnTo>
              <a:lnTo>
                <a:pt x="2459" y="776"/>
              </a:lnTo>
              <a:lnTo>
                <a:pt x="2460" y="776"/>
              </a:lnTo>
              <a:lnTo>
                <a:pt x="2462" y="776"/>
              </a:lnTo>
              <a:lnTo>
                <a:pt x="2469" y="777"/>
              </a:lnTo>
              <a:lnTo>
                <a:pt x="2473" y="781"/>
              </a:lnTo>
              <a:lnTo>
                <a:pt x="2477" y="780"/>
              </a:lnTo>
              <a:lnTo>
                <a:pt x="2485" y="775"/>
              </a:lnTo>
              <a:lnTo>
                <a:pt x="2486" y="773"/>
              </a:lnTo>
              <a:lnTo>
                <a:pt x="2494" y="772"/>
              </a:lnTo>
              <a:lnTo>
                <a:pt x="2494" y="777"/>
              </a:lnTo>
              <a:lnTo>
                <a:pt x="2497" y="782"/>
              </a:lnTo>
              <a:lnTo>
                <a:pt x="2505" y="782"/>
              </a:lnTo>
              <a:lnTo>
                <a:pt x="2510" y="782"/>
              </a:lnTo>
              <a:lnTo>
                <a:pt x="2523" y="787"/>
              </a:lnTo>
              <a:lnTo>
                <a:pt x="2521" y="783"/>
              </a:lnTo>
              <a:lnTo>
                <a:pt x="2516" y="781"/>
              </a:lnTo>
              <a:lnTo>
                <a:pt x="2515" y="778"/>
              </a:lnTo>
              <a:lnTo>
                <a:pt x="2520" y="777"/>
              </a:lnTo>
              <a:lnTo>
                <a:pt x="2520" y="774"/>
              </a:lnTo>
              <a:lnTo>
                <a:pt x="2516" y="771"/>
              </a:lnTo>
              <a:lnTo>
                <a:pt x="2506" y="767"/>
              </a:lnTo>
              <a:lnTo>
                <a:pt x="2506" y="765"/>
              </a:lnTo>
              <a:lnTo>
                <a:pt x="2508" y="764"/>
              </a:lnTo>
              <a:lnTo>
                <a:pt x="2511" y="763"/>
              </a:lnTo>
              <a:lnTo>
                <a:pt x="2515" y="768"/>
              </a:lnTo>
              <a:lnTo>
                <a:pt x="2520" y="769"/>
              </a:lnTo>
              <a:lnTo>
                <a:pt x="2522" y="766"/>
              </a:lnTo>
              <a:lnTo>
                <a:pt x="2521" y="763"/>
              </a:lnTo>
              <a:lnTo>
                <a:pt x="2527" y="764"/>
              </a:lnTo>
              <a:lnTo>
                <a:pt x="2528" y="766"/>
              </a:lnTo>
              <a:lnTo>
                <a:pt x="2534" y="766"/>
              </a:lnTo>
              <a:lnTo>
                <a:pt x="2534" y="764"/>
              </a:lnTo>
              <a:lnTo>
                <a:pt x="2540" y="763"/>
              </a:lnTo>
              <a:lnTo>
                <a:pt x="2542" y="762"/>
              </a:lnTo>
              <a:lnTo>
                <a:pt x="2548" y="760"/>
              </a:lnTo>
              <a:lnTo>
                <a:pt x="2543" y="757"/>
              </a:lnTo>
              <a:lnTo>
                <a:pt x="2536" y="758"/>
              </a:lnTo>
              <a:lnTo>
                <a:pt x="2529" y="759"/>
              </a:lnTo>
              <a:lnTo>
                <a:pt x="2520" y="759"/>
              </a:lnTo>
              <a:lnTo>
                <a:pt x="2517" y="757"/>
              </a:lnTo>
              <a:lnTo>
                <a:pt x="2518" y="754"/>
              </a:lnTo>
              <a:lnTo>
                <a:pt x="2519" y="753"/>
              </a:lnTo>
              <a:lnTo>
                <a:pt x="2522" y="753"/>
              </a:lnTo>
              <a:lnTo>
                <a:pt x="2526" y="750"/>
              </a:lnTo>
              <a:lnTo>
                <a:pt x="2529" y="745"/>
              </a:lnTo>
              <a:lnTo>
                <a:pt x="2535" y="742"/>
              </a:lnTo>
              <a:lnTo>
                <a:pt x="2542" y="740"/>
              </a:lnTo>
              <a:lnTo>
                <a:pt x="2545" y="741"/>
              </a:lnTo>
              <a:lnTo>
                <a:pt x="2548" y="741"/>
              </a:lnTo>
              <a:lnTo>
                <a:pt x="2549" y="739"/>
              </a:lnTo>
              <a:lnTo>
                <a:pt x="2551" y="738"/>
              </a:lnTo>
              <a:lnTo>
                <a:pt x="2553" y="738"/>
              </a:lnTo>
              <a:lnTo>
                <a:pt x="2555" y="737"/>
              </a:lnTo>
              <a:lnTo>
                <a:pt x="2558" y="737"/>
              </a:lnTo>
              <a:lnTo>
                <a:pt x="2560" y="736"/>
              </a:lnTo>
              <a:lnTo>
                <a:pt x="2559" y="734"/>
              </a:lnTo>
              <a:lnTo>
                <a:pt x="2561" y="733"/>
              </a:lnTo>
              <a:lnTo>
                <a:pt x="2564" y="733"/>
              </a:lnTo>
              <a:lnTo>
                <a:pt x="2561" y="731"/>
              </a:lnTo>
              <a:lnTo>
                <a:pt x="2555" y="730"/>
              </a:lnTo>
              <a:lnTo>
                <a:pt x="2554" y="728"/>
              </a:lnTo>
              <a:lnTo>
                <a:pt x="2558" y="726"/>
              </a:lnTo>
              <a:lnTo>
                <a:pt x="2553" y="725"/>
              </a:lnTo>
              <a:lnTo>
                <a:pt x="2554" y="722"/>
              </a:lnTo>
              <a:lnTo>
                <a:pt x="2555" y="720"/>
              </a:lnTo>
              <a:lnTo>
                <a:pt x="2546" y="714"/>
              </a:lnTo>
              <a:lnTo>
                <a:pt x="2550" y="712"/>
              </a:lnTo>
              <a:lnTo>
                <a:pt x="2548" y="709"/>
              </a:lnTo>
              <a:lnTo>
                <a:pt x="2544" y="708"/>
              </a:lnTo>
              <a:lnTo>
                <a:pt x="2544" y="705"/>
              </a:lnTo>
              <a:lnTo>
                <a:pt x="2526" y="703"/>
              </a:lnTo>
              <a:lnTo>
                <a:pt x="2525" y="705"/>
              </a:lnTo>
              <a:lnTo>
                <a:pt x="2522" y="703"/>
              </a:lnTo>
              <a:lnTo>
                <a:pt x="2518" y="702"/>
              </a:lnTo>
              <a:lnTo>
                <a:pt x="2513" y="702"/>
              </a:lnTo>
              <a:lnTo>
                <a:pt x="2499" y="709"/>
              </a:lnTo>
              <a:lnTo>
                <a:pt x="2503" y="712"/>
              </a:lnTo>
              <a:lnTo>
                <a:pt x="2493" y="725"/>
              </a:lnTo>
              <a:lnTo>
                <a:pt x="2492" y="725"/>
              </a:lnTo>
              <a:lnTo>
                <a:pt x="2491" y="725"/>
              </a:lnTo>
              <a:lnTo>
                <a:pt x="2491" y="725"/>
              </a:lnTo>
              <a:lnTo>
                <a:pt x="2488" y="726"/>
              </a:lnTo>
              <a:lnTo>
                <a:pt x="2484" y="726"/>
              </a:lnTo>
              <a:lnTo>
                <a:pt x="2463" y="725"/>
              </a:lnTo>
              <a:lnTo>
                <a:pt x="2454" y="723"/>
              </a:lnTo>
              <a:lnTo>
                <a:pt x="2452" y="722"/>
              </a:lnTo>
              <a:lnTo>
                <a:pt x="2450" y="721"/>
              </a:lnTo>
              <a:lnTo>
                <a:pt x="2446" y="720"/>
              </a:lnTo>
              <a:lnTo>
                <a:pt x="2444" y="718"/>
              </a:lnTo>
              <a:lnTo>
                <a:pt x="2443" y="717"/>
              </a:lnTo>
              <a:lnTo>
                <a:pt x="2443" y="717"/>
              </a:lnTo>
              <a:lnTo>
                <a:pt x="2441" y="716"/>
              </a:lnTo>
              <a:lnTo>
                <a:pt x="2437" y="712"/>
              </a:lnTo>
              <a:lnTo>
                <a:pt x="2432" y="713"/>
              </a:lnTo>
              <a:lnTo>
                <a:pt x="2432" y="710"/>
              </a:lnTo>
              <a:lnTo>
                <a:pt x="2427" y="709"/>
              </a:lnTo>
              <a:lnTo>
                <a:pt x="2431" y="696"/>
              </a:lnTo>
              <a:lnTo>
                <a:pt x="2425" y="693"/>
              </a:lnTo>
              <a:lnTo>
                <a:pt x="2415" y="694"/>
              </a:lnTo>
              <a:lnTo>
                <a:pt x="2413" y="696"/>
              </a:lnTo>
              <a:lnTo>
                <a:pt x="2411" y="699"/>
              </a:lnTo>
              <a:lnTo>
                <a:pt x="2407" y="703"/>
              </a:lnTo>
              <a:lnTo>
                <a:pt x="2400" y="704"/>
              </a:lnTo>
              <a:lnTo>
                <a:pt x="2397" y="705"/>
              </a:lnTo>
              <a:lnTo>
                <a:pt x="2402" y="707"/>
              </a:lnTo>
              <a:lnTo>
                <a:pt x="2403" y="708"/>
              </a:lnTo>
              <a:lnTo>
                <a:pt x="2403" y="709"/>
              </a:lnTo>
              <a:lnTo>
                <a:pt x="2399" y="711"/>
              </a:lnTo>
              <a:lnTo>
                <a:pt x="2388" y="714"/>
              </a:lnTo>
              <a:lnTo>
                <a:pt x="2386" y="715"/>
              </a:lnTo>
              <a:lnTo>
                <a:pt x="2387" y="716"/>
              </a:lnTo>
              <a:lnTo>
                <a:pt x="2389" y="718"/>
              </a:lnTo>
              <a:lnTo>
                <a:pt x="2391" y="721"/>
              </a:lnTo>
              <a:lnTo>
                <a:pt x="2391" y="724"/>
              </a:lnTo>
              <a:lnTo>
                <a:pt x="2398" y="724"/>
              </a:lnTo>
              <a:lnTo>
                <a:pt x="2398" y="725"/>
              </a:lnTo>
              <a:lnTo>
                <a:pt x="2398" y="726"/>
              </a:lnTo>
              <a:lnTo>
                <a:pt x="2393" y="728"/>
              </a:lnTo>
              <a:lnTo>
                <a:pt x="2371" y="732"/>
              </a:lnTo>
              <a:lnTo>
                <a:pt x="2371" y="735"/>
              </a:lnTo>
              <a:lnTo>
                <a:pt x="2369" y="735"/>
              </a:lnTo>
              <a:lnTo>
                <a:pt x="2368" y="736"/>
              </a:lnTo>
              <a:lnTo>
                <a:pt x="2365" y="737"/>
              </a:lnTo>
              <a:lnTo>
                <a:pt x="2358" y="737"/>
              </a:lnTo>
              <a:lnTo>
                <a:pt x="2356" y="737"/>
              </a:lnTo>
              <a:lnTo>
                <a:pt x="2354" y="737"/>
              </a:lnTo>
              <a:lnTo>
                <a:pt x="2350" y="738"/>
              </a:lnTo>
              <a:lnTo>
                <a:pt x="2348" y="740"/>
              </a:lnTo>
              <a:lnTo>
                <a:pt x="2346" y="741"/>
              </a:lnTo>
              <a:lnTo>
                <a:pt x="2344" y="741"/>
              </a:lnTo>
              <a:lnTo>
                <a:pt x="2342" y="740"/>
              </a:lnTo>
              <a:lnTo>
                <a:pt x="2338" y="740"/>
              </a:lnTo>
              <a:lnTo>
                <a:pt x="2334" y="741"/>
              </a:lnTo>
              <a:lnTo>
                <a:pt x="2334" y="742"/>
              </a:lnTo>
              <a:lnTo>
                <a:pt x="2331" y="742"/>
              </a:lnTo>
              <a:lnTo>
                <a:pt x="2328" y="743"/>
              </a:lnTo>
              <a:lnTo>
                <a:pt x="2326" y="742"/>
              </a:lnTo>
              <a:lnTo>
                <a:pt x="2323" y="742"/>
              </a:lnTo>
              <a:lnTo>
                <a:pt x="2322" y="741"/>
              </a:lnTo>
              <a:lnTo>
                <a:pt x="2318" y="741"/>
              </a:lnTo>
              <a:lnTo>
                <a:pt x="2312" y="739"/>
              </a:lnTo>
              <a:lnTo>
                <a:pt x="2308" y="737"/>
              </a:lnTo>
              <a:lnTo>
                <a:pt x="2304" y="738"/>
              </a:lnTo>
              <a:lnTo>
                <a:pt x="2298" y="741"/>
              </a:lnTo>
              <a:lnTo>
                <a:pt x="2295" y="741"/>
              </a:lnTo>
              <a:lnTo>
                <a:pt x="2293" y="742"/>
              </a:lnTo>
              <a:lnTo>
                <a:pt x="2290" y="742"/>
              </a:lnTo>
              <a:lnTo>
                <a:pt x="2284" y="739"/>
              </a:lnTo>
              <a:lnTo>
                <a:pt x="2279" y="740"/>
              </a:lnTo>
              <a:lnTo>
                <a:pt x="2278" y="739"/>
              </a:lnTo>
              <a:lnTo>
                <a:pt x="2276" y="738"/>
              </a:lnTo>
              <a:lnTo>
                <a:pt x="2274" y="740"/>
              </a:lnTo>
              <a:lnTo>
                <a:pt x="2272" y="741"/>
              </a:lnTo>
              <a:lnTo>
                <a:pt x="2266" y="742"/>
              </a:lnTo>
              <a:lnTo>
                <a:pt x="2265" y="743"/>
              </a:lnTo>
              <a:lnTo>
                <a:pt x="2259" y="742"/>
              </a:lnTo>
              <a:lnTo>
                <a:pt x="2258" y="740"/>
              </a:lnTo>
              <a:lnTo>
                <a:pt x="2252" y="739"/>
              </a:lnTo>
              <a:lnTo>
                <a:pt x="2251" y="737"/>
              </a:lnTo>
              <a:lnTo>
                <a:pt x="2243" y="739"/>
              </a:lnTo>
              <a:lnTo>
                <a:pt x="2235" y="741"/>
              </a:lnTo>
              <a:lnTo>
                <a:pt x="2234" y="739"/>
              </a:lnTo>
              <a:lnTo>
                <a:pt x="2216" y="741"/>
              </a:lnTo>
              <a:lnTo>
                <a:pt x="2210" y="743"/>
              </a:lnTo>
              <a:lnTo>
                <a:pt x="2206" y="742"/>
              </a:lnTo>
              <a:lnTo>
                <a:pt x="2204" y="746"/>
              </a:lnTo>
              <a:lnTo>
                <a:pt x="2203" y="747"/>
              </a:lnTo>
              <a:lnTo>
                <a:pt x="2202" y="750"/>
              </a:lnTo>
              <a:lnTo>
                <a:pt x="2201" y="750"/>
              </a:lnTo>
              <a:lnTo>
                <a:pt x="2200" y="746"/>
              </a:lnTo>
              <a:lnTo>
                <a:pt x="2198" y="746"/>
              </a:lnTo>
              <a:lnTo>
                <a:pt x="2194" y="747"/>
              </a:lnTo>
              <a:lnTo>
                <a:pt x="2194" y="749"/>
              </a:lnTo>
              <a:lnTo>
                <a:pt x="2194" y="750"/>
              </a:lnTo>
              <a:lnTo>
                <a:pt x="2191" y="750"/>
              </a:lnTo>
              <a:lnTo>
                <a:pt x="2187" y="751"/>
              </a:lnTo>
              <a:lnTo>
                <a:pt x="2186" y="749"/>
              </a:lnTo>
              <a:lnTo>
                <a:pt x="2182" y="751"/>
              </a:lnTo>
              <a:lnTo>
                <a:pt x="2179" y="752"/>
              </a:lnTo>
              <a:lnTo>
                <a:pt x="2177" y="750"/>
              </a:lnTo>
              <a:lnTo>
                <a:pt x="2174" y="750"/>
              </a:lnTo>
              <a:lnTo>
                <a:pt x="2169" y="751"/>
              </a:lnTo>
              <a:lnTo>
                <a:pt x="2167" y="752"/>
              </a:lnTo>
              <a:lnTo>
                <a:pt x="2167" y="753"/>
              </a:lnTo>
              <a:lnTo>
                <a:pt x="2165" y="753"/>
              </a:lnTo>
              <a:lnTo>
                <a:pt x="2164" y="750"/>
              </a:lnTo>
              <a:lnTo>
                <a:pt x="2161" y="747"/>
              </a:lnTo>
              <a:lnTo>
                <a:pt x="2156" y="744"/>
              </a:lnTo>
              <a:lnTo>
                <a:pt x="2149" y="743"/>
              </a:lnTo>
              <a:lnTo>
                <a:pt x="2140" y="743"/>
              </a:lnTo>
              <a:lnTo>
                <a:pt x="2131" y="743"/>
              </a:lnTo>
              <a:lnTo>
                <a:pt x="2123" y="743"/>
              </a:lnTo>
              <a:lnTo>
                <a:pt x="2122" y="743"/>
              </a:lnTo>
              <a:lnTo>
                <a:pt x="2121" y="743"/>
              </a:lnTo>
              <a:lnTo>
                <a:pt x="2121" y="744"/>
              </a:lnTo>
              <a:lnTo>
                <a:pt x="2121" y="744"/>
              </a:lnTo>
              <a:lnTo>
                <a:pt x="2121" y="744"/>
              </a:lnTo>
              <a:lnTo>
                <a:pt x="2121" y="744"/>
              </a:lnTo>
              <a:lnTo>
                <a:pt x="2121" y="744"/>
              </a:lnTo>
              <a:lnTo>
                <a:pt x="2121" y="744"/>
              </a:lnTo>
              <a:lnTo>
                <a:pt x="2120" y="744"/>
              </a:lnTo>
              <a:lnTo>
                <a:pt x="2120" y="744"/>
              </a:lnTo>
              <a:lnTo>
                <a:pt x="2120" y="744"/>
              </a:lnTo>
              <a:lnTo>
                <a:pt x="2119" y="744"/>
              </a:lnTo>
              <a:lnTo>
                <a:pt x="2118" y="744"/>
              </a:lnTo>
              <a:lnTo>
                <a:pt x="2113" y="744"/>
              </a:lnTo>
              <a:lnTo>
                <a:pt x="2110" y="745"/>
              </a:lnTo>
              <a:lnTo>
                <a:pt x="2108" y="745"/>
              </a:lnTo>
              <a:lnTo>
                <a:pt x="2108" y="745"/>
              </a:lnTo>
              <a:lnTo>
                <a:pt x="2108" y="745"/>
              </a:lnTo>
              <a:lnTo>
                <a:pt x="2107" y="745"/>
              </a:lnTo>
              <a:lnTo>
                <a:pt x="2101" y="745"/>
              </a:lnTo>
              <a:lnTo>
                <a:pt x="2095" y="744"/>
              </a:lnTo>
              <a:lnTo>
                <a:pt x="2085" y="744"/>
              </a:lnTo>
              <a:lnTo>
                <a:pt x="2079" y="747"/>
              </a:lnTo>
              <a:lnTo>
                <a:pt x="2075" y="748"/>
              </a:lnTo>
              <a:lnTo>
                <a:pt x="2064" y="747"/>
              </a:lnTo>
              <a:lnTo>
                <a:pt x="2062" y="746"/>
              </a:lnTo>
              <a:lnTo>
                <a:pt x="2062" y="746"/>
              </a:lnTo>
              <a:lnTo>
                <a:pt x="2061" y="746"/>
              </a:lnTo>
              <a:lnTo>
                <a:pt x="2061" y="746"/>
              </a:lnTo>
              <a:lnTo>
                <a:pt x="2060" y="746"/>
              </a:lnTo>
              <a:lnTo>
                <a:pt x="2056" y="745"/>
              </a:lnTo>
              <a:lnTo>
                <a:pt x="2049" y="745"/>
              </a:lnTo>
              <a:lnTo>
                <a:pt x="2047" y="744"/>
              </a:lnTo>
              <a:lnTo>
                <a:pt x="2046" y="744"/>
              </a:lnTo>
              <a:lnTo>
                <a:pt x="2046" y="743"/>
              </a:lnTo>
              <a:lnTo>
                <a:pt x="2042" y="741"/>
              </a:lnTo>
              <a:lnTo>
                <a:pt x="2036" y="738"/>
              </a:lnTo>
              <a:lnTo>
                <a:pt x="2036" y="738"/>
              </a:lnTo>
              <a:lnTo>
                <a:pt x="2034" y="738"/>
              </a:lnTo>
              <a:lnTo>
                <a:pt x="2034" y="739"/>
              </a:lnTo>
              <a:lnTo>
                <a:pt x="2031" y="740"/>
              </a:lnTo>
              <a:lnTo>
                <a:pt x="2029" y="741"/>
              </a:lnTo>
              <a:lnTo>
                <a:pt x="2027" y="741"/>
              </a:lnTo>
              <a:lnTo>
                <a:pt x="2026" y="741"/>
              </a:lnTo>
              <a:lnTo>
                <a:pt x="2024" y="742"/>
              </a:lnTo>
              <a:lnTo>
                <a:pt x="2023" y="744"/>
              </a:lnTo>
              <a:lnTo>
                <a:pt x="2020" y="745"/>
              </a:lnTo>
              <a:lnTo>
                <a:pt x="2020" y="746"/>
              </a:lnTo>
              <a:lnTo>
                <a:pt x="2020" y="747"/>
              </a:lnTo>
              <a:lnTo>
                <a:pt x="2020" y="748"/>
              </a:lnTo>
              <a:lnTo>
                <a:pt x="2019" y="752"/>
              </a:lnTo>
              <a:lnTo>
                <a:pt x="2018" y="756"/>
              </a:lnTo>
              <a:lnTo>
                <a:pt x="2018" y="758"/>
              </a:lnTo>
              <a:lnTo>
                <a:pt x="2017" y="760"/>
              </a:lnTo>
              <a:lnTo>
                <a:pt x="2016" y="764"/>
              </a:lnTo>
              <a:lnTo>
                <a:pt x="2015" y="769"/>
              </a:lnTo>
              <a:lnTo>
                <a:pt x="2013" y="773"/>
              </a:lnTo>
              <a:lnTo>
                <a:pt x="2013" y="778"/>
              </a:lnTo>
              <a:lnTo>
                <a:pt x="2013" y="782"/>
              </a:lnTo>
              <a:lnTo>
                <a:pt x="2013" y="786"/>
              </a:lnTo>
              <a:lnTo>
                <a:pt x="2013" y="789"/>
              </a:lnTo>
              <a:lnTo>
                <a:pt x="2014" y="790"/>
              </a:lnTo>
              <a:lnTo>
                <a:pt x="2014" y="791"/>
              </a:lnTo>
              <a:lnTo>
                <a:pt x="2015" y="792"/>
              </a:lnTo>
              <a:lnTo>
                <a:pt x="2015" y="792"/>
              </a:lnTo>
              <a:lnTo>
                <a:pt x="2015" y="792"/>
              </a:lnTo>
              <a:lnTo>
                <a:pt x="2016" y="796"/>
              </a:lnTo>
              <a:lnTo>
                <a:pt x="2017" y="798"/>
              </a:lnTo>
              <a:lnTo>
                <a:pt x="2018" y="803"/>
              </a:lnTo>
              <a:lnTo>
                <a:pt x="2019" y="805"/>
              </a:lnTo>
              <a:lnTo>
                <a:pt x="2016" y="807"/>
              </a:lnTo>
              <a:lnTo>
                <a:pt x="2018" y="807"/>
              </a:lnTo>
              <a:lnTo>
                <a:pt x="2022" y="805"/>
              </a:lnTo>
              <a:lnTo>
                <a:pt x="2023" y="804"/>
              </a:lnTo>
              <a:lnTo>
                <a:pt x="2025" y="803"/>
              </a:lnTo>
              <a:lnTo>
                <a:pt x="2028" y="804"/>
              </a:lnTo>
              <a:lnTo>
                <a:pt x="2028" y="807"/>
              </a:lnTo>
              <a:lnTo>
                <a:pt x="2025" y="808"/>
              </a:lnTo>
              <a:lnTo>
                <a:pt x="2022" y="809"/>
              </a:lnTo>
              <a:lnTo>
                <a:pt x="2021" y="807"/>
              </a:lnTo>
              <a:lnTo>
                <a:pt x="2020" y="807"/>
              </a:lnTo>
              <a:lnTo>
                <a:pt x="2018" y="808"/>
              </a:lnTo>
              <a:lnTo>
                <a:pt x="2016" y="808"/>
              </a:lnTo>
              <a:lnTo>
                <a:pt x="2015" y="808"/>
              </a:lnTo>
              <a:lnTo>
                <a:pt x="2016" y="809"/>
              </a:lnTo>
              <a:lnTo>
                <a:pt x="2016" y="812"/>
              </a:lnTo>
              <a:lnTo>
                <a:pt x="2015" y="815"/>
              </a:lnTo>
              <a:lnTo>
                <a:pt x="2015" y="818"/>
              </a:lnTo>
              <a:lnTo>
                <a:pt x="2015" y="820"/>
              </a:lnTo>
              <a:lnTo>
                <a:pt x="2016" y="824"/>
              </a:lnTo>
              <a:lnTo>
                <a:pt x="2017" y="824"/>
              </a:lnTo>
              <a:lnTo>
                <a:pt x="2018" y="826"/>
              </a:lnTo>
              <a:lnTo>
                <a:pt x="2016" y="827"/>
              </a:lnTo>
              <a:lnTo>
                <a:pt x="2018" y="829"/>
              </a:lnTo>
              <a:lnTo>
                <a:pt x="2020" y="830"/>
              </a:lnTo>
              <a:lnTo>
                <a:pt x="2021" y="832"/>
              </a:lnTo>
              <a:lnTo>
                <a:pt x="2022" y="834"/>
              </a:lnTo>
              <a:lnTo>
                <a:pt x="2025" y="835"/>
              </a:lnTo>
              <a:lnTo>
                <a:pt x="2026" y="836"/>
              </a:lnTo>
              <a:lnTo>
                <a:pt x="2027" y="837"/>
              </a:lnTo>
              <a:lnTo>
                <a:pt x="2029" y="839"/>
              </a:lnTo>
              <a:lnTo>
                <a:pt x="2027" y="840"/>
              </a:lnTo>
              <a:lnTo>
                <a:pt x="2026" y="840"/>
              </a:lnTo>
              <a:lnTo>
                <a:pt x="2024" y="841"/>
              </a:lnTo>
              <a:lnTo>
                <a:pt x="2023" y="841"/>
              </a:lnTo>
              <a:lnTo>
                <a:pt x="2022" y="841"/>
              </a:lnTo>
              <a:lnTo>
                <a:pt x="2021" y="842"/>
              </a:lnTo>
              <a:lnTo>
                <a:pt x="2019" y="843"/>
              </a:lnTo>
              <a:lnTo>
                <a:pt x="2018" y="842"/>
              </a:lnTo>
              <a:lnTo>
                <a:pt x="2017" y="841"/>
              </a:lnTo>
              <a:lnTo>
                <a:pt x="2015" y="841"/>
              </a:lnTo>
              <a:lnTo>
                <a:pt x="2015" y="843"/>
              </a:lnTo>
              <a:lnTo>
                <a:pt x="2015" y="844"/>
              </a:lnTo>
              <a:lnTo>
                <a:pt x="2014" y="845"/>
              </a:lnTo>
              <a:lnTo>
                <a:pt x="2015" y="847"/>
              </a:lnTo>
              <a:lnTo>
                <a:pt x="2014" y="847"/>
              </a:lnTo>
              <a:lnTo>
                <a:pt x="2013" y="847"/>
              </a:lnTo>
              <a:lnTo>
                <a:pt x="2011" y="846"/>
              </a:lnTo>
              <a:lnTo>
                <a:pt x="2010" y="845"/>
              </a:lnTo>
              <a:lnTo>
                <a:pt x="2010" y="845"/>
              </a:lnTo>
              <a:lnTo>
                <a:pt x="2008" y="847"/>
              </a:lnTo>
              <a:lnTo>
                <a:pt x="2009" y="850"/>
              </a:lnTo>
              <a:lnTo>
                <a:pt x="2010" y="853"/>
              </a:lnTo>
              <a:lnTo>
                <a:pt x="2012" y="854"/>
              </a:lnTo>
              <a:lnTo>
                <a:pt x="2010" y="856"/>
              </a:lnTo>
              <a:lnTo>
                <a:pt x="2007" y="857"/>
              </a:lnTo>
              <a:lnTo>
                <a:pt x="2004" y="857"/>
              </a:lnTo>
              <a:lnTo>
                <a:pt x="2003" y="854"/>
              </a:lnTo>
              <a:lnTo>
                <a:pt x="2001" y="853"/>
              </a:lnTo>
              <a:lnTo>
                <a:pt x="2000" y="854"/>
              </a:lnTo>
              <a:lnTo>
                <a:pt x="1999" y="855"/>
              </a:lnTo>
              <a:lnTo>
                <a:pt x="1995" y="853"/>
              </a:lnTo>
              <a:lnTo>
                <a:pt x="1993" y="851"/>
              </a:lnTo>
              <a:lnTo>
                <a:pt x="1989" y="851"/>
              </a:lnTo>
              <a:lnTo>
                <a:pt x="1983" y="852"/>
              </a:lnTo>
              <a:lnTo>
                <a:pt x="1983" y="853"/>
              </a:lnTo>
              <a:lnTo>
                <a:pt x="1980" y="853"/>
              </a:lnTo>
              <a:lnTo>
                <a:pt x="1979" y="854"/>
              </a:lnTo>
              <a:lnTo>
                <a:pt x="1977" y="854"/>
              </a:lnTo>
              <a:lnTo>
                <a:pt x="1974" y="852"/>
              </a:lnTo>
              <a:lnTo>
                <a:pt x="1971" y="851"/>
              </a:lnTo>
              <a:lnTo>
                <a:pt x="1966" y="850"/>
              </a:lnTo>
              <a:lnTo>
                <a:pt x="1962" y="849"/>
              </a:lnTo>
              <a:lnTo>
                <a:pt x="1958" y="850"/>
              </a:lnTo>
              <a:lnTo>
                <a:pt x="1958" y="848"/>
              </a:lnTo>
              <a:lnTo>
                <a:pt x="1957" y="847"/>
              </a:lnTo>
              <a:lnTo>
                <a:pt x="1953" y="847"/>
              </a:lnTo>
              <a:lnTo>
                <a:pt x="1949" y="847"/>
              </a:lnTo>
              <a:lnTo>
                <a:pt x="1946" y="847"/>
              </a:lnTo>
              <a:lnTo>
                <a:pt x="1945" y="847"/>
              </a:lnTo>
              <a:lnTo>
                <a:pt x="1943" y="847"/>
              </a:lnTo>
              <a:lnTo>
                <a:pt x="1940" y="847"/>
              </a:lnTo>
              <a:lnTo>
                <a:pt x="1941" y="846"/>
              </a:lnTo>
              <a:lnTo>
                <a:pt x="1941" y="845"/>
              </a:lnTo>
              <a:lnTo>
                <a:pt x="1941" y="843"/>
              </a:lnTo>
              <a:lnTo>
                <a:pt x="1935" y="844"/>
              </a:lnTo>
              <a:lnTo>
                <a:pt x="1932" y="844"/>
              </a:lnTo>
              <a:lnTo>
                <a:pt x="1929" y="845"/>
              </a:lnTo>
              <a:lnTo>
                <a:pt x="1929" y="845"/>
              </a:lnTo>
              <a:lnTo>
                <a:pt x="1926" y="845"/>
              </a:lnTo>
              <a:lnTo>
                <a:pt x="1922" y="845"/>
              </a:lnTo>
              <a:lnTo>
                <a:pt x="1922" y="846"/>
              </a:lnTo>
              <a:lnTo>
                <a:pt x="1922" y="848"/>
              </a:lnTo>
              <a:lnTo>
                <a:pt x="1922" y="850"/>
              </a:lnTo>
              <a:lnTo>
                <a:pt x="1922" y="852"/>
              </a:lnTo>
              <a:lnTo>
                <a:pt x="1924" y="853"/>
              </a:lnTo>
              <a:lnTo>
                <a:pt x="1924" y="854"/>
              </a:lnTo>
              <a:lnTo>
                <a:pt x="1922" y="853"/>
              </a:lnTo>
              <a:lnTo>
                <a:pt x="1920" y="854"/>
              </a:lnTo>
              <a:lnTo>
                <a:pt x="1918" y="853"/>
              </a:lnTo>
              <a:lnTo>
                <a:pt x="1915" y="852"/>
              </a:lnTo>
              <a:lnTo>
                <a:pt x="1914" y="852"/>
              </a:lnTo>
              <a:lnTo>
                <a:pt x="1910" y="851"/>
              </a:lnTo>
              <a:lnTo>
                <a:pt x="1910" y="850"/>
              </a:lnTo>
              <a:lnTo>
                <a:pt x="1908" y="850"/>
              </a:lnTo>
              <a:lnTo>
                <a:pt x="1905" y="849"/>
              </a:lnTo>
              <a:lnTo>
                <a:pt x="1904" y="848"/>
              </a:lnTo>
              <a:lnTo>
                <a:pt x="1902" y="847"/>
              </a:lnTo>
              <a:lnTo>
                <a:pt x="1900" y="846"/>
              </a:lnTo>
              <a:lnTo>
                <a:pt x="1897" y="846"/>
              </a:lnTo>
              <a:lnTo>
                <a:pt x="1895" y="846"/>
              </a:lnTo>
              <a:lnTo>
                <a:pt x="1893" y="845"/>
              </a:lnTo>
              <a:lnTo>
                <a:pt x="1892" y="845"/>
              </a:lnTo>
              <a:lnTo>
                <a:pt x="1891" y="844"/>
              </a:lnTo>
              <a:lnTo>
                <a:pt x="1889" y="845"/>
              </a:lnTo>
              <a:lnTo>
                <a:pt x="1889" y="847"/>
              </a:lnTo>
              <a:lnTo>
                <a:pt x="1887" y="849"/>
              </a:lnTo>
              <a:lnTo>
                <a:pt x="1886" y="850"/>
              </a:lnTo>
              <a:lnTo>
                <a:pt x="1886" y="852"/>
              </a:lnTo>
              <a:lnTo>
                <a:pt x="1885" y="854"/>
              </a:lnTo>
              <a:lnTo>
                <a:pt x="1884" y="856"/>
              </a:lnTo>
              <a:lnTo>
                <a:pt x="1883" y="856"/>
              </a:lnTo>
              <a:lnTo>
                <a:pt x="1882" y="857"/>
              </a:lnTo>
              <a:lnTo>
                <a:pt x="1881" y="857"/>
              </a:lnTo>
              <a:lnTo>
                <a:pt x="1879" y="860"/>
              </a:lnTo>
              <a:lnTo>
                <a:pt x="1874" y="860"/>
              </a:lnTo>
              <a:lnTo>
                <a:pt x="1872" y="860"/>
              </a:lnTo>
              <a:lnTo>
                <a:pt x="1870" y="860"/>
              </a:lnTo>
              <a:lnTo>
                <a:pt x="1870" y="858"/>
              </a:lnTo>
              <a:lnTo>
                <a:pt x="1869" y="860"/>
              </a:lnTo>
              <a:lnTo>
                <a:pt x="1863" y="860"/>
              </a:lnTo>
              <a:lnTo>
                <a:pt x="1858" y="860"/>
              </a:lnTo>
              <a:lnTo>
                <a:pt x="1858" y="862"/>
              </a:lnTo>
              <a:lnTo>
                <a:pt x="1856" y="861"/>
              </a:lnTo>
              <a:lnTo>
                <a:pt x="1850" y="861"/>
              </a:lnTo>
              <a:lnTo>
                <a:pt x="1844" y="860"/>
              </a:lnTo>
              <a:lnTo>
                <a:pt x="1841" y="860"/>
              </a:lnTo>
              <a:lnTo>
                <a:pt x="1839" y="860"/>
              </a:lnTo>
              <a:lnTo>
                <a:pt x="1828" y="857"/>
              </a:lnTo>
              <a:lnTo>
                <a:pt x="1825" y="858"/>
              </a:lnTo>
              <a:lnTo>
                <a:pt x="1817" y="855"/>
              </a:lnTo>
              <a:lnTo>
                <a:pt x="1813" y="855"/>
              </a:lnTo>
              <a:lnTo>
                <a:pt x="1813" y="856"/>
              </a:lnTo>
              <a:lnTo>
                <a:pt x="1808" y="857"/>
              </a:lnTo>
              <a:lnTo>
                <a:pt x="1799" y="858"/>
              </a:lnTo>
              <a:lnTo>
                <a:pt x="1798" y="856"/>
              </a:lnTo>
              <a:lnTo>
                <a:pt x="1798" y="852"/>
              </a:lnTo>
              <a:lnTo>
                <a:pt x="1798" y="850"/>
              </a:lnTo>
              <a:lnTo>
                <a:pt x="1798" y="848"/>
              </a:lnTo>
              <a:lnTo>
                <a:pt x="1795" y="844"/>
              </a:lnTo>
              <a:lnTo>
                <a:pt x="1778" y="843"/>
              </a:lnTo>
              <a:lnTo>
                <a:pt x="1778" y="838"/>
              </a:lnTo>
              <a:lnTo>
                <a:pt x="1776" y="837"/>
              </a:lnTo>
              <a:lnTo>
                <a:pt x="1775" y="837"/>
              </a:lnTo>
              <a:lnTo>
                <a:pt x="1775" y="837"/>
              </a:lnTo>
              <a:lnTo>
                <a:pt x="1774" y="837"/>
              </a:lnTo>
              <a:lnTo>
                <a:pt x="1774" y="837"/>
              </a:lnTo>
              <a:lnTo>
                <a:pt x="1773" y="837"/>
              </a:lnTo>
              <a:lnTo>
                <a:pt x="1773" y="837"/>
              </a:lnTo>
              <a:lnTo>
                <a:pt x="1770" y="839"/>
              </a:lnTo>
              <a:lnTo>
                <a:pt x="1768" y="840"/>
              </a:lnTo>
              <a:lnTo>
                <a:pt x="1767" y="839"/>
              </a:lnTo>
              <a:lnTo>
                <a:pt x="1762" y="840"/>
              </a:lnTo>
              <a:lnTo>
                <a:pt x="1759" y="839"/>
              </a:lnTo>
              <a:lnTo>
                <a:pt x="1760" y="836"/>
              </a:lnTo>
              <a:lnTo>
                <a:pt x="1754" y="835"/>
              </a:lnTo>
              <a:lnTo>
                <a:pt x="1752" y="830"/>
              </a:lnTo>
              <a:lnTo>
                <a:pt x="1750" y="827"/>
              </a:lnTo>
              <a:lnTo>
                <a:pt x="1746" y="826"/>
              </a:lnTo>
              <a:lnTo>
                <a:pt x="1741" y="824"/>
              </a:lnTo>
              <a:lnTo>
                <a:pt x="1724" y="830"/>
              </a:lnTo>
              <a:lnTo>
                <a:pt x="1732" y="840"/>
              </a:lnTo>
              <a:lnTo>
                <a:pt x="1731" y="841"/>
              </a:lnTo>
              <a:lnTo>
                <a:pt x="1727" y="842"/>
              </a:lnTo>
              <a:lnTo>
                <a:pt x="1726" y="844"/>
              </a:lnTo>
              <a:lnTo>
                <a:pt x="1724" y="845"/>
              </a:lnTo>
              <a:lnTo>
                <a:pt x="1716" y="844"/>
              </a:lnTo>
              <a:lnTo>
                <a:pt x="1708" y="841"/>
              </a:lnTo>
              <a:lnTo>
                <a:pt x="1694" y="841"/>
              </a:lnTo>
              <a:lnTo>
                <a:pt x="1698" y="846"/>
              </a:lnTo>
              <a:lnTo>
                <a:pt x="1698" y="847"/>
              </a:lnTo>
              <a:lnTo>
                <a:pt x="1695" y="847"/>
              </a:lnTo>
              <a:lnTo>
                <a:pt x="1693" y="848"/>
              </a:lnTo>
              <a:lnTo>
                <a:pt x="1692" y="850"/>
              </a:lnTo>
              <a:lnTo>
                <a:pt x="1694" y="852"/>
              </a:lnTo>
              <a:lnTo>
                <a:pt x="1687" y="851"/>
              </a:lnTo>
              <a:lnTo>
                <a:pt x="1673" y="844"/>
              </a:lnTo>
              <a:lnTo>
                <a:pt x="1668" y="840"/>
              </a:lnTo>
              <a:lnTo>
                <a:pt x="1663" y="838"/>
              </a:lnTo>
              <a:lnTo>
                <a:pt x="1659" y="838"/>
              </a:lnTo>
              <a:lnTo>
                <a:pt x="1650" y="839"/>
              </a:lnTo>
              <a:lnTo>
                <a:pt x="1646" y="840"/>
              </a:lnTo>
              <a:lnTo>
                <a:pt x="1643" y="844"/>
              </a:lnTo>
              <a:lnTo>
                <a:pt x="1640" y="846"/>
              </a:lnTo>
              <a:lnTo>
                <a:pt x="1634" y="846"/>
              </a:lnTo>
              <a:lnTo>
                <a:pt x="1629" y="847"/>
              </a:lnTo>
              <a:lnTo>
                <a:pt x="1617" y="847"/>
              </a:lnTo>
              <a:lnTo>
                <a:pt x="1592" y="851"/>
              </a:lnTo>
              <a:lnTo>
                <a:pt x="1585" y="855"/>
              </a:lnTo>
              <a:lnTo>
                <a:pt x="1556" y="854"/>
              </a:lnTo>
              <a:lnTo>
                <a:pt x="1547" y="852"/>
              </a:lnTo>
              <a:lnTo>
                <a:pt x="1542" y="852"/>
              </a:lnTo>
              <a:lnTo>
                <a:pt x="1539" y="859"/>
              </a:lnTo>
              <a:lnTo>
                <a:pt x="1538" y="863"/>
              </a:lnTo>
              <a:lnTo>
                <a:pt x="1538" y="865"/>
              </a:lnTo>
              <a:lnTo>
                <a:pt x="1537" y="865"/>
              </a:lnTo>
              <a:lnTo>
                <a:pt x="1537" y="866"/>
              </a:lnTo>
              <a:lnTo>
                <a:pt x="1537" y="866"/>
              </a:lnTo>
              <a:lnTo>
                <a:pt x="1535" y="868"/>
              </a:lnTo>
              <a:lnTo>
                <a:pt x="1530" y="868"/>
              </a:lnTo>
              <a:lnTo>
                <a:pt x="1520" y="866"/>
              </a:lnTo>
              <a:lnTo>
                <a:pt x="1520" y="869"/>
              </a:lnTo>
              <a:lnTo>
                <a:pt x="1519" y="870"/>
              </a:lnTo>
              <a:lnTo>
                <a:pt x="1514" y="870"/>
              </a:lnTo>
              <a:lnTo>
                <a:pt x="1513" y="871"/>
              </a:lnTo>
              <a:lnTo>
                <a:pt x="1513" y="872"/>
              </a:lnTo>
              <a:lnTo>
                <a:pt x="1510" y="873"/>
              </a:lnTo>
              <a:lnTo>
                <a:pt x="1508" y="878"/>
              </a:lnTo>
              <a:lnTo>
                <a:pt x="1499" y="879"/>
              </a:lnTo>
              <a:lnTo>
                <a:pt x="1497" y="879"/>
              </a:lnTo>
              <a:lnTo>
                <a:pt x="1493" y="879"/>
              </a:lnTo>
              <a:lnTo>
                <a:pt x="1489" y="880"/>
              </a:lnTo>
              <a:lnTo>
                <a:pt x="1487" y="878"/>
              </a:lnTo>
              <a:lnTo>
                <a:pt x="1484" y="879"/>
              </a:lnTo>
              <a:lnTo>
                <a:pt x="1485" y="880"/>
              </a:lnTo>
              <a:lnTo>
                <a:pt x="1485" y="882"/>
              </a:lnTo>
              <a:lnTo>
                <a:pt x="1487" y="882"/>
              </a:lnTo>
              <a:lnTo>
                <a:pt x="1487" y="885"/>
              </a:lnTo>
              <a:lnTo>
                <a:pt x="1490" y="888"/>
              </a:lnTo>
              <a:lnTo>
                <a:pt x="1487" y="889"/>
              </a:lnTo>
              <a:lnTo>
                <a:pt x="1488" y="894"/>
              </a:lnTo>
              <a:lnTo>
                <a:pt x="1489" y="896"/>
              </a:lnTo>
              <a:lnTo>
                <a:pt x="1487" y="899"/>
              </a:lnTo>
              <a:lnTo>
                <a:pt x="1487" y="900"/>
              </a:lnTo>
              <a:lnTo>
                <a:pt x="1485" y="900"/>
              </a:lnTo>
              <a:lnTo>
                <a:pt x="1489" y="909"/>
              </a:lnTo>
              <a:lnTo>
                <a:pt x="1481" y="909"/>
              </a:lnTo>
              <a:lnTo>
                <a:pt x="1476" y="911"/>
              </a:lnTo>
              <a:lnTo>
                <a:pt x="1473" y="908"/>
              </a:lnTo>
              <a:lnTo>
                <a:pt x="1468" y="908"/>
              </a:lnTo>
              <a:lnTo>
                <a:pt x="1458" y="907"/>
              </a:lnTo>
              <a:lnTo>
                <a:pt x="1456" y="907"/>
              </a:lnTo>
              <a:lnTo>
                <a:pt x="1454" y="907"/>
              </a:lnTo>
              <a:lnTo>
                <a:pt x="1454" y="907"/>
              </a:lnTo>
              <a:lnTo>
                <a:pt x="1453" y="907"/>
              </a:lnTo>
              <a:lnTo>
                <a:pt x="1448" y="906"/>
              </a:lnTo>
              <a:lnTo>
                <a:pt x="1443" y="901"/>
              </a:lnTo>
              <a:lnTo>
                <a:pt x="1445" y="900"/>
              </a:lnTo>
              <a:lnTo>
                <a:pt x="1444" y="899"/>
              </a:lnTo>
              <a:lnTo>
                <a:pt x="1439" y="897"/>
              </a:lnTo>
              <a:lnTo>
                <a:pt x="1439" y="897"/>
              </a:lnTo>
              <a:lnTo>
                <a:pt x="1442" y="896"/>
              </a:lnTo>
              <a:lnTo>
                <a:pt x="1438" y="895"/>
              </a:lnTo>
              <a:lnTo>
                <a:pt x="1433" y="896"/>
              </a:lnTo>
              <a:lnTo>
                <a:pt x="1432" y="894"/>
              </a:lnTo>
              <a:lnTo>
                <a:pt x="1430" y="892"/>
              </a:lnTo>
              <a:lnTo>
                <a:pt x="1426" y="892"/>
              </a:lnTo>
              <a:lnTo>
                <a:pt x="1424" y="890"/>
              </a:lnTo>
              <a:lnTo>
                <a:pt x="1422" y="889"/>
              </a:lnTo>
              <a:lnTo>
                <a:pt x="1421" y="893"/>
              </a:lnTo>
              <a:lnTo>
                <a:pt x="1416" y="894"/>
              </a:lnTo>
              <a:lnTo>
                <a:pt x="1416" y="895"/>
              </a:lnTo>
              <a:lnTo>
                <a:pt x="1416" y="896"/>
              </a:lnTo>
              <a:lnTo>
                <a:pt x="1418" y="897"/>
              </a:lnTo>
              <a:lnTo>
                <a:pt x="1418" y="901"/>
              </a:lnTo>
              <a:lnTo>
                <a:pt x="1416" y="905"/>
              </a:lnTo>
              <a:lnTo>
                <a:pt x="1414" y="904"/>
              </a:lnTo>
              <a:lnTo>
                <a:pt x="1413" y="902"/>
              </a:lnTo>
              <a:lnTo>
                <a:pt x="1403" y="901"/>
              </a:lnTo>
              <a:lnTo>
                <a:pt x="1395" y="901"/>
              </a:lnTo>
              <a:lnTo>
                <a:pt x="1393" y="901"/>
              </a:lnTo>
              <a:lnTo>
                <a:pt x="1392" y="899"/>
              </a:lnTo>
              <a:lnTo>
                <a:pt x="1388" y="899"/>
              </a:lnTo>
              <a:lnTo>
                <a:pt x="1384" y="901"/>
              </a:lnTo>
              <a:lnTo>
                <a:pt x="1381" y="905"/>
              </a:lnTo>
              <a:lnTo>
                <a:pt x="1380" y="910"/>
              </a:lnTo>
              <a:lnTo>
                <a:pt x="1380" y="917"/>
              </a:lnTo>
              <a:lnTo>
                <a:pt x="1382" y="922"/>
              </a:lnTo>
              <a:lnTo>
                <a:pt x="1382" y="923"/>
              </a:lnTo>
              <a:lnTo>
                <a:pt x="1382" y="924"/>
              </a:lnTo>
              <a:lnTo>
                <a:pt x="1377" y="923"/>
              </a:lnTo>
              <a:lnTo>
                <a:pt x="1374" y="923"/>
              </a:lnTo>
              <a:lnTo>
                <a:pt x="1373" y="925"/>
              </a:lnTo>
              <a:lnTo>
                <a:pt x="1342" y="926"/>
              </a:lnTo>
              <a:lnTo>
                <a:pt x="1342" y="931"/>
              </a:lnTo>
              <a:lnTo>
                <a:pt x="1344" y="933"/>
              </a:lnTo>
              <a:lnTo>
                <a:pt x="1345" y="934"/>
              </a:lnTo>
              <a:lnTo>
                <a:pt x="1346" y="936"/>
              </a:lnTo>
              <a:lnTo>
                <a:pt x="1349" y="940"/>
              </a:lnTo>
              <a:lnTo>
                <a:pt x="1346" y="942"/>
              </a:lnTo>
              <a:lnTo>
                <a:pt x="1351" y="949"/>
              </a:lnTo>
              <a:lnTo>
                <a:pt x="1352" y="955"/>
              </a:lnTo>
              <a:lnTo>
                <a:pt x="1354" y="957"/>
              </a:lnTo>
              <a:lnTo>
                <a:pt x="1358" y="957"/>
              </a:lnTo>
              <a:lnTo>
                <a:pt x="1359" y="956"/>
              </a:lnTo>
              <a:lnTo>
                <a:pt x="1368" y="957"/>
              </a:lnTo>
              <a:lnTo>
                <a:pt x="1373" y="957"/>
              </a:lnTo>
              <a:lnTo>
                <a:pt x="1371" y="958"/>
              </a:lnTo>
              <a:lnTo>
                <a:pt x="1367" y="958"/>
              </a:lnTo>
              <a:lnTo>
                <a:pt x="1367" y="960"/>
              </a:lnTo>
              <a:lnTo>
                <a:pt x="1364" y="960"/>
              </a:lnTo>
              <a:lnTo>
                <a:pt x="1364" y="963"/>
              </a:lnTo>
              <a:lnTo>
                <a:pt x="1357" y="965"/>
              </a:lnTo>
              <a:lnTo>
                <a:pt x="1357" y="966"/>
              </a:lnTo>
              <a:lnTo>
                <a:pt x="1370" y="975"/>
              </a:lnTo>
              <a:lnTo>
                <a:pt x="1368" y="985"/>
              </a:lnTo>
              <a:lnTo>
                <a:pt x="1368" y="987"/>
              </a:lnTo>
              <a:lnTo>
                <a:pt x="1368" y="988"/>
              </a:lnTo>
              <a:lnTo>
                <a:pt x="1369" y="991"/>
              </a:lnTo>
              <a:lnTo>
                <a:pt x="1396" y="989"/>
              </a:lnTo>
              <a:lnTo>
                <a:pt x="1398" y="994"/>
              </a:lnTo>
              <a:lnTo>
                <a:pt x="1401" y="993"/>
              </a:lnTo>
              <a:lnTo>
                <a:pt x="1417" y="995"/>
              </a:lnTo>
              <a:lnTo>
                <a:pt x="1419" y="997"/>
              </a:lnTo>
              <a:lnTo>
                <a:pt x="1424" y="997"/>
              </a:lnTo>
              <a:lnTo>
                <a:pt x="1427" y="997"/>
              </a:lnTo>
              <a:lnTo>
                <a:pt x="1424" y="1003"/>
              </a:lnTo>
              <a:lnTo>
                <a:pt x="1421" y="1005"/>
              </a:lnTo>
              <a:lnTo>
                <a:pt x="1418" y="1006"/>
              </a:lnTo>
              <a:lnTo>
                <a:pt x="1419" y="1008"/>
              </a:lnTo>
              <a:lnTo>
                <a:pt x="1424" y="1011"/>
              </a:lnTo>
              <a:lnTo>
                <a:pt x="1428" y="1013"/>
              </a:lnTo>
              <a:lnTo>
                <a:pt x="1428" y="1014"/>
              </a:lnTo>
              <a:lnTo>
                <a:pt x="1422" y="1015"/>
              </a:lnTo>
              <a:lnTo>
                <a:pt x="1412" y="1014"/>
              </a:lnTo>
              <a:lnTo>
                <a:pt x="1412" y="1015"/>
              </a:lnTo>
              <a:lnTo>
                <a:pt x="1413" y="1020"/>
              </a:lnTo>
              <a:lnTo>
                <a:pt x="1402" y="1023"/>
              </a:lnTo>
              <a:lnTo>
                <a:pt x="1403" y="1027"/>
              </a:lnTo>
              <a:lnTo>
                <a:pt x="1410" y="1031"/>
              </a:lnTo>
              <a:lnTo>
                <a:pt x="1421" y="1033"/>
              </a:lnTo>
              <a:lnTo>
                <a:pt x="1426" y="1039"/>
              </a:lnTo>
              <a:lnTo>
                <a:pt x="1426" y="1040"/>
              </a:lnTo>
              <a:lnTo>
                <a:pt x="1422" y="1042"/>
              </a:lnTo>
              <a:lnTo>
                <a:pt x="1429" y="1044"/>
              </a:lnTo>
              <a:lnTo>
                <a:pt x="1426" y="1046"/>
              </a:lnTo>
              <a:lnTo>
                <a:pt x="1420" y="1053"/>
              </a:lnTo>
              <a:lnTo>
                <a:pt x="1426" y="1054"/>
              </a:lnTo>
              <a:lnTo>
                <a:pt x="1426" y="1055"/>
              </a:lnTo>
              <a:lnTo>
                <a:pt x="1423" y="1057"/>
              </a:lnTo>
              <a:lnTo>
                <a:pt x="1416" y="1058"/>
              </a:lnTo>
              <a:lnTo>
                <a:pt x="1411" y="1062"/>
              </a:lnTo>
              <a:lnTo>
                <a:pt x="1408" y="1066"/>
              </a:lnTo>
              <a:lnTo>
                <a:pt x="1406" y="1067"/>
              </a:lnTo>
              <a:lnTo>
                <a:pt x="1387" y="1071"/>
              </a:lnTo>
              <a:lnTo>
                <a:pt x="1384" y="1070"/>
              </a:lnTo>
              <a:lnTo>
                <a:pt x="1381" y="1074"/>
              </a:lnTo>
              <a:lnTo>
                <a:pt x="1377" y="1074"/>
              </a:lnTo>
              <a:lnTo>
                <a:pt x="1375" y="1075"/>
              </a:lnTo>
              <a:lnTo>
                <a:pt x="1374" y="1074"/>
              </a:lnTo>
              <a:lnTo>
                <a:pt x="1373" y="1074"/>
              </a:lnTo>
              <a:lnTo>
                <a:pt x="1370" y="1075"/>
              </a:lnTo>
              <a:lnTo>
                <a:pt x="1368" y="1075"/>
              </a:lnTo>
              <a:lnTo>
                <a:pt x="1368" y="1073"/>
              </a:lnTo>
              <a:lnTo>
                <a:pt x="1370" y="1071"/>
              </a:lnTo>
              <a:lnTo>
                <a:pt x="1370" y="1070"/>
              </a:lnTo>
              <a:lnTo>
                <a:pt x="1368" y="1069"/>
              </a:lnTo>
              <a:lnTo>
                <a:pt x="1363" y="1070"/>
              </a:lnTo>
              <a:lnTo>
                <a:pt x="1355" y="1071"/>
              </a:lnTo>
              <a:lnTo>
                <a:pt x="1348" y="1072"/>
              </a:lnTo>
              <a:lnTo>
                <a:pt x="1340" y="1072"/>
              </a:lnTo>
              <a:lnTo>
                <a:pt x="1330" y="1070"/>
              </a:lnTo>
              <a:lnTo>
                <a:pt x="1329" y="1071"/>
              </a:lnTo>
              <a:lnTo>
                <a:pt x="1325" y="1072"/>
              </a:lnTo>
              <a:lnTo>
                <a:pt x="1324" y="1074"/>
              </a:lnTo>
              <a:lnTo>
                <a:pt x="1318" y="1074"/>
              </a:lnTo>
              <a:lnTo>
                <a:pt x="1305" y="1072"/>
              </a:lnTo>
              <a:lnTo>
                <a:pt x="1305" y="1070"/>
              </a:lnTo>
              <a:lnTo>
                <a:pt x="1303" y="1070"/>
              </a:lnTo>
              <a:lnTo>
                <a:pt x="1302" y="1069"/>
              </a:lnTo>
              <a:lnTo>
                <a:pt x="1306" y="1068"/>
              </a:lnTo>
              <a:lnTo>
                <a:pt x="1304" y="1066"/>
              </a:lnTo>
              <a:lnTo>
                <a:pt x="1302" y="1065"/>
              </a:lnTo>
              <a:lnTo>
                <a:pt x="1287" y="1067"/>
              </a:lnTo>
              <a:lnTo>
                <a:pt x="1286" y="1064"/>
              </a:lnTo>
              <a:lnTo>
                <a:pt x="1287" y="1063"/>
              </a:lnTo>
              <a:lnTo>
                <a:pt x="1289" y="1062"/>
              </a:lnTo>
              <a:lnTo>
                <a:pt x="1292" y="1059"/>
              </a:lnTo>
              <a:lnTo>
                <a:pt x="1292" y="1058"/>
              </a:lnTo>
              <a:lnTo>
                <a:pt x="1292" y="1057"/>
              </a:lnTo>
              <a:lnTo>
                <a:pt x="1288" y="1056"/>
              </a:lnTo>
              <a:lnTo>
                <a:pt x="1280" y="1054"/>
              </a:lnTo>
              <a:lnTo>
                <a:pt x="1278" y="1053"/>
              </a:lnTo>
              <a:lnTo>
                <a:pt x="1275" y="1052"/>
              </a:lnTo>
              <a:lnTo>
                <a:pt x="1274" y="1050"/>
              </a:lnTo>
              <a:lnTo>
                <a:pt x="1275" y="1048"/>
              </a:lnTo>
              <a:lnTo>
                <a:pt x="1275" y="1045"/>
              </a:lnTo>
              <a:lnTo>
                <a:pt x="1274" y="1043"/>
              </a:lnTo>
              <a:lnTo>
                <a:pt x="1273" y="1041"/>
              </a:lnTo>
              <a:lnTo>
                <a:pt x="1273" y="1040"/>
              </a:lnTo>
              <a:lnTo>
                <a:pt x="1275" y="1039"/>
              </a:lnTo>
              <a:lnTo>
                <a:pt x="1278" y="1036"/>
              </a:lnTo>
              <a:lnTo>
                <a:pt x="1280" y="1035"/>
              </a:lnTo>
              <a:lnTo>
                <a:pt x="1281" y="1034"/>
              </a:lnTo>
              <a:lnTo>
                <a:pt x="1281" y="1033"/>
              </a:lnTo>
              <a:lnTo>
                <a:pt x="1287" y="1030"/>
              </a:lnTo>
              <a:lnTo>
                <a:pt x="1287" y="1029"/>
              </a:lnTo>
              <a:lnTo>
                <a:pt x="1285" y="1027"/>
              </a:lnTo>
              <a:lnTo>
                <a:pt x="1283" y="1025"/>
              </a:lnTo>
              <a:lnTo>
                <a:pt x="1284" y="1022"/>
              </a:lnTo>
              <a:lnTo>
                <a:pt x="1280" y="1021"/>
              </a:lnTo>
              <a:lnTo>
                <a:pt x="1277" y="1019"/>
              </a:lnTo>
              <a:lnTo>
                <a:pt x="1275" y="1018"/>
              </a:lnTo>
              <a:lnTo>
                <a:pt x="1276" y="1017"/>
              </a:lnTo>
              <a:lnTo>
                <a:pt x="1281" y="1017"/>
              </a:lnTo>
              <a:lnTo>
                <a:pt x="1282" y="1014"/>
              </a:lnTo>
              <a:lnTo>
                <a:pt x="1286" y="1013"/>
              </a:lnTo>
              <a:lnTo>
                <a:pt x="1287" y="1012"/>
              </a:lnTo>
              <a:lnTo>
                <a:pt x="1287" y="1011"/>
              </a:lnTo>
              <a:lnTo>
                <a:pt x="1285" y="1010"/>
              </a:lnTo>
              <a:lnTo>
                <a:pt x="1283" y="1006"/>
              </a:lnTo>
              <a:lnTo>
                <a:pt x="1288" y="1003"/>
              </a:lnTo>
              <a:lnTo>
                <a:pt x="1288" y="1001"/>
              </a:lnTo>
              <a:lnTo>
                <a:pt x="1291" y="999"/>
              </a:lnTo>
              <a:lnTo>
                <a:pt x="1290" y="998"/>
              </a:lnTo>
              <a:lnTo>
                <a:pt x="1288" y="998"/>
              </a:lnTo>
              <a:lnTo>
                <a:pt x="1285" y="998"/>
              </a:lnTo>
              <a:lnTo>
                <a:pt x="1286" y="997"/>
              </a:lnTo>
              <a:lnTo>
                <a:pt x="1284" y="994"/>
              </a:lnTo>
              <a:lnTo>
                <a:pt x="1287" y="994"/>
              </a:lnTo>
              <a:lnTo>
                <a:pt x="1290" y="994"/>
              </a:lnTo>
              <a:lnTo>
                <a:pt x="1291" y="993"/>
              </a:lnTo>
              <a:lnTo>
                <a:pt x="1293" y="992"/>
              </a:lnTo>
              <a:lnTo>
                <a:pt x="1292" y="985"/>
              </a:lnTo>
              <a:lnTo>
                <a:pt x="1290" y="985"/>
              </a:lnTo>
              <a:lnTo>
                <a:pt x="1286" y="985"/>
              </a:lnTo>
              <a:lnTo>
                <a:pt x="1287" y="984"/>
              </a:lnTo>
              <a:lnTo>
                <a:pt x="1287" y="982"/>
              </a:lnTo>
              <a:lnTo>
                <a:pt x="1292" y="982"/>
              </a:lnTo>
              <a:lnTo>
                <a:pt x="1292" y="981"/>
              </a:lnTo>
              <a:lnTo>
                <a:pt x="1292" y="979"/>
              </a:lnTo>
              <a:lnTo>
                <a:pt x="1280" y="979"/>
              </a:lnTo>
              <a:lnTo>
                <a:pt x="1277" y="978"/>
              </a:lnTo>
              <a:lnTo>
                <a:pt x="1271" y="976"/>
              </a:lnTo>
              <a:lnTo>
                <a:pt x="1262" y="975"/>
              </a:lnTo>
              <a:lnTo>
                <a:pt x="1258" y="976"/>
              </a:lnTo>
              <a:lnTo>
                <a:pt x="1257" y="977"/>
              </a:lnTo>
              <a:lnTo>
                <a:pt x="1256" y="979"/>
              </a:lnTo>
              <a:lnTo>
                <a:pt x="1257" y="981"/>
              </a:lnTo>
              <a:lnTo>
                <a:pt x="1262" y="983"/>
              </a:lnTo>
              <a:lnTo>
                <a:pt x="1262" y="984"/>
              </a:lnTo>
              <a:lnTo>
                <a:pt x="1260" y="985"/>
              </a:lnTo>
              <a:lnTo>
                <a:pt x="1256" y="985"/>
              </a:lnTo>
              <a:lnTo>
                <a:pt x="1255" y="987"/>
              </a:lnTo>
              <a:lnTo>
                <a:pt x="1253" y="989"/>
              </a:lnTo>
              <a:lnTo>
                <a:pt x="1249" y="991"/>
              </a:lnTo>
              <a:lnTo>
                <a:pt x="1242" y="995"/>
              </a:lnTo>
              <a:lnTo>
                <a:pt x="1231" y="997"/>
              </a:lnTo>
              <a:lnTo>
                <a:pt x="1223" y="996"/>
              </a:lnTo>
              <a:lnTo>
                <a:pt x="1217" y="994"/>
              </a:lnTo>
              <a:lnTo>
                <a:pt x="1210" y="990"/>
              </a:lnTo>
              <a:lnTo>
                <a:pt x="1207" y="990"/>
              </a:lnTo>
              <a:lnTo>
                <a:pt x="1205" y="990"/>
              </a:lnTo>
              <a:lnTo>
                <a:pt x="1205" y="992"/>
              </a:lnTo>
              <a:lnTo>
                <a:pt x="1205" y="997"/>
              </a:lnTo>
              <a:lnTo>
                <a:pt x="1204" y="998"/>
              </a:lnTo>
              <a:lnTo>
                <a:pt x="1193" y="998"/>
              </a:lnTo>
              <a:lnTo>
                <a:pt x="1195" y="997"/>
              </a:lnTo>
              <a:lnTo>
                <a:pt x="1195" y="996"/>
              </a:lnTo>
              <a:lnTo>
                <a:pt x="1191" y="994"/>
              </a:lnTo>
              <a:lnTo>
                <a:pt x="1187" y="994"/>
              </a:lnTo>
              <a:lnTo>
                <a:pt x="1188" y="997"/>
              </a:lnTo>
              <a:lnTo>
                <a:pt x="1177" y="997"/>
              </a:lnTo>
              <a:lnTo>
                <a:pt x="1175" y="996"/>
              </a:lnTo>
              <a:lnTo>
                <a:pt x="1175" y="995"/>
              </a:lnTo>
              <a:lnTo>
                <a:pt x="1179" y="993"/>
              </a:lnTo>
              <a:lnTo>
                <a:pt x="1180" y="992"/>
              </a:lnTo>
              <a:lnTo>
                <a:pt x="1179" y="990"/>
              </a:lnTo>
              <a:lnTo>
                <a:pt x="1180" y="986"/>
              </a:lnTo>
              <a:lnTo>
                <a:pt x="1177" y="986"/>
              </a:lnTo>
              <a:lnTo>
                <a:pt x="1165" y="982"/>
              </a:lnTo>
              <a:lnTo>
                <a:pt x="1164" y="984"/>
              </a:lnTo>
              <a:lnTo>
                <a:pt x="1164" y="992"/>
              </a:lnTo>
              <a:lnTo>
                <a:pt x="1148" y="987"/>
              </a:lnTo>
              <a:lnTo>
                <a:pt x="1139" y="983"/>
              </a:lnTo>
              <a:lnTo>
                <a:pt x="1138" y="984"/>
              </a:lnTo>
              <a:lnTo>
                <a:pt x="1138" y="985"/>
              </a:lnTo>
              <a:lnTo>
                <a:pt x="1141" y="988"/>
              </a:lnTo>
              <a:lnTo>
                <a:pt x="1147" y="991"/>
              </a:lnTo>
              <a:lnTo>
                <a:pt x="1152" y="993"/>
              </a:lnTo>
              <a:lnTo>
                <a:pt x="1152" y="996"/>
              </a:lnTo>
              <a:lnTo>
                <a:pt x="1150" y="997"/>
              </a:lnTo>
              <a:lnTo>
                <a:pt x="1151" y="998"/>
              </a:lnTo>
              <a:lnTo>
                <a:pt x="1158" y="1000"/>
              </a:lnTo>
              <a:lnTo>
                <a:pt x="1157" y="1002"/>
              </a:lnTo>
              <a:lnTo>
                <a:pt x="1151" y="1001"/>
              </a:lnTo>
              <a:lnTo>
                <a:pt x="1149" y="1001"/>
              </a:lnTo>
              <a:lnTo>
                <a:pt x="1143" y="995"/>
              </a:lnTo>
              <a:lnTo>
                <a:pt x="1132" y="998"/>
              </a:lnTo>
              <a:lnTo>
                <a:pt x="1132" y="995"/>
              </a:lnTo>
              <a:lnTo>
                <a:pt x="1126" y="994"/>
              </a:lnTo>
              <a:lnTo>
                <a:pt x="1113" y="992"/>
              </a:lnTo>
              <a:lnTo>
                <a:pt x="1102" y="994"/>
              </a:lnTo>
              <a:lnTo>
                <a:pt x="1097" y="993"/>
              </a:lnTo>
              <a:lnTo>
                <a:pt x="1094" y="992"/>
              </a:lnTo>
              <a:lnTo>
                <a:pt x="1090" y="990"/>
              </a:lnTo>
              <a:lnTo>
                <a:pt x="1090" y="989"/>
              </a:lnTo>
              <a:lnTo>
                <a:pt x="1091" y="987"/>
              </a:lnTo>
              <a:lnTo>
                <a:pt x="1091" y="983"/>
              </a:lnTo>
              <a:lnTo>
                <a:pt x="1094" y="980"/>
              </a:lnTo>
              <a:lnTo>
                <a:pt x="1098" y="977"/>
              </a:lnTo>
              <a:lnTo>
                <a:pt x="1096" y="975"/>
              </a:lnTo>
              <a:lnTo>
                <a:pt x="1092" y="974"/>
              </a:lnTo>
              <a:lnTo>
                <a:pt x="1091" y="972"/>
              </a:lnTo>
              <a:lnTo>
                <a:pt x="1092" y="971"/>
              </a:lnTo>
              <a:lnTo>
                <a:pt x="1096" y="971"/>
              </a:lnTo>
              <a:lnTo>
                <a:pt x="1096" y="969"/>
              </a:lnTo>
              <a:lnTo>
                <a:pt x="1097" y="968"/>
              </a:lnTo>
              <a:lnTo>
                <a:pt x="1102" y="969"/>
              </a:lnTo>
              <a:lnTo>
                <a:pt x="1104" y="967"/>
              </a:lnTo>
              <a:lnTo>
                <a:pt x="1104" y="966"/>
              </a:lnTo>
              <a:lnTo>
                <a:pt x="1104" y="964"/>
              </a:lnTo>
              <a:lnTo>
                <a:pt x="1100" y="960"/>
              </a:lnTo>
              <a:lnTo>
                <a:pt x="1095" y="957"/>
              </a:lnTo>
              <a:lnTo>
                <a:pt x="1085" y="954"/>
              </a:lnTo>
              <a:lnTo>
                <a:pt x="1073" y="951"/>
              </a:lnTo>
              <a:lnTo>
                <a:pt x="1065" y="948"/>
              </a:lnTo>
              <a:lnTo>
                <a:pt x="1062" y="948"/>
              </a:lnTo>
              <a:lnTo>
                <a:pt x="1053" y="956"/>
              </a:lnTo>
              <a:lnTo>
                <a:pt x="1062" y="960"/>
              </a:lnTo>
              <a:lnTo>
                <a:pt x="1061" y="962"/>
              </a:lnTo>
              <a:lnTo>
                <a:pt x="1071" y="966"/>
              </a:lnTo>
              <a:lnTo>
                <a:pt x="1050" y="975"/>
              </a:lnTo>
              <a:lnTo>
                <a:pt x="1052" y="979"/>
              </a:lnTo>
              <a:lnTo>
                <a:pt x="1053" y="984"/>
              </a:lnTo>
              <a:lnTo>
                <a:pt x="1051" y="986"/>
              </a:lnTo>
              <a:lnTo>
                <a:pt x="1045" y="984"/>
              </a:lnTo>
              <a:lnTo>
                <a:pt x="1039" y="982"/>
              </a:lnTo>
              <a:lnTo>
                <a:pt x="1027" y="980"/>
              </a:lnTo>
              <a:lnTo>
                <a:pt x="1019" y="980"/>
              </a:lnTo>
              <a:lnTo>
                <a:pt x="1016" y="985"/>
              </a:lnTo>
              <a:lnTo>
                <a:pt x="1014" y="987"/>
              </a:lnTo>
              <a:lnTo>
                <a:pt x="1009" y="988"/>
              </a:lnTo>
              <a:lnTo>
                <a:pt x="1000" y="989"/>
              </a:lnTo>
              <a:lnTo>
                <a:pt x="991" y="988"/>
              </a:lnTo>
              <a:lnTo>
                <a:pt x="988" y="986"/>
              </a:lnTo>
              <a:lnTo>
                <a:pt x="988" y="983"/>
              </a:lnTo>
              <a:lnTo>
                <a:pt x="989" y="982"/>
              </a:lnTo>
              <a:lnTo>
                <a:pt x="998" y="979"/>
              </a:lnTo>
              <a:lnTo>
                <a:pt x="1002" y="979"/>
              </a:lnTo>
              <a:lnTo>
                <a:pt x="1003" y="979"/>
              </a:lnTo>
              <a:lnTo>
                <a:pt x="1004" y="977"/>
              </a:lnTo>
              <a:lnTo>
                <a:pt x="1003" y="975"/>
              </a:lnTo>
              <a:lnTo>
                <a:pt x="997" y="975"/>
              </a:lnTo>
              <a:lnTo>
                <a:pt x="996" y="973"/>
              </a:lnTo>
              <a:lnTo>
                <a:pt x="994" y="972"/>
              </a:lnTo>
              <a:lnTo>
                <a:pt x="989" y="970"/>
              </a:lnTo>
              <a:lnTo>
                <a:pt x="987" y="970"/>
              </a:lnTo>
              <a:lnTo>
                <a:pt x="987" y="972"/>
              </a:lnTo>
              <a:lnTo>
                <a:pt x="986" y="975"/>
              </a:lnTo>
              <a:lnTo>
                <a:pt x="983" y="977"/>
              </a:lnTo>
              <a:lnTo>
                <a:pt x="979" y="978"/>
              </a:lnTo>
              <a:lnTo>
                <a:pt x="974" y="976"/>
              </a:lnTo>
              <a:lnTo>
                <a:pt x="966" y="968"/>
              </a:lnTo>
              <a:lnTo>
                <a:pt x="966" y="965"/>
              </a:lnTo>
              <a:lnTo>
                <a:pt x="970" y="963"/>
              </a:lnTo>
              <a:lnTo>
                <a:pt x="966" y="962"/>
              </a:lnTo>
              <a:lnTo>
                <a:pt x="962" y="962"/>
              </a:lnTo>
              <a:lnTo>
                <a:pt x="960" y="962"/>
              </a:lnTo>
              <a:lnTo>
                <a:pt x="957" y="959"/>
              </a:lnTo>
              <a:lnTo>
                <a:pt x="951" y="954"/>
              </a:lnTo>
              <a:lnTo>
                <a:pt x="949" y="954"/>
              </a:lnTo>
              <a:lnTo>
                <a:pt x="946" y="954"/>
              </a:lnTo>
              <a:lnTo>
                <a:pt x="944" y="953"/>
              </a:lnTo>
              <a:lnTo>
                <a:pt x="941" y="951"/>
              </a:lnTo>
              <a:lnTo>
                <a:pt x="936" y="947"/>
              </a:lnTo>
              <a:lnTo>
                <a:pt x="932" y="947"/>
              </a:lnTo>
              <a:lnTo>
                <a:pt x="929" y="945"/>
              </a:lnTo>
              <a:lnTo>
                <a:pt x="930" y="950"/>
              </a:lnTo>
              <a:lnTo>
                <a:pt x="937" y="959"/>
              </a:lnTo>
              <a:lnTo>
                <a:pt x="937" y="961"/>
              </a:lnTo>
              <a:lnTo>
                <a:pt x="931" y="963"/>
              </a:lnTo>
              <a:lnTo>
                <a:pt x="932" y="969"/>
              </a:lnTo>
              <a:lnTo>
                <a:pt x="934" y="974"/>
              </a:lnTo>
              <a:lnTo>
                <a:pt x="935" y="981"/>
              </a:lnTo>
              <a:lnTo>
                <a:pt x="939" y="983"/>
              </a:lnTo>
              <a:lnTo>
                <a:pt x="940" y="984"/>
              </a:lnTo>
              <a:lnTo>
                <a:pt x="942" y="987"/>
              </a:lnTo>
              <a:lnTo>
                <a:pt x="952" y="987"/>
              </a:lnTo>
              <a:lnTo>
                <a:pt x="956" y="987"/>
              </a:lnTo>
              <a:lnTo>
                <a:pt x="966" y="990"/>
              </a:lnTo>
              <a:lnTo>
                <a:pt x="971" y="993"/>
              </a:lnTo>
              <a:lnTo>
                <a:pt x="976" y="999"/>
              </a:lnTo>
              <a:lnTo>
                <a:pt x="981" y="1009"/>
              </a:lnTo>
              <a:lnTo>
                <a:pt x="982" y="1011"/>
              </a:lnTo>
              <a:lnTo>
                <a:pt x="978" y="1012"/>
              </a:lnTo>
              <a:lnTo>
                <a:pt x="977" y="1013"/>
              </a:lnTo>
              <a:lnTo>
                <a:pt x="978" y="1017"/>
              </a:lnTo>
              <a:lnTo>
                <a:pt x="977" y="1020"/>
              </a:lnTo>
              <a:lnTo>
                <a:pt x="973" y="1023"/>
              </a:lnTo>
              <a:lnTo>
                <a:pt x="974" y="1025"/>
              </a:lnTo>
              <a:lnTo>
                <a:pt x="971" y="1041"/>
              </a:lnTo>
              <a:lnTo>
                <a:pt x="976" y="1041"/>
              </a:lnTo>
              <a:lnTo>
                <a:pt x="988" y="1046"/>
              </a:lnTo>
              <a:lnTo>
                <a:pt x="996" y="1049"/>
              </a:lnTo>
              <a:lnTo>
                <a:pt x="999" y="1052"/>
              </a:lnTo>
              <a:lnTo>
                <a:pt x="1011" y="1051"/>
              </a:lnTo>
              <a:lnTo>
                <a:pt x="1014" y="1052"/>
              </a:lnTo>
              <a:lnTo>
                <a:pt x="1018" y="1055"/>
              </a:lnTo>
              <a:lnTo>
                <a:pt x="1019" y="1061"/>
              </a:lnTo>
              <a:lnTo>
                <a:pt x="1028" y="1060"/>
              </a:lnTo>
              <a:lnTo>
                <a:pt x="1033" y="1058"/>
              </a:lnTo>
              <a:lnTo>
                <a:pt x="1043" y="1055"/>
              </a:lnTo>
              <a:lnTo>
                <a:pt x="1056" y="1050"/>
              </a:lnTo>
              <a:lnTo>
                <a:pt x="1070" y="1047"/>
              </a:lnTo>
              <a:lnTo>
                <a:pt x="1081" y="1045"/>
              </a:lnTo>
              <a:lnTo>
                <a:pt x="1090" y="1044"/>
              </a:lnTo>
              <a:lnTo>
                <a:pt x="1096" y="1044"/>
              </a:lnTo>
              <a:lnTo>
                <a:pt x="1099" y="1043"/>
              </a:lnTo>
              <a:lnTo>
                <a:pt x="1101" y="1042"/>
              </a:lnTo>
              <a:lnTo>
                <a:pt x="1102" y="1041"/>
              </a:lnTo>
              <a:lnTo>
                <a:pt x="1105" y="1040"/>
              </a:lnTo>
              <a:lnTo>
                <a:pt x="1108" y="1040"/>
              </a:lnTo>
              <a:lnTo>
                <a:pt x="1111" y="1041"/>
              </a:lnTo>
              <a:lnTo>
                <a:pt x="1112" y="1042"/>
              </a:lnTo>
              <a:lnTo>
                <a:pt x="1112" y="1044"/>
              </a:lnTo>
              <a:lnTo>
                <a:pt x="1106" y="1046"/>
              </a:lnTo>
              <a:lnTo>
                <a:pt x="1106" y="1048"/>
              </a:lnTo>
              <a:lnTo>
                <a:pt x="1108" y="1050"/>
              </a:lnTo>
              <a:lnTo>
                <a:pt x="1111" y="1052"/>
              </a:lnTo>
              <a:lnTo>
                <a:pt x="1116" y="1054"/>
              </a:lnTo>
              <a:lnTo>
                <a:pt x="1112" y="1055"/>
              </a:lnTo>
              <a:lnTo>
                <a:pt x="1107" y="1056"/>
              </a:lnTo>
              <a:lnTo>
                <a:pt x="1103" y="1057"/>
              </a:lnTo>
              <a:lnTo>
                <a:pt x="1106" y="1060"/>
              </a:lnTo>
              <a:lnTo>
                <a:pt x="1106" y="1061"/>
              </a:lnTo>
              <a:lnTo>
                <a:pt x="1106" y="1062"/>
              </a:lnTo>
              <a:lnTo>
                <a:pt x="1102" y="1070"/>
              </a:lnTo>
              <a:lnTo>
                <a:pt x="1103" y="1071"/>
              </a:lnTo>
              <a:lnTo>
                <a:pt x="1106" y="1074"/>
              </a:lnTo>
              <a:lnTo>
                <a:pt x="1106" y="1075"/>
              </a:lnTo>
              <a:lnTo>
                <a:pt x="1105" y="1075"/>
              </a:lnTo>
              <a:lnTo>
                <a:pt x="1101" y="1075"/>
              </a:lnTo>
              <a:lnTo>
                <a:pt x="1088" y="1073"/>
              </a:lnTo>
              <a:lnTo>
                <a:pt x="1082" y="1072"/>
              </a:lnTo>
              <a:lnTo>
                <a:pt x="1078" y="1072"/>
              </a:lnTo>
              <a:lnTo>
                <a:pt x="1075" y="1074"/>
              </a:lnTo>
              <a:lnTo>
                <a:pt x="1075" y="1075"/>
              </a:lnTo>
              <a:lnTo>
                <a:pt x="1076" y="1077"/>
              </a:lnTo>
              <a:lnTo>
                <a:pt x="1075" y="1081"/>
              </a:lnTo>
              <a:lnTo>
                <a:pt x="1075" y="1084"/>
              </a:lnTo>
              <a:lnTo>
                <a:pt x="1076" y="1087"/>
              </a:lnTo>
              <a:lnTo>
                <a:pt x="1076" y="1089"/>
              </a:lnTo>
              <a:lnTo>
                <a:pt x="1074" y="1095"/>
              </a:lnTo>
              <a:lnTo>
                <a:pt x="1077" y="1096"/>
              </a:lnTo>
              <a:lnTo>
                <a:pt x="1079" y="1104"/>
              </a:lnTo>
              <a:lnTo>
                <a:pt x="1076" y="1108"/>
              </a:lnTo>
              <a:lnTo>
                <a:pt x="1074" y="1127"/>
              </a:lnTo>
              <a:lnTo>
                <a:pt x="1085" y="1131"/>
              </a:lnTo>
              <a:lnTo>
                <a:pt x="1086" y="1131"/>
              </a:lnTo>
              <a:lnTo>
                <a:pt x="1088" y="1132"/>
              </a:lnTo>
              <a:lnTo>
                <a:pt x="1090" y="1133"/>
              </a:lnTo>
              <a:lnTo>
                <a:pt x="1096" y="1135"/>
              </a:lnTo>
              <a:lnTo>
                <a:pt x="1117" y="1142"/>
              </a:lnTo>
              <a:lnTo>
                <a:pt x="1116" y="1146"/>
              </a:lnTo>
              <a:lnTo>
                <a:pt x="1139" y="1157"/>
              </a:lnTo>
              <a:lnTo>
                <a:pt x="1139" y="1169"/>
              </a:lnTo>
              <a:lnTo>
                <a:pt x="1147" y="1175"/>
              </a:lnTo>
              <a:lnTo>
                <a:pt x="1209" y="1189"/>
              </a:lnTo>
              <a:lnTo>
                <a:pt x="1214" y="1192"/>
              </a:lnTo>
              <a:lnTo>
                <a:pt x="1212" y="1198"/>
              </a:lnTo>
              <a:lnTo>
                <a:pt x="1199" y="1205"/>
              </a:lnTo>
              <a:lnTo>
                <a:pt x="1201" y="1216"/>
              </a:lnTo>
              <a:lnTo>
                <a:pt x="1227" y="1230"/>
              </a:lnTo>
              <a:lnTo>
                <a:pt x="1244" y="1235"/>
              </a:lnTo>
              <a:lnTo>
                <a:pt x="1280" y="1228"/>
              </a:lnTo>
              <a:lnTo>
                <a:pt x="1299" y="1214"/>
              </a:lnTo>
              <a:lnTo>
                <a:pt x="1312" y="1214"/>
              </a:lnTo>
              <a:lnTo>
                <a:pt x="1316" y="1217"/>
              </a:lnTo>
              <a:lnTo>
                <a:pt x="1336" y="1219"/>
              </a:lnTo>
              <a:lnTo>
                <a:pt x="1324" y="1212"/>
              </a:lnTo>
              <a:lnTo>
                <a:pt x="1323" y="1209"/>
              </a:lnTo>
              <a:lnTo>
                <a:pt x="1323" y="1206"/>
              </a:lnTo>
              <a:lnTo>
                <a:pt x="1327" y="1203"/>
              </a:lnTo>
              <a:lnTo>
                <a:pt x="1331" y="1203"/>
              </a:lnTo>
              <a:lnTo>
                <a:pt x="1340" y="1207"/>
              </a:lnTo>
              <a:lnTo>
                <a:pt x="1344" y="1207"/>
              </a:lnTo>
              <a:lnTo>
                <a:pt x="1345" y="1206"/>
              </a:lnTo>
              <a:lnTo>
                <a:pt x="1345" y="1204"/>
              </a:lnTo>
              <a:lnTo>
                <a:pt x="1345" y="1203"/>
              </a:lnTo>
              <a:lnTo>
                <a:pt x="1349" y="1203"/>
              </a:lnTo>
              <a:lnTo>
                <a:pt x="1356" y="1201"/>
              </a:lnTo>
              <a:lnTo>
                <a:pt x="1357" y="1200"/>
              </a:lnTo>
              <a:lnTo>
                <a:pt x="1357" y="1189"/>
              </a:lnTo>
              <a:lnTo>
                <a:pt x="1365" y="1188"/>
              </a:lnTo>
              <a:lnTo>
                <a:pt x="1366" y="1187"/>
              </a:lnTo>
              <a:lnTo>
                <a:pt x="1361" y="1179"/>
              </a:lnTo>
              <a:lnTo>
                <a:pt x="1375" y="1178"/>
              </a:lnTo>
              <a:lnTo>
                <a:pt x="1384" y="1177"/>
              </a:lnTo>
              <a:lnTo>
                <a:pt x="1386" y="1181"/>
              </a:lnTo>
              <a:lnTo>
                <a:pt x="1389" y="1184"/>
              </a:lnTo>
              <a:lnTo>
                <a:pt x="1394" y="1186"/>
              </a:lnTo>
              <a:lnTo>
                <a:pt x="1401" y="1188"/>
              </a:lnTo>
              <a:lnTo>
                <a:pt x="1405" y="1186"/>
              </a:lnTo>
              <a:lnTo>
                <a:pt x="1407" y="1185"/>
              </a:lnTo>
              <a:lnTo>
                <a:pt x="1412" y="1186"/>
              </a:lnTo>
              <a:lnTo>
                <a:pt x="1415" y="1186"/>
              </a:lnTo>
              <a:lnTo>
                <a:pt x="1418" y="1185"/>
              </a:lnTo>
              <a:lnTo>
                <a:pt x="1423" y="1184"/>
              </a:lnTo>
              <a:lnTo>
                <a:pt x="1431" y="1183"/>
              </a:lnTo>
              <a:lnTo>
                <a:pt x="1431" y="1181"/>
              </a:lnTo>
              <a:lnTo>
                <a:pt x="1429" y="1180"/>
              </a:lnTo>
              <a:lnTo>
                <a:pt x="1425" y="1181"/>
              </a:lnTo>
              <a:lnTo>
                <a:pt x="1421" y="1181"/>
              </a:lnTo>
              <a:lnTo>
                <a:pt x="1417" y="1180"/>
              </a:lnTo>
              <a:lnTo>
                <a:pt x="1415" y="1178"/>
              </a:lnTo>
              <a:lnTo>
                <a:pt x="1413" y="1174"/>
              </a:lnTo>
              <a:lnTo>
                <a:pt x="1418" y="1170"/>
              </a:lnTo>
              <a:lnTo>
                <a:pt x="1422" y="1169"/>
              </a:lnTo>
              <a:lnTo>
                <a:pt x="1432" y="1178"/>
              </a:lnTo>
              <a:lnTo>
                <a:pt x="1432" y="1179"/>
              </a:lnTo>
              <a:lnTo>
                <a:pt x="1433" y="1179"/>
              </a:lnTo>
              <a:lnTo>
                <a:pt x="1434" y="1179"/>
              </a:lnTo>
              <a:lnTo>
                <a:pt x="1434" y="1179"/>
              </a:lnTo>
              <a:lnTo>
                <a:pt x="1434" y="1179"/>
              </a:lnTo>
              <a:lnTo>
                <a:pt x="1434" y="1179"/>
              </a:lnTo>
              <a:lnTo>
                <a:pt x="1435" y="1179"/>
              </a:lnTo>
              <a:lnTo>
                <a:pt x="1436" y="1178"/>
              </a:lnTo>
              <a:lnTo>
                <a:pt x="1439" y="1178"/>
              </a:lnTo>
              <a:lnTo>
                <a:pt x="1439" y="1176"/>
              </a:lnTo>
              <a:lnTo>
                <a:pt x="1440" y="1172"/>
              </a:lnTo>
              <a:lnTo>
                <a:pt x="1446" y="1171"/>
              </a:lnTo>
              <a:lnTo>
                <a:pt x="1449" y="1170"/>
              </a:lnTo>
              <a:lnTo>
                <a:pt x="1454" y="1167"/>
              </a:lnTo>
              <a:lnTo>
                <a:pt x="1457" y="1166"/>
              </a:lnTo>
              <a:lnTo>
                <a:pt x="1460" y="1168"/>
              </a:lnTo>
              <a:lnTo>
                <a:pt x="1462" y="1169"/>
              </a:lnTo>
              <a:lnTo>
                <a:pt x="1462" y="1170"/>
              </a:lnTo>
              <a:lnTo>
                <a:pt x="1460" y="1170"/>
              </a:lnTo>
              <a:lnTo>
                <a:pt x="1458" y="1171"/>
              </a:lnTo>
              <a:lnTo>
                <a:pt x="1471" y="1179"/>
              </a:lnTo>
              <a:lnTo>
                <a:pt x="1485" y="1176"/>
              </a:lnTo>
              <a:lnTo>
                <a:pt x="1486" y="1175"/>
              </a:lnTo>
              <a:lnTo>
                <a:pt x="1486" y="1174"/>
              </a:lnTo>
              <a:lnTo>
                <a:pt x="1483" y="1173"/>
              </a:lnTo>
              <a:lnTo>
                <a:pt x="1484" y="1172"/>
              </a:lnTo>
              <a:lnTo>
                <a:pt x="1484" y="1169"/>
              </a:lnTo>
              <a:lnTo>
                <a:pt x="1487" y="1172"/>
              </a:lnTo>
              <a:lnTo>
                <a:pt x="1492" y="1176"/>
              </a:lnTo>
              <a:lnTo>
                <a:pt x="1496" y="1177"/>
              </a:lnTo>
              <a:lnTo>
                <a:pt x="1516" y="1181"/>
              </a:lnTo>
              <a:lnTo>
                <a:pt x="1518" y="1187"/>
              </a:lnTo>
              <a:lnTo>
                <a:pt x="1517" y="1191"/>
              </a:lnTo>
              <a:lnTo>
                <a:pt x="1525" y="1192"/>
              </a:lnTo>
              <a:lnTo>
                <a:pt x="1527" y="1196"/>
              </a:lnTo>
              <a:lnTo>
                <a:pt x="1529" y="1196"/>
              </a:lnTo>
              <a:lnTo>
                <a:pt x="1530" y="1195"/>
              </a:lnTo>
              <a:lnTo>
                <a:pt x="1532" y="1198"/>
              </a:lnTo>
              <a:lnTo>
                <a:pt x="1535" y="1198"/>
              </a:lnTo>
              <a:lnTo>
                <a:pt x="1535" y="1200"/>
              </a:lnTo>
              <a:lnTo>
                <a:pt x="1537" y="1202"/>
              </a:lnTo>
              <a:lnTo>
                <a:pt x="1539" y="1202"/>
              </a:lnTo>
              <a:lnTo>
                <a:pt x="1545" y="1201"/>
              </a:lnTo>
              <a:lnTo>
                <a:pt x="1547" y="1203"/>
              </a:lnTo>
              <a:lnTo>
                <a:pt x="1547" y="1205"/>
              </a:lnTo>
              <a:lnTo>
                <a:pt x="1560" y="1199"/>
              </a:lnTo>
              <a:lnTo>
                <a:pt x="1564" y="1198"/>
              </a:lnTo>
              <a:lnTo>
                <a:pt x="1567" y="1200"/>
              </a:lnTo>
              <a:lnTo>
                <a:pt x="1571" y="1203"/>
              </a:lnTo>
              <a:lnTo>
                <a:pt x="1573" y="1206"/>
              </a:lnTo>
              <a:lnTo>
                <a:pt x="1580" y="1207"/>
              </a:lnTo>
              <a:lnTo>
                <a:pt x="1582" y="1208"/>
              </a:lnTo>
              <a:lnTo>
                <a:pt x="1583" y="1209"/>
              </a:lnTo>
              <a:lnTo>
                <a:pt x="1586" y="1210"/>
              </a:lnTo>
              <a:lnTo>
                <a:pt x="1586" y="1211"/>
              </a:lnTo>
              <a:lnTo>
                <a:pt x="1593" y="1213"/>
              </a:lnTo>
              <a:lnTo>
                <a:pt x="1594" y="1215"/>
              </a:lnTo>
              <a:lnTo>
                <a:pt x="1601" y="1218"/>
              </a:lnTo>
              <a:lnTo>
                <a:pt x="1603" y="1224"/>
              </a:lnTo>
              <a:lnTo>
                <a:pt x="1608" y="1224"/>
              </a:lnTo>
              <a:lnTo>
                <a:pt x="1612" y="1224"/>
              </a:lnTo>
              <a:lnTo>
                <a:pt x="1617" y="1225"/>
              </a:lnTo>
              <a:lnTo>
                <a:pt x="1621" y="1225"/>
              </a:lnTo>
              <a:lnTo>
                <a:pt x="1622" y="1227"/>
              </a:lnTo>
              <a:lnTo>
                <a:pt x="1632" y="1226"/>
              </a:lnTo>
              <a:lnTo>
                <a:pt x="1632" y="1231"/>
              </a:lnTo>
              <a:lnTo>
                <a:pt x="1636" y="1231"/>
              </a:lnTo>
              <a:lnTo>
                <a:pt x="1640" y="1231"/>
              </a:lnTo>
              <a:lnTo>
                <a:pt x="1643" y="1234"/>
              </a:lnTo>
              <a:lnTo>
                <a:pt x="1650" y="1235"/>
              </a:lnTo>
              <a:lnTo>
                <a:pt x="1658" y="1240"/>
              </a:lnTo>
              <a:lnTo>
                <a:pt x="1665" y="1242"/>
              </a:lnTo>
              <a:lnTo>
                <a:pt x="1668" y="1241"/>
              </a:lnTo>
              <a:lnTo>
                <a:pt x="1686" y="1240"/>
              </a:lnTo>
              <a:lnTo>
                <a:pt x="1691" y="1239"/>
              </a:lnTo>
              <a:lnTo>
                <a:pt x="1700" y="1240"/>
              </a:lnTo>
              <a:lnTo>
                <a:pt x="1712" y="1239"/>
              </a:lnTo>
              <a:lnTo>
                <a:pt x="1723" y="1238"/>
              </a:lnTo>
              <a:lnTo>
                <a:pt x="1724" y="1239"/>
              </a:lnTo>
              <a:lnTo>
                <a:pt x="1726" y="1239"/>
              </a:lnTo>
              <a:lnTo>
                <a:pt x="1729" y="1238"/>
              </a:lnTo>
              <a:lnTo>
                <a:pt x="1741" y="1240"/>
              </a:lnTo>
              <a:lnTo>
                <a:pt x="1746" y="1240"/>
              </a:lnTo>
              <a:lnTo>
                <a:pt x="1748" y="1240"/>
              </a:lnTo>
              <a:lnTo>
                <a:pt x="1757" y="1230"/>
              </a:lnTo>
              <a:lnTo>
                <a:pt x="1762" y="1231"/>
              </a:lnTo>
              <a:lnTo>
                <a:pt x="1774" y="1234"/>
              </a:lnTo>
              <a:lnTo>
                <a:pt x="1783" y="1237"/>
              </a:lnTo>
              <a:lnTo>
                <a:pt x="1789" y="1241"/>
              </a:lnTo>
              <a:lnTo>
                <a:pt x="1791" y="1240"/>
              </a:lnTo>
              <a:lnTo>
                <a:pt x="1792" y="1240"/>
              </a:lnTo>
              <a:lnTo>
                <a:pt x="1792" y="1239"/>
              </a:lnTo>
              <a:lnTo>
                <a:pt x="1791" y="1237"/>
              </a:lnTo>
              <a:lnTo>
                <a:pt x="1792" y="1237"/>
              </a:lnTo>
              <a:lnTo>
                <a:pt x="1798" y="1236"/>
              </a:lnTo>
              <a:lnTo>
                <a:pt x="1800" y="1229"/>
              </a:lnTo>
              <a:lnTo>
                <a:pt x="1800" y="1227"/>
              </a:lnTo>
              <a:lnTo>
                <a:pt x="1798" y="1225"/>
              </a:lnTo>
              <a:lnTo>
                <a:pt x="1798" y="1224"/>
              </a:lnTo>
              <a:lnTo>
                <a:pt x="1800" y="1223"/>
              </a:lnTo>
              <a:lnTo>
                <a:pt x="1802" y="1223"/>
              </a:lnTo>
              <a:lnTo>
                <a:pt x="1803" y="1222"/>
              </a:lnTo>
              <a:lnTo>
                <a:pt x="1801" y="1217"/>
              </a:lnTo>
              <a:lnTo>
                <a:pt x="1796" y="1217"/>
              </a:lnTo>
              <a:lnTo>
                <a:pt x="1790" y="1215"/>
              </a:lnTo>
              <a:lnTo>
                <a:pt x="1788" y="1212"/>
              </a:lnTo>
              <a:lnTo>
                <a:pt x="1788" y="1210"/>
              </a:lnTo>
              <a:lnTo>
                <a:pt x="1787" y="1207"/>
              </a:lnTo>
              <a:lnTo>
                <a:pt x="1789" y="1205"/>
              </a:lnTo>
              <a:lnTo>
                <a:pt x="1790" y="1205"/>
              </a:lnTo>
              <a:lnTo>
                <a:pt x="1793" y="1205"/>
              </a:lnTo>
              <a:lnTo>
                <a:pt x="1793" y="1207"/>
              </a:lnTo>
              <a:lnTo>
                <a:pt x="1793" y="1210"/>
              </a:lnTo>
              <a:lnTo>
                <a:pt x="1794" y="1211"/>
              </a:lnTo>
              <a:lnTo>
                <a:pt x="1801" y="1213"/>
              </a:lnTo>
              <a:lnTo>
                <a:pt x="1803" y="1216"/>
              </a:lnTo>
              <a:lnTo>
                <a:pt x="1803" y="1217"/>
              </a:lnTo>
              <a:lnTo>
                <a:pt x="1804" y="1217"/>
              </a:lnTo>
              <a:lnTo>
                <a:pt x="1806" y="1216"/>
              </a:lnTo>
              <a:lnTo>
                <a:pt x="1807" y="1213"/>
              </a:lnTo>
              <a:lnTo>
                <a:pt x="1808" y="1211"/>
              </a:lnTo>
              <a:lnTo>
                <a:pt x="1812" y="1212"/>
              </a:lnTo>
              <a:lnTo>
                <a:pt x="1814" y="1212"/>
              </a:lnTo>
              <a:lnTo>
                <a:pt x="1813" y="1210"/>
              </a:lnTo>
              <a:lnTo>
                <a:pt x="1809" y="1207"/>
              </a:lnTo>
              <a:lnTo>
                <a:pt x="1809" y="1206"/>
              </a:lnTo>
              <a:lnTo>
                <a:pt x="1809" y="1205"/>
              </a:lnTo>
              <a:lnTo>
                <a:pt x="1808" y="1203"/>
              </a:lnTo>
              <a:lnTo>
                <a:pt x="1806" y="1202"/>
              </a:lnTo>
              <a:lnTo>
                <a:pt x="1805" y="1196"/>
              </a:lnTo>
              <a:lnTo>
                <a:pt x="1811" y="1196"/>
              </a:lnTo>
              <a:lnTo>
                <a:pt x="1813" y="1195"/>
              </a:lnTo>
              <a:lnTo>
                <a:pt x="1815" y="1194"/>
              </a:lnTo>
              <a:lnTo>
                <a:pt x="1840" y="1200"/>
              </a:lnTo>
              <a:lnTo>
                <a:pt x="1841" y="1199"/>
              </a:lnTo>
              <a:lnTo>
                <a:pt x="1840" y="1195"/>
              </a:lnTo>
              <a:lnTo>
                <a:pt x="1841" y="1193"/>
              </a:lnTo>
              <a:lnTo>
                <a:pt x="1844" y="1192"/>
              </a:lnTo>
              <a:lnTo>
                <a:pt x="1844" y="1192"/>
              </a:lnTo>
              <a:lnTo>
                <a:pt x="1842" y="1190"/>
              </a:lnTo>
              <a:lnTo>
                <a:pt x="1840" y="1189"/>
              </a:lnTo>
              <a:lnTo>
                <a:pt x="1840" y="1187"/>
              </a:lnTo>
              <a:lnTo>
                <a:pt x="1841" y="1186"/>
              </a:lnTo>
              <a:lnTo>
                <a:pt x="1844" y="1185"/>
              </a:lnTo>
              <a:lnTo>
                <a:pt x="1850" y="1183"/>
              </a:lnTo>
              <a:lnTo>
                <a:pt x="1853" y="1183"/>
              </a:lnTo>
              <a:lnTo>
                <a:pt x="1854" y="1184"/>
              </a:lnTo>
              <a:lnTo>
                <a:pt x="1856" y="1185"/>
              </a:lnTo>
              <a:lnTo>
                <a:pt x="1865" y="1186"/>
              </a:lnTo>
              <a:lnTo>
                <a:pt x="1872" y="1188"/>
              </a:lnTo>
              <a:lnTo>
                <a:pt x="1876" y="1188"/>
              </a:lnTo>
              <a:lnTo>
                <a:pt x="1880" y="1188"/>
              </a:lnTo>
              <a:lnTo>
                <a:pt x="1881" y="1187"/>
              </a:lnTo>
              <a:lnTo>
                <a:pt x="1883" y="1185"/>
              </a:lnTo>
              <a:lnTo>
                <a:pt x="1889" y="1183"/>
              </a:lnTo>
              <a:lnTo>
                <a:pt x="1897" y="1179"/>
              </a:lnTo>
              <a:lnTo>
                <a:pt x="1898" y="1179"/>
              </a:lnTo>
              <a:lnTo>
                <a:pt x="1900" y="1181"/>
              </a:lnTo>
              <a:lnTo>
                <a:pt x="1916" y="1182"/>
              </a:lnTo>
              <a:lnTo>
                <a:pt x="1921" y="1184"/>
              </a:lnTo>
              <a:lnTo>
                <a:pt x="1926" y="1184"/>
              </a:lnTo>
              <a:lnTo>
                <a:pt x="1926" y="1187"/>
              </a:lnTo>
              <a:lnTo>
                <a:pt x="1929" y="1187"/>
              </a:lnTo>
              <a:lnTo>
                <a:pt x="1930" y="1185"/>
              </a:lnTo>
              <a:lnTo>
                <a:pt x="1929" y="1187"/>
              </a:lnTo>
              <a:lnTo>
                <a:pt x="1932" y="1191"/>
              </a:lnTo>
              <a:lnTo>
                <a:pt x="1933" y="1194"/>
              </a:lnTo>
              <a:lnTo>
                <a:pt x="1933" y="1196"/>
              </a:lnTo>
              <a:lnTo>
                <a:pt x="1932" y="1197"/>
              </a:lnTo>
              <a:lnTo>
                <a:pt x="1932" y="1198"/>
              </a:lnTo>
              <a:lnTo>
                <a:pt x="1936" y="1198"/>
              </a:lnTo>
              <a:lnTo>
                <a:pt x="1939" y="1197"/>
              </a:lnTo>
              <a:lnTo>
                <a:pt x="1941" y="1196"/>
              </a:lnTo>
              <a:lnTo>
                <a:pt x="1943" y="1198"/>
              </a:lnTo>
              <a:lnTo>
                <a:pt x="1945" y="1200"/>
              </a:lnTo>
              <a:lnTo>
                <a:pt x="1946" y="1200"/>
              </a:lnTo>
              <a:lnTo>
                <a:pt x="1947" y="1201"/>
              </a:lnTo>
              <a:lnTo>
                <a:pt x="1948" y="1204"/>
              </a:lnTo>
              <a:lnTo>
                <a:pt x="1949" y="1206"/>
              </a:lnTo>
              <a:lnTo>
                <a:pt x="1957" y="1205"/>
              </a:lnTo>
              <a:lnTo>
                <a:pt x="1959" y="1205"/>
              </a:lnTo>
              <a:lnTo>
                <a:pt x="1962" y="1207"/>
              </a:lnTo>
              <a:lnTo>
                <a:pt x="1965" y="1207"/>
              </a:lnTo>
              <a:lnTo>
                <a:pt x="1964" y="1209"/>
              </a:lnTo>
              <a:lnTo>
                <a:pt x="1968" y="1210"/>
              </a:lnTo>
              <a:lnTo>
                <a:pt x="1971" y="1211"/>
              </a:lnTo>
              <a:lnTo>
                <a:pt x="1975" y="1211"/>
              </a:lnTo>
              <a:lnTo>
                <a:pt x="1975" y="1212"/>
              </a:lnTo>
              <a:lnTo>
                <a:pt x="1976" y="1213"/>
              </a:lnTo>
              <a:lnTo>
                <a:pt x="1980" y="1213"/>
              </a:lnTo>
              <a:lnTo>
                <a:pt x="1982" y="1211"/>
              </a:lnTo>
              <a:lnTo>
                <a:pt x="1984" y="1210"/>
              </a:lnTo>
              <a:lnTo>
                <a:pt x="1985" y="1208"/>
              </a:lnTo>
              <a:lnTo>
                <a:pt x="1989" y="1209"/>
              </a:lnTo>
              <a:lnTo>
                <a:pt x="1993" y="1210"/>
              </a:lnTo>
              <a:lnTo>
                <a:pt x="1996" y="1211"/>
              </a:lnTo>
              <a:lnTo>
                <a:pt x="1997" y="1211"/>
              </a:lnTo>
              <a:lnTo>
                <a:pt x="2001" y="1211"/>
              </a:lnTo>
              <a:lnTo>
                <a:pt x="2003" y="1212"/>
              </a:lnTo>
              <a:lnTo>
                <a:pt x="2003" y="1212"/>
              </a:lnTo>
              <a:lnTo>
                <a:pt x="2004" y="1213"/>
              </a:lnTo>
              <a:lnTo>
                <a:pt x="2005" y="1214"/>
              </a:lnTo>
              <a:lnTo>
                <a:pt x="2006" y="1214"/>
              </a:lnTo>
              <a:lnTo>
                <a:pt x="2007" y="1214"/>
              </a:lnTo>
              <a:lnTo>
                <a:pt x="2008" y="1214"/>
              </a:lnTo>
              <a:lnTo>
                <a:pt x="2010" y="1213"/>
              </a:lnTo>
              <a:lnTo>
                <a:pt x="2012" y="1211"/>
              </a:lnTo>
              <a:lnTo>
                <a:pt x="2012" y="1209"/>
              </a:lnTo>
              <a:lnTo>
                <a:pt x="2012" y="1208"/>
              </a:lnTo>
              <a:lnTo>
                <a:pt x="2013" y="1208"/>
              </a:lnTo>
              <a:lnTo>
                <a:pt x="2014" y="1208"/>
              </a:lnTo>
              <a:lnTo>
                <a:pt x="2014" y="1208"/>
              </a:lnTo>
              <a:lnTo>
                <a:pt x="2016" y="1208"/>
              </a:lnTo>
              <a:lnTo>
                <a:pt x="2016" y="1209"/>
              </a:lnTo>
              <a:lnTo>
                <a:pt x="2017" y="1211"/>
              </a:lnTo>
              <a:lnTo>
                <a:pt x="2019" y="1212"/>
              </a:lnTo>
              <a:lnTo>
                <a:pt x="2021" y="1213"/>
              </a:lnTo>
              <a:lnTo>
                <a:pt x="2022" y="1215"/>
              </a:lnTo>
              <a:lnTo>
                <a:pt x="2023" y="1215"/>
              </a:lnTo>
              <a:lnTo>
                <a:pt x="2025" y="1216"/>
              </a:lnTo>
              <a:lnTo>
                <a:pt x="2027" y="1216"/>
              </a:lnTo>
              <a:lnTo>
                <a:pt x="2029" y="1217"/>
              </a:lnTo>
              <a:lnTo>
                <a:pt x="2032" y="1220"/>
              </a:lnTo>
              <a:lnTo>
                <a:pt x="2034" y="1221"/>
              </a:lnTo>
              <a:lnTo>
                <a:pt x="2036" y="1224"/>
              </a:lnTo>
              <a:lnTo>
                <a:pt x="2039" y="1225"/>
              </a:lnTo>
              <a:lnTo>
                <a:pt x="2040" y="1226"/>
              </a:lnTo>
              <a:lnTo>
                <a:pt x="2040" y="1228"/>
              </a:lnTo>
              <a:lnTo>
                <a:pt x="2041" y="1229"/>
              </a:lnTo>
              <a:lnTo>
                <a:pt x="2038" y="1231"/>
              </a:lnTo>
              <a:lnTo>
                <a:pt x="2039" y="1233"/>
              </a:lnTo>
              <a:lnTo>
                <a:pt x="2041" y="1233"/>
              </a:lnTo>
              <a:lnTo>
                <a:pt x="2041" y="1234"/>
              </a:lnTo>
              <a:lnTo>
                <a:pt x="2041" y="1235"/>
              </a:lnTo>
              <a:lnTo>
                <a:pt x="2041" y="1236"/>
              </a:lnTo>
              <a:lnTo>
                <a:pt x="2040" y="1237"/>
              </a:lnTo>
              <a:lnTo>
                <a:pt x="2040" y="1237"/>
              </a:lnTo>
              <a:lnTo>
                <a:pt x="2040" y="1238"/>
              </a:lnTo>
              <a:lnTo>
                <a:pt x="2037" y="1240"/>
              </a:lnTo>
              <a:lnTo>
                <a:pt x="2033" y="1240"/>
              </a:lnTo>
              <a:lnTo>
                <a:pt x="2032" y="1241"/>
              </a:lnTo>
              <a:lnTo>
                <a:pt x="2031" y="1241"/>
              </a:lnTo>
              <a:lnTo>
                <a:pt x="2030" y="1241"/>
              </a:lnTo>
              <a:lnTo>
                <a:pt x="2029" y="1241"/>
              </a:lnTo>
              <a:lnTo>
                <a:pt x="2028" y="1243"/>
              </a:lnTo>
              <a:lnTo>
                <a:pt x="2029" y="1244"/>
              </a:lnTo>
              <a:lnTo>
                <a:pt x="2031" y="1244"/>
              </a:lnTo>
              <a:lnTo>
                <a:pt x="2030" y="1243"/>
              </a:lnTo>
              <a:lnTo>
                <a:pt x="2030" y="1242"/>
              </a:lnTo>
              <a:lnTo>
                <a:pt x="2031" y="1242"/>
              </a:lnTo>
              <a:lnTo>
                <a:pt x="2034" y="1241"/>
              </a:lnTo>
              <a:lnTo>
                <a:pt x="2033" y="1244"/>
              </a:lnTo>
              <a:lnTo>
                <a:pt x="2035" y="1245"/>
              </a:lnTo>
              <a:lnTo>
                <a:pt x="2033" y="1247"/>
              </a:lnTo>
              <a:lnTo>
                <a:pt x="2035" y="1248"/>
              </a:lnTo>
              <a:lnTo>
                <a:pt x="2033" y="1250"/>
              </a:lnTo>
              <a:lnTo>
                <a:pt x="2030" y="1249"/>
              </a:lnTo>
              <a:lnTo>
                <a:pt x="2027" y="1249"/>
              </a:lnTo>
              <a:lnTo>
                <a:pt x="2028" y="1251"/>
              </a:lnTo>
              <a:lnTo>
                <a:pt x="2028" y="1252"/>
              </a:lnTo>
              <a:lnTo>
                <a:pt x="2031" y="1252"/>
              </a:lnTo>
              <a:lnTo>
                <a:pt x="2034" y="1253"/>
              </a:lnTo>
              <a:lnTo>
                <a:pt x="2035" y="1251"/>
              </a:lnTo>
              <a:lnTo>
                <a:pt x="2036" y="1252"/>
              </a:lnTo>
              <a:lnTo>
                <a:pt x="2039" y="1253"/>
              </a:lnTo>
              <a:lnTo>
                <a:pt x="2041" y="1251"/>
              </a:lnTo>
              <a:lnTo>
                <a:pt x="2043" y="1251"/>
              </a:lnTo>
              <a:lnTo>
                <a:pt x="2046" y="1253"/>
              </a:lnTo>
              <a:lnTo>
                <a:pt x="2047" y="1257"/>
              </a:lnTo>
              <a:lnTo>
                <a:pt x="2049" y="1262"/>
              </a:lnTo>
              <a:lnTo>
                <a:pt x="2052" y="1263"/>
              </a:lnTo>
              <a:lnTo>
                <a:pt x="2053" y="1263"/>
              </a:lnTo>
              <a:lnTo>
                <a:pt x="2054" y="1263"/>
              </a:lnTo>
              <a:lnTo>
                <a:pt x="2056" y="1264"/>
              </a:lnTo>
              <a:lnTo>
                <a:pt x="2057" y="1265"/>
              </a:lnTo>
              <a:lnTo>
                <a:pt x="2058" y="1265"/>
              </a:lnTo>
              <a:lnTo>
                <a:pt x="2056" y="1266"/>
              </a:lnTo>
              <a:lnTo>
                <a:pt x="2056" y="1267"/>
              </a:lnTo>
              <a:lnTo>
                <a:pt x="2057" y="1269"/>
              </a:lnTo>
              <a:lnTo>
                <a:pt x="2056" y="1270"/>
              </a:lnTo>
              <a:lnTo>
                <a:pt x="2058" y="1270"/>
              </a:lnTo>
              <a:lnTo>
                <a:pt x="2060" y="1272"/>
              </a:lnTo>
              <a:lnTo>
                <a:pt x="2060" y="1272"/>
              </a:lnTo>
              <a:lnTo>
                <a:pt x="2062" y="1271"/>
              </a:lnTo>
              <a:lnTo>
                <a:pt x="2064" y="1272"/>
              </a:lnTo>
              <a:lnTo>
                <a:pt x="2065" y="1273"/>
              </a:lnTo>
              <a:lnTo>
                <a:pt x="2067" y="1274"/>
              </a:lnTo>
              <a:lnTo>
                <a:pt x="2070" y="1275"/>
              </a:lnTo>
              <a:lnTo>
                <a:pt x="2072" y="1276"/>
              </a:lnTo>
              <a:lnTo>
                <a:pt x="2076" y="1278"/>
              </a:lnTo>
              <a:lnTo>
                <a:pt x="2078" y="1278"/>
              </a:lnTo>
              <a:lnTo>
                <a:pt x="2083" y="1279"/>
              </a:lnTo>
              <a:lnTo>
                <a:pt x="2084" y="1279"/>
              </a:lnTo>
              <a:lnTo>
                <a:pt x="2086" y="1282"/>
              </a:lnTo>
              <a:lnTo>
                <a:pt x="2087" y="1283"/>
              </a:lnTo>
              <a:lnTo>
                <a:pt x="2088" y="1283"/>
              </a:lnTo>
              <a:lnTo>
                <a:pt x="2088" y="1283"/>
              </a:lnTo>
              <a:lnTo>
                <a:pt x="2088" y="1283"/>
              </a:lnTo>
              <a:lnTo>
                <a:pt x="2087" y="1285"/>
              </a:lnTo>
              <a:lnTo>
                <a:pt x="2086" y="1288"/>
              </a:lnTo>
              <a:lnTo>
                <a:pt x="2087" y="1288"/>
              </a:lnTo>
              <a:lnTo>
                <a:pt x="2089" y="1289"/>
              </a:lnTo>
              <a:lnTo>
                <a:pt x="2092" y="1288"/>
              </a:lnTo>
              <a:lnTo>
                <a:pt x="2092" y="1288"/>
              </a:lnTo>
              <a:lnTo>
                <a:pt x="2092" y="1288"/>
              </a:lnTo>
              <a:lnTo>
                <a:pt x="2094" y="1288"/>
              </a:lnTo>
              <a:lnTo>
                <a:pt x="2096" y="1290"/>
              </a:lnTo>
              <a:lnTo>
                <a:pt x="2094" y="1293"/>
              </a:lnTo>
              <a:lnTo>
                <a:pt x="2095" y="1295"/>
              </a:lnTo>
              <a:lnTo>
                <a:pt x="2101" y="1294"/>
              </a:lnTo>
              <a:lnTo>
                <a:pt x="2101" y="1292"/>
              </a:lnTo>
              <a:lnTo>
                <a:pt x="2098" y="1291"/>
              </a:lnTo>
              <a:lnTo>
                <a:pt x="2098" y="1288"/>
              </a:lnTo>
              <a:lnTo>
                <a:pt x="2098" y="1288"/>
              </a:lnTo>
              <a:lnTo>
                <a:pt x="2101" y="1286"/>
              </a:lnTo>
              <a:lnTo>
                <a:pt x="2103" y="1288"/>
              </a:lnTo>
              <a:lnTo>
                <a:pt x="2105" y="1288"/>
              </a:lnTo>
              <a:lnTo>
                <a:pt x="2106" y="1288"/>
              </a:lnTo>
              <a:lnTo>
                <a:pt x="2106" y="1285"/>
              </a:lnTo>
              <a:lnTo>
                <a:pt x="2103" y="1283"/>
              </a:lnTo>
              <a:lnTo>
                <a:pt x="2100" y="1282"/>
              </a:lnTo>
              <a:lnTo>
                <a:pt x="2100" y="1281"/>
              </a:lnTo>
              <a:lnTo>
                <a:pt x="2104" y="1279"/>
              </a:lnTo>
              <a:lnTo>
                <a:pt x="2107" y="1279"/>
              </a:lnTo>
              <a:lnTo>
                <a:pt x="2110" y="1279"/>
              </a:lnTo>
              <a:lnTo>
                <a:pt x="2113" y="1281"/>
              </a:lnTo>
              <a:lnTo>
                <a:pt x="2113" y="1280"/>
              </a:lnTo>
              <a:lnTo>
                <a:pt x="2114" y="1278"/>
              </a:lnTo>
              <a:lnTo>
                <a:pt x="2116" y="1278"/>
              </a:lnTo>
              <a:lnTo>
                <a:pt x="2118" y="1278"/>
              </a:lnTo>
              <a:lnTo>
                <a:pt x="2119" y="1281"/>
              </a:lnTo>
              <a:lnTo>
                <a:pt x="2121" y="1282"/>
              </a:lnTo>
              <a:lnTo>
                <a:pt x="2120" y="1283"/>
              </a:lnTo>
              <a:lnTo>
                <a:pt x="2121" y="1285"/>
              </a:lnTo>
              <a:lnTo>
                <a:pt x="2123" y="1288"/>
              </a:lnTo>
              <a:lnTo>
                <a:pt x="2123" y="1290"/>
              </a:lnTo>
              <a:lnTo>
                <a:pt x="2123" y="1311"/>
              </a:lnTo>
              <a:lnTo>
                <a:pt x="2123" y="1316"/>
              </a:lnTo>
              <a:lnTo>
                <a:pt x="2125" y="1316"/>
              </a:lnTo>
              <a:lnTo>
                <a:pt x="2127" y="1323"/>
              </a:lnTo>
              <a:lnTo>
                <a:pt x="2116" y="1323"/>
              </a:lnTo>
              <a:lnTo>
                <a:pt x="2115" y="1329"/>
              </a:lnTo>
              <a:lnTo>
                <a:pt x="2131" y="1325"/>
              </a:lnTo>
              <a:lnTo>
                <a:pt x="2138" y="1327"/>
              </a:lnTo>
              <a:lnTo>
                <a:pt x="2141" y="1337"/>
              </a:lnTo>
              <a:lnTo>
                <a:pt x="2144" y="1339"/>
              </a:lnTo>
              <a:lnTo>
                <a:pt x="2148" y="1340"/>
              </a:lnTo>
              <a:lnTo>
                <a:pt x="2149" y="1342"/>
              </a:lnTo>
              <a:lnTo>
                <a:pt x="2149" y="1344"/>
              </a:lnTo>
              <a:lnTo>
                <a:pt x="2147" y="1355"/>
              </a:lnTo>
              <a:lnTo>
                <a:pt x="2145" y="1356"/>
              </a:lnTo>
              <a:lnTo>
                <a:pt x="2144" y="1360"/>
              </a:lnTo>
              <a:lnTo>
                <a:pt x="2143" y="1366"/>
              </a:lnTo>
              <a:lnTo>
                <a:pt x="2141" y="1368"/>
              </a:lnTo>
              <a:lnTo>
                <a:pt x="2138" y="1372"/>
              </a:lnTo>
              <a:lnTo>
                <a:pt x="2133" y="1375"/>
              </a:lnTo>
              <a:lnTo>
                <a:pt x="2133" y="1387"/>
              </a:lnTo>
              <a:lnTo>
                <a:pt x="2131" y="1389"/>
              </a:lnTo>
              <a:lnTo>
                <a:pt x="2133" y="1390"/>
              </a:lnTo>
              <a:lnTo>
                <a:pt x="2146" y="1389"/>
              </a:lnTo>
              <a:lnTo>
                <a:pt x="2153" y="1387"/>
              </a:lnTo>
              <a:lnTo>
                <a:pt x="2159" y="1388"/>
              </a:lnTo>
              <a:lnTo>
                <a:pt x="2165" y="1390"/>
              </a:lnTo>
              <a:lnTo>
                <a:pt x="2171" y="1389"/>
              </a:lnTo>
              <a:lnTo>
                <a:pt x="2176" y="1391"/>
              </a:lnTo>
              <a:lnTo>
                <a:pt x="2183" y="1393"/>
              </a:lnTo>
              <a:lnTo>
                <a:pt x="2187" y="1392"/>
              </a:lnTo>
              <a:lnTo>
                <a:pt x="2188" y="1394"/>
              </a:lnTo>
              <a:lnTo>
                <a:pt x="2185" y="1401"/>
              </a:lnTo>
              <a:lnTo>
                <a:pt x="2189" y="1406"/>
              </a:lnTo>
              <a:lnTo>
                <a:pt x="2193" y="1407"/>
              </a:lnTo>
              <a:lnTo>
                <a:pt x="2205" y="1407"/>
              </a:lnTo>
              <a:lnTo>
                <a:pt x="2213" y="1405"/>
              </a:lnTo>
              <a:lnTo>
                <a:pt x="2226" y="1401"/>
              </a:lnTo>
              <a:lnTo>
                <a:pt x="2235" y="1400"/>
              </a:lnTo>
              <a:lnTo>
                <a:pt x="2243" y="1400"/>
              </a:lnTo>
              <a:lnTo>
                <a:pt x="2259" y="1406"/>
              </a:lnTo>
              <a:lnTo>
                <a:pt x="2262" y="1407"/>
              </a:lnTo>
              <a:lnTo>
                <a:pt x="2270" y="1404"/>
              </a:lnTo>
              <a:lnTo>
                <a:pt x="2272" y="1405"/>
              </a:lnTo>
              <a:lnTo>
                <a:pt x="2270" y="1408"/>
              </a:lnTo>
              <a:lnTo>
                <a:pt x="2271" y="1410"/>
              </a:lnTo>
              <a:lnTo>
                <a:pt x="2275" y="1411"/>
              </a:lnTo>
              <a:lnTo>
                <a:pt x="2290" y="1405"/>
              </a:lnTo>
              <a:lnTo>
                <a:pt x="2304" y="1399"/>
              </a:lnTo>
              <a:lnTo>
                <a:pt x="2302" y="1396"/>
              </a:lnTo>
              <a:lnTo>
                <a:pt x="2306" y="1395"/>
              </a:lnTo>
              <a:lnTo>
                <a:pt x="2311" y="1394"/>
              </a:lnTo>
              <a:lnTo>
                <a:pt x="2316" y="1396"/>
              </a:lnTo>
              <a:lnTo>
                <a:pt x="2322" y="1395"/>
              </a:lnTo>
              <a:lnTo>
                <a:pt x="2327" y="1394"/>
              </a:lnTo>
              <a:lnTo>
                <a:pt x="2328" y="1392"/>
              </a:lnTo>
              <a:lnTo>
                <a:pt x="2324" y="1391"/>
              </a:lnTo>
              <a:lnTo>
                <a:pt x="2328" y="1390"/>
              </a:lnTo>
              <a:lnTo>
                <a:pt x="2335" y="1391"/>
              </a:lnTo>
              <a:lnTo>
                <a:pt x="2344" y="1388"/>
              </a:lnTo>
              <a:lnTo>
                <a:pt x="2351" y="1384"/>
              </a:lnTo>
              <a:lnTo>
                <a:pt x="2355" y="1380"/>
              </a:lnTo>
              <a:lnTo>
                <a:pt x="2354" y="1376"/>
              </a:lnTo>
              <a:lnTo>
                <a:pt x="2349" y="1371"/>
              </a:lnTo>
              <a:lnTo>
                <a:pt x="2344" y="1368"/>
              </a:lnTo>
              <a:lnTo>
                <a:pt x="2344" y="1367"/>
              </a:lnTo>
              <a:lnTo>
                <a:pt x="2349" y="1367"/>
              </a:lnTo>
              <a:lnTo>
                <a:pt x="2352" y="1368"/>
              </a:lnTo>
              <a:lnTo>
                <a:pt x="2355" y="1371"/>
              </a:lnTo>
              <a:lnTo>
                <a:pt x="2360" y="1373"/>
              </a:lnTo>
              <a:lnTo>
                <a:pt x="2364" y="1375"/>
              </a:lnTo>
              <a:lnTo>
                <a:pt x="2373" y="1382"/>
              </a:lnTo>
              <a:lnTo>
                <a:pt x="2376" y="1383"/>
              </a:lnTo>
              <a:lnTo>
                <a:pt x="2380" y="1382"/>
              </a:lnTo>
              <a:lnTo>
                <a:pt x="2385" y="1379"/>
              </a:lnTo>
              <a:lnTo>
                <a:pt x="2388" y="1379"/>
              </a:lnTo>
              <a:lnTo>
                <a:pt x="2396" y="1378"/>
              </a:lnTo>
              <a:lnTo>
                <a:pt x="2403" y="1377"/>
              </a:lnTo>
              <a:lnTo>
                <a:pt x="2409" y="1376"/>
              </a:lnTo>
              <a:lnTo>
                <a:pt x="2411" y="1377"/>
              </a:lnTo>
              <a:lnTo>
                <a:pt x="2412" y="1380"/>
              </a:lnTo>
              <a:lnTo>
                <a:pt x="2412" y="1381"/>
              </a:lnTo>
              <a:lnTo>
                <a:pt x="2411" y="1383"/>
              </a:lnTo>
              <a:lnTo>
                <a:pt x="2412" y="1384"/>
              </a:lnTo>
              <a:lnTo>
                <a:pt x="2409" y="1385"/>
              </a:lnTo>
              <a:lnTo>
                <a:pt x="2408" y="1389"/>
              </a:lnTo>
              <a:lnTo>
                <a:pt x="2404" y="1392"/>
              </a:lnTo>
              <a:lnTo>
                <a:pt x="2395" y="1398"/>
              </a:lnTo>
              <a:lnTo>
                <a:pt x="2389" y="1402"/>
              </a:lnTo>
              <a:lnTo>
                <a:pt x="2385" y="1406"/>
              </a:lnTo>
              <a:lnTo>
                <a:pt x="2382" y="1412"/>
              </a:lnTo>
              <a:lnTo>
                <a:pt x="2376" y="1410"/>
              </a:lnTo>
              <a:lnTo>
                <a:pt x="2359" y="1405"/>
              </a:lnTo>
              <a:lnTo>
                <a:pt x="2358" y="1401"/>
              </a:lnTo>
              <a:lnTo>
                <a:pt x="2349" y="1401"/>
              </a:lnTo>
              <a:lnTo>
                <a:pt x="2337" y="1399"/>
              </a:lnTo>
              <a:lnTo>
                <a:pt x="2337" y="1396"/>
              </a:lnTo>
              <a:lnTo>
                <a:pt x="2327" y="1398"/>
              </a:lnTo>
              <a:lnTo>
                <a:pt x="2319" y="1399"/>
              </a:lnTo>
              <a:lnTo>
                <a:pt x="2318" y="1407"/>
              </a:lnTo>
              <a:lnTo>
                <a:pt x="2298" y="1411"/>
              </a:lnTo>
              <a:lnTo>
                <a:pt x="2302" y="1421"/>
              </a:lnTo>
              <a:lnTo>
                <a:pt x="2303" y="1423"/>
              </a:lnTo>
              <a:lnTo>
                <a:pt x="2303" y="1423"/>
              </a:lnTo>
              <a:lnTo>
                <a:pt x="2303" y="1424"/>
              </a:lnTo>
              <a:lnTo>
                <a:pt x="2304" y="1426"/>
              </a:lnTo>
              <a:lnTo>
                <a:pt x="2307" y="1432"/>
              </a:lnTo>
              <a:lnTo>
                <a:pt x="2307" y="1440"/>
              </a:lnTo>
              <a:lnTo>
                <a:pt x="2313" y="1445"/>
              </a:lnTo>
              <a:lnTo>
                <a:pt x="2316" y="1448"/>
              </a:lnTo>
              <a:lnTo>
                <a:pt x="2316" y="1451"/>
              </a:lnTo>
              <a:lnTo>
                <a:pt x="2308" y="1453"/>
              </a:lnTo>
              <a:lnTo>
                <a:pt x="2304" y="1453"/>
              </a:lnTo>
              <a:lnTo>
                <a:pt x="2300" y="1452"/>
              </a:lnTo>
              <a:lnTo>
                <a:pt x="2298" y="1453"/>
              </a:lnTo>
              <a:lnTo>
                <a:pt x="2298" y="1455"/>
              </a:lnTo>
              <a:lnTo>
                <a:pt x="2305" y="1459"/>
              </a:lnTo>
              <a:lnTo>
                <a:pt x="2304" y="1461"/>
              </a:lnTo>
              <a:lnTo>
                <a:pt x="2300" y="1462"/>
              </a:lnTo>
              <a:lnTo>
                <a:pt x="2295" y="1472"/>
              </a:lnTo>
              <a:lnTo>
                <a:pt x="2297" y="1473"/>
              </a:lnTo>
              <a:lnTo>
                <a:pt x="2301" y="1473"/>
              </a:lnTo>
              <a:lnTo>
                <a:pt x="2303" y="1472"/>
              </a:lnTo>
              <a:lnTo>
                <a:pt x="2307" y="1473"/>
              </a:lnTo>
              <a:lnTo>
                <a:pt x="2310" y="1474"/>
              </a:lnTo>
              <a:lnTo>
                <a:pt x="2314" y="1474"/>
              </a:lnTo>
              <a:lnTo>
                <a:pt x="2315" y="1477"/>
              </a:lnTo>
              <a:lnTo>
                <a:pt x="2318" y="1477"/>
              </a:lnTo>
              <a:lnTo>
                <a:pt x="2320" y="1478"/>
              </a:lnTo>
              <a:lnTo>
                <a:pt x="2323" y="1479"/>
              </a:lnTo>
              <a:lnTo>
                <a:pt x="2328" y="1477"/>
              </a:lnTo>
              <a:lnTo>
                <a:pt x="2332" y="1477"/>
              </a:lnTo>
              <a:lnTo>
                <a:pt x="2338" y="1479"/>
              </a:lnTo>
              <a:lnTo>
                <a:pt x="2340" y="1477"/>
              </a:lnTo>
              <a:lnTo>
                <a:pt x="2345" y="1476"/>
              </a:lnTo>
              <a:lnTo>
                <a:pt x="2348" y="1477"/>
              </a:lnTo>
              <a:lnTo>
                <a:pt x="2350" y="1480"/>
              </a:lnTo>
              <a:lnTo>
                <a:pt x="2359" y="1485"/>
              </a:lnTo>
              <a:lnTo>
                <a:pt x="2363" y="1487"/>
              </a:lnTo>
              <a:lnTo>
                <a:pt x="2367" y="1489"/>
              </a:lnTo>
              <a:lnTo>
                <a:pt x="2385" y="1498"/>
              </a:lnTo>
              <a:lnTo>
                <a:pt x="2386" y="1500"/>
              </a:lnTo>
              <a:lnTo>
                <a:pt x="2383" y="1502"/>
              </a:lnTo>
              <a:lnTo>
                <a:pt x="2375" y="1511"/>
              </a:lnTo>
              <a:lnTo>
                <a:pt x="2362" y="1518"/>
              </a:lnTo>
              <a:lnTo>
                <a:pt x="2346" y="1536"/>
              </a:lnTo>
              <a:lnTo>
                <a:pt x="2348" y="1539"/>
              </a:lnTo>
              <a:lnTo>
                <a:pt x="2367" y="1542"/>
              </a:lnTo>
              <a:lnTo>
                <a:pt x="2377" y="1543"/>
              </a:lnTo>
              <a:lnTo>
                <a:pt x="2378" y="1546"/>
              </a:lnTo>
              <a:lnTo>
                <a:pt x="2395" y="1542"/>
              </a:lnTo>
              <a:lnTo>
                <a:pt x="2397" y="1545"/>
              </a:lnTo>
              <a:lnTo>
                <a:pt x="2400" y="1546"/>
              </a:lnTo>
              <a:lnTo>
                <a:pt x="2403" y="1545"/>
              </a:lnTo>
              <a:lnTo>
                <a:pt x="2406" y="1549"/>
              </a:lnTo>
              <a:lnTo>
                <a:pt x="2411" y="1551"/>
              </a:lnTo>
              <a:lnTo>
                <a:pt x="2411" y="1551"/>
              </a:lnTo>
              <a:lnTo>
                <a:pt x="2411" y="1547"/>
              </a:lnTo>
              <a:lnTo>
                <a:pt x="2411" y="1544"/>
              </a:lnTo>
              <a:lnTo>
                <a:pt x="2414" y="1545"/>
              </a:lnTo>
              <a:lnTo>
                <a:pt x="2417" y="1543"/>
              </a:lnTo>
              <a:lnTo>
                <a:pt x="2420" y="1542"/>
              </a:lnTo>
              <a:lnTo>
                <a:pt x="2425" y="1543"/>
              </a:lnTo>
              <a:lnTo>
                <a:pt x="2431" y="1542"/>
              </a:lnTo>
              <a:lnTo>
                <a:pt x="2435" y="1543"/>
              </a:lnTo>
              <a:lnTo>
                <a:pt x="2440" y="1546"/>
              </a:lnTo>
              <a:lnTo>
                <a:pt x="2446" y="1555"/>
              </a:lnTo>
              <a:lnTo>
                <a:pt x="2449" y="1559"/>
              </a:lnTo>
              <a:lnTo>
                <a:pt x="2453" y="1561"/>
              </a:lnTo>
              <a:lnTo>
                <a:pt x="2457" y="1561"/>
              </a:lnTo>
              <a:lnTo>
                <a:pt x="2458" y="1561"/>
              </a:lnTo>
              <a:lnTo>
                <a:pt x="2458" y="1560"/>
              </a:lnTo>
              <a:lnTo>
                <a:pt x="2470" y="1561"/>
              </a:lnTo>
              <a:lnTo>
                <a:pt x="2487" y="1561"/>
              </a:lnTo>
              <a:lnTo>
                <a:pt x="2497" y="1560"/>
              </a:lnTo>
              <a:lnTo>
                <a:pt x="2507" y="1559"/>
              </a:lnTo>
              <a:lnTo>
                <a:pt x="2507" y="1557"/>
              </a:lnTo>
              <a:lnTo>
                <a:pt x="2513" y="1558"/>
              </a:lnTo>
              <a:lnTo>
                <a:pt x="2511" y="1561"/>
              </a:lnTo>
              <a:lnTo>
                <a:pt x="2512" y="1567"/>
              </a:lnTo>
              <a:lnTo>
                <a:pt x="2516" y="1573"/>
              </a:lnTo>
              <a:lnTo>
                <a:pt x="2509" y="1573"/>
              </a:lnTo>
              <a:lnTo>
                <a:pt x="2508" y="1575"/>
              </a:lnTo>
              <a:lnTo>
                <a:pt x="2512" y="1580"/>
              </a:lnTo>
              <a:lnTo>
                <a:pt x="2516" y="1583"/>
              </a:lnTo>
              <a:lnTo>
                <a:pt x="2521" y="1584"/>
              </a:lnTo>
              <a:lnTo>
                <a:pt x="2531" y="1584"/>
              </a:lnTo>
              <a:lnTo>
                <a:pt x="2530" y="1590"/>
              </a:lnTo>
              <a:lnTo>
                <a:pt x="2528" y="1595"/>
              </a:lnTo>
              <a:lnTo>
                <a:pt x="2525" y="1597"/>
              </a:lnTo>
              <a:lnTo>
                <a:pt x="2526" y="1597"/>
              </a:lnTo>
              <a:lnTo>
                <a:pt x="2526" y="1598"/>
              </a:lnTo>
              <a:lnTo>
                <a:pt x="2527" y="1599"/>
              </a:lnTo>
              <a:lnTo>
                <a:pt x="2530" y="1600"/>
              </a:lnTo>
              <a:lnTo>
                <a:pt x="2539" y="1599"/>
              </a:lnTo>
              <a:lnTo>
                <a:pt x="2540" y="1603"/>
              </a:lnTo>
              <a:lnTo>
                <a:pt x="2553" y="1604"/>
              </a:lnTo>
              <a:lnTo>
                <a:pt x="2565" y="1604"/>
              </a:lnTo>
              <a:lnTo>
                <a:pt x="2565" y="1608"/>
              </a:lnTo>
              <a:lnTo>
                <a:pt x="2564" y="1610"/>
              </a:lnTo>
              <a:lnTo>
                <a:pt x="2564" y="1613"/>
              </a:lnTo>
              <a:lnTo>
                <a:pt x="2569" y="1613"/>
              </a:lnTo>
              <a:lnTo>
                <a:pt x="2571" y="1615"/>
              </a:lnTo>
              <a:lnTo>
                <a:pt x="2573" y="1615"/>
              </a:lnTo>
              <a:lnTo>
                <a:pt x="2577" y="1611"/>
              </a:lnTo>
              <a:lnTo>
                <a:pt x="2583" y="1610"/>
              </a:lnTo>
              <a:lnTo>
                <a:pt x="2595" y="1611"/>
              </a:lnTo>
              <a:lnTo>
                <a:pt x="2602" y="1613"/>
              </a:lnTo>
              <a:lnTo>
                <a:pt x="2603" y="1617"/>
              </a:lnTo>
              <a:lnTo>
                <a:pt x="2612" y="1620"/>
              </a:lnTo>
              <a:lnTo>
                <a:pt x="2616" y="1621"/>
              </a:lnTo>
              <a:lnTo>
                <a:pt x="2622" y="1621"/>
              </a:lnTo>
              <a:lnTo>
                <a:pt x="2619" y="1628"/>
              </a:lnTo>
              <a:lnTo>
                <a:pt x="2615" y="1630"/>
              </a:lnTo>
              <a:lnTo>
                <a:pt x="2615" y="1634"/>
              </a:lnTo>
              <a:lnTo>
                <a:pt x="2614" y="1636"/>
              </a:lnTo>
              <a:lnTo>
                <a:pt x="2611" y="1637"/>
              </a:lnTo>
              <a:lnTo>
                <a:pt x="2614" y="1639"/>
              </a:lnTo>
              <a:lnTo>
                <a:pt x="2613" y="1642"/>
              </a:lnTo>
              <a:lnTo>
                <a:pt x="2611" y="1646"/>
              </a:lnTo>
              <a:lnTo>
                <a:pt x="2611" y="1648"/>
              </a:lnTo>
              <a:lnTo>
                <a:pt x="2614" y="1653"/>
              </a:lnTo>
              <a:lnTo>
                <a:pt x="2615" y="1656"/>
              </a:lnTo>
              <a:lnTo>
                <a:pt x="2615" y="1657"/>
              </a:lnTo>
              <a:lnTo>
                <a:pt x="2612" y="1659"/>
              </a:lnTo>
              <a:lnTo>
                <a:pt x="2612" y="1660"/>
              </a:lnTo>
              <a:lnTo>
                <a:pt x="2613" y="1664"/>
              </a:lnTo>
              <a:lnTo>
                <a:pt x="2614" y="1668"/>
              </a:lnTo>
              <a:lnTo>
                <a:pt x="2615" y="1671"/>
              </a:lnTo>
              <a:lnTo>
                <a:pt x="2618" y="1672"/>
              </a:lnTo>
              <a:lnTo>
                <a:pt x="2621" y="1672"/>
              </a:lnTo>
              <a:lnTo>
                <a:pt x="2622" y="1671"/>
              </a:lnTo>
              <a:lnTo>
                <a:pt x="2623" y="1668"/>
              </a:lnTo>
              <a:lnTo>
                <a:pt x="2631" y="1666"/>
              </a:lnTo>
              <a:lnTo>
                <a:pt x="2636" y="1672"/>
              </a:lnTo>
              <a:lnTo>
                <a:pt x="2647" y="1672"/>
              </a:lnTo>
              <a:lnTo>
                <a:pt x="2645" y="1680"/>
              </a:lnTo>
              <a:lnTo>
                <a:pt x="2642" y="1683"/>
              </a:lnTo>
              <a:lnTo>
                <a:pt x="2643" y="1687"/>
              </a:lnTo>
              <a:lnTo>
                <a:pt x="2644" y="1690"/>
              </a:lnTo>
              <a:lnTo>
                <a:pt x="2645" y="1692"/>
              </a:lnTo>
              <a:lnTo>
                <a:pt x="2649" y="1696"/>
              </a:lnTo>
              <a:lnTo>
                <a:pt x="2650" y="1697"/>
              </a:lnTo>
              <a:lnTo>
                <a:pt x="2650" y="1698"/>
              </a:lnTo>
              <a:lnTo>
                <a:pt x="2651" y="1701"/>
              </a:lnTo>
              <a:lnTo>
                <a:pt x="2652" y="1704"/>
              </a:lnTo>
              <a:lnTo>
                <a:pt x="2647" y="1704"/>
              </a:lnTo>
              <a:lnTo>
                <a:pt x="2642" y="1708"/>
              </a:lnTo>
              <a:lnTo>
                <a:pt x="2643" y="1712"/>
              </a:lnTo>
              <a:lnTo>
                <a:pt x="2645" y="1713"/>
              </a:lnTo>
              <a:lnTo>
                <a:pt x="2646" y="1715"/>
              </a:lnTo>
              <a:lnTo>
                <a:pt x="2645" y="1716"/>
              </a:lnTo>
              <a:lnTo>
                <a:pt x="2640" y="1717"/>
              </a:lnTo>
              <a:lnTo>
                <a:pt x="2639" y="1719"/>
              </a:lnTo>
              <a:lnTo>
                <a:pt x="2639" y="1724"/>
              </a:lnTo>
              <a:lnTo>
                <a:pt x="2638" y="1725"/>
              </a:lnTo>
              <a:lnTo>
                <a:pt x="2633" y="1729"/>
              </a:lnTo>
              <a:lnTo>
                <a:pt x="2633" y="1731"/>
              </a:lnTo>
              <a:lnTo>
                <a:pt x="2637" y="1734"/>
              </a:lnTo>
              <a:lnTo>
                <a:pt x="2640" y="1736"/>
              </a:lnTo>
              <a:lnTo>
                <a:pt x="2646" y="1738"/>
              </a:lnTo>
              <a:lnTo>
                <a:pt x="2647" y="1740"/>
              </a:lnTo>
              <a:lnTo>
                <a:pt x="2647" y="1741"/>
              </a:lnTo>
              <a:lnTo>
                <a:pt x="2640" y="1742"/>
              </a:lnTo>
              <a:lnTo>
                <a:pt x="2643" y="1747"/>
              </a:lnTo>
              <a:lnTo>
                <a:pt x="2644" y="1751"/>
              </a:lnTo>
              <a:lnTo>
                <a:pt x="2640" y="1751"/>
              </a:lnTo>
              <a:lnTo>
                <a:pt x="2641" y="1753"/>
              </a:lnTo>
              <a:lnTo>
                <a:pt x="2645" y="1753"/>
              </a:lnTo>
              <a:lnTo>
                <a:pt x="2648" y="1754"/>
              </a:lnTo>
              <a:lnTo>
                <a:pt x="2649" y="1755"/>
              </a:lnTo>
              <a:lnTo>
                <a:pt x="2659" y="1756"/>
              </a:lnTo>
              <a:lnTo>
                <a:pt x="2663" y="1756"/>
              </a:lnTo>
              <a:lnTo>
                <a:pt x="2666" y="1756"/>
              </a:lnTo>
              <a:lnTo>
                <a:pt x="2667" y="1757"/>
              </a:lnTo>
              <a:lnTo>
                <a:pt x="2667" y="1757"/>
              </a:lnTo>
              <a:lnTo>
                <a:pt x="2667" y="1757"/>
              </a:lnTo>
              <a:lnTo>
                <a:pt x="2668" y="1757"/>
              </a:lnTo>
              <a:lnTo>
                <a:pt x="2668" y="1757"/>
              </a:lnTo>
              <a:lnTo>
                <a:pt x="2678" y="1755"/>
              </a:lnTo>
              <a:lnTo>
                <a:pt x="2686" y="1754"/>
              </a:lnTo>
              <a:lnTo>
                <a:pt x="2694" y="1754"/>
              </a:lnTo>
              <a:lnTo>
                <a:pt x="2696" y="1757"/>
              </a:lnTo>
              <a:lnTo>
                <a:pt x="2699" y="1759"/>
              </a:lnTo>
              <a:lnTo>
                <a:pt x="2702" y="1761"/>
              </a:lnTo>
              <a:lnTo>
                <a:pt x="2704" y="1759"/>
              </a:lnTo>
              <a:lnTo>
                <a:pt x="2706" y="1758"/>
              </a:lnTo>
              <a:lnTo>
                <a:pt x="2711" y="1761"/>
              </a:lnTo>
              <a:lnTo>
                <a:pt x="2713" y="1763"/>
              </a:lnTo>
              <a:lnTo>
                <a:pt x="2718" y="1762"/>
              </a:lnTo>
              <a:lnTo>
                <a:pt x="2718" y="1766"/>
              </a:lnTo>
              <a:lnTo>
                <a:pt x="2718" y="1769"/>
              </a:lnTo>
              <a:lnTo>
                <a:pt x="2718" y="1777"/>
              </a:lnTo>
              <a:lnTo>
                <a:pt x="2718" y="1780"/>
              </a:lnTo>
              <a:lnTo>
                <a:pt x="2718" y="1782"/>
              </a:lnTo>
              <a:lnTo>
                <a:pt x="2718" y="1783"/>
              </a:lnTo>
              <a:lnTo>
                <a:pt x="2718" y="1784"/>
              </a:lnTo>
              <a:lnTo>
                <a:pt x="2718" y="1791"/>
              </a:lnTo>
              <a:lnTo>
                <a:pt x="2702" y="1809"/>
              </a:lnTo>
              <a:lnTo>
                <a:pt x="2708" y="1815"/>
              </a:lnTo>
              <a:lnTo>
                <a:pt x="2736" y="1811"/>
              </a:lnTo>
              <a:lnTo>
                <a:pt x="2753" y="1817"/>
              </a:lnTo>
              <a:lnTo>
                <a:pt x="2767" y="1834"/>
              </a:lnTo>
              <a:lnTo>
                <a:pt x="2779" y="1847"/>
              </a:lnTo>
              <a:lnTo>
                <a:pt x="2787" y="1859"/>
              </a:lnTo>
              <a:lnTo>
                <a:pt x="2795" y="1871"/>
              </a:lnTo>
              <a:lnTo>
                <a:pt x="2799" y="1874"/>
              </a:lnTo>
              <a:lnTo>
                <a:pt x="2808" y="1875"/>
              </a:lnTo>
              <a:lnTo>
                <a:pt x="2821" y="1870"/>
              </a:lnTo>
              <a:lnTo>
                <a:pt x="2828" y="1870"/>
              </a:lnTo>
              <a:lnTo>
                <a:pt x="2841" y="1879"/>
              </a:lnTo>
              <a:lnTo>
                <a:pt x="2844" y="1888"/>
              </a:lnTo>
              <a:lnTo>
                <a:pt x="2841" y="1891"/>
              </a:lnTo>
              <a:lnTo>
                <a:pt x="2826" y="1896"/>
              </a:lnTo>
              <a:lnTo>
                <a:pt x="2805" y="1891"/>
              </a:lnTo>
              <a:lnTo>
                <a:pt x="2805" y="1898"/>
              </a:lnTo>
              <a:lnTo>
                <a:pt x="2815" y="1901"/>
              </a:lnTo>
              <a:lnTo>
                <a:pt x="2825" y="1927"/>
              </a:lnTo>
              <a:lnTo>
                <a:pt x="2817" y="1936"/>
              </a:lnTo>
              <a:lnTo>
                <a:pt x="2814" y="1937"/>
              </a:lnTo>
              <a:lnTo>
                <a:pt x="2813" y="1937"/>
              </a:lnTo>
              <a:lnTo>
                <a:pt x="2778" y="1942"/>
              </a:lnTo>
              <a:lnTo>
                <a:pt x="2764" y="1961"/>
              </a:lnTo>
              <a:lnTo>
                <a:pt x="2756" y="1973"/>
              </a:lnTo>
              <a:lnTo>
                <a:pt x="2731" y="1971"/>
              </a:lnTo>
              <a:lnTo>
                <a:pt x="2725" y="1971"/>
              </a:lnTo>
              <a:lnTo>
                <a:pt x="2722" y="1971"/>
              </a:lnTo>
              <a:lnTo>
                <a:pt x="2719" y="1971"/>
              </a:lnTo>
              <a:lnTo>
                <a:pt x="2707" y="1970"/>
              </a:lnTo>
              <a:lnTo>
                <a:pt x="2696" y="1964"/>
              </a:lnTo>
              <a:lnTo>
                <a:pt x="2691" y="1978"/>
              </a:lnTo>
              <a:lnTo>
                <a:pt x="2671" y="1991"/>
              </a:lnTo>
              <a:lnTo>
                <a:pt x="2651" y="2010"/>
              </a:lnTo>
              <a:lnTo>
                <a:pt x="2631" y="2003"/>
              </a:lnTo>
              <a:lnTo>
                <a:pt x="2610" y="1998"/>
              </a:lnTo>
              <a:lnTo>
                <a:pt x="2579" y="1979"/>
              </a:lnTo>
              <a:lnTo>
                <a:pt x="2575" y="1997"/>
              </a:lnTo>
              <a:lnTo>
                <a:pt x="2557" y="1999"/>
              </a:lnTo>
              <a:lnTo>
                <a:pt x="2505" y="1977"/>
              </a:lnTo>
              <a:lnTo>
                <a:pt x="2510" y="1960"/>
              </a:lnTo>
              <a:lnTo>
                <a:pt x="2502" y="1946"/>
              </a:lnTo>
              <a:lnTo>
                <a:pt x="2502" y="1945"/>
              </a:lnTo>
              <a:lnTo>
                <a:pt x="2501" y="1945"/>
              </a:lnTo>
              <a:lnTo>
                <a:pt x="2500" y="1943"/>
              </a:lnTo>
              <a:lnTo>
                <a:pt x="2498" y="1939"/>
              </a:lnTo>
              <a:lnTo>
                <a:pt x="2495" y="1933"/>
              </a:lnTo>
              <a:lnTo>
                <a:pt x="2480" y="1905"/>
              </a:lnTo>
              <a:lnTo>
                <a:pt x="2450" y="1901"/>
              </a:lnTo>
              <a:lnTo>
                <a:pt x="2435" y="1899"/>
              </a:lnTo>
              <a:lnTo>
                <a:pt x="2427" y="1897"/>
              </a:lnTo>
              <a:lnTo>
                <a:pt x="2420" y="1896"/>
              </a:lnTo>
              <a:lnTo>
                <a:pt x="2403" y="1906"/>
              </a:lnTo>
              <a:lnTo>
                <a:pt x="2380" y="1907"/>
              </a:lnTo>
              <a:lnTo>
                <a:pt x="2335" y="1945"/>
              </a:lnTo>
              <a:lnTo>
                <a:pt x="2334" y="1948"/>
              </a:lnTo>
              <a:lnTo>
                <a:pt x="2334" y="1949"/>
              </a:lnTo>
              <a:lnTo>
                <a:pt x="2336" y="1949"/>
              </a:lnTo>
              <a:lnTo>
                <a:pt x="2343" y="1950"/>
              </a:lnTo>
              <a:lnTo>
                <a:pt x="2338" y="1958"/>
              </a:lnTo>
              <a:lnTo>
                <a:pt x="2352" y="1958"/>
              </a:lnTo>
              <a:lnTo>
                <a:pt x="2353" y="1963"/>
              </a:lnTo>
              <a:lnTo>
                <a:pt x="2345" y="1969"/>
              </a:lnTo>
              <a:lnTo>
                <a:pt x="2341" y="1970"/>
              </a:lnTo>
              <a:lnTo>
                <a:pt x="2339" y="1971"/>
              </a:lnTo>
              <a:lnTo>
                <a:pt x="2337" y="1971"/>
              </a:lnTo>
              <a:lnTo>
                <a:pt x="2328" y="1973"/>
              </a:lnTo>
              <a:lnTo>
                <a:pt x="2289" y="1975"/>
              </a:lnTo>
              <a:lnTo>
                <a:pt x="2290" y="1985"/>
              </a:lnTo>
              <a:lnTo>
                <a:pt x="2295" y="2002"/>
              </a:lnTo>
              <a:lnTo>
                <a:pt x="2294" y="2018"/>
              </a:lnTo>
              <a:lnTo>
                <a:pt x="2263" y="2023"/>
              </a:lnTo>
              <a:lnTo>
                <a:pt x="2259" y="2031"/>
              </a:lnTo>
              <a:lnTo>
                <a:pt x="2258" y="2034"/>
              </a:lnTo>
              <a:lnTo>
                <a:pt x="2256" y="2038"/>
              </a:lnTo>
              <a:lnTo>
                <a:pt x="2249" y="2052"/>
              </a:lnTo>
              <a:lnTo>
                <a:pt x="2248" y="2055"/>
              </a:lnTo>
              <a:lnTo>
                <a:pt x="2247" y="2058"/>
              </a:lnTo>
              <a:lnTo>
                <a:pt x="2247" y="2059"/>
              </a:lnTo>
              <a:lnTo>
                <a:pt x="2247" y="2060"/>
              </a:lnTo>
              <a:lnTo>
                <a:pt x="2246" y="2061"/>
              </a:lnTo>
              <a:lnTo>
                <a:pt x="2246" y="2064"/>
              </a:lnTo>
              <a:lnTo>
                <a:pt x="2246" y="2074"/>
              </a:lnTo>
              <a:lnTo>
                <a:pt x="2245" y="2082"/>
              </a:lnTo>
              <a:lnTo>
                <a:pt x="2203" y="2080"/>
              </a:lnTo>
              <a:lnTo>
                <a:pt x="2171" y="2081"/>
              </a:lnTo>
              <a:lnTo>
                <a:pt x="2127" y="2089"/>
              </a:lnTo>
              <a:lnTo>
                <a:pt x="2122" y="2092"/>
              </a:lnTo>
              <a:lnTo>
                <a:pt x="2117" y="2096"/>
              </a:lnTo>
              <a:lnTo>
                <a:pt x="2111" y="2098"/>
              </a:lnTo>
              <a:lnTo>
                <a:pt x="2110" y="2099"/>
              </a:lnTo>
              <a:lnTo>
                <a:pt x="2108" y="2100"/>
              </a:lnTo>
              <a:lnTo>
                <a:pt x="2105" y="2101"/>
              </a:lnTo>
              <a:lnTo>
                <a:pt x="2052" y="2150"/>
              </a:lnTo>
              <a:lnTo>
                <a:pt x="2085" y="2171"/>
              </a:lnTo>
              <a:lnTo>
                <a:pt x="2104" y="2187"/>
              </a:lnTo>
              <a:lnTo>
                <a:pt x="2098" y="2197"/>
              </a:lnTo>
              <a:lnTo>
                <a:pt x="2073" y="2194"/>
              </a:lnTo>
              <a:lnTo>
                <a:pt x="2047" y="2203"/>
              </a:lnTo>
              <a:lnTo>
                <a:pt x="2028" y="2226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l"/>
          <a:endParaRPr lang="de-DE"/>
        </a:p>
        <a:p>
          <a:pPr algn="l"/>
          <a:endParaRPr lang="de-DE"/>
        </a:p>
        <a:p>
          <a:pPr algn="l"/>
          <a:r>
            <a:rPr lang="de-DE"/>
            <a:t>     91</a:t>
          </a:r>
        </a:p>
      </xdr:txBody>
    </xdr:sp>
    <xdr:clientData/>
  </xdr:twoCellAnchor>
  <xdr:twoCellAnchor>
    <xdr:from>
      <xdr:col>8</xdr:col>
      <xdr:colOff>244196</xdr:colOff>
      <xdr:row>25</xdr:row>
      <xdr:rowOff>117240</xdr:rowOff>
    </xdr:from>
    <xdr:to>
      <xdr:col>9</xdr:col>
      <xdr:colOff>212286</xdr:colOff>
      <xdr:row>29</xdr:row>
      <xdr:rowOff>155748</xdr:rowOff>
    </xdr:to>
    <xdr:sp macro="" textlink="">
      <xdr:nvSpPr>
        <xdr:cNvPr id="84" name="S_92">
          <a:extLst>
            <a:ext uri="{FF2B5EF4-FFF2-40B4-BE49-F238E27FC236}">
              <a16:creationId xmlns:a16="http://schemas.microsoft.com/office/drawing/2014/main" id="{1405E37C-6E41-4CE0-8FB6-B033DEF9D773}"/>
            </a:ext>
          </a:extLst>
        </xdr:cNvPr>
        <xdr:cNvSpPr>
          <a:spLocks noEditPoints="1"/>
        </xdr:cNvSpPr>
      </xdr:nvSpPr>
      <xdr:spPr bwMode="auto">
        <a:xfrm>
          <a:off x="4520921" y="5508390"/>
          <a:ext cx="730090" cy="800508"/>
        </a:xfrm>
        <a:custGeom>
          <a:avLst/>
          <a:gdLst>
            <a:gd name="T0" fmla="*/ 1958 w 2973"/>
            <a:gd name="T1" fmla="*/ 34 h 2031"/>
            <a:gd name="T2" fmla="*/ 2021 w 2973"/>
            <a:gd name="T3" fmla="*/ 170 h 2031"/>
            <a:gd name="T4" fmla="*/ 2232 w 2973"/>
            <a:gd name="T5" fmla="*/ 271 h 2031"/>
            <a:gd name="T6" fmla="*/ 2455 w 2973"/>
            <a:gd name="T7" fmla="*/ 309 h 2031"/>
            <a:gd name="T8" fmla="*/ 2648 w 2973"/>
            <a:gd name="T9" fmla="*/ 444 h 2031"/>
            <a:gd name="T10" fmla="*/ 2719 w 2973"/>
            <a:gd name="T11" fmla="*/ 553 h 2031"/>
            <a:gd name="T12" fmla="*/ 2834 w 2973"/>
            <a:gd name="T13" fmla="*/ 737 h 2031"/>
            <a:gd name="T14" fmla="*/ 2848 w 2973"/>
            <a:gd name="T15" fmla="*/ 895 h 2031"/>
            <a:gd name="T16" fmla="*/ 2796 w 2973"/>
            <a:gd name="T17" fmla="*/ 1043 h 2031"/>
            <a:gd name="T18" fmla="*/ 2788 w 2973"/>
            <a:gd name="T19" fmla="*/ 1146 h 2031"/>
            <a:gd name="T20" fmla="*/ 2602 w 2973"/>
            <a:gd name="T21" fmla="*/ 1278 h 2031"/>
            <a:gd name="T22" fmla="*/ 2537 w 2973"/>
            <a:gd name="T23" fmla="*/ 1329 h 2031"/>
            <a:gd name="T24" fmla="*/ 2332 w 2973"/>
            <a:gd name="T25" fmla="*/ 1493 h 2031"/>
            <a:gd name="T26" fmla="*/ 2133 w 2973"/>
            <a:gd name="T27" fmla="*/ 1408 h 2031"/>
            <a:gd name="T28" fmla="*/ 1784 w 2973"/>
            <a:gd name="T29" fmla="*/ 1379 h 2031"/>
            <a:gd name="T30" fmla="*/ 1684 w 2973"/>
            <a:gd name="T31" fmla="*/ 1355 h 2031"/>
            <a:gd name="T32" fmla="*/ 1549 w 2973"/>
            <a:gd name="T33" fmla="*/ 1279 h 2031"/>
            <a:gd name="T34" fmla="*/ 1517 w 2973"/>
            <a:gd name="T35" fmla="*/ 1368 h 2031"/>
            <a:gd name="T36" fmla="*/ 1396 w 2973"/>
            <a:gd name="T37" fmla="*/ 1529 h 2031"/>
            <a:gd name="T38" fmla="*/ 1153 w 2973"/>
            <a:gd name="T39" fmla="*/ 1558 h 2031"/>
            <a:gd name="T40" fmla="*/ 1021 w 2973"/>
            <a:gd name="T41" fmla="*/ 1707 h 2031"/>
            <a:gd name="T42" fmla="*/ 845 w 2973"/>
            <a:gd name="T43" fmla="*/ 1887 h 2031"/>
            <a:gd name="T44" fmla="*/ 726 w 2973"/>
            <a:gd name="T45" fmla="*/ 2005 h 2031"/>
            <a:gd name="T46" fmla="*/ 399 w 2973"/>
            <a:gd name="T47" fmla="*/ 2001 h 2031"/>
            <a:gd name="T48" fmla="*/ 384 w 2973"/>
            <a:gd name="T49" fmla="*/ 1867 h 2031"/>
            <a:gd name="T50" fmla="*/ 229 w 2973"/>
            <a:gd name="T51" fmla="*/ 1724 h 2031"/>
            <a:gd name="T52" fmla="*/ 161 w 2973"/>
            <a:gd name="T53" fmla="*/ 1670 h 2031"/>
            <a:gd name="T54" fmla="*/ 132 w 2973"/>
            <a:gd name="T55" fmla="*/ 1637 h 2031"/>
            <a:gd name="T56" fmla="*/ 115 w 2973"/>
            <a:gd name="T57" fmla="*/ 1584 h 2031"/>
            <a:gd name="T58" fmla="*/ 96 w 2973"/>
            <a:gd name="T59" fmla="*/ 1530 h 2031"/>
            <a:gd name="T60" fmla="*/ 14 w 2973"/>
            <a:gd name="T61" fmla="*/ 1497 h 2031"/>
            <a:gd name="T62" fmla="*/ 129 w 2973"/>
            <a:gd name="T63" fmla="*/ 1484 h 2031"/>
            <a:gd name="T64" fmla="*/ 70 w 2973"/>
            <a:gd name="T65" fmla="*/ 1414 h 2031"/>
            <a:gd name="T66" fmla="*/ 136 w 2973"/>
            <a:gd name="T67" fmla="*/ 1344 h 2031"/>
            <a:gd name="T68" fmla="*/ 157 w 2973"/>
            <a:gd name="T69" fmla="*/ 1295 h 2031"/>
            <a:gd name="T70" fmla="*/ 167 w 2973"/>
            <a:gd name="T71" fmla="*/ 1253 h 2031"/>
            <a:gd name="T72" fmla="*/ 219 w 2973"/>
            <a:gd name="T73" fmla="*/ 1228 h 2031"/>
            <a:gd name="T74" fmla="*/ 267 w 2973"/>
            <a:gd name="T75" fmla="*/ 1202 h 2031"/>
            <a:gd name="T76" fmla="*/ 242 w 2973"/>
            <a:gd name="T77" fmla="*/ 1158 h 2031"/>
            <a:gd name="T78" fmla="*/ 301 w 2973"/>
            <a:gd name="T79" fmla="*/ 1138 h 2031"/>
            <a:gd name="T80" fmla="*/ 338 w 2973"/>
            <a:gd name="T81" fmla="*/ 1100 h 2031"/>
            <a:gd name="T82" fmla="*/ 391 w 2973"/>
            <a:gd name="T83" fmla="*/ 1051 h 2031"/>
            <a:gd name="T84" fmla="*/ 399 w 2973"/>
            <a:gd name="T85" fmla="*/ 1028 h 2031"/>
            <a:gd name="T86" fmla="*/ 437 w 2973"/>
            <a:gd name="T87" fmla="*/ 1014 h 2031"/>
            <a:gd name="T88" fmla="*/ 552 w 2973"/>
            <a:gd name="T89" fmla="*/ 1031 h 2031"/>
            <a:gd name="T90" fmla="*/ 651 w 2973"/>
            <a:gd name="T91" fmla="*/ 981 h 2031"/>
            <a:gd name="T92" fmla="*/ 724 w 2973"/>
            <a:gd name="T93" fmla="*/ 901 h 2031"/>
            <a:gd name="T94" fmla="*/ 770 w 2973"/>
            <a:gd name="T95" fmla="*/ 881 h 2031"/>
            <a:gd name="T96" fmla="*/ 769 w 2973"/>
            <a:gd name="T97" fmla="*/ 847 h 2031"/>
            <a:gd name="T98" fmla="*/ 705 w 2973"/>
            <a:gd name="T99" fmla="*/ 820 h 2031"/>
            <a:gd name="T100" fmla="*/ 638 w 2973"/>
            <a:gd name="T101" fmla="*/ 800 h 2031"/>
            <a:gd name="T102" fmla="*/ 616 w 2973"/>
            <a:gd name="T103" fmla="*/ 762 h 2031"/>
            <a:gd name="T104" fmla="*/ 571 w 2973"/>
            <a:gd name="T105" fmla="*/ 746 h 2031"/>
            <a:gd name="T106" fmla="*/ 572 w 2973"/>
            <a:gd name="T107" fmla="*/ 716 h 2031"/>
            <a:gd name="T108" fmla="*/ 652 w 2973"/>
            <a:gd name="T109" fmla="*/ 608 h 2031"/>
            <a:gd name="T110" fmla="*/ 841 w 2973"/>
            <a:gd name="T111" fmla="*/ 483 h 2031"/>
            <a:gd name="T112" fmla="*/ 873 w 2973"/>
            <a:gd name="T113" fmla="*/ 404 h 2031"/>
            <a:gd name="T114" fmla="*/ 1055 w 2973"/>
            <a:gd name="T115" fmla="*/ 368 h 2031"/>
            <a:gd name="T116" fmla="*/ 1134 w 2973"/>
            <a:gd name="T117" fmla="*/ 258 h 2031"/>
            <a:gd name="T118" fmla="*/ 1268 w 2973"/>
            <a:gd name="T119" fmla="*/ 199 h 2031"/>
            <a:gd name="T120" fmla="*/ 1554 w 2973"/>
            <a:gd name="T121" fmla="*/ 160 h 2031"/>
            <a:gd name="T122" fmla="*/ 1689 w 2973"/>
            <a:gd name="T123" fmla="*/ 21 h 20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2973" h="2031">
              <a:moveTo>
                <a:pt x="1127" y="334"/>
              </a:moveTo>
              <a:lnTo>
                <a:pt x="1127" y="334"/>
              </a:lnTo>
              <a:lnTo>
                <a:pt x="1133" y="341"/>
              </a:lnTo>
              <a:lnTo>
                <a:pt x="1135" y="348"/>
              </a:lnTo>
              <a:lnTo>
                <a:pt x="1105" y="355"/>
              </a:lnTo>
              <a:lnTo>
                <a:pt x="1107" y="368"/>
              </a:lnTo>
              <a:lnTo>
                <a:pt x="1110" y="372"/>
              </a:lnTo>
              <a:lnTo>
                <a:pt x="1137" y="365"/>
              </a:lnTo>
              <a:lnTo>
                <a:pt x="1155" y="364"/>
              </a:lnTo>
              <a:lnTo>
                <a:pt x="1168" y="358"/>
              </a:lnTo>
              <a:lnTo>
                <a:pt x="1127" y="334"/>
              </a:lnTo>
              <a:moveTo>
                <a:pt x="1837" y="53"/>
              </a:moveTo>
              <a:lnTo>
                <a:pt x="1837" y="53"/>
              </a:lnTo>
              <a:lnTo>
                <a:pt x="1859" y="47"/>
              </a:lnTo>
              <a:lnTo>
                <a:pt x="1859" y="35"/>
              </a:lnTo>
              <a:lnTo>
                <a:pt x="1893" y="29"/>
              </a:lnTo>
              <a:lnTo>
                <a:pt x="1932" y="40"/>
              </a:lnTo>
              <a:lnTo>
                <a:pt x="1939" y="39"/>
              </a:lnTo>
              <a:lnTo>
                <a:pt x="1946" y="37"/>
              </a:lnTo>
              <a:lnTo>
                <a:pt x="1950" y="36"/>
              </a:lnTo>
              <a:lnTo>
                <a:pt x="1954" y="35"/>
              </a:lnTo>
              <a:lnTo>
                <a:pt x="1956" y="35"/>
              </a:lnTo>
              <a:lnTo>
                <a:pt x="1958" y="34"/>
              </a:lnTo>
              <a:lnTo>
                <a:pt x="1961" y="33"/>
              </a:lnTo>
              <a:lnTo>
                <a:pt x="1965" y="35"/>
              </a:lnTo>
              <a:lnTo>
                <a:pt x="1965" y="52"/>
              </a:lnTo>
              <a:lnTo>
                <a:pt x="1960" y="63"/>
              </a:lnTo>
              <a:lnTo>
                <a:pt x="1954" y="70"/>
              </a:lnTo>
              <a:lnTo>
                <a:pt x="1954" y="76"/>
              </a:lnTo>
              <a:lnTo>
                <a:pt x="1956" y="76"/>
              </a:lnTo>
              <a:lnTo>
                <a:pt x="1969" y="74"/>
              </a:lnTo>
              <a:lnTo>
                <a:pt x="1974" y="77"/>
              </a:lnTo>
              <a:lnTo>
                <a:pt x="1971" y="96"/>
              </a:lnTo>
              <a:lnTo>
                <a:pt x="1992" y="114"/>
              </a:lnTo>
              <a:lnTo>
                <a:pt x="1992" y="115"/>
              </a:lnTo>
              <a:lnTo>
                <a:pt x="2001" y="124"/>
              </a:lnTo>
              <a:lnTo>
                <a:pt x="1990" y="130"/>
              </a:lnTo>
              <a:lnTo>
                <a:pt x="1968" y="135"/>
              </a:lnTo>
              <a:lnTo>
                <a:pt x="1963" y="137"/>
              </a:lnTo>
              <a:lnTo>
                <a:pt x="1964" y="140"/>
              </a:lnTo>
              <a:lnTo>
                <a:pt x="1970" y="144"/>
              </a:lnTo>
              <a:lnTo>
                <a:pt x="1992" y="147"/>
              </a:lnTo>
              <a:lnTo>
                <a:pt x="2005" y="160"/>
              </a:lnTo>
              <a:lnTo>
                <a:pt x="2020" y="168"/>
              </a:lnTo>
              <a:lnTo>
                <a:pt x="2021" y="169"/>
              </a:lnTo>
              <a:lnTo>
                <a:pt x="2021" y="170"/>
              </a:lnTo>
              <a:lnTo>
                <a:pt x="2043" y="182"/>
              </a:lnTo>
              <a:lnTo>
                <a:pt x="2035" y="192"/>
              </a:lnTo>
              <a:lnTo>
                <a:pt x="2035" y="194"/>
              </a:lnTo>
              <a:lnTo>
                <a:pt x="2036" y="194"/>
              </a:lnTo>
              <a:lnTo>
                <a:pt x="2046" y="198"/>
              </a:lnTo>
              <a:lnTo>
                <a:pt x="2070" y="196"/>
              </a:lnTo>
              <a:lnTo>
                <a:pt x="2086" y="193"/>
              </a:lnTo>
              <a:lnTo>
                <a:pt x="2091" y="197"/>
              </a:lnTo>
              <a:lnTo>
                <a:pt x="2095" y="201"/>
              </a:lnTo>
              <a:lnTo>
                <a:pt x="2095" y="205"/>
              </a:lnTo>
              <a:lnTo>
                <a:pt x="2089" y="217"/>
              </a:lnTo>
              <a:lnTo>
                <a:pt x="2090" y="234"/>
              </a:lnTo>
              <a:lnTo>
                <a:pt x="2093" y="244"/>
              </a:lnTo>
              <a:lnTo>
                <a:pt x="2096" y="253"/>
              </a:lnTo>
              <a:lnTo>
                <a:pt x="2097" y="263"/>
              </a:lnTo>
              <a:lnTo>
                <a:pt x="2124" y="271"/>
              </a:lnTo>
              <a:lnTo>
                <a:pt x="2139" y="268"/>
              </a:lnTo>
              <a:lnTo>
                <a:pt x="2156" y="279"/>
              </a:lnTo>
              <a:lnTo>
                <a:pt x="2163" y="278"/>
              </a:lnTo>
              <a:lnTo>
                <a:pt x="2176" y="272"/>
              </a:lnTo>
              <a:lnTo>
                <a:pt x="2193" y="261"/>
              </a:lnTo>
              <a:lnTo>
                <a:pt x="2206" y="259"/>
              </a:lnTo>
              <a:lnTo>
                <a:pt x="2232" y="271"/>
              </a:lnTo>
              <a:lnTo>
                <a:pt x="2269" y="279"/>
              </a:lnTo>
              <a:lnTo>
                <a:pt x="2284" y="279"/>
              </a:lnTo>
              <a:lnTo>
                <a:pt x="2288" y="281"/>
              </a:lnTo>
              <a:lnTo>
                <a:pt x="2287" y="285"/>
              </a:lnTo>
              <a:lnTo>
                <a:pt x="2306" y="291"/>
              </a:lnTo>
              <a:lnTo>
                <a:pt x="2322" y="287"/>
              </a:lnTo>
              <a:lnTo>
                <a:pt x="2347" y="275"/>
              </a:lnTo>
              <a:lnTo>
                <a:pt x="2348" y="275"/>
              </a:lnTo>
              <a:lnTo>
                <a:pt x="2357" y="274"/>
              </a:lnTo>
              <a:lnTo>
                <a:pt x="2372" y="267"/>
              </a:lnTo>
              <a:lnTo>
                <a:pt x="2390" y="265"/>
              </a:lnTo>
              <a:lnTo>
                <a:pt x="2409" y="277"/>
              </a:lnTo>
              <a:lnTo>
                <a:pt x="2410" y="287"/>
              </a:lnTo>
              <a:lnTo>
                <a:pt x="2397" y="291"/>
              </a:lnTo>
              <a:lnTo>
                <a:pt x="2405" y="299"/>
              </a:lnTo>
              <a:lnTo>
                <a:pt x="2415" y="302"/>
              </a:lnTo>
              <a:lnTo>
                <a:pt x="2427" y="302"/>
              </a:lnTo>
              <a:lnTo>
                <a:pt x="2449" y="298"/>
              </a:lnTo>
              <a:lnTo>
                <a:pt x="2451" y="297"/>
              </a:lnTo>
              <a:lnTo>
                <a:pt x="2452" y="299"/>
              </a:lnTo>
              <a:lnTo>
                <a:pt x="2455" y="301"/>
              </a:lnTo>
              <a:lnTo>
                <a:pt x="2455" y="306"/>
              </a:lnTo>
              <a:lnTo>
                <a:pt x="2455" y="309"/>
              </a:lnTo>
              <a:lnTo>
                <a:pt x="2456" y="310"/>
              </a:lnTo>
              <a:lnTo>
                <a:pt x="2456" y="311"/>
              </a:lnTo>
              <a:lnTo>
                <a:pt x="2456" y="321"/>
              </a:lnTo>
              <a:lnTo>
                <a:pt x="2461" y="330"/>
              </a:lnTo>
              <a:lnTo>
                <a:pt x="2444" y="333"/>
              </a:lnTo>
              <a:lnTo>
                <a:pt x="2431" y="339"/>
              </a:lnTo>
              <a:lnTo>
                <a:pt x="2444" y="333"/>
              </a:lnTo>
              <a:lnTo>
                <a:pt x="2461" y="330"/>
              </a:lnTo>
              <a:lnTo>
                <a:pt x="2477" y="343"/>
              </a:lnTo>
              <a:lnTo>
                <a:pt x="2503" y="353"/>
              </a:lnTo>
              <a:lnTo>
                <a:pt x="2522" y="381"/>
              </a:lnTo>
              <a:lnTo>
                <a:pt x="2538" y="399"/>
              </a:lnTo>
              <a:lnTo>
                <a:pt x="2541" y="401"/>
              </a:lnTo>
              <a:lnTo>
                <a:pt x="2543" y="402"/>
              </a:lnTo>
              <a:lnTo>
                <a:pt x="2544" y="402"/>
              </a:lnTo>
              <a:lnTo>
                <a:pt x="2545" y="403"/>
              </a:lnTo>
              <a:lnTo>
                <a:pt x="2552" y="407"/>
              </a:lnTo>
              <a:lnTo>
                <a:pt x="2565" y="413"/>
              </a:lnTo>
              <a:lnTo>
                <a:pt x="2585" y="415"/>
              </a:lnTo>
              <a:lnTo>
                <a:pt x="2602" y="423"/>
              </a:lnTo>
              <a:lnTo>
                <a:pt x="2603" y="423"/>
              </a:lnTo>
              <a:lnTo>
                <a:pt x="2623" y="427"/>
              </a:lnTo>
              <a:lnTo>
                <a:pt x="2648" y="444"/>
              </a:lnTo>
              <a:lnTo>
                <a:pt x="2649" y="447"/>
              </a:lnTo>
              <a:lnTo>
                <a:pt x="2649" y="447"/>
              </a:lnTo>
              <a:lnTo>
                <a:pt x="2650" y="447"/>
              </a:lnTo>
              <a:lnTo>
                <a:pt x="2650" y="447"/>
              </a:lnTo>
              <a:lnTo>
                <a:pt x="2652" y="447"/>
              </a:lnTo>
              <a:lnTo>
                <a:pt x="2655" y="446"/>
              </a:lnTo>
              <a:lnTo>
                <a:pt x="2661" y="446"/>
              </a:lnTo>
              <a:lnTo>
                <a:pt x="2684" y="444"/>
              </a:lnTo>
              <a:lnTo>
                <a:pt x="2700" y="445"/>
              </a:lnTo>
              <a:lnTo>
                <a:pt x="2706" y="451"/>
              </a:lnTo>
              <a:lnTo>
                <a:pt x="2708" y="460"/>
              </a:lnTo>
              <a:lnTo>
                <a:pt x="2727" y="481"/>
              </a:lnTo>
              <a:lnTo>
                <a:pt x="2724" y="488"/>
              </a:lnTo>
              <a:lnTo>
                <a:pt x="2724" y="488"/>
              </a:lnTo>
              <a:lnTo>
                <a:pt x="2724" y="488"/>
              </a:lnTo>
              <a:lnTo>
                <a:pt x="2724" y="489"/>
              </a:lnTo>
              <a:lnTo>
                <a:pt x="2723" y="491"/>
              </a:lnTo>
              <a:lnTo>
                <a:pt x="2722" y="494"/>
              </a:lnTo>
              <a:lnTo>
                <a:pt x="2717" y="508"/>
              </a:lnTo>
              <a:lnTo>
                <a:pt x="2700" y="529"/>
              </a:lnTo>
              <a:lnTo>
                <a:pt x="2703" y="538"/>
              </a:lnTo>
              <a:lnTo>
                <a:pt x="2726" y="547"/>
              </a:lnTo>
              <a:lnTo>
                <a:pt x="2719" y="553"/>
              </a:lnTo>
              <a:lnTo>
                <a:pt x="2715" y="556"/>
              </a:lnTo>
              <a:lnTo>
                <a:pt x="2714" y="557"/>
              </a:lnTo>
              <a:lnTo>
                <a:pt x="2712" y="559"/>
              </a:lnTo>
              <a:lnTo>
                <a:pt x="2711" y="563"/>
              </a:lnTo>
              <a:lnTo>
                <a:pt x="2711" y="565"/>
              </a:lnTo>
              <a:lnTo>
                <a:pt x="2710" y="568"/>
              </a:lnTo>
              <a:lnTo>
                <a:pt x="2722" y="575"/>
              </a:lnTo>
              <a:lnTo>
                <a:pt x="2732" y="574"/>
              </a:lnTo>
              <a:lnTo>
                <a:pt x="2723" y="584"/>
              </a:lnTo>
              <a:lnTo>
                <a:pt x="2727" y="591"/>
              </a:lnTo>
              <a:lnTo>
                <a:pt x="2760" y="585"/>
              </a:lnTo>
              <a:lnTo>
                <a:pt x="2769" y="585"/>
              </a:lnTo>
              <a:lnTo>
                <a:pt x="2785" y="584"/>
              </a:lnTo>
              <a:lnTo>
                <a:pt x="2788" y="593"/>
              </a:lnTo>
              <a:lnTo>
                <a:pt x="2792" y="608"/>
              </a:lnTo>
              <a:lnTo>
                <a:pt x="2799" y="620"/>
              </a:lnTo>
              <a:lnTo>
                <a:pt x="2791" y="635"/>
              </a:lnTo>
              <a:lnTo>
                <a:pt x="2802" y="644"/>
              </a:lnTo>
              <a:lnTo>
                <a:pt x="2816" y="660"/>
              </a:lnTo>
              <a:lnTo>
                <a:pt x="2819" y="666"/>
              </a:lnTo>
              <a:lnTo>
                <a:pt x="2814" y="696"/>
              </a:lnTo>
              <a:lnTo>
                <a:pt x="2819" y="720"/>
              </a:lnTo>
              <a:lnTo>
                <a:pt x="2834" y="737"/>
              </a:lnTo>
              <a:lnTo>
                <a:pt x="2847" y="742"/>
              </a:lnTo>
              <a:lnTo>
                <a:pt x="2858" y="755"/>
              </a:lnTo>
              <a:lnTo>
                <a:pt x="2856" y="768"/>
              </a:lnTo>
              <a:lnTo>
                <a:pt x="2878" y="775"/>
              </a:lnTo>
              <a:lnTo>
                <a:pt x="2907" y="782"/>
              </a:lnTo>
              <a:lnTo>
                <a:pt x="2919" y="788"/>
              </a:lnTo>
              <a:lnTo>
                <a:pt x="2928" y="787"/>
              </a:lnTo>
              <a:lnTo>
                <a:pt x="2945" y="780"/>
              </a:lnTo>
              <a:lnTo>
                <a:pt x="2960" y="784"/>
              </a:lnTo>
              <a:lnTo>
                <a:pt x="2969" y="792"/>
              </a:lnTo>
              <a:lnTo>
                <a:pt x="2969" y="793"/>
              </a:lnTo>
              <a:lnTo>
                <a:pt x="2971" y="806"/>
              </a:lnTo>
              <a:lnTo>
                <a:pt x="2963" y="839"/>
              </a:lnTo>
              <a:lnTo>
                <a:pt x="2973" y="866"/>
              </a:lnTo>
              <a:lnTo>
                <a:pt x="2970" y="876"/>
              </a:lnTo>
              <a:lnTo>
                <a:pt x="2959" y="875"/>
              </a:lnTo>
              <a:lnTo>
                <a:pt x="2937" y="868"/>
              </a:lnTo>
              <a:lnTo>
                <a:pt x="2902" y="872"/>
              </a:lnTo>
              <a:lnTo>
                <a:pt x="2897" y="891"/>
              </a:lnTo>
              <a:lnTo>
                <a:pt x="2892" y="896"/>
              </a:lnTo>
              <a:lnTo>
                <a:pt x="2870" y="898"/>
              </a:lnTo>
              <a:lnTo>
                <a:pt x="2854" y="894"/>
              </a:lnTo>
              <a:lnTo>
                <a:pt x="2848" y="895"/>
              </a:lnTo>
              <a:lnTo>
                <a:pt x="2853" y="908"/>
              </a:lnTo>
              <a:lnTo>
                <a:pt x="2850" y="914"/>
              </a:lnTo>
              <a:lnTo>
                <a:pt x="2846" y="915"/>
              </a:lnTo>
              <a:lnTo>
                <a:pt x="2841" y="917"/>
              </a:lnTo>
              <a:lnTo>
                <a:pt x="2820" y="916"/>
              </a:lnTo>
              <a:lnTo>
                <a:pt x="2783" y="926"/>
              </a:lnTo>
              <a:lnTo>
                <a:pt x="2769" y="926"/>
              </a:lnTo>
              <a:lnTo>
                <a:pt x="2766" y="928"/>
              </a:lnTo>
              <a:lnTo>
                <a:pt x="2759" y="939"/>
              </a:lnTo>
              <a:lnTo>
                <a:pt x="2749" y="945"/>
              </a:lnTo>
              <a:lnTo>
                <a:pt x="2747" y="945"/>
              </a:lnTo>
              <a:lnTo>
                <a:pt x="2746" y="946"/>
              </a:lnTo>
              <a:lnTo>
                <a:pt x="2731" y="952"/>
              </a:lnTo>
              <a:lnTo>
                <a:pt x="2726" y="957"/>
              </a:lnTo>
              <a:lnTo>
                <a:pt x="2739" y="965"/>
              </a:lnTo>
              <a:lnTo>
                <a:pt x="2748" y="984"/>
              </a:lnTo>
              <a:lnTo>
                <a:pt x="2758" y="1004"/>
              </a:lnTo>
              <a:lnTo>
                <a:pt x="2778" y="1017"/>
              </a:lnTo>
              <a:lnTo>
                <a:pt x="2771" y="1025"/>
              </a:lnTo>
              <a:lnTo>
                <a:pt x="2762" y="1029"/>
              </a:lnTo>
              <a:lnTo>
                <a:pt x="2775" y="1041"/>
              </a:lnTo>
              <a:lnTo>
                <a:pt x="2793" y="1041"/>
              </a:lnTo>
              <a:lnTo>
                <a:pt x="2796" y="1043"/>
              </a:lnTo>
              <a:lnTo>
                <a:pt x="2779" y="1057"/>
              </a:lnTo>
              <a:lnTo>
                <a:pt x="2786" y="1073"/>
              </a:lnTo>
              <a:lnTo>
                <a:pt x="2793" y="1079"/>
              </a:lnTo>
              <a:lnTo>
                <a:pt x="2802" y="1086"/>
              </a:lnTo>
              <a:lnTo>
                <a:pt x="2792" y="1091"/>
              </a:lnTo>
              <a:lnTo>
                <a:pt x="2792" y="1100"/>
              </a:lnTo>
              <a:lnTo>
                <a:pt x="2788" y="1108"/>
              </a:lnTo>
              <a:lnTo>
                <a:pt x="2781" y="1112"/>
              </a:lnTo>
              <a:lnTo>
                <a:pt x="2771" y="1114"/>
              </a:lnTo>
              <a:lnTo>
                <a:pt x="2761" y="1116"/>
              </a:lnTo>
              <a:lnTo>
                <a:pt x="2761" y="1117"/>
              </a:lnTo>
              <a:lnTo>
                <a:pt x="2761" y="1118"/>
              </a:lnTo>
              <a:lnTo>
                <a:pt x="2761" y="1119"/>
              </a:lnTo>
              <a:lnTo>
                <a:pt x="2761" y="1119"/>
              </a:lnTo>
              <a:lnTo>
                <a:pt x="2761" y="1120"/>
              </a:lnTo>
              <a:lnTo>
                <a:pt x="2762" y="1124"/>
              </a:lnTo>
              <a:lnTo>
                <a:pt x="2762" y="1132"/>
              </a:lnTo>
              <a:lnTo>
                <a:pt x="2777" y="1141"/>
              </a:lnTo>
              <a:lnTo>
                <a:pt x="2780" y="1143"/>
              </a:lnTo>
              <a:lnTo>
                <a:pt x="2781" y="1143"/>
              </a:lnTo>
              <a:lnTo>
                <a:pt x="2782" y="1143"/>
              </a:lnTo>
              <a:lnTo>
                <a:pt x="2783" y="1144"/>
              </a:lnTo>
              <a:lnTo>
                <a:pt x="2788" y="1146"/>
              </a:lnTo>
              <a:lnTo>
                <a:pt x="2800" y="1151"/>
              </a:lnTo>
              <a:lnTo>
                <a:pt x="2818" y="1152"/>
              </a:lnTo>
              <a:lnTo>
                <a:pt x="2813" y="1173"/>
              </a:lnTo>
              <a:lnTo>
                <a:pt x="2833" y="1187"/>
              </a:lnTo>
              <a:lnTo>
                <a:pt x="2835" y="1194"/>
              </a:lnTo>
              <a:lnTo>
                <a:pt x="2832" y="1206"/>
              </a:lnTo>
              <a:lnTo>
                <a:pt x="2818" y="1215"/>
              </a:lnTo>
              <a:lnTo>
                <a:pt x="2821" y="1235"/>
              </a:lnTo>
              <a:lnTo>
                <a:pt x="2834" y="1250"/>
              </a:lnTo>
              <a:lnTo>
                <a:pt x="2836" y="1250"/>
              </a:lnTo>
              <a:lnTo>
                <a:pt x="2835" y="1252"/>
              </a:lnTo>
              <a:lnTo>
                <a:pt x="2832" y="1263"/>
              </a:lnTo>
              <a:lnTo>
                <a:pt x="2819" y="1273"/>
              </a:lnTo>
              <a:lnTo>
                <a:pt x="2823" y="1285"/>
              </a:lnTo>
              <a:lnTo>
                <a:pt x="2806" y="1293"/>
              </a:lnTo>
              <a:lnTo>
                <a:pt x="2769" y="1277"/>
              </a:lnTo>
              <a:lnTo>
                <a:pt x="2684" y="1260"/>
              </a:lnTo>
              <a:lnTo>
                <a:pt x="2681" y="1258"/>
              </a:lnTo>
              <a:lnTo>
                <a:pt x="2683" y="1242"/>
              </a:lnTo>
              <a:lnTo>
                <a:pt x="2679" y="1240"/>
              </a:lnTo>
              <a:lnTo>
                <a:pt x="2649" y="1270"/>
              </a:lnTo>
              <a:lnTo>
                <a:pt x="2611" y="1274"/>
              </a:lnTo>
              <a:lnTo>
                <a:pt x="2602" y="1278"/>
              </a:lnTo>
              <a:lnTo>
                <a:pt x="2601" y="1278"/>
              </a:lnTo>
              <a:lnTo>
                <a:pt x="2601" y="1279"/>
              </a:lnTo>
              <a:lnTo>
                <a:pt x="2612" y="1285"/>
              </a:lnTo>
              <a:lnTo>
                <a:pt x="2630" y="1290"/>
              </a:lnTo>
              <a:lnTo>
                <a:pt x="2634" y="1292"/>
              </a:lnTo>
              <a:lnTo>
                <a:pt x="2634" y="1295"/>
              </a:lnTo>
              <a:lnTo>
                <a:pt x="2626" y="1304"/>
              </a:lnTo>
              <a:lnTo>
                <a:pt x="2623" y="1309"/>
              </a:lnTo>
              <a:lnTo>
                <a:pt x="2621" y="1311"/>
              </a:lnTo>
              <a:lnTo>
                <a:pt x="2620" y="1313"/>
              </a:lnTo>
              <a:lnTo>
                <a:pt x="2619" y="1314"/>
              </a:lnTo>
              <a:lnTo>
                <a:pt x="2613" y="1323"/>
              </a:lnTo>
              <a:lnTo>
                <a:pt x="2607" y="1332"/>
              </a:lnTo>
              <a:lnTo>
                <a:pt x="2604" y="1334"/>
              </a:lnTo>
              <a:lnTo>
                <a:pt x="2581" y="1335"/>
              </a:lnTo>
              <a:lnTo>
                <a:pt x="2567" y="1355"/>
              </a:lnTo>
              <a:lnTo>
                <a:pt x="2567" y="1356"/>
              </a:lnTo>
              <a:lnTo>
                <a:pt x="2565" y="1356"/>
              </a:lnTo>
              <a:lnTo>
                <a:pt x="2556" y="1351"/>
              </a:lnTo>
              <a:lnTo>
                <a:pt x="2553" y="1335"/>
              </a:lnTo>
              <a:lnTo>
                <a:pt x="2548" y="1331"/>
              </a:lnTo>
              <a:lnTo>
                <a:pt x="2540" y="1330"/>
              </a:lnTo>
              <a:lnTo>
                <a:pt x="2537" y="1329"/>
              </a:lnTo>
              <a:lnTo>
                <a:pt x="2536" y="1329"/>
              </a:lnTo>
              <a:lnTo>
                <a:pt x="2535" y="1329"/>
              </a:lnTo>
              <a:lnTo>
                <a:pt x="2531" y="1328"/>
              </a:lnTo>
              <a:lnTo>
                <a:pt x="2502" y="1328"/>
              </a:lnTo>
              <a:lnTo>
                <a:pt x="2489" y="1350"/>
              </a:lnTo>
              <a:lnTo>
                <a:pt x="2481" y="1372"/>
              </a:lnTo>
              <a:lnTo>
                <a:pt x="2476" y="1375"/>
              </a:lnTo>
              <a:lnTo>
                <a:pt x="2463" y="1375"/>
              </a:lnTo>
              <a:lnTo>
                <a:pt x="2459" y="1377"/>
              </a:lnTo>
              <a:lnTo>
                <a:pt x="2450" y="1400"/>
              </a:lnTo>
              <a:lnTo>
                <a:pt x="2425" y="1418"/>
              </a:lnTo>
              <a:lnTo>
                <a:pt x="2425" y="1420"/>
              </a:lnTo>
              <a:lnTo>
                <a:pt x="2454" y="1438"/>
              </a:lnTo>
              <a:lnTo>
                <a:pt x="2452" y="1443"/>
              </a:lnTo>
              <a:lnTo>
                <a:pt x="2414" y="1467"/>
              </a:lnTo>
              <a:lnTo>
                <a:pt x="2420" y="1476"/>
              </a:lnTo>
              <a:lnTo>
                <a:pt x="2419" y="1485"/>
              </a:lnTo>
              <a:lnTo>
                <a:pt x="2352" y="1483"/>
              </a:lnTo>
              <a:lnTo>
                <a:pt x="2345" y="1482"/>
              </a:lnTo>
              <a:lnTo>
                <a:pt x="2336" y="1474"/>
              </a:lnTo>
              <a:lnTo>
                <a:pt x="2333" y="1478"/>
              </a:lnTo>
              <a:lnTo>
                <a:pt x="2331" y="1492"/>
              </a:lnTo>
              <a:lnTo>
                <a:pt x="2332" y="1493"/>
              </a:lnTo>
              <a:lnTo>
                <a:pt x="2327" y="1497"/>
              </a:lnTo>
              <a:lnTo>
                <a:pt x="2317" y="1499"/>
              </a:lnTo>
              <a:lnTo>
                <a:pt x="2316" y="1499"/>
              </a:lnTo>
              <a:lnTo>
                <a:pt x="2316" y="1498"/>
              </a:lnTo>
              <a:lnTo>
                <a:pt x="2285" y="1486"/>
              </a:lnTo>
              <a:lnTo>
                <a:pt x="2258" y="1486"/>
              </a:lnTo>
              <a:lnTo>
                <a:pt x="2242" y="1488"/>
              </a:lnTo>
              <a:lnTo>
                <a:pt x="2236" y="1488"/>
              </a:lnTo>
              <a:lnTo>
                <a:pt x="2231" y="1485"/>
              </a:lnTo>
              <a:lnTo>
                <a:pt x="2227" y="1447"/>
              </a:lnTo>
              <a:lnTo>
                <a:pt x="2229" y="1438"/>
              </a:lnTo>
              <a:lnTo>
                <a:pt x="2216" y="1436"/>
              </a:lnTo>
              <a:lnTo>
                <a:pt x="2211" y="1433"/>
              </a:lnTo>
              <a:lnTo>
                <a:pt x="2210" y="1432"/>
              </a:lnTo>
              <a:lnTo>
                <a:pt x="2209" y="1431"/>
              </a:lnTo>
              <a:lnTo>
                <a:pt x="2207" y="1430"/>
              </a:lnTo>
              <a:lnTo>
                <a:pt x="2198" y="1431"/>
              </a:lnTo>
              <a:lnTo>
                <a:pt x="2194" y="1431"/>
              </a:lnTo>
              <a:lnTo>
                <a:pt x="2190" y="1431"/>
              </a:lnTo>
              <a:lnTo>
                <a:pt x="2179" y="1423"/>
              </a:lnTo>
              <a:lnTo>
                <a:pt x="2173" y="1421"/>
              </a:lnTo>
              <a:lnTo>
                <a:pt x="2127" y="1411"/>
              </a:lnTo>
              <a:lnTo>
                <a:pt x="2133" y="1408"/>
              </a:lnTo>
              <a:lnTo>
                <a:pt x="2077" y="1396"/>
              </a:lnTo>
              <a:lnTo>
                <a:pt x="2078" y="1371"/>
              </a:lnTo>
              <a:lnTo>
                <a:pt x="2049" y="1363"/>
              </a:lnTo>
              <a:lnTo>
                <a:pt x="2047" y="1363"/>
              </a:lnTo>
              <a:lnTo>
                <a:pt x="2011" y="1370"/>
              </a:lnTo>
              <a:lnTo>
                <a:pt x="1972" y="1375"/>
              </a:lnTo>
              <a:lnTo>
                <a:pt x="1950" y="1386"/>
              </a:lnTo>
              <a:lnTo>
                <a:pt x="1934" y="1378"/>
              </a:lnTo>
              <a:lnTo>
                <a:pt x="1926" y="1376"/>
              </a:lnTo>
              <a:lnTo>
                <a:pt x="1924" y="1376"/>
              </a:lnTo>
              <a:lnTo>
                <a:pt x="1923" y="1375"/>
              </a:lnTo>
              <a:lnTo>
                <a:pt x="1916" y="1372"/>
              </a:lnTo>
              <a:lnTo>
                <a:pt x="1890" y="1357"/>
              </a:lnTo>
              <a:lnTo>
                <a:pt x="1862" y="1356"/>
              </a:lnTo>
              <a:lnTo>
                <a:pt x="1852" y="1363"/>
              </a:lnTo>
              <a:lnTo>
                <a:pt x="1836" y="1363"/>
              </a:lnTo>
              <a:lnTo>
                <a:pt x="1822" y="1360"/>
              </a:lnTo>
              <a:lnTo>
                <a:pt x="1817" y="1368"/>
              </a:lnTo>
              <a:lnTo>
                <a:pt x="1807" y="1368"/>
              </a:lnTo>
              <a:lnTo>
                <a:pt x="1798" y="1371"/>
              </a:lnTo>
              <a:lnTo>
                <a:pt x="1798" y="1376"/>
              </a:lnTo>
              <a:lnTo>
                <a:pt x="1796" y="1378"/>
              </a:lnTo>
              <a:lnTo>
                <a:pt x="1784" y="1379"/>
              </a:lnTo>
              <a:lnTo>
                <a:pt x="1781" y="1379"/>
              </a:lnTo>
              <a:lnTo>
                <a:pt x="1780" y="1379"/>
              </a:lnTo>
              <a:lnTo>
                <a:pt x="1779" y="1379"/>
              </a:lnTo>
              <a:lnTo>
                <a:pt x="1778" y="1379"/>
              </a:lnTo>
              <a:lnTo>
                <a:pt x="1772" y="1380"/>
              </a:lnTo>
              <a:lnTo>
                <a:pt x="1766" y="1378"/>
              </a:lnTo>
              <a:lnTo>
                <a:pt x="1746" y="1387"/>
              </a:lnTo>
              <a:lnTo>
                <a:pt x="1718" y="1388"/>
              </a:lnTo>
              <a:lnTo>
                <a:pt x="1717" y="1387"/>
              </a:lnTo>
              <a:lnTo>
                <a:pt x="1713" y="1385"/>
              </a:lnTo>
              <a:lnTo>
                <a:pt x="1706" y="1381"/>
              </a:lnTo>
              <a:lnTo>
                <a:pt x="1704" y="1380"/>
              </a:lnTo>
              <a:lnTo>
                <a:pt x="1702" y="1379"/>
              </a:lnTo>
              <a:lnTo>
                <a:pt x="1698" y="1378"/>
              </a:lnTo>
              <a:lnTo>
                <a:pt x="1691" y="1374"/>
              </a:lnTo>
              <a:lnTo>
                <a:pt x="1683" y="1376"/>
              </a:lnTo>
              <a:lnTo>
                <a:pt x="1680" y="1377"/>
              </a:lnTo>
              <a:lnTo>
                <a:pt x="1676" y="1378"/>
              </a:lnTo>
              <a:lnTo>
                <a:pt x="1664" y="1378"/>
              </a:lnTo>
              <a:lnTo>
                <a:pt x="1665" y="1377"/>
              </a:lnTo>
              <a:lnTo>
                <a:pt x="1686" y="1363"/>
              </a:lnTo>
              <a:lnTo>
                <a:pt x="1686" y="1358"/>
              </a:lnTo>
              <a:lnTo>
                <a:pt x="1684" y="1355"/>
              </a:lnTo>
              <a:lnTo>
                <a:pt x="1682" y="1353"/>
              </a:lnTo>
              <a:lnTo>
                <a:pt x="1678" y="1349"/>
              </a:lnTo>
              <a:lnTo>
                <a:pt x="1669" y="1341"/>
              </a:lnTo>
              <a:lnTo>
                <a:pt x="1654" y="1330"/>
              </a:lnTo>
              <a:lnTo>
                <a:pt x="1655" y="1325"/>
              </a:lnTo>
              <a:lnTo>
                <a:pt x="1643" y="1315"/>
              </a:lnTo>
              <a:lnTo>
                <a:pt x="1638" y="1310"/>
              </a:lnTo>
              <a:lnTo>
                <a:pt x="1637" y="1308"/>
              </a:lnTo>
              <a:lnTo>
                <a:pt x="1636" y="1307"/>
              </a:lnTo>
              <a:lnTo>
                <a:pt x="1634" y="1304"/>
              </a:lnTo>
              <a:lnTo>
                <a:pt x="1633" y="1287"/>
              </a:lnTo>
              <a:lnTo>
                <a:pt x="1637" y="1282"/>
              </a:lnTo>
              <a:lnTo>
                <a:pt x="1633" y="1272"/>
              </a:lnTo>
              <a:lnTo>
                <a:pt x="1630" y="1270"/>
              </a:lnTo>
              <a:lnTo>
                <a:pt x="1622" y="1276"/>
              </a:lnTo>
              <a:lnTo>
                <a:pt x="1611" y="1269"/>
              </a:lnTo>
              <a:lnTo>
                <a:pt x="1608" y="1258"/>
              </a:lnTo>
              <a:lnTo>
                <a:pt x="1583" y="1259"/>
              </a:lnTo>
              <a:lnTo>
                <a:pt x="1580" y="1259"/>
              </a:lnTo>
              <a:lnTo>
                <a:pt x="1573" y="1262"/>
              </a:lnTo>
              <a:lnTo>
                <a:pt x="1574" y="1282"/>
              </a:lnTo>
              <a:lnTo>
                <a:pt x="1562" y="1276"/>
              </a:lnTo>
              <a:lnTo>
                <a:pt x="1549" y="1279"/>
              </a:lnTo>
              <a:lnTo>
                <a:pt x="1545" y="1296"/>
              </a:lnTo>
              <a:lnTo>
                <a:pt x="1548" y="1299"/>
              </a:lnTo>
              <a:lnTo>
                <a:pt x="1560" y="1299"/>
              </a:lnTo>
              <a:lnTo>
                <a:pt x="1565" y="1302"/>
              </a:lnTo>
              <a:lnTo>
                <a:pt x="1569" y="1321"/>
              </a:lnTo>
              <a:lnTo>
                <a:pt x="1548" y="1327"/>
              </a:lnTo>
              <a:lnTo>
                <a:pt x="1542" y="1316"/>
              </a:lnTo>
              <a:lnTo>
                <a:pt x="1538" y="1313"/>
              </a:lnTo>
              <a:lnTo>
                <a:pt x="1525" y="1312"/>
              </a:lnTo>
              <a:lnTo>
                <a:pt x="1520" y="1316"/>
              </a:lnTo>
              <a:lnTo>
                <a:pt x="1509" y="1317"/>
              </a:lnTo>
              <a:lnTo>
                <a:pt x="1477" y="1317"/>
              </a:lnTo>
              <a:lnTo>
                <a:pt x="1472" y="1319"/>
              </a:lnTo>
              <a:lnTo>
                <a:pt x="1472" y="1320"/>
              </a:lnTo>
              <a:lnTo>
                <a:pt x="1468" y="1327"/>
              </a:lnTo>
              <a:lnTo>
                <a:pt x="1477" y="1338"/>
              </a:lnTo>
              <a:lnTo>
                <a:pt x="1486" y="1343"/>
              </a:lnTo>
              <a:lnTo>
                <a:pt x="1505" y="1345"/>
              </a:lnTo>
              <a:lnTo>
                <a:pt x="1506" y="1346"/>
              </a:lnTo>
              <a:lnTo>
                <a:pt x="1507" y="1347"/>
              </a:lnTo>
              <a:lnTo>
                <a:pt x="1508" y="1349"/>
              </a:lnTo>
              <a:lnTo>
                <a:pt x="1512" y="1354"/>
              </a:lnTo>
              <a:lnTo>
                <a:pt x="1517" y="1368"/>
              </a:lnTo>
              <a:lnTo>
                <a:pt x="1522" y="1371"/>
              </a:lnTo>
              <a:lnTo>
                <a:pt x="1541" y="1372"/>
              </a:lnTo>
              <a:lnTo>
                <a:pt x="1547" y="1380"/>
              </a:lnTo>
              <a:lnTo>
                <a:pt x="1541" y="1383"/>
              </a:lnTo>
              <a:lnTo>
                <a:pt x="1496" y="1391"/>
              </a:lnTo>
              <a:lnTo>
                <a:pt x="1461" y="1411"/>
              </a:lnTo>
              <a:lnTo>
                <a:pt x="1465" y="1433"/>
              </a:lnTo>
              <a:lnTo>
                <a:pt x="1468" y="1443"/>
              </a:lnTo>
              <a:lnTo>
                <a:pt x="1468" y="1444"/>
              </a:lnTo>
              <a:lnTo>
                <a:pt x="1468" y="1444"/>
              </a:lnTo>
              <a:lnTo>
                <a:pt x="1468" y="1446"/>
              </a:lnTo>
              <a:lnTo>
                <a:pt x="1469" y="1448"/>
              </a:lnTo>
              <a:lnTo>
                <a:pt x="1470" y="1454"/>
              </a:lnTo>
              <a:lnTo>
                <a:pt x="1464" y="1457"/>
              </a:lnTo>
              <a:lnTo>
                <a:pt x="1450" y="1457"/>
              </a:lnTo>
              <a:lnTo>
                <a:pt x="1454" y="1480"/>
              </a:lnTo>
              <a:lnTo>
                <a:pt x="1445" y="1491"/>
              </a:lnTo>
              <a:lnTo>
                <a:pt x="1446" y="1502"/>
              </a:lnTo>
              <a:lnTo>
                <a:pt x="1442" y="1515"/>
              </a:lnTo>
              <a:lnTo>
                <a:pt x="1439" y="1516"/>
              </a:lnTo>
              <a:lnTo>
                <a:pt x="1424" y="1514"/>
              </a:lnTo>
              <a:lnTo>
                <a:pt x="1417" y="1515"/>
              </a:lnTo>
              <a:lnTo>
                <a:pt x="1396" y="1529"/>
              </a:lnTo>
              <a:lnTo>
                <a:pt x="1381" y="1547"/>
              </a:lnTo>
              <a:lnTo>
                <a:pt x="1350" y="1543"/>
              </a:lnTo>
              <a:lnTo>
                <a:pt x="1321" y="1557"/>
              </a:lnTo>
              <a:lnTo>
                <a:pt x="1293" y="1552"/>
              </a:lnTo>
              <a:lnTo>
                <a:pt x="1290" y="1554"/>
              </a:lnTo>
              <a:lnTo>
                <a:pt x="1289" y="1585"/>
              </a:lnTo>
              <a:lnTo>
                <a:pt x="1288" y="1586"/>
              </a:lnTo>
              <a:lnTo>
                <a:pt x="1266" y="1582"/>
              </a:lnTo>
              <a:lnTo>
                <a:pt x="1249" y="1589"/>
              </a:lnTo>
              <a:lnTo>
                <a:pt x="1246" y="1589"/>
              </a:lnTo>
              <a:lnTo>
                <a:pt x="1243" y="1590"/>
              </a:lnTo>
              <a:lnTo>
                <a:pt x="1230" y="1584"/>
              </a:lnTo>
              <a:lnTo>
                <a:pt x="1224" y="1582"/>
              </a:lnTo>
              <a:lnTo>
                <a:pt x="1222" y="1581"/>
              </a:lnTo>
              <a:lnTo>
                <a:pt x="1220" y="1581"/>
              </a:lnTo>
              <a:lnTo>
                <a:pt x="1217" y="1579"/>
              </a:lnTo>
              <a:lnTo>
                <a:pt x="1206" y="1580"/>
              </a:lnTo>
              <a:lnTo>
                <a:pt x="1186" y="1552"/>
              </a:lnTo>
              <a:lnTo>
                <a:pt x="1179" y="1543"/>
              </a:lnTo>
              <a:lnTo>
                <a:pt x="1172" y="1546"/>
              </a:lnTo>
              <a:lnTo>
                <a:pt x="1169" y="1548"/>
              </a:lnTo>
              <a:lnTo>
                <a:pt x="1166" y="1550"/>
              </a:lnTo>
              <a:lnTo>
                <a:pt x="1153" y="1558"/>
              </a:lnTo>
              <a:lnTo>
                <a:pt x="1143" y="1577"/>
              </a:lnTo>
              <a:lnTo>
                <a:pt x="1142" y="1580"/>
              </a:lnTo>
              <a:lnTo>
                <a:pt x="1141" y="1581"/>
              </a:lnTo>
              <a:lnTo>
                <a:pt x="1141" y="1582"/>
              </a:lnTo>
              <a:lnTo>
                <a:pt x="1138" y="1587"/>
              </a:lnTo>
              <a:lnTo>
                <a:pt x="1133" y="1597"/>
              </a:lnTo>
              <a:lnTo>
                <a:pt x="1131" y="1602"/>
              </a:lnTo>
              <a:lnTo>
                <a:pt x="1130" y="1603"/>
              </a:lnTo>
              <a:lnTo>
                <a:pt x="1130" y="1604"/>
              </a:lnTo>
              <a:lnTo>
                <a:pt x="1129" y="1607"/>
              </a:lnTo>
              <a:lnTo>
                <a:pt x="1124" y="1617"/>
              </a:lnTo>
              <a:lnTo>
                <a:pt x="1114" y="1636"/>
              </a:lnTo>
              <a:lnTo>
                <a:pt x="1109" y="1638"/>
              </a:lnTo>
              <a:lnTo>
                <a:pt x="1080" y="1639"/>
              </a:lnTo>
              <a:lnTo>
                <a:pt x="1074" y="1649"/>
              </a:lnTo>
              <a:lnTo>
                <a:pt x="1053" y="1654"/>
              </a:lnTo>
              <a:lnTo>
                <a:pt x="1046" y="1660"/>
              </a:lnTo>
              <a:lnTo>
                <a:pt x="1046" y="1675"/>
              </a:lnTo>
              <a:lnTo>
                <a:pt x="1046" y="1688"/>
              </a:lnTo>
              <a:lnTo>
                <a:pt x="1036" y="1689"/>
              </a:lnTo>
              <a:lnTo>
                <a:pt x="1029" y="1692"/>
              </a:lnTo>
              <a:lnTo>
                <a:pt x="1026" y="1705"/>
              </a:lnTo>
              <a:lnTo>
                <a:pt x="1021" y="1707"/>
              </a:lnTo>
              <a:lnTo>
                <a:pt x="955" y="1719"/>
              </a:lnTo>
              <a:lnTo>
                <a:pt x="943" y="1724"/>
              </a:lnTo>
              <a:lnTo>
                <a:pt x="941" y="1724"/>
              </a:lnTo>
              <a:lnTo>
                <a:pt x="941" y="1725"/>
              </a:lnTo>
              <a:lnTo>
                <a:pt x="941" y="1725"/>
              </a:lnTo>
              <a:lnTo>
                <a:pt x="937" y="1734"/>
              </a:lnTo>
              <a:lnTo>
                <a:pt x="932" y="1742"/>
              </a:lnTo>
              <a:lnTo>
                <a:pt x="923" y="1758"/>
              </a:lnTo>
              <a:lnTo>
                <a:pt x="898" y="1752"/>
              </a:lnTo>
              <a:lnTo>
                <a:pt x="890" y="1753"/>
              </a:lnTo>
              <a:lnTo>
                <a:pt x="896" y="1772"/>
              </a:lnTo>
              <a:lnTo>
                <a:pt x="892" y="1784"/>
              </a:lnTo>
              <a:lnTo>
                <a:pt x="896" y="1786"/>
              </a:lnTo>
              <a:lnTo>
                <a:pt x="911" y="1784"/>
              </a:lnTo>
              <a:lnTo>
                <a:pt x="917" y="1792"/>
              </a:lnTo>
              <a:lnTo>
                <a:pt x="915" y="1802"/>
              </a:lnTo>
              <a:lnTo>
                <a:pt x="910" y="1808"/>
              </a:lnTo>
              <a:lnTo>
                <a:pt x="890" y="1811"/>
              </a:lnTo>
              <a:lnTo>
                <a:pt x="893" y="1822"/>
              </a:lnTo>
              <a:lnTo>
                <a:pt x="876" y="1831"/>
              </a:lnTo>
              <a:lnTo>
                <a:pt x="856" y="1856"/>
              </a:lnTo>
              <a:lnTo>
                <a:pt x="851" y="1887"/>
              </a:lnTo>
              <a:lnTo>
                <a:pt x="845" y="1887"/>
              </a:lnTo>
              <a:lnTo>
                <a:pt x="839" y="1891"/>
              </a:lnTo>
              <a:lnTo>
                <a:pt x="830" y="1905"/>
              </a:lnTo>
              <a:lnTo>
                <a:pt x="827" y="1906"/>
              </a:lnTo>
              <a:lnTo>
                <a:pt x="824" y="1907"/>
              </a:lnTo>
              <a:lnTo>
                <a:pt x="818" y="1909"/>
              </a:lnTo>
              <a:lnTo>
                <a:pt x="790" y="1907"/>
              </a:lnTo>
              <a:lnTo>
                <a:pt x="757" y="1905"/>
              </a:lnTo>
              <a:lnTo>
                <a:pt x="754" y="1905"/>
              </a:lnTo>
              <a:lnTo>
                <a:pt x="751" y="1906"/>
              </a:lnTo>
              <a:lnTo>
                <a:pt x="751" y="1912"/>
              </a:lnTo>
              <a:lnTo>
                <a:pt x="756" y="1919"/>
              </a:lnTo>
              <a:lnTo>
                <a:pt x="757" y="1922"/>
              </a:lnTo>
              <a:lnTo>
                <a:pt x="758" y="1925"/>
              </a:lnTo>
              <a:lnTo>
                <a:pt x="756" y="1937"/>
              </a:lnTo>
              <a:lnTo>
                <a:pt x="754" y="1943"/>
              </a:lnTo>
              <a:lnTo>
                <a:pt x="754" y="1946"/>
              </a:lnTo>
              <a:lnTo>
                <a:pt x="753" y="1947"/>
              </a:lnTo>
              <a:lnTo>
                <a:pt x="753" y="1949"/>
              </a:lnTo>
              <a:lnTo>
                <a:pt x="766" y="1953"/>
              </a:lnTo>
              <a:lnTo>
                <a:pt x="752" y="1961"/>
              </a:lnTo>
              <a:lnTo>
                <a:pt x="744" y="1978"/>
              </a:lnTo>
              <a:lnTo>
                <a:pt x="735" y="1995"/>
              </a:lnTo>
              <a:lnTo>
                <a:pt x="726" y="2005"/>
              </a:lnTo>
              <a:lnTo>
                <a:pt x="738" y="2031"/>
              </a:lnTo>
              <a:lnTo>
                <a:pt x="725" y="2026"/>
              </a:lnTo>
              <a:lnTo>
                <a:pt x="724" y="2025"/>
              </a:lnTo>
              <a:lnTo>
                <a:pt x="715" y="2026"/>
              </a:lnTo>
              <a:lnTo>
                <a:pt x="704" y="2026"/>
              </a:lnTo>
              <a:lnTo>
                <a:pt x="648" y="2012"/>
              </a:lnTo>
              <a:lnTo>
                <a:pt x="618" y="2014"/>
              </a:lnTo>
              <a:lnTo>
                <a:pt x="603" y="2015"/>
              </a:lnTo>
              <a:lnTo>
                <a:pt x="599" y="2015"/>
              </a:lnTo>
              <a:lnTo>
                <a:pt x="595" y="2015"/>
              </a:lnTo>
              <a:lnTo>
                <a:pt x="588" y="2016"/>
              </a:lnTo>
              <a:lnTo>
                <a:pt x="572" y="2016"/>
              </a:lnTo>
              <a:lnTo>
                <a:pt x="567" y="2018"/>
              </a:lnTo>
              <a:lnTo>
                <a:pt x="528" y="2018"/>
              </a:lnTo>
              <a:lnTo>
                <a:pt x="489" y="2017"/>
              </a:lnTo>
              <a:lnTo>
                <a:pt x="445" y="2017"/>
              </a:lnTo>
              <a:lnTo>
                <a:pt x="434" y="2017"/>
              </a:lnTo>
              <a:lnTo>
                <a:pt x="423" y="2017"/>
              </a:lnTo>
              <a:lnTo>
                <a:pt x="401" y="2017"/>
              </a:lnTo>
              <a:lnTo>
                <a:pt x="394" y="2015"/>
              </a:lnTo>
              <a:lnTo>
                <a:pt x="393" y="2013"/>
              </a:lnTo>
              <a:lnTo>
                <a:pt x="398" y="2004"/>
              </a:lnTo>
              <a:lnTo>
                <a:pt x="399" y="2001"/>
              </a:lnTo>
              <a:lnTo>
                <a:pt x="400" y="1999"/>
              </a:lnTo>
              <a:lnTo>
                <a:pt x="402" y="1994"/>
              </a:lnTo>
              <a:lnTo>
                <a:pt x="417" y="1975"/>
              </a:lnTo>
              <a:lnTo>
                <a:pt x="409" y="1956"/>
              </a:lnTo>
              <a:lnTo>
                <a:pt x="405" y="1942"/>
              </a:lnTo>
              <a:lnTo>
                <a:pt x="413" y="1932"/>
              </a:lnTo>
              <a:lnTo>
                <a:pt x="415" y="1921"/>
              </a:lnTo>
              <a:lnTo>
                <a:pt x="416" y="1918"/>
              </a:lnTo>
              <a:lnTo>
                <a:pt x="417" y="1917"/>
              </a:lnTo>
              <a:lnTo>
                <a:pt x="417" y="1916"/>
              </a:lnTo>
              <a:lnTo>
                <a:pt x="417" y="1915"/>
              </a:lnTo>
              <a:lnTo>
                <a:pt x="420" y="1909"/>
              </a:lnTo>
              <a:lnTo>
                <a:pt x="421" y="1906"/>
              </a:lnTo>
              <a:lnTo>
                <a:pt x="421" y="1904"/>
              </a:lnTo>
              <a:lnTo>
                <a:pt x="422" y="1903"/>
              </a:lnTo>
              <a:lnTo>
                <a:pt x="424" y="1896"/>
              </a:lnTo>
              <a:lnTo>
                <a:pt x="439" y="1876"/>
              </a:lnTo>
              <a:lnTo>
                <a:pt x="413" y="1872"/>
              </a:lnTo>
              <a:lnTo>
                <a:pt x="407" y="1872"/>
              </a:lnTo>
              <a:lnTo>
                <a:pt x="403" y="1871"/>
              </a:lnTo>
              <a:lnTo>
                <a:pt x="400" y="1871"/>
              </a:lnTo>
              <a:lnTo>
                <a:pt x="387" y="1869"/>
              </a:lnTo>
              <a:lnTo>
                <a:pt x="384" y="1867"/>
              </a:lnTo>
              <a:lnTo>
                <a:pt x="388" y="1861"/>
              </a:lnTo>
              <a:lnTo>
                <a:pt x="400" y="1841"/>
              </a:lnTo>
              <a:lnTo>
                <a:pt x="397" y="1838"/>
              </a:lnTo>
              <a:lnTo>
                <a:pt x="361" y="1831"/>
              </a:lnTo>
              <a:lnTo>
                <a:pt x="334" y="1840"/>
              </a:lnTo>
              <a:lnTo>
                <a:pt x="318" y="1840"/>
              </a:lnTo>
              <a:lnTo>
                <a:pt x="308" y="1814"/>
              </a:lnTo>
              <a:lnTo>
                <a:pt x="298" y="1811"/>
              </a:lnTo>
              <a:lnTo>
                <a:pt x="298" y="1804"/>
              </a:lnTo>
              <a:lnTo>
                <a:pt x="319" y="1809"/>
              </a:lnTo>
              <a:lnTo>
                <a:pt x="334" y="1804"/>
              </a:lnTo>
              <a:lnTo>
                <a:pt x="337" y="1801"/>
              </a:lnTo>
              <a:lnTo>
                <a:pt x="334" y="1792"/>
              </a:lnTo>
              <a:lnTo>
                <a:pt x="321" y="1783"/>
              </a:lnTo>
              <a:lnTo>
                <a:pt x="314" y="1783"/>
              </a:lnTo>
              <a:lnTo>
                <a:pt x="301" y="1788"/>
              </a:lnTo>
              <a:lnTo>
                <a:pt x="292" y="1787"/>
              </a:lnTo>
              <a:lnTo>
                <a:pt x="288" y="1784"/>
              </a:lnTo>
              <a:lnTo>
                <a:pt x="280" y="1772"/>
              </a:lnTo>
              <a:lnTo>
                <a:pt x="272" y="1760"/>
              </a:lnTo>
              <a:lnTo>
                <a:pt x="260" y="1747"/>
              </a:lnTo>
              <a:lnTo>
                <a:pt x="246" y="1730"/>
              </a:lnTo>
              <a:lnTo>
                <a:pt x="229" y="1724"/>
              </a:lnTo>
              <a:lnTo>
                <a:pt x="201" y="1728"/>
              </a:lnTo>
              <a:lnTo>
                <a:pt x="195" y="1722"/>
              </a:lnTo>
              <a:lnTo>
                <a:pt x="211" y="1704"/>
              </a:lnTo>
              <a:lnTo>
                <a:pt x="211" y="1697"/>
              </a:lnTo>
              <a:lnTo>
                <a:pt x="211" y="1696"/>
              </a:lnTo>
              <a:lnTo>
                <a:pt x="211" y="1695"/>
              </a:lnTo>
              <a:lnTo>
                <a:pt x="211" y="1693"/>
              </a:lnTo>
              <a:lnTo>
                <a:pt x="211" y="1690"/>
              </a:lnTo>
              <a:lnTo>
                <a:pt x="211" y="1682"/>
              </a:lnTo>
              <a:lnTo>
                <a:pt x="211" y="1679"/>
              </a:lnTo>
              <a:lnTo>
                <a:pt x="211" y="1675"/>
              </a:lnTo>
              <a:lnTo>
                <a:pt x="206" y="1676"/>
              </a:lnTo>
              <a:lnTo>
                <a:pt x="204" y="1674"/>
              </a:lnTo>
              <a:lnTo>
                <a:pt x="199" y="1671"/>
              </a:lnTo>
              <a:lnTo>
                <a:pt x="197" y="1672"/>
              </a:lnTo>
              <a:lnTo>
                <a:pt x="195" y="1674"/>
              </a:lnTo>
              <a:lnTo>
                <a:pt x="192" y="1672"/>
              </a:lnTo>
              <a:lnTo>
                <a:pt x="189" y="1670"/>
              </a:lnTo>
              <a:lnTo>
                <a:pt x="187" y="1667"/>
              </a:lnTo>
              <a:lnTo>
                <a:pt x="179" y="1667"/>
              </a:lnTo>
              <a:lnTo>
                <a:pt x="171" y="1668"/>
              </a:lnTo>
              <a:lnTo>
                <a:pt x="161" y="1670"/>
              </a:lnTo>
              <a:lnTo>
                <a:pt x="161" y="1670"/>
              </a:lnTo>
              <a:lnTo>
                <a:pt x="160" y="1670"/>
              </a:lnTo>
              <a:lnTo>
                <a:pt x="160" y="1670"/>
              </a:lnTo>
              <a:lnTo>
                <a:pt x="160" y="1670"/>
              </a:lnTo>
              <a:lnTo>
                <a:pt x="159" y="1669"/>
              </a:lnTo>
              <a:lnTo>
                <a:pt x="156" y="1669"/>
              </a:lnTo>
              <a:lnTo>
                <a:pt x="152" y="1669"/>
              </a:lnTo>
              <a:lnTo>
                <a:pt x="142" y="1668"/>
              </a:lnTo>
              <a:lnTo>
                <a:pt x="141" y="1667"/>
              </a:lnTo>
              <a:lnTo>
                <a:pt x="138" y="1666"/>
              </a:lnTo>
              <a:lnTo>
                <a:pt x="134" y="1666"/>
              </a:lnTo>
              <a:lnTo>
                <a:pt x="133" y="1664"/>
              </a:lnTo>
              <a:lnTo>
                <a:pt x="137" y="1664"/>
              </a:lnTo>
              <a:lnTo>
                <a:pt x="136" y="1660"/>
              </a:lnTo>
              <a:lnTo>
                <a:pt x="133" y="1655"/>
              </a:lnTo>
              <a:lnTo>
                <a:pt x="140" y="1654"/>
              </a:lnTo>
              <a:lnTo>
                <a:pt x="140" y="1653"/>
              </a:lnTo>
              <a:lnTo>
                <a:pt x="139" y="1651"/>
              </a:lnTo>
              <a:lnTo>
                <a:pt x="133" y="1649"/>
              </a:lnTo>
              <a:lnTo>
                <a:pt x="130" y="1647"/>
              </a:lnTo>
              <a:lnTo>
                <a:pt x="126" y="1644"/>
              </a:lnTo>
              <a:lnTo>
                <a:pt x="126" y="1642"/>
              </a:lnTo>
              <a:lnTo>
                <a:pt x="131" y="1638"/>
              </a:lnTo>
              <a:lnTo>
                <a:pt x="132" y="1637"/>
              </a:lnTo>
              <a:lnTo>
                <a:pt x="132" y="1632"/>
              </a:lnTo>
              <a:lnTo>
                <a:pt x="133" y="1630"/>
              </a:lnTo>
              <a:lnTo>
                <a:pt x="138" y="1629"/>
              </a:lnTo>
              <a:lnTo>
                <a:pt x="139" y="1628"/>
              </a:lnTo>
              <a:lnTo>
                <a:pt x="138" y="1626"/>
              </a:lnTo>
              <a:lnTo>
                <a:pt x="136" y="1625"/>
              </a:lnTo>
              <a:lnTo>
                <a:pt x="135" y="1621"/>
              </a:lnTo>
              <a:lnTo>
                <a:pt x="140" y="1617"/>
              </a:lnTo>
              <a:lnTo>
                <a:pt x="145" y="1617"/>
              </a:lnTo>
              <a:lnTo>
                <a:pt x="144" y="1614"/>
              </a:lnTo>
              <a:lnTo>
                <a:pt x="143" y="1611"/>
              </a:lnTo>
              <a:lnTo>
                <a:pt x="143" y="1610"/>
              </a:lnTo>
              <a:lnTo>
                <a:pt x="142" y="1609"/>
              </a:lnTo>
              <a:lnTo>
                <a:pt x="138" y="1605"/>
              </a:lnTo>
              <a:lnTo>
                <a:pt x="137" y="1603"/>
              </a:lnTo>
              <a:lnTo>
                <a:pt x="136" y="1600"/>
              </a:lnTo>
              <a:lnTo>
                <a:pt x="135" y="1596"/>
              </a:lnTo>
              <a:lnTo>
                <a:pt x="138" y="1593"/>
              </a:lnTo>
              <a:lnTo>
                <a:pt x="140" y="1585"/>
              </a:lnTo>
              <a:lnTo>
                <a:pt x="129" y="1585"/>
              </a:lnTo>
              <a:lnTo>
                <a:pt x="124" y="1579"/>
              </a:lnTo>
              <a:lnTo>
                <a:pt x="116" y="1581"/>
              </a:lnTo>
              <a:lnTo>
                <a:pt x="115" y="1584"/>
              </a:lnTo>
              <a:lnTo>
                <a:pt x="114" y="1585"/>
              </a:lnTo>
              <a:lnTo>
                <a:pt x="111" y="1585"/>
              </a:lnTo>
              <a:lnTo>
                <a:pt x="108" y="1584"/>
              </a:lnTo>
              <a:lnTo>
                <a:pt x="107" y="1581"/>
              </a:lnTo>
              <a:lnTo>
                <a:pt x="106" y="1577"/>
              </a:lnTo>
              <a:lnTo>
                <a:pt x="105" y="1573"/>
              </a:lnTo>
              <a:lnTo>
                <a:pt x="105" y="1572"/>
              </a:lnTo>
              <a:lnTo>
                <a:pt x="108" y="1570"/>
              </a:lnTo>
              <a:lnTo>
                <a:pt x="108" y="1569"/>
              </a:lnTo>
              <a:lnTo>
                <a:pt x="107" y="1566"/>
              </a:lnTo>
              <a:lnTo>
                <a:pt x="104" y="1561"/>
              </a:lnTo>
              <a:lnTo>
                <a:pt x="104" y="1559"/>
              </a:lnTo>
              <a:lnTo>
                <a:pt x="106" y="1555"/>
              </a:lnTo>
              <a:lnTo>
                <a:pt x="107" y="1552"/>
              </a:lnTo>
              <a:lnTo>
                <a:pt x="104" y="1550"/>
              </a:lnTo>
              <a:lnTo>
                <a:pt x="107" y="1549"/>
              </a:lnTo>
              <a:lnTo>
                <a:pt x="108" y="1547"/>
              </a:lnTo>
              <a:lnTo>
                <a:pt x="108" y="1543"/>
              </a:lnTo>
              <a:lnTo>
                <a:pt x="112" y="1541"/>
              </a:lnTo>
              <a:lnTo>
                <a:pt x="115" y="1534"/>
              </a:lnTo>
              <a:lnTo>
                <a:pt x="109" y="1534"/>
              </a:lnTo>
              <a:lnTo>
                <a:pt x="105" y="1533"/>
              </a:lnTo>
              <a:lnTo>
                <a:pt x="96" y="1530"/>
              </a:lnTo>
              <a:lnTo>
                <a:pt x="95" y="1526"/>
              </a:lnTo>
              <a:lnTo>
                <a:pt x="88" y="1524"/>
              </a:lnTo>
              <a:lnTo>
                <a:pt x="76" y="1523"/>
              </a:lnTo>
              <a:lnTo>
                <a:pt x="70" y="1524"/>
              </a:lnTo>
              <a:lnTo>
                <a:pt x="66" y="1528"/>
              </a:lnTo>
              <a:lnTo>
                <a:pt x="64" y="1528"/>
              </a:lnTo>
              <a:lnTo>
                <a:pt x="62" y="1526"/>
              </a:lnTo>
              <a:lnTo>
                <a:pt x="57" y="1526"/>
              </a:lnTo>
              <a:lnTo>
                <a:pt x="57" y="1523"/>
              </a:lnTo>
              <a:lnTo>
                <a:pt x="58" y="1521"/>
              </a:lnTo>
              <a:lnTo>
                <a:pt x="58" y="1517"/>
              </a:lnTo>
              <a:lnTo>
                <a:pt x="46" y="1517"/>
              </a:lnTo>
              <a:lnTo>
                <a:pt x="33" y="1516"/>
              </a:lnTo>
              <a:lnTo>
                <a:pt x="32" y="1512"/>
              </a:lnTo>
              <a:lnTo>
                <a:pt x="23" y="1513"/>
              </a:lnTo>
              <a:lnTo>
                <a:pt x="20" y="1512"/>
              </a:lnTo>
              <a:lnTo>
                <a:pt x="19" y="1511"/>
              </a:lnTo>
              <a:lnTo>
                <a:pt x="19" y="1510"/>
              </a:lnTo>
              <a:lnTo>
                <a:pt x="18" y="1510"/>
              </a:lnTo>
              <a:lnTo>
                <a:pt x="21" y="1508"/>
              </a:lnTo>
              <a:lnTo>
                <a:pt x="23" y="1503"/>
              </a:lnTo>
              <a:lnTo>
                <a:pt x="24" y="1497"/>
              </a:lnTo>
              <a:lnTo>
                <a:pt x="14" y="1497"/>
              </a:lnTo>
              <a:lnTo>
                <a:pt x="9" y="1496"/>
              </a:lnTo>
              <a:lnTo>
                <a:pt x="5" y="1493"/>
              </a:lnTo>
              <a:lnTo>
                <a:pt x="1" y="1488"/>
              </a:lnTo>
              <a:lnTo>
                <a:pt x="2" y="1486"/>
              </a:lnTo>
              <a:lnTo>
                <a:pt x="9" y="1486"/>
              </a:lnTo>
              <a:lnTo>
                <a:pt x="5" y="1480"/>
              </a:lnTo>
              <a:lnTo>
                <a:pt x="4" y="1474"/>
              </a:lnTo>
              <a:lnTo>
                <a:pt x="6" y="1471"/>
              </a:lnTo>
              <a:lnTo>
                <a:pt x="0" y="1470"/>
              </a:lnTo>
              <a:lnTo>
                <a:pt x="0" y="1464"/>
              </a:lnTo>
              <a:lnTo>
                <a:pt x="7" y="1465"/>
              </a:lnTo>
              <a:lnTo>
                <a:pt x="33" y="1468"/>
              </a:lnTo>
              <a:lnTo>
                <a:pt x="56" y="1468"/>
              </a:lnTo>
              <a:lnTo>
                <a:pt x="74" y="1470"/>
              </a:lnTo>
              <a:lnTo>
                <a:pt x="83" y="1471"/>
              </a:lnTo>
              <a:lnTo>
                <a:pt x="100" y="1473"/>
              </a:lnTo>
              <a:lnTo>
                <a:pt x="109" y="1474"/>
              </a:lnTo>
              <a:lnTo>
                <a:pt x="109" y="1469"/>
              </a:lnTo>
              <a:lnTo>
                <a:pt x="112" y="1469"/>
              </a:lnTo>
              <a:lnTo>
                <a:pt x="115" y="1470"/>
              </a:lnTo>
              <a:lnTo>
                <a:pt x="118" y="1473"/>
              </a:lnTo>
              <a:lnTo>
                <a:pt x="123" y="1477"/>
              </a:lnTo>
              <a:lnTo>
                <a:pt x="129" y="1484"/>
              </a:lnTo>
              <a:lnTo>
                <a:pt x="131" y="1483"/>
              </a:lnTo>
              <a:lnTo>
                <a:pt x="133" y="1482"/>
              </a:lnTo>
              <a:lnTo>
                <a:pt x="131" y="1480"/>
              </a:lnTo>
              <a:lnTo>
                <a:pt x="130" y="1478"/>
              </a:lnTo>
              <a:lnTo>
                <a:pt x="128" y="1474"/>
              </a:lnTo>
              <a:lnTo>
                <a:pt x="126" y="1468"/>
              </a:lnTo>
              <a:lnTo>
                <a:pt x="124" y="1463"/>
              </a:lnTo>
              <a:lnTo>
                <a:pt x="120" y="1458"/>
              </a:lnTo>
              <a:lnTo>
                <a:pt x="116" y="1457"/>
              </a:lnTo>
              <a:lnTo>
                <a:pt x="113" y="1458"/>
              </a:lnTo>
              <a:lnTo>
                <a:pt x="110" y="1459"/>
              </a:lnTo>
              <a:lnTo>
                <a:pt x="103" y="1449"/>
              </a:lnTo>
              <a:lnTo>
                <a:pt x="99" y="1448"/>
              </a:lnTo>
              <a:lnTo>
                <a:pt x="97" y="1448"/>
              </a:lnTo>
              <a:lnTo>
                <a:pt x="94" y="1446"/>
              </a:lnTo>
              <a:lnTo>
                <a:pt x="89" y="1445"/>
              </a:lnTo>
              <a:lnTo>
                <a:pt x="89" y="1443"/>
              </a:lnTo>
              <a:lnTo>
                <a:pt x="80" y="1428"/>
              </a:lnTo>
              <a:lnTo>
                <a:pt x="78" y="1425"/>
              </a:lnTo>
              <a:lnTo>
                <a:pt x="74" y="1423"/>
              </a:lnTo>
              <a:lnTo>
                <a:pt x="75" y="1420"/>
              </a:lnTo>
              <a:lnTo>
                <a:pt x="73" y="1417"/>
              </a:lnTo>
              <a:lnTo>
                <a:pt x="70" y="1414"/>
              </a:lnTo>
              <a:lnTo>
                <a:pt x="69" y="1412"/>
              </a:lnTo>
              <a:lnTo>
                <a:pt x="69" y="1410"/>
              </a:lnTo>
              <a:lnTo>
                <a:pt x="72" y="1410"/>
              </a:lnTo>
              <a:lnTo>
                <a:pt x="76" y="1408"/>
              </a:lnTo>
              <a:lnTo>
                <a:pt x="80" y="1408"/>
              </a:lnTo>
              <a:lnTo>
                <a:pt x="83" y="1406"/>
              </a:lnTo>
              <a:lnTo>
                <a:pt x="87" y="1405"/>
              </a:lnTo>
              <a:lnTo>
                <a:pt x="89" y="1400"/>
              </a:lnTo>
              <a:lnTo>
                <a:pt x="106" y="1392"/>
              </a:lnTo>
              <a:lnTo>
                <a:pt x="111" y="1394"/>
              </a:lnTo>
              <a:lnTo>
                <a:pt x="116" y="1391"/>
              </a:lnTo>
              <a:lnTo>
                <a:pt x="132" y="1379"/>
              </a:lnTo>
              <a:lnTo>
                <a:pt x="129" y="1377"/>
              </a:lnTo>
              <a:lnTo>
                <a:pt x="132" y="1375"/>
              </a:lnTo>
              <a:lnTo>
                <a:pt x="127" y="1369"/>
              </a:lnTo>
              <a:lnTo>
                <a:pt x="130" y="1367"/>
              </a:lnTo>
              <a:lnTo>
                <a:pt x="124" y="1359"/>
              </a:lnTo>
              <a:lnTo>
                <a:pt x="123" y="1355"/>
              </a:lnTo>
              <a:lnTo>
                <a:pt x="121" y="1351"/>
              </a:lnTo>
              <a:lnTo>
                <a:pt x="125" y="1352"/>
              </a:lnTo>
              <a:lnTo>
                <a:pt x="126" y="1350"/>
              </a:lnTo>
              <a:lnTo>
                <a:pt x="130" y="1350"/>
              </a:lnTo>
              <a:lnTo>
                <a:pt x="136" y="1344"/>
              </a:lnTo>
              <a:lnTo>
                <a:pt x="132" y="1342"/>
              </a:lnTo>
              <a:lnTo>
                <a:pt x="128" y="1341"/>
              </a:lnTo>
              <a:lnTo>
                <a:pt x="128" y="1340"/>
              </a:lnTo>
              <a:lnTo>
                <a:pt x="135" y="1339"/>
              </a:lnTo>
              <a:lnTo>
                <a:pt x="140" y="1334"/>
              </a:lnTo>
              <a:lnTo>
                <a:pt x="142" y="1332"/>
              </a:lnTo>
              <a:lnTo>
                <a:pt x="144" y="1331"/>
              </a:lnTo>
              <a:lnTo>
                <a:pt x="145" y="1330"/>
              </a:lnTo>
              <a:lnTo>
                <a:pt x="156" y="1322"/>
              </a:lnTo>
              <a:lnTo>
                <a:pt x="144" y="1321"/>
              </a:lnTo>
              <a:lnTo>
                <a:pt x="146" y="1318"/>
              </a:lnTo>
              <a:lnTo>
                <a:pt x="144" y="1318"/>
              </a:lnTo>
              <a:lnTo>
                <a:pt x="152" y="1313"/>
              </a:lnTo>
              <a:lnTo>
                <a:pt x="151" y="1310"/>
              </a:lnTo>
              <a:lnTo>
                <a:pt x="156" y="1310"/>
              </a:lnTo>
              <a:lnTo>
                <a:pt x="161" y="1307"/>
              </a:lnTo>
              <a:lnTo>
                <a:pt x="162" y="1305"/>
              </a:lnTo>
              <a:lnTo>
                <a:pt x="170" y="1303"/>
              </a:lnTo>
              <a:lnTo>
                <a:pt x="172" y="1301"/>
              </a:lnTo>
              <a:lnTo>
                <a:pt x="172" y="1299"/>
              </a:lnTo>
              <a:lnTo>
                <a:pt x="169" y="1297"/>
              </a:lnTo>
              <a:lnTo>
                <a:pt x="165" y="1296"/>
              </a:lnTo>
              <a:lnTo>
                <a:pt x="157" y="1295"/>
              </a:lnTo>
              <a:lnTo>
                <a:pt x="160" y="1287"/>
              </a:lnTo>
              <a:lnTo>
                <a:pt x="161" y="1284"/>
              </a:lnTo>
              <a:lnTo>
                <a:pt x="159" y="1280"/>
              </a:lnTo>
              <a:lnTo>
                <a:pt x="156" y="1280"/>
              </a:lnTo>
              <a:lnTo>
                <a:pt x="150" y="1278"/>
              </a:lnTo>
              <a:lnTo>
                <a:pt x="149" y="1273"/>
              </a:lnTo>
              <a:lnTo>
                <a:pt x="142" y="1269"/>
              </a:lnTo>
              <a:lnTo>
                <a:pt x="143" y="1266"/>
              </a:lnTo>
              <a:lnTo>
                <a:pt x="142" y="1263"/>
              </a:lnTo>
              <a:lnTo>
                <a:pt x="143" y="1261"/>
              </a:lnTo>
              <a:lnTo>
                <a:pt x="146" y="1261"/>
              </a:lnTo>
              <a:lnTo>
                <a:pt x="149" y="1262"/>
              </a:lnTo>
              <a:lnTo>
                <a:pt x="149" y="1265"/>
              </a:lnTo>
              <a:lnTo>
                <a:pt x="149" y="1268"/>
              </a:lnTo>
              <a:lnTo>
                <a:pt x="151" y="1270"/>
              </a:lnTo>
              <a:lnTo>
                <a:pt x="155" y="1268"/>
              </a:lnTo>
              <a:lnTo>
                <a:pt x="159" y="1265"/>
              </a:lnTo>
              <a:lnTo>
                <a:pt x="162" y="1261"/>
              </a:lnTo>
              <a:lnTo>
                <a:pt x="156" y="1261"/>
              </a:lnTo>
              <a:lnTo>
                <a:pt x="155" y="1255"/>
              </a:lnTo>
              <a:lnTo>
                <a:pt x="160" y="1254"/>
              </a:lnTo>
              <a:lnTo>
                <a:pt x="164" y="1254"/>
              </a:lnTo>
              <a:lnTo>
                <a:pt x="167" y="1253"/>
              </a:lnTo>
              <a:lnTo>
                <a:pt x="171" y="1248"/>
              </a:lnTo>
              <a:lnTo>
                <a:pt x="173" y="1247"/>
              </a:lnTo>
              <a:lnTo>
                <a:pt x="175" y="1247"/>
              </a:lnTo>
              <a:lnTo>
                <a:pt x="176" y="1248"/>
              </a:lnTo>
              <a:lnTo>
                <a:pt x="172" y="1252"/>
              </a:lnTo>
              <a:lnTo>
                <a:pt x="174" y="1253"/>
              </a:lnTo>
              <a:lnTo>
                <a:pt x="178" y="1253"/>
              </a:lnTo>
              <a:lnTo>
                <a:pt x="180" y="1253"/>
              </a:lnTo>
              <a:lnTo>
                <a:pt x="181" y="1251"/>
              </a:lnTo>
              <a:lnTo>
                <a:pt x="179" y="1248"/>
              </a:lnTo>
              <a:lnTo>
                <a:pt x="181" y="1246"/>
              </a:lnTo>
              <a:lnTo>
                <a:pt x="183" y="1244"/>
              </a:lnTo>
              <a:lnTo>
                <a:pt x="180" y="1239"/>
              </a:lnTo>
              <a:lnTo>
                <a:pt x="178" y="1231"/>
              </a:lnTo>
              <a:lnTo>
                <a:pt x="179" y="1230"/>
              </a:lnTo>
              <a:lnTo>
                <a:pt x="182" y="1230"/>
              </a:lnTo>
              <a:lnTo>
                <a:pt x="185" y="1232"/>
              </a:lnTo>
              <a:lnTo>
                <a:pt x="189" y="1234"/>
              </a:lnTo>
              <a:lnTo>
                <a:pt x="202" y="1235"/>
              </a:lnTo>
              <a:lnTo>
                <a:pt x="221" y="1234"/>
              </a:lnTo>
              <a:lnTo>
                <a:pt x="224" y="1233"/>
              </a:lnTo>
              <a:lnTo>
                <a:pt x="224" y="1232"/>
              </a:lnTo>
              <a:lnTo>
                <a:pt x="219" y="1228"/>
              </a:lnTo>
              <a:lnTo>
                <a:pt x="221" y="1228"/>
              </a:lnTo>
              <a:lnTo>
                <a:pt x="223" y="1228"/>
              </a:lnTo>
              <a:lnTo>
                <a:pt x="222" y="1226"/>
              </a:lnTo>
              <a:lnTo>
                <a:pt x="219" y="1225"/>
              </a:lnTo>
              <a:lnTo>
                <a:pt x="222" y="1220"/>
              </a:lnTo>
              <a:lnTo>
                <a:pt x="221" y="1219"/>
              </a:lnTo>
              <a:lnTo>
                <a:pt x="223" y="1219"/>
              </a:lnTo>
              <a:lnTo>
                <a:pt x="225" y="1219"/>
              </a:lnTo>
              <a:lnTo>
                <a:pt x="227" y="1218"/>
              </a:lnTo>
              <a:lnTo>
                <a:pt x="229" y="1218"/>
              </a:lnTo>
              <a:lnTo>
                <a:pt x="232" y="1217"/>
              </a:lnTo>
              <a:lnTo>
                <a:pt x="240" y="1217"/>
              </a:lnTo>
              <a:lnTo>
                <a:pt x="241" y="1221"/>
              </a:lnTo>
              <a:lnTo>
                <a:pt x="244" y="1220"/>
              </a:lnTo>
              <a:lnTo>
                <a:pt x="247" y="1220"/>
              </a:lnTo>
              <a:lnTo>
                <a:pt x="249" y="1221"/>
              </a:lnTo>
              <a:lnTo>
                <a:pt x="251" y="1220"/>
              </a:lnTo>
              <a:lnTo>
                <a:pt x="257" y="1220"/>
              </a:lnTo>
              <a:lnTo>
                <a:pt x="261" y="1218"/>
              </a:lnTo>
              <a:lnTo>
                <a:pt x="265" y="1215"/>
              </a:lnTo>
              <a:lnTo>
                <a:pt x="257" y="1207"/>
              </a:lnTo>
              <a:lnTo>
                <a:pt x="265" y="1204"/>
              </a:lnTo>
              <a:lnTo>
                <a:pt x="267" y="1202"/>
              </a:lnTo>
              <a:lnTo>
                <a:pt x="270" y="1202"/>
              </a:lnTo>
              <a:lnTo>
                <a:pt x="270" y="1201"/>
              </a:lnTo>
              <a:lnTo>
                <a:pt x="270" y="1193"/>
              </a:lnTo>
              <a:lnTo>
                <a:pt x="275" y="1192"/>
              </a:lnTo>
              <a:lnTo>
                <a:pt x="279" y="1191"/>
              </a:lnTo>
              <a:lnTo>
                <a:pt x="275" y="1184"/>
              </a:lnTo>
              <a:lnTo>
                <a:pt x="271" y="1185"/>
              </a:lnTo>
              <a:lnTo>
                <a:pt x="269" y="1184"/>
              </a:lnTo>
              <a:lnTo>
                <a:pt x="264" y="1179"/>
              </a:lnTo>
              <a:lnTo>
                <a:pt x="256" y="1177"/>
              </a:lnTo>
              <a:lnTo>
                <a:pt x="255" y="1176"/>
              </a:lnTo>
              <a:lnTo>
                <a:pt x="255" y="1174"/>
              </a:lnTo>
              <a:lnTo>
                <a:pt x="250" y="1171"/>
              </a:lnTo>
              <a:lnTo>
                <a:pt x="249" y="1170"/>
              </a:lnTo>
              <a:lnTo>
                <a:pt x="249" y="1168"/>
              </a:lnTo>
              <a:lnTo>
                <a:pt x="250" y="1167"/>
              </a:lnTo>
              <a:lnTo>
                <a:pt x="254" y="1166"/>
              </a:lnTo>
              <a:lnTo>
                <a:pt x="251" y="1163"/>
              </a:lnTo>
              <a:lnTo>
                <a:pt x="245" y="1162"/>
              </a:lnTo>
              <a:lnTo>
                <a:pt x="244" y="1161"/>
              </a:lnTo>
              <a:lnTo>
                <a:pt x="245" y="1160"/>
              </a:lnTo>
              <a:lnTo>
                <a:pt x="243" y="1159"/>
              </a:lnTo>
              <a:lnTo>
                <a:pt x="242" y="1158"/>
              </a:lnTo>
              <a:lnTo>
                <a:pt x="240" y="1155"/>
              </a:lnTo>
              <a:lnTo>
                <a:pt x="238" y="1152"/>
              </a:lnTo>
              <a:lnTo>
                <a:pt x="244" y="1150"/>
              </a:lnTo>
              <a:lnTo>
                <a:pt x="247" y="1148"/>
              </a:lnTo>
              <a:lnTo>
                <a:pt x="249" y="1148"/>
              </a:lnTo>
              <a:lnTo>
                <a:pt x="252" y="1150"/>
              </a:lnTo>
              <a:lnTo>
                <a:pt x="254" y="1151"/>
              </a:lnTo>
              <a:lnTo>
                <a:pt x="254" y="1152"/>
              </a:lnTo>
              <a:lnTo>
                <a:pt x="248" y="1156"/>
              </a:lnTo>
              <a:lnTo>
                <a:pt x="248" y="1158"/>
              </a:lnTo>
              <a:lnTo>
                <a:pt x="250" y="1159"/>
              </a:lnTo>
              <a:lnTo>
                <a:pt x="253" y="1160"/>
              </a:lnTo>
              <a:lnTo>
                <a:pt x="257" y="1158"/>
              </a:lnTo>
              <a:lnTo>
                <a:pt x="263" y="1152"/>
              </a:lnTo>
              <a:lnTo>
                <a:pt x="266" y="1149"/>
              </a:lnTo>
              <a:lnTo>
                <a:pt x="270" y="1152"/>
              </a:lnTo>
              <a:lnTo>
                <a:pt x="273" y="1152"/>
              </a:lnTo>
              <a:lnTo>
                <a:pt x="284" y="1152"/>
              </a:lnTo>
              <a:lnTo>
                <a:pt x="291" y="1143"/>
              </a:lnTo>
              <a:lnTo>
                <a:pt x="292" y="1142"/>
              </a:lnTo>
              <a:lnTo>
                <a:pt x="297" y="1137"/>
              </a:lnTo>
              <a:lnTo>
                <a:pt x="299" y="1137"/>
              </a:lnTo>
              <a:lnTo>
                <a:pt x="301" y="1138"/>
              </a:lnTo>
              <a:lnTo>
                <a:pt x="312" y="1137"/>
              </a:lnTo>
              <a:lnTo>
                <a:pt x="313" y="1135"/>
              </a:lnTo>
              <a:lnTo>
                <a:pt x="312" y="1133"/>
              </a:lnTo>
              <a:lnTo>
                <a:pt x="288" y="1125"/>
              </a:lnTo>
              <a:lnTo>
                <a:pt x="288" y="1124"/>
              </a:lnTo>
              <a:lnTo>
                <a:pt x="289" y="1123"/>
              </a:lnTo>
              <a:lnTo>
                <a:pt x="291" y="1123"/>
              </a:lnTo>
              <a:lnTo>
                <a:pt x="304" y="1114"/>
              </a:lnTo>
              <a:lnTo>
                <a:pt x="306" y="1114"/>
              </a:lnTo>
              <a:lnTo>
                <a:pt x="309" y="1114"/>
              </a:lnTo>
              <a:lnTo>
                <a:pt x="315" y="1119"/>
              </a:lnTo>
              <a:lnTo>
                <a:pt x="317" y="1119"/>
              </a:lnTo>
              <a:lnTo>
                <a:pt x="319" y="1118"/>
              </a:lnTo>
              <a:lnTo>
                <a:pt x="320" y="1116"/>
              </a:lnTo>
              <a:lnTo>
                <a:pt x="326" y="1114"/>
              </a:lnTo>
              <a:lnTo>
                <a:pt x="330" y="1112"/>
              </a:lnTo>
              <a:lnTo>
                <a:pt x="342" y="1112"/>
              </a:lnTo>
              <a:lnTo>
                <a:pt x="342" y="1111"/>
              </a:lnTo>
              <a:lnTo>
                <a:pt x="341" y="1109"/>
              </a:lnTo>
              <a:lnTo>
                <a:pt x="343" y="1108"/>
              </a:lnTo>
              <a:lnTo>
                <a:pt x="341" y="1106"/>
              </a:lnTo>
              <a:lnTo>
                <a:pt x="342" y="1101"/>
              </a:lnTo>
              <a:lnTo>
                <a:pt x="338" y="1100"/>
              </a:lnTo>
              <a:lnTo>
                <a:pt x="336" y="1096"/>
              </a:lnTo>
              <a:lnTo>
                <a:pt x="335" y="1093"/>
              </a:lnTo>
              <a:lnTo>
                <a:pt x="359" y="1083"/>
              </a:lnTo>
              <a:lnTo>
                <a:pt x="354" y="1078"/>
              </a:lnTo>
              <a:lnTo>
                <a:pt x="352" y="1077"/>
              </a:lnTo>
              <a:lnTo>
                <a:pt x="349" y="1078"/>
              </a:lnTo>
              <a:lnTo>
                <a:pt x="346" y="1076"/>
              </a:lnTo>
              <a:lnTo>
                <a:pt x="346" y="1075"/>
              </a:lnTo>
              <a:lnTo>
                <a:pt x="357" y="1072"/>
              </a:lnTo>
              <a:lnTo>
                <a:pt x="367" y="1070"/>
              </a:lnTo>
              <a:lnTo>
                <a:pt x="369" y="1069"/>
              </a:lnTo>
              <a:lnTo>
                <a:pt x="373" y="1070"/>
              </a:lnTo>
              <a:lnTo>
                <a:pt x="375" y="1070"/>
              </a:lnTo>
              <a:lnTo>
                <a:pt x="378" y="1069"/>
              </a:lnTo>
              <a:lnTo>
                <a:pt x="380" y="1065"/>
              </a:lnTo>
              <a:lnTo>
                <a:pt x="384" y="1064"/>
              </a:lnTo>
              <a:lnTo>
                <a:pt x="384" y="1062"/>
              </a:lnTo>
              <a:lnTo>
                <a:pt x="382" y="1059"/>
              </a:lnTo>
              <a:lnTo>
                <a:pt x="383" y="1058"/>
              </a:lnTo>
              <a:lnTo>
                <a:pt x="391" y="1058"/>
              </a:lnTo>
              <a:lnTo>
                <a:pt x="393" y="1056"/>
              </a:lnTo>
              <a:lnTo>
                <a:pt x="395" y="1051"/>
              </a:lnTo>
              <a:lnTo>
                <a:pt x="391" y="1051"/>
              </a:lnTo>
              <a:lnTo>
                <a:pt x="395" y="1046"/>
              </a:lnTo>
              <a:lnTo>
                <a:pt x="397" y="1046"/>
              </a:lnTo>
              <a:lnTo>
                <a:pt x="399" y="1047"/>
              </a:lnTo>
              <a:lnTo>
                <a:pt x="400" y="1049"/>
              </a:lnTo>
              <a:lnTo>
                <a:pt x="416" y="1042"/>
              </a:lnTo>
              <a:lnTo>
                <a:pt x="424" y="1038"/>
              </a:lnTo>
              <a:lnTo>
                <a:pt x="428" y="1036"/>
              </a:lnTo>
              <a:lnTo>
                <a:pt x="432" y="1035"/>
              </a:lnTo>
              <a:lnTo>
                <a:pt x="430" y="1031"/>
              </a:lnTo>
              <a:lnTo>
                <a:pt x="428" y="1029"/>
              </a:lnTo>
              <a:lnTo>
                <a:pt x="423" y="1028"/>
              </a:lnTo>
              <a:lnTo>
                <a:pt x="419" y="1028"/>
              </a:lnTo>
              <a:lnTo>
                <a:pt x="415" y="1024"/>
              </a:lnTo>
              <a:lnTo>
                <a:pt x="411" y="1025"/>
              </a:lnTo>
              <a:lnTo>
                <a:pt x="409" y="1029"/>
              </a:lnTo>
              <a:lnTo>
                <a:pt x="407" y="1031"/>
              </a:lnTo>
              <a:lnTo>
                <a:pt x="405" y="1031"/>
              </a:lnTo>
              <a:lnTo>
                <a:pt x="403" y="1029"/>
              </a:lnTo>
              <a:lnTo>
                <a:pt x="401" y="1031"/>
              </a:lnTo>
              <a:lnTo>
                <a:pt x="400" y="1030"/>
              </a:lnTo>
              <a:lnTo>
                <a:pt x="402" y="1028"/>
              </a:lnTo>
              <a:lnTo>
                <a:pt x="401" y="1028"/>
              </a:lnTo>
              <a:lnTo>
                <a:pt x="399" y="1028"/>
              </a:lnTo>
              <a:lnTo>
                <a:pt x="397" y="1029"/>
              </a:lnTo>
              <a:lnTo>
                <a:pt x="396" y="1028"/>
              </a:lnTo>
              <a:lnTo>
                <a:pt x="398" y="1025"/>
              </a:lnTo>
              <a:lnTo>
                <a:pt x="403" y="1022"/>
              </a:lnTo>
              <a:lnTo>
                <a:pt x="401" y="1020"/>
              </a:lnTo>
              <a:lnTo>
                <a:pt x="405" y="1018"/>
              </a:lnTo>
              <a:lnTo>
                <a:pt x="404" y="1012"/>
              </a:lnTo>
              <a:lnTo>
                <a:pt x="407" y="1006"/>
              </a:lnTo>
              <a:lnTo>
                <a:pt x="406" y="1004"/>
              </a:lnTo>
              <a:lnTo>
                <a:pt x="404" y="1002"/>
              </a:lnTo>
              <a:lnTo>
                <a:pt x="404" y="1000"/>
              </a:lnTo>
              <a:lnTo>
                <a:pt x="412" y="998"/>
              </a:lnTo>
              <a:lnTo>
                <a:pt x="414" y="995"/>
              </a:lnTo>
              <a:lnTo>
                <a:pt x="416" y="994"/>
              </a:lnTo>
              <a:lnTo>
                <a:pt x="421" y="993"/>
              </a:lnTo>
              <a:lnTo>
                <a:pt x="424" y="991"/>
              </a:lnTo>
              <a:lnTo>
                <a:pt x="427" y="995"/>
              </a:lnTo>
              <a:lnTo>
                <a:pt x="431" y="997"/>
              </a:lnTo>
              <a:lnTo>
                <a:pt x="431" y="998"/>
              </a:lnTo>
              <a:lnTo>
                <a:pt x="428" y="1002"/>
              </a:lnTo>
              <a:lnTo>
                <a:pt x="432" y="1007"/>
              </a:lnTo>
              <a:lnTo>
                <a:pt x="434" y="1010"/>
              </a:lnTo>
              <a:lnTo>
                <a:pt x="437" y="1014"/>
              </a:lnTo>
              <a:lnTo>
                <a:pt x="440" y="1014"/>
              </a:lnTo>
              <a:lnTo>
                <a:pt x="452" y="1006"/>
              </a:lnTo>
              <a:lnTo>
                <a:pt x="458" y="1006"/>
              </a:lnTo>
              <a:lnTo>
                <a:pt x="463" y="1005"/>
              </a:lnTo>
              <a:lnTo>
                <a:pt x="471" y="1002"/>
              </a:lnTo>
              <a:lnTo>
                <a:pt x="477" y="1001"/>
              </a:lnTo>
              <a:lnTo>
                <a:pt x="481" y="1002"/>
              </a:lnTo>
              <a:lnTo>
                <a:pt x="486" y="1007"/>
              </a:lnTo>
              <a:lnTo>
                <a:pt x="488" y="1009"/>
              </a:lnTo>
              <a:lnTo>
                <a:pt x="488" y="1011"/>
              </a:lnTo>
              <a:lnTo>
                <a:pt x="492" y="1012"/>
              </a:lnTo>
              <a:lnTo>
                <a:pt x="496" y="1012"/>
              </a:lnTo>
              <a:lnTo>
                <a:pt x="499" y="1018"/>
              </a:lnTo>
              <a:lnTo>
                <a:pt x="504" y="1019"/>
              </a:lnTo>
              <a:lnTo>
                <a:pt x="516" y="1020"/>
              </a:lnTo>
              <a:lnTo>
                <a:pt x="520" y="1020"/>
              </a:lnTo>
              <a:lnTo>
                <a:pt x="525" y="1019"/>
              </a:lnTo>
              <a:lnTo>
                <a:pt x="532" y="1020"/>
              </a:lnTo>
              <a:lnTo>
                <a:pt x="536" y="1022"/>
              </a:lnTo>
              <a:lnTo>
                <a:pt x="538" y="1025"/>
              </a:lnTo>
              <a:lnTo>
                <a:pt x="536" y="1028"/>
              </a:lnTo>
              <a:lnTo>
                <a:pt x="544" y="1030"/>
              </a:lnTo>
              <a:lnTo>
                <a:pt x="552" y="1031"/>
              </a:lnTo>
              <a:lnTo>
                <a:pt x="564" y="1031"/>
              </a:lnTo>
              <a:lnTo>
                <a:pt x="569" y="1031"/>
              </a:lnTo>
              <a:lnTo>
                <a:pt x="572" y="1031"/>
              </a:lnTo>
              <a:lnTo>
                <a:pt x="579" y="1035"/>
              </a:lnTo>
              <a:lnTo>
                <a:pt x="582" y="1037"/>
              </a:lnTo>
              <a:lnTo>
                <a:pt x="592" y="1039"/>
              </a:lnTo>
              <a:lnTo>
                <a:pt x="603" y="1040"/>
              </a:lnTo>
              <a:lnTo>
                <a:pt x="612" y="1039"/>
              </a:lnTo>
              <a:lnTo>
                <a:pt x="622" y="1036"/>
              </a:lnTo>
              <a:lnTo>
                <a:pt x="632" y="1032"/>
              </a:lnTo>
              <a:lnTo>
                <a:pt x="634" y="1028"/>
              </a:lnTo>
              <a:lnTo>
                <a:pt x="636" y="1025"/>
              </a:lnTo>
              <a:lnTo>
                <a:pt x="639" y="1024"/>
              </a:lnTo>
              <a:lnTo>
                <a:pt x="644" y="1024"/>
              </a:lnTo>
              <a:lnTo>
                <a:pt x="640" y="1011"/>
              </a:lnTo>
              <a:lnTo>
                <a:pt x="640" y="1008"/>
              </a:lnTo>
              <a:lnTo>
                <a:pt x="639" y="1006"/>
              </a:lnTo>
              <a:lnTo>
                <a:pt x="639" y="1005"/>
              </a:lnTo>
              <a:lnTo>
                <a:pt x="639" y="1004"/>
              </a:lnTo>
              <a:lnTo>
                <a:pt x="637" y="998"/>
              </a:lnTo>
              <a:lnTo>
                <a:pt x="640" y="989"/>
              </a:lnTo>
              <a:lnTo>
                <a:pt x="651" y="984"/>
              </a:lnTo>
              <a:lnTo>
                <a:pt x="651" y="981"/>
              </a:lnTo>
              <a:lnTo>
                <a:pt x="652" y="979"/>
              </a:lnTo>
              <a:lnTo>
                <a:pt x="655" y="978"/>
              </a:lnTo>
              <a:lnTo>
                <a:pt x="656" y="976"/>
              </a:lnTo>
              <a:lnTo>
                <a:pt x="656" y="974"/>
              </a:lnTo>
              <a:lnTo>
                <a:pt x="662" y="971"/>
              </a:lnTo>
              <a:lnTo>
                <a:pt x="662" y="968"/>
              </a:lnTo>
              <a:lnTo>
                <a:pt x="661" y="966"/>
              </a:lnTo>
              <a:lnTo>
                <a:pt x="673" y="959"/>
              </a:lnTo>
              <a:lnTo>
                <a:pt x="683" y="952"/>
              </a:lnTo>
              <a:lnTo>
                <a:pt x="691" y="944"/>
              </a:lnTo>
              <a:lnTo>
                <a:pt x="691" y="942"/>
              </a:lnTo>
              <a:lnTo>
                <a:pt x="692" y="940"/>
              </a:lnTo>
              <a:lnTo>
                <a:pt x="694" y="937"/>
              </a:lnTo>
              <a:lnTo>
                <a:pt x="697" y="933"/>
              </a:lnTo>
              <a:lnTo>
                <a:pt x="703" y="928"/>
              </a:lnTo>
              <a:lnTo>
                <a:pt x="707" y="925"/>
              </a:lnTo>
              <a:lnTo>
                <a:pt x="710" y="923"/>
              </a:lnTo>
              <a:lnTo>
                <a:pt x="709" y="921"/>
              </a:lnTo>
              <a:lnTo>
                <a:pt x="715" y="919"/>
              </a:lnTo>
              <a:lnTo>
                <a:pt x="715" y="915"/>
              </a:lnTo>
              <a:lnTo>
                <a:pt x="719" y="910"/>
              </a:lnTo>
              <a:lnTo>
                <a:pt x="723" y="905"/>
              </a:lnTo>
              <a:lnTo>
                <a:pt x="724" y="901"/>
              </a:lnTo>
              <a:lnTo>
                <a:pt x="720" y="899"/>
              </a:lnTo>
              <a:lnTo>
                <a:pt x="717" y="897"/>
              </a:lnTo>
              <a:lnTo>
                <a:pt x="711" y="895"/>
              </a:lnTo>
              <a:lnTo>
                <a:pt x="710" y="893"/>
              </a:lnTo>
              <a:lnTo>
                <a:pt x="708" y="890"/>
              </a:lnTo>
              <a:lnTo>
                <a:pt x="710" y="889"/>
              </a:lnTo>
              <a:lnTo>
                <a:pt x="710" y="886"/>
              </a:lnTo>
              <a:lnTo>
                <a:pt x="708" y="886"/>
              </a:lnTo>
              <a:lnTo>
                <a:pt x="708" y="884"/>
              </a:lnTo>
              <a:lnTo>
                <a:pt x="712" y="883"/>
              </a:lnTo>
              <a:lnTo>
                <a:pt x="718" y="877"/>
              </a:lnTo>
              <a:lnTo>
                <a:pt x="726" y="876"/>
              </a:lnTo>
              <a:lnTo>
                <a:pt x="733" y="877"/>
              </a:lnTo>
              <a:lnTo>
                <a:pt x="736" y="876"/>
              </a:lnTo>
              <a:lnTo>
                <a:pt x="739" y="877"/>
              </a:lnTo>
              <a:lnTo>
                <a:pt x="742" y="876"/>
              </a:lnTo>
              <a:lnTo>
                <a:pt x="745" y="878"/>
              </a:lnTo>
              <a:lnTo>
                <a:pt x="749" y="877"/>
              </a:lnTo>
              <a:lnTo>
                <a:pt x="754" y="880"/>
              </a:lnTo>
              <a:lnTo>
                <a:pt x="756" y="877"/>
              </a:lnTo>
              <a:lnTo>
                <a:pt x="761" y="879"/>
              </a:lnTo>
              <a:lnTo>
                <a:pt x="767" y="880"/>
              </a:lnTo>
              <a:lnTo>
                <a:pt x="770" y="881"/>
              </a:lnTo>
              <a:lnTo>
                <a:pt x="774" y="880"/>
              </a:lnTo>
              <a:lnTo>
                <a:pt x="778" y="880"/>
              </a:lnTo>
              <a:lnTo>
                <a:pt x="781" y="879"/>
              </a:lnTo>
              <a:lnTo>
                <a:pt x="788" y="879"/>
              </a:lnTo>
              <a:lnTo>
                <a:pt x="790" y="877"/>
              </a:lnTo>
              <a:lnTo>
                <a:pt x="792" y="874"/>
              </a:lnTo>
              <a:lnTo>
                <a:pt x="790" y="873"/>
              </a:lnTo>
              <a:lnTo>
                <a:pt x="787" y="873"/>
              </a:lnTo>
              <a:lnTo>
                <a:pt x="783" y="874"/>
              </a:lnTo>
              <a:lnTo>
                <a:pt x="780" y="874"/>
              </a:lnTo>
              <a:lnTo>
                <a:pt x="777" y="872"/>
              </a:lnTo>
              <a:lnTo>
                <a:pt x="772" y="866"/>
              </a:lnTo>
              <a:lnTo>
                <a:pt x="773" y="865"/>
              </a:lnTo>
              <a:lnTo>
                <a:pt x="772" y="864"/>
              </a:lnTo>
              <a:lnTo>
                <a:pt x="773" y="862"/>
              </a:lnTo>
              <a:lnTo>
                <a:pt x="771" y="860"/>
              </a:lnTo>
              <a:lnTo>
                <a:pt x="772" y="859"/>
              </a:lnTo>
              <a:lnTo>
                <a:pt x="770" y="858"/>
              </a:lnTo>
              <a:lnTo>
                <a:pt x="772" y="856"/>
              </a:lnTo>
              <a:lnTo>
                <a:pt x="770" y="855"/>
              </a:lnTo>
              <a:lnTo>
                <a:pt x="771" y="850"/>
              </a:lnTo>
              <a:lnTo>
                <a:pt x="769" y="849"/>
              </a:lnTo>
              <a:lnTo>
                <a:pt x="769" y="847"/>
              </a:lnTo>
              <a:lnTo>
                <a:pt x="766" y="847"/>
              </a:lnTo>
              <a:lnTo>
                <a:pt x="766" y="845"/>
              </a:lnTo>
              <a:lnTo>
                <a:pt x="760" y="844"/>
              </a:lnTo>
              <a:lnTo>
                <a:pt x="760" y="842"/>
              </a:lnTo>
              <a:lnTo>
                <a:pt x="756" y="841"/>
              </a:lnTo>
              <a:lnTo>
                <a:pt x="754" y="840"/>
              </a:lnTo>
              <a:lnTo>
                <a:pt x="752" y="833"/>
              </a:lnTo>
              <a:lnTo>
                <a:pt x="750" y="834"/>
              </a:lnTo>
              <a:lnTo>
                <a:pt x="750" y="837"/>
              </a:lnTo>
              <a:lnTo>
                <a:pt x="748" y="837"/>
              </a:lnTo>
              <a:lnTo>
                <a:pt x="748" y="832"/>
              </a:lnTo>
              <a:lnTo>
                <a:pt x="732" y="824"/>
              </a:lnTo>
              <a:lnTo>
                <a:pt x="734" y="820"/>
              </a:lnTo>
              <a:lnTo>
                <a:pt x="733" y="819"/>
              </a:lnTo>
              <a:lnTo>
                <a:pt x="730" y="819"/>
              </a:lnTo>
              <a:lnTo>
                <a:pt x="729" y="817"/>
              </a:lnTo>
              <a:lnTo>
                <a:pt x="721" y="817"/>
              </a:lnTo>
              <a:lnTo>
                <a:pt x="720" y="817"/>
              </a:lnTo>
              <a:lnTo>
                <a:pt x="715" y="818"/>
              </a:lnTo>
              <a:lnTo>
                <a:pt x="714" y="817"/>
              </a:lnTo>
              <a:lnTo>
                <a:pt x="709" y="818"/>
              </a:lnTo>
              <a:lnTo>
                <a:pt x="709" y="819"/>
              </a:lnTo>
              <a:lnTo>
                <a:pt x="705" y="820"/>
              </a:lnTo>
              <a:lnTo>
                <a:pt x="703" y="818"/>
              </a:lnTo>
              <a:lnTo>
                <a:pt x="702" y="818"/>
              </a:lnTo>
              <a:lnTo>
                <a:pt x="701" y="820"/>
              </a:lnTo>
              <a:lnTo>
                <a:pt x="700" y="820"/>
              </a:lnTo>
              <a:lnTo>
                <a:pt x="698" y="817"/>
              </a:lnTo>
              <a:lnTo>
                <a:pt x="689" y="818"/>
              </a:lnTo>
              <a:lnTo>
                <a:pt x="688" y="820"/>
              </a:lnTo>
              <a:lnTo>
                <a:pt x="682" y="819"/>
              </a:lnTo>
              <a:lnTo>
                <a:pt x="665" y="817"/>
              </a:lnTo>
              <a:lnTo>
                <a:pt x="666" y="815"/>
              </a:lnTo>
              <a:lnTo>
                <a:pt x="661" y="814"/>
              </a:lnTo>
              <a:lnTo>
                <a:pt x="658" y="816"/>
              </a:lnTo>
              <a:lnTo>
                <a:pt x="652" y="816"/>
              </a:lnTo>
              <a:lnTo>
                <a:pt x="658" y="812"/>
              </a:lnTo>
              <a:lnTo>
                <a:pt x="643" y="811"/>
              </a:lnTo>
              <a:lnTo>
                <a:pt x="645" y="810"/>
              </a:lnTo>
              <a:lnTo>
                <a:pt x="637" y="810"/>
              </a:lnTo>
              <a:lnTo>
                <a:pt x="641" y="808"/>
              </a:lnTo>
              <a:lnTo>
                <a:pt x="615" y="809"/>
              </a:lnTo>
              <a:lnTo>
                <a:pt x="614" y="807"/>
              </a:lnTo>
              <a:lnTo>
                <a:pt x="616" y="806"/>
              </a:lnTo>
              <a:lnTo>
                <a:pt x="622" y="806"/>
              </a:lnTo>
              <a:lnTo>
                <a:pt x="638" y="800"/>
              </a:lnTo>
              <a:lnTo>
                <a:pt x="634" y="797"/>
              </a:lnTo>
              <a:lnTo>
                <a:pt x="632" y="795"/>
              </a:lnTo>
              <a:lnTo>
                <a:pt x="627" y="793"/>
              </a:lnTo>
              <a:lnTo>
                <a:pt x="626" y="797"/>
              </a:lnTo>
              <a:lnTo>
                <a:pt x="612" y="797"/>
              </a:lnTo>
              <a:lnTo>
                <a:pt x="610" y="795"/>
              </a:lnTo>
              <a:lnTo>
                <a:pt x="610" y="792"/>
              </a:lnTo>
              <a:lnTo>
                <a:pt x="606" y="795"/>
              </a:lnTo>
              <a:lnTo>
                <a:pt x="608" y="788"/>
              </a:lnTo>
              <a:lnTo>
                <a:pt x="605" y="784"/>
              </a:lnTo>
              <a:lnTo>
                <a:pt x="608" y="784"/>
              </a:lnTo>
              <a:lnTo>
                <a:pt x="599" y="783"/>
              </a:lnTo>
              <a:lnTo>
                <a:pt x="605" y="780"/>
              </a:lnTo>
              <a:lnTo>
                <a:pt x="611" y="778"/>
              </a:lnTo>
              <a:lnTo>
                <a:pt x="613" y="776"/>
              </a:lnTo>
              <a:lnTo>
                <a:pt x="612" y="774"/>
              </a:lnTo>
              <a:lnTo>
                <a:pt x="620" y="773"/>
              </a:lnTo>
              <a:lnTo>
                <a:pt x="624" y="773"/>
              </a:lnTo>
              <a:lnTo>
                <a:pt x="618" y="770"/>
              </a:lnTo>
              <a:lnTo>
                <a:pt x="618" y="769"/>
              </a:lnTo>
              <a:lnTo>
                <a:pt x="607" y="765"/>
              </a:lnTo>
              <a:lnTo>
                <a:pt x="604" y="762"/>
              </a:lnTo>
              <a:lnTo>
                <a:pt x="616" y="762"/>
              </a:lnTo>
              <a:lnTo>
                <a:pt x="629" y="762"/>
              </a:lnTo>
              <a:lnTo>
                <a:pt x="630" y="757"/>
              </a:lnTo>
              <a:lnTo>
                <a:pt x="627" y="755"/>
              </a:lnTo>
              <a:lnTo>
                <a:pt x="626" y="754"/>
              </a:lnTo>
              <a:lnTo>
                <a:pt x="624" y="753"/>
              </a:lnTo>
              <a:lnTo>
                <a:pt x="622" y="749"/>
              </a:lnTo>
              <a:lnTo>
                <a:pt x="618" y="749"/>
              </a:lnTo>
              <a:lnTo>
                <a:pt x="616" y="750"/>
              </a:lnTo>
              <a:lnTo>
                <a:pt x="607" y="751"/>
              </a:lnTo>
              <a:lnTo>
                <a:pt x="604" y="750"/>
              </a:lnTo>
              <a:lnTo>
                <a:pt x="600" y="751"/>
              </a:lnTo>
              <a:lnTo>
                <a:pt x="598" y="749"/>
              </a:lnTo>
              <a:lnTo>
                <a:pt x="597" y="749"/>
              </a:lnTo>
              <a:lnTo>
                <a:pt x="598" y="752"/>
              </a:lnTo>
              <a:lnTo>
                <a:pt x="597" y="753"/>
              </a:lnTo>
              <a:lnTo>
                <a:pt x="594" y="751"/>
              </a:lnTo>
              <a:lnTo>
                <a:pt x="591" y="751"/>
              </a:lnTo>
              <a:lnTo>
                <a:pt x="588" y="750"/>
              </a:lnTo>
              <a:lnTo>
                <a:pt x="587" y="749"/>
              </a:lnTo>
              <a:lnTo>
                <a:pt x="593" y="746"/>
              </a:lnTo>
              <a:lnTo>
                <a:pt x="591" y="744"/>
              </a:lnTo>
              <a:lnTo>
                <a:pt x="578" y="745"/>
              </a:lnTo>
              <a:lnTo>
                <a:pt x="571" y="746"/>
              </a:lnTo>
              <a:lnTo>
                <a:pt x="561" y="742"/>
              </a:lnTo>
              <a:lnTo>
                <a:pt x="560" y="738"/>
              </a:lnTo>
              <a:lnTo>
                <a:pt x="557" y="735"/>
              </a:lnTo>
              <a:lnTo>
                <a:pt x="555" y="734"/>
              </a:lnTo>
              <a:lnTo>
                <a:pt x="544" y="736"/>
              </a:lnTo>
              <a:lnTo>
                <a:pt x="542" y="732"/>
              </a:lnTo>
              <a:lnTo>
                <a:pt x="544" y="731"/>
              </a:lnTo>
              <a:lnTo>
                <a:pt x="543" y="730"/>
              </a:lnTo>
              <a:lnTo>
                <a:pt x="540" y="730"/>
              </a:lnTo>
              <a:lnTo>
                <a:pt x="540" y="729"/>
              </a:lnTo>
              <a:lnTo>
                <a:pt x="542" y="728"/>
              </a:lnTo>
              <a:lnTo>
                <a:pt x="548" y="728"/>
              </a:lnTo>
              <a:lnTo>
                <a:pt x="552" y="729"/>
              </a:lnTo>
              <a:lnTo>
                <a:pt x="552" y="726"/>
              </a:lnTo>
              <a:lnTo>
                <a:pt x="548" y="725"/>
              </a:lnTo>
              <a:lnTo>
                <a:pt x="551" y="724"/>
              </a:lnTo>
              <a:lnTo>
                <a:pt x="548" y="723"/>
              </a:lnTo>
              <a:lnTo>
                <a:pt x="545" y="723"/>
              </a:lnTo>
              <a:lnTo>
                <a:pt x="545" y="722"/>
              </a:lnTo>
              <a:lnTo>
                <a:pt x="557" y="721"/>
              </a:lnTo>
              <a:lnTo>
                <a:pt x="561" y="719"/>
              </a:lnTo>
              <a:lnTo>
                <a:pt x="566" y="718"/>
              </a:lnTo>
              <a:lnTo>
                <a:pt x="572" y="716"/>
              </a:lnTo>
              <a:lnTo>
                <a:pt x="575" y="717"/>
              </a:lnTo>
              <a:lnTo>
                <a:pt x="576" y="716"/>
              </a:lnTo>
              <a:lnTo>
                <a:pt x="576" y="715"/>
              </a:lnTo>
              <a:lnTo>
                <a:pt x="574" y="714"/>
              </a:lnTo>
              <a:lnTo>
                <a:pt x="573" y="712"/>
              </a:lnTo>
              <a:lnTo>
                <a:pt x="578" y="711"/>
              </a:lnTo>
              <a:lnTo>
                <a:pt x="571" y="709"/>
              </a:lnTo>
              <a:lnTo>
                <a:pt x="576" y="708"/>
              </a:lnTo>
              <a:lnTo>
                <a:pt x="579" y="708"/>
              </a:lnTo>
              <a:lnTo>
                <a:pt x="583" y="705"/>
              </a:lnTo>
              <a:lnTo>
                <a:pt x="612" y="713"/>
              </a:lnTo>
              <a:lnTo>
                <a:pt x="626" y="704"/>
              </a:lnTo>
              <a:lnTo>
                <a:pt x="621" y="689"/>
              </a:lnTo>
              <a:lnTo>
                <a:pt x="630" y="688"/>
              </a:lnTo>
              <a:lnTo>
                <a:pt x="632" y="687"/>
              </a:lnTo>
              <a:lnTo>
                <a:pt x="636" y="686"/>
              </a:lnTo>
              <a:lnTo>
                <a:pt x="657" y="677"/>
              </a:lnTo>
              <a:lnTo>
                <a:pt x="669" y="673"/>
              </a:lnTo>
              <a:lnTo>
                <a:pt x="652" y="660"/>
              </a:lnTo>
              <a:lnTo>
                <a:pt x="662" y="647"/>
              </a:lnTo>
              <a:lnTo>
                <a:pt x="644" y="642"/>
              </a:lnTo>
              <a:lnTo>
                <a:pt x="639" y="616"/>
              </a:lnTo>
              <a:lnTo>
                <a:pt x="652" y="608"/>
              </a:lnTo>
              <a:lnTo>
                <a:pt x="661" y="606"/>
              </a:lnTo>
              <a:lnTo>
                <a:pt x="665" y="606"/>
              </a:lnTo>
              <a:lnTo>
                <a:pt x="667" y="605"/>
              </a:lnTo>
              <a:lnTo>
                <a:pt x="669" y="605"/>
              </a:lnTo>
              <a:lnTo>
                <a:pt x="687" y="602"/>
              </a:lnTo>
              <a:lnTo>
                <a:pt x="715" y="604"/>
              </a:lnTo>
              <a:lnTo>
                <a:pt x="725" y="587"/>
              </a:lnTo>
              <a:lnTo>
                <a:pt x="730" y="580"/>
              </a:lnTo>
              <a:lnTo>
                <a:pt x="731" y="579"/>
              </a:lnTo>
              <a:lnTo>
                <a:pt x="745" y="581"/>
              </a:lnTo>
              <a:lnTo>
                <a:pt x="761" y="594"/>
              </a:lnTo>
              <a:lnTo>
                <a:pt x="768" y="591"/>
              </a:lnTo>
              <a:lnTo>
                <a:pt x="787" y="588"/>
              </a:lnTo>
              <a:lnTo>
                <a:pt x="783" y="573"/>
              </a:lnTo>
              <a:lnTo>
                <a:pt x="803" y="570"/>
              </a:lnTo>
              <a:lnTo>
                <a:pt x="812" y="563"/>
              </a:lnTo>
              <a:lnTo>
                <a:pt x="813" y="561"/>
              </a:lnTo>
              <a:lnTo>
                <a:pt x="822" y="532"/>
              </a:lnTo>
              <a:lnTo>
                <a:pt x="840" y="519"/>
              </a:lnTo>
              <a:lnTo>
                <a:pt x="840" y="492"/>
              </a:lnTo>
              <a:lnTo>
                <a:pt x="841" y="491"/>
              </a:lnTo>
              <a:lnTo>
                <a:pt x="841" y="485"/>
              </a:lnTo>
              <a:lnTo>
                <a:pt x="841" y="483"/>
              </a:lnTo>
              <a:lnTo>
                <a:pt x="841" y="482"/>
              </a:lnTo>
              <a:lnTo>
                <a:pt x="841" y="479"/>
              </a:lnTo>
              <a:lnTo>
                <a:pt x="856" y="472"/>
              </a:lnTo>
              <a:lnTo>
                <a:pt x="859" y="467"/>
              </a:lnTo>
              <a:lnTo>
                <a:pt x="853" y="460"/>
              </a:lnTo>
              <a:lnTo>
                <a:pt x="837" y="453"/>
              </a:lnTo>
              <a:lnTo>
                <a:pt x="836" y="452"/>
              </a:lnTo>
              <a:lnTo>
                <a:pt x="836" y="450"/>
              </a:lnTo>
              <a:lnTo>
                <a:pt x="835" y="448"/>
              </a:lnTo>
              <a:lnTo>
                <a:pt x="833" y="443"/>
              </a:lnTo>
              <a:lnTo>
                <a:pt x="837" y="432"/>
              </a:lnTo>
              <a:lnTo>
                <a:pt x="838" y="429"/>
              </a:lnTo>
              <a:lnTo>
                <a:pt x="838" y="428"/>
              </a:lnTo>
              <a:lnTo>
                <a:pt x="839" y="427"/>
              </a:lnTo>
              <a:lnTo>
                <a:pt x="839" y="426"/>
              </a:lnTo>
              <a:lnTo>
                <a:pt x="841" y="421"/>
              </a:lnTo>
              <a:lnTo>
                <a:pt x="845" y="418"/>
              </a:lnTo>
              <a:lnTo>
                <a:pt x="869" y="421"/>
              </a:lnTo>
              <a:lnTo>
                <a:pt x="875" y="417"/>
              </a:lnTo>
              <a:lnTo>
                <a:pt x="873" y="408"/>
              </a:lnTo>
              <a:lnTo>
                <a:pt x="873" y="405"/>
              </a:lnTo>
              <a:lnTo>
                <a:pt x="873" y="405"/>
              </a:lnTo>
              <a:lnTo>
                <a:pt x="873" y="404"/>
              </a:lnTo>
              <a:lnTo>
                <a:pt x="872" y="403"/>
              </a:lnTo>
              <a:lnTo>
                <a:pt x="871" y="398"/>
              </a:lnTo>
              <a:lnTo>
                <a:pt x="868" y="377"/>
              </a:lnTo>
              <a:lnTo>
                <a:pt x="866" y="370"/>
              </a:lnTo>
              <a:lnTo>
                <a:pt x="876" y="360"/>
              </a:lnTo>
              <a:lnTo>
                <a:pt x="899" y="356"/>
              </a:lnTo>
              <a:lnTo>
                <a:pt x="901" y="339"/>
              </a:lnTo>
              <a:lnTo>
                <a:pt x="905" y="338"/>
              </a:lnTo>
              <a:lnTo>
                <a:pt x="906" y="338"/>
              </a:lnTo>
              <a:lnTo>
                <a:pt x="906" y="338"/>
              </a:lnTo>
              <a:lnTo>
                <a:pt x="907" y="337"/>
              </a:lnTo>
              <a:lnTo>
                <a:pt x="908" y="337"/>
              </a:lnTo>
              <a:lnTo>
                <a:pt x="920" y="343"/>
              </a:lnTo>
              <a:lnTo>
                <a:pt x="940" y="354"/>
              </a:lnTo>
              <a:lnTo>
                <a:pt x="942" y="354"/>
              </a:lnTo>
              <a:lnTo>
                <a:pt x="942" y="355"/>
              </a:lnTo>
              <a:lnTo>
                <a:pt x="949" y="364"/>
              </a:lnTo>
              <a:lnTo>
                <a:pt x="970" y="354"/>
              </a:lnTo>
              <a:lnTo>
                <a:pt x="980" y="355"/>
              </a:lnTo>
              <a:lnTo>
                <a:pt x="989" y="365"/>
              </a:lnTo>
              <a:lnTo>
                <a:pt x="1016" y="361"/>
              </a:lnTo>
              <a:lnTo>
                <a:pt x="1039" y="360"/>
              </a:lnTo>
              <a:lnTo>
                <a:pt x="1055" y="368"/>
              </a:lnTo>
              <a:lnTo>
                <a:pt x="1056" y="378"/>
              </a:lnTo>
              <a:lnTo>
                <a:pt x="1067" y="386"/>
              </a:lnTo>
              <a:lnTo>
                <a:pt x="1079" y="380"/>
              </a:lnTo>
              <a:lnTo>
                <a:pt x="1079" y="376"/>
              </a:lnTo>
              <a:lnTo>
                <a:pt x="1068" y="364"/>
              </a:lnTo>
              <a:lnTo>
                <a:pt x="1063" y="353"/>
              </a:lnTo>
              <a:lnTo>
                <a:pt x="1077" y="350"/>
              </a:lnTo>
              <a:lnTo>
                <a:pt x="1078" y="350"/>
              </a:lnTo>
              <a:lnTo>
                <a:pt x="1079" y="350"/>
              </a:lnTo>
              <a:lnTo>
                <a:pt x="1081" y="351"/>
              </a:lnTo>
              <a:lnTo>
                <a:pt x="1085" y="351"/>
              </a:lnTo>
              <a:lnTo>
                <a:pt x="1097" y="345"/>
              </a:lnTo>
              <a:lnTo>
                <a:pt x="1101" y="332"/>
              </a:lnTo>
              <a:lnTo>
                <a:pt x="1105" y="330"/>
              </a:lnTo>
              <a:lnTo>
                <a:pt x="1112" y="323"/>
              </a:lnTo>
              <a:lnTo>
                <a:pt x="1132" y="316"/>
              </a:lnTo>
              <a:lnTo>
                <a:pt x="1128" y="313"/>
              </a:lnTo>
              <a:lnTo>
                <a:pt x="1113" y="303"/>
              </a:lnTo>
              <a:lnTo>
                <a:pt x="1124" y="299"/>
              </a:lnTo>
              <a:lnTo>
                <a:pt x="1116" y="298"/>
              </a:lnTo>
              <a:lnTo>
                <a:pt x="1112" y="288"/>
              </a:lnTo>
              <a:lnTo>
                <a:pt x="1117" y="262"/>
              </a:lnTo>
              <a:lnTo>
                <a:pt x="1134" y="258"/>
              </a:lnTo>
              <a:lnTo>
                <a:pt x="1137" y="252"/>
              </a:lnTo>
              <a:lnTo>
                <a:pt x="1130" y="237"/>
              </a:lnTo>
              <a:lnTo>
                <a:pt x="1101" y="217"/>
              </a:lnTo>
              <a:lnTo>
                <a:pt x="1104" y="208"/>
              </a:lnTo>
              <a:lnTo>
                <a:pt x="1114" y="195"/>
              </a:lnTo>
              <a:lnTo>
                <a:pt x="1143" y="180"/>
              </a:lnTo>
              <a:lnTo>
                <a:pt x="1157" y="192"/>
              </a:lnTo>
              <a:lnTo>
                <a:pt x="1170" y="199"/>
              </a:lnTo>
              <a:lnTo>
                <a:pt x="1174" y="206"/>
              </a:lnTo>
              <a:lnTo>
                <a:pt x="1183" y="214"/>
              </a:lnTo>
              <a:lnTo>
                <a:pt x="1188" y="216"/>
              </a:lnTo>
              <a:lnTo>
                <a:pt x="1200" y="212"/>
              </a:lnTo>
              <a:lnTo>
                <a:pt x="1220" y="205"/>
              </a:lnTo>
              <a:lnTo>
                <a:pt x="1246" y="203"/>
              </a:lnTo>
              <a:lnTo>
                <a:pt x="1263" y="212"/>
              </a:lnTo>
              <a:lnTo>
                <a:pt x="1265" y="211"/>
              </a:lnTo>
              <a:lnTo>
                <a:pt x="1267" y="210"/>
              </a:lnTo>
              <a:lnTo>
                <a:pt x="1268" y="206"/>
              </a:lnTo>
              <a:lnTo>
                <a:pt x="1269" y="202"/>
              </a:lnTo>
              <a:lnTo>
                <a:pt x="1269" y="202"/>
              </a:lnTo>
              <a:lnTo>
                <a:pt x="1269" y="201"/>
              </a:lnTo>
              <a:lnTo>
                <a:pt x="1269" y="201"/>
              </a:lnTo>
              <a:lnTo>
                <a:pt x="1268" y="199"/>
              </a:lnTo>
              <a:lnTo>
                <a:pt x="1266" y="196"/>
              </a:lnTo>
              <a:lnTo>
                <a:pt x="1263" y="190"/>
              </a:lnTo>
              <a:lnTo>
                <a:pt x="1265" y="183"/>
              </a:lnTo>
              <a:lnTo>
                <a:pt x="1268" y="181"/>
              </a:lnTo>
              <a:lnTo>
                <a:pt x="1299" y="183"/>
              </a:lnTo>
              <a:lnTo>
                <a:pt x="1309" y="173"/>
              </a:lnTo>
              <a:lnTo>
                <a:pt x="1324" y="175"/>
              </a:lnTo>
              <a:lnTo>
                <a:pt x="1329" y="174"/>
              </a:lnTo>
              <a:lnTo>
                <a:pt x="1330" y="174"/>
              </a:lnTo>
              <a:lnTo>
                <a:pt x="1342" y="188"/>
              </a:lnTo>
              <a:lnTo>
                <a:pt x="1354" y="187"/>
              </a:lnTo>
              <a:lnTo>
                <a:pt x="1376" y="199"/>
              </a:lnTo>
              <a:lnTo>
                <a:pt x="1387" y="199"/>
              </a:lnTo>
              <a:lnTo>
                <a:pt x="1404" y="190"/>
              </a:lnTo>
              <a:lnTo>
                <a:pt x="1406" y="189"/>
              </a:lnTo>
              <a:lnTo>
                <a:pt x="1407" y="188"/>
              </a:lnTo>
              <a:lnTo>
                <a:pt x="1425" y="179"/>
              </a:lnTo>
              <a:lnTo>
                <a:pt x="1427" y="179"/>
              </a:lnTo>
              <a:lnTo>
                <a:pt x="1446" y="176"/>
              </a:lnTo>
              <a:lnTo>
                <a:pt x="1455" y="185"/>
              </a:lnTo>
              <a:lnTo>
                <a:pt x="1494" y="184"/>
              </a:lnTo>
              <a:lnTo>
                <a:pt x="1552" y="160"/>
              </a:lnTo>
              <a:lnTo>
                <a:pt x="1554" y="160"/>
              </a:lnTo>
              <a:lnTo>
                <a:pt x="1565" y="153"/>
              </a:lnTo>
              <a:lnTo>
                <a:pt x="1571" y="141"/>
              </a:lnTo>
              <a:lnTo>
                <a:pt x="1559" y="130"/>
              </a:lnTo>
              <a:lnTo>
                <a:pt x="1557" y="124"/>
              </a:lnTo>
              <a:lnTo>
                <a:pt x="1569" y="118"/>
              </a:lnTo>
              <a:lnTo>
                <a:pt x="1568" y="106"/>
              </a:lnTo>
              <a:lnTo>
                <a:pt x="1569" y="92"/>
              </a:lnTo>
              <a:lnTo>
                <a:pt x="1573" y="91"/>
              </a:lnTo>
              <a:lnTo>
                <a:pt x="1578" y="89"/>
              </a:lnTo>
              <a:lnTo>
                <a:pt x="1591" y="89"/>
              </a:lnTo>
              <a:lnTo>
                <a:pt x="1603" y="86"/>
              </a:lnTo>
              <a:lnTo>
                <a:pt x="1623" y="73"/>
              </a:lnTo>
              <a:lnTo>
                <a:pt x="1619" y="62"/>
              </a:lnTo>
              <a:lnTo>
                <a:pt x="1622" y="59"/>
              </a:lnTo>
              <a:lnTo>
                <a:pt x="1651" y="51"/>
              </a:lnTo>
              <a:lnTo>
                <a:pt x="1668" y="51"/>
              </a:lnTo>
              <a:lnTo>
                <a:pt x="1682" y="47"/>
              </a:lnTo>
              <a:lnTo>
                <a:pt x="1678" y="43"/>
              </a:lnTo>
              <a:lnTo>
                <a:pt x="1649" y="42"/>
              </a:lnTo>
              <a:lnTo>
                <a:pt x="1644" y="38"/>
              </a:lnTo>
              <a:lnTo>
                <a:pt x="1666" y="22"/>
              </a:lnTo>
              <a:lnTo>
                <a:pt x="1685" y="25"/>
              </a:lnTo>
              <a:lnTo>
                <a:pt x="1689" y="21"/>
              </a:lnTo>
              <a:lnTo>
                <a:pt x="1690" y="11"/>
              </a:lnTo>
              <a:lnTo>
                <a:pt x="1698" y="3"/>
              </a:lnTo>
              <a:lnTo>
                <a:pt x="1712" y="0"/>
              </a:lnTo>
              <a:lnTo>
                <a:pt x="1715" y="7"/>
              </a:lnTo>
              <a:lnTo>
                <a:pt x="1741" y="20"/>
              </a:lnTo>
              <a:lnTo>
                <a:pt x="1763" y="16"/>
              </a:lnTo>
              <a:lnTo>
                <a:pt x="1779" y="28"/>
              </a:lnTo>
              <a:lnTo>
                <a:pt x="1837" y="53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t"/>
        <a:lstStyle/>
        <a:p>
          <a:pPr algn="ctr"/>
          <a:endParaRPr lang="de-DE"/>
        </a:p>
        <a:p>
          <a:pPr algn="ctr"/>
          <a:r>
            <a:rPr lang="de-DE"/>
            <a:t>92</a:t>
          </a:r>
        </a:p>
      </xdr:txBody>
    </xdr:sp>
    <xdr:clientData/>
  </xdr:twoCellAnchor>
  <xdr:twoCellAnchor>
    <xdr:from>
      <xdr:col>8</xdr:col>
      <xdr:colOff>374569</xdr:colOff>
      <xdr:row>27</xdr:row>
      <xdr:rowOff>79315</xdr:rowOff>
    </xdr:from>
    <xdr:to>
      <xdr:col>9</xdr:col>
      <xdr:colOff>492588</xdr:colOff>
      <xdr:row>30</xdr:row>
      <xdr:rowOff>183569</xdr:rowOff>
    </xdr:to>
    <xdr:sp macro="" textlink="">
      <xdr:nvSpPr>
        <xdr:cNvPr id="85" name="S_93">
          <a:extLst>
            <a:ext uri="{FF2B5EF4-FFF2-40B4-BE49-F238E27FC236}">
              <a16:creationId xmlns:a16="http://schemas.microsoft.com/office/drawing/2014/main" id="{4784CCBF-9C40-447F-B3DC-6A61D3540A4D}"/>
            </a:ext>
          </a:extLst>
        </xdr:cNvPr>
        <xdr:cNvSpPr>
          <a:spLocks noEditPoints="1"/>
        </xdr:cNvSpPr>
      </xdr:nvSpPr>
      <xdr:spPr bwMode="auto">
        <a:xfrm>
          <a:off x="4651294" y="5851465"/>
          <a:ext cx="880019" cy="675754"/>
        </a:xfrm>
        <a:custGeom>
          <a:avLst/>
          <a:gdLst>
            <a:gd name="T0" fmla="*/ 2884 w 3553"/>
            <a:gd name="T1" fmla="*/ 768 h 1697"/>
            <a:gd name="T2" fmla="*/ 2670 w 3553"/>
            <a:gd name="T3" fmla="*/ 810 h 1697"/>
            <a:gd name="T4" fmla="*/ 2422 w 3553"/>
            <a:gd name="T5" fmla="*/ 835 h 1697"/>
            <a:gd name="T6" fmla="*/ 2213 w 3553"/>
            <a:gd name="T7" fmla="*/ 867 h 1697"/>
            <a:gd name="T8" fmla="*/ 2076 w 3553"/>
            <a:gd name="T9" fmla="*/ 959 h 1697"/>
            <a:gd name="T10" fmla="*/ 2079 w 3553"/>
            <a:gd name="T11" fmla="*/ 1085 h 1697"/>
            <a:gd name="T12" fmla="*/ 1995 w 3553"/>
            <a:gd name="T13" fmla="*/ 1156 h 1697"/>
            <a:gd name="T14" fmla="*/ 1956 w 3553"/>
            <a:gd name="T15" fmla="*/ 1297 h 1697"/>
            <a:gd name="T16" fmla="*/ 1672 w 3553"/>
            <a:gd name="T17" fmla="*/ 1388 h 1697"/>
            <a:gd name="T18" fmla="*/ 1469 w 3553"/>
            <a:gd name="T19" fmla="*/ 1390 h 1697"/>
            <a:gd name="T20" fmla="*/ 1327 w 3553"/>
            <a:gd name="T21" fmla="*/ 1332 h 1697"/>
            <a:gd name="T22" fmla="*/ 1160 w 3553"/>
            <a:gd name="T23" fmla="*/ 1330 h 1697"/>
            <a:gd name="T24" fmla="*/ 1087 w 3553"/>
            <a:gd name="T25" fmla="*/ 1325 h 1697"/>
            <a:gd name="T26" fmla="*/ 1096 w 3553"/>
            <a:gd name="T27" fmla="*/ 1382 h 1697"/>
            <a:gd name="T28" fmla="*/ 1044 w 3553"/>
            <a:gd name="T29" fmla="*/ 1444 h 1697"/>
            <a:gd name="T30" fmla="*/ 988 w 3553"/>
            <a:gd name="T31" fmla="*/ 1469 h 1697"/>
            <a:gd name="T32" fmla="*/ 1104 w 3553"/>
            <a:gd name="T33" fmla="*/ 1531 h 1697"/>
            <a:gd name="T34" fmla="*/ 970 w 3553"/>
            <a:gd name="T35" fmla="*/ 1631 h 1697"/>
            <a:gd name="T36" fmla="*/ 801 w 3553"/>
            <a:gd name="T37" fmla="*/ 1696 h 1697"/>
            <a:gd name="T38" fmla="*/ 605 w 3553"/>
            <a:gd name="T39" fmla="*/ 1662 h 1697"/>
            <a:gd name="T40" fmla="*/ 348 w 3553"/>
            <a:gd name="T41" fmla="*/ 1586 h 1697"/>
            <a:gd name="T42" fmla="*/ 412 w 3553"/>
            <a:gd name="T43" fmla="*/ 1520 h 1697"/>
            <a:gd name="T44" fmla="*/ 482 w 3553"/>
            <a:gd name="T45" fmla="*/ 1455 h 1697"/>
            <a:gd name="T46" fmla="*/ 441 w 3553"/>
            <a:gd name="T47" fmla="*/ 1389 h 1697"/>
            <a:gd name="T48" fmla="*/ 393 w 3553"/>
            <a:gd name="T49" fmla="*/ 1328 h 1697"/>
            <a:gd name="T50" fmla="*/ 312 w 3553"/>
            <a:gd name="T51" fmla="*/ 1409 h 1697"/>
            <a:gd name="T52" fmla="*/ 100 w 3553"/>
            <a:gd name="T53" fmla="*/ 1304 h 1697"/>
            <a:gd name="T54" fmla="*/ 1 w 3553"/>
            <a:gd name="T55" fmla="*/ 1226 h 1697"/>
            <a:gd name="T56" fmla="*/ 158 w 3553"/>
            <a:gd name="T57" fmla="*/ 1158 h 1697"/>
            <a:gd name="T58" fmla="*/ 211 w 3553"/>
            <a:gd name="T59" fmla="*/ 1054 h 1697"/>
            <a:gd name="T60" fmla="*/ 347 w 3553"/>
            <a:gd name="T61" fmla="*/ 954 h 1697"/>
            <a:gd name="T62" fmla="*/ 395 w 3553"/>
            <a:gd name="T63" fmla="*/ 856 h 1697"/>
            <a:gd name="T64" fmla="*/ 583 w 3553"/>
            <a:gd name="T65" fmla="*/ 739 h 1697"/>
            <a:gd name="T66" fmla="*/ 660 w 3553"/>
            <a:gd name="T67" fmla="*/ 712 h 1697"/>
            <a:gd name="T68" fmla="*/ 835 w 3553"/>
            <a:gd name="T69" fmla="*/ 679 h 1697"/>
            <a:gd name="T70" fmla="*/ 922 w 3553"/>
            <a:gd name="T71" fmla="*/ 575 h 1697"/>
            <a:gd name="T72" fmla="*/ 922 w 3553"/>
            <a:gd name="T73" fmla="*/ 459 h 1697"/>
            <a:gd name="T74" fmla="*/ 1016 w 3553"/>
            <a:gd name="T75" fmla="*/ 408 h 1697"/>
            <a:gd name="T76" fmla="*/ 1097 w 3553"/>
            <a:gd name="T77" fmla="*/ 447 h 1697"/>
            <a:gd name="T78" fmla="*/ 1156 w 3553"/>
            <a:gd name="T79" fmla="*/ 511 h 1697"/>
            <a:gd name="T80" fmla="*/ 1252 w 3553"/>
            <a:gd name="T81" fmla="*/ 503 h 1697"/>
            <a:gd name="T82" fmla="*/ 1501 w 3553"/>
            <a:gd name="T83" fmla="*/ 495 h 1697"/>
            <a:gd name="T84" fmla="*/ 1683 w 3553"/>
            <a:gd name="T85" fmla="*/ 570 h 1697"/>
            <a:gd name="T86" fmla="*/ 1806 w 3553"/>
            <a:gd name="T87" fmla="*/ 615 h 1697"/>
            <a:gd name="T88" fmla="*/ 1989 w 3553"/>
            <a:gd name="T89" fmla="*/ 461 h 1697"/>
            <a:gd name="T90" fmla="*/ 2075 w 3553"/>
            <a:gd name="T91" fmla="*/ 443 h 1697"/>
            <a:gd name="T92" fmla="*/ 2223 w 3553"/>
            <a:gd name="T93" fmla="*/ 409 h 1697"/>
            <a:gd name="T94" fmla="*/ 2242 w 3553"/>
            <a:gd name="T95" fmla="*/ 278 h 1697"/>
            <a:gd name="T96" fmla="*/ 2242 w 3553"/>
            <a:gd name="T97" fmla="*/ 240 h 1697"/>
            <a:gd name="T98" fmla="*/ 2180 w 3553"/>
            <a:gd name="T99" fmla="*/ 89 h 1697"/>
            <a:gd name="T100" fmla="*/ 2324 w 3553"/>
            <a:gd name="T101" fmla="*/ 30 h 1697"/>
            <a:gd name="T102" fmla="*/ 2458 w 3553"/>
            <a:gd name="T103" fmla="*/ 115 h 1697"/>
            <a:gd name="T104" fmla="*/ 2617 w 3553"/>
            <a:gd name="T105" fmla="*/ 174 h 1697"/>
            <a:gd name="T106" fmla="*/ 2700 w 3553"/>
            <a:gd name="T107" fmla="*/ 267 h 1697"/>
            <a:gd name="T108" fmla="*/ 2943 w 3553"/>
            <a:gd name="T109" fmla="*/ 331 h 1697"/>
            <a:gd name="T110" fmla="*/ 3250 w 3553"/>
            <a:gd name="T111" fmla="*/ 402 h 1697"/>
            <a:gd name="T112" fmla="*/ 3365 w 3553"/>
            <a:gd name="T113" fmla="*/ 523 h 1697"/>
            <a:gd name="T114" fmla="*/ 3534 w 3553"/>
            <a:gd name="T115" fmla="*/ 729 h 1697"/>
            <a:gd name="T116" fmla="*/ 3345 w 3553"/>
            <a:gd name="T117" fmla="*/ 777 h 1697"/>
            <a:gd name="T118" fmla="*/ 3128 w 3553"/>
            <a:gd name="T119" fmla="*/ 823 h 16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3553" h="1697">
              <a:moveTo>
                <a:pt x="1074" y="887"/>
              </a:moveTo>
              <a:lnTo>
                <a:pt x="1074" y="887"/>
              </a:lnTo>
              <a:lnTo>
                <a:pt x="1076" y="886"/>
              </a:lnTo>
              <a:lnTo>
                <a:pt x="1074" y="887"/>
              </a:lnTo>
              <a:lnTo>
                <a:pt x="1074" y="887"/>
              </a:lnTo>
              <a:moveTo>
                <a:pt x="3020" y="764"/>
              </a:moveTo>
              <a:lnTo>
                <a:pt x="3020" y="764"/>
              </a:lnTo>
              <a:lnTo>
                <a:pt x="3019" y="764"/>
              </a:lnTo>
              <a:lnTo>
                <a:pt x="3020" y="775"/>
              </a:lnTo>
              <a:lnTo>
                <a:pt x="2995" y="769"/>
              </a:lnTo>
              <a:lnTo>
                <a:pt x="2967" y="774"/>
              </a:lnTo>
              <a:lnTo>
                <a:pt x="2946" y="763"/>
              </a:lnTo>
              <a:lnTo>
                <a:pt x="2928" y="759"/>
              </a:lnTo>
              <a:lnTo>
                <a:pt x="2911" y="761"/>
              </a:lnTo>
              <a:lnTo>
                <a:pt x="2898" y="765"/>
              </a:lnTo>
              <a:lnTo>
                <a:pt x="2884" y="768"/>
              </a:lnTo>
              <a:lnTo>
                <a:pt x="2869" y="771"/>
              </a:lnTo>
              <a:lnTo>
                <a:pt x="2855" y="768"/>
              </a:lnTo>
              <a:lnTo>
                <a:pt x="2842" y="759"/>
              </a:lnTo>
              <a:lnTo>
                <a:pt x="2839" y="761"/>
              </a:lnTo>
              <a:lnTo>
                <a:pt x="2837" y="761"/>
              </a:lnTo>
              <a:lnTo>
                <a:pt x="2837" y="762"/>
              </a:lnTo>
              <a:lnTo>
                <a:pt x="2809" y="782"/>
              </a:lnTo>
              <a:lnTo>
                <a:pt x="2796" y="777"/>
              </a:lnTo>
              <a:lnTo>
                <a:pt x="2752" y="784"/>
              </a:lnTo>
              <a:lnTo>
                <a:pt x="2727" y="762"/>
              </a:lnTo>
              <a:lnTo>
                <a:pt x="2706" y="776"/>
              </a:lnTo>
              <a:lnTo>
                <a:pt x="2687" y="777"/>
              </a:lnTo>
              <a:lnTo>
                <a:pt x="2682" y="779"/>
              </a:lnTo>
              <a:lnTo>
                <a:pt x="2676" y="792"/>
              </a:lnTo>
              <a:lnTo>
                <a:pt x="2685" y="804"/>
              </a:lnTo>
              <a:lnTo>
                <a:pt x="2670" y="810"/>
              </a:lnTo>
              <a:lnTo>
                <a:pt x="2641" y="806"/>
              </a:lnTo>
              <a:lnTo>
                <a:pt x="2616" y="794"/>
              </a:lnTo>
              <a:lnTo>
                <a:pt x="2602" y="796"/>
              </a:lnTo>
              <a:lnTo>
                <a:pt x="2578" y="812"/>
              </a:lnTo>
              <a:lnTo>
                <a:pt x="2576" y="813"/>
              </a:lnTo>
              <a:lnTo>
                <a:pt x="2569" y="810"/>
              </a:lnTo>
              <a:lnTo>
                <a:pt x="2551" y="818"/>
              </a:lnTo>
              <a:lnTo>
                <a:pt x="2543" y="825"/>
              </a:lnTo>
              <a:lnTo>
                <a:pt x="2521" y="830"/>
              </a:lnTo>
              <a:lnTo>
                <a:pt x="2491" y="827"/>
              </a:lnTo>
              <a:lnTo>
                <a:pt x="2448" y="820"/>
              </a:lnTo>
              <a:lnTo>
                <a:pt x="2444" y="824"/>
              </a:lnTo>
              <a:lnTo>
                <a:pt x="2442" y="825"/>
              </a:lnTo>
              <a:lnTo>
                <a:pt x="2439" y="827"/>
              </a:lnTo>
              <a:lnTo>
                <a:pt x="2430" y="835"/>
              </a:lnTo>
              <a:lnTo>
                <a:pt x="2422" y="835"/>
              </a:lnTo>
              <a:lnTo>
                <a:pt x="2411" y="831"/>
              </a:lnTo>
              <a:lnTo>
                <a:pt x="2375" y="831"/>
              </a:lnTo>
              <a:lnTo>
                <a:pt x="2365" y="839"/>
              </a:lnTo>
              <a:lnTo>
                <a:pt x="2360" y="841"/>
              </a:lnTo>
              <a:lnTo>
                <a:pt x="2359" y="841"/>
              </a:lnTo>
              <a:lnTo>
                <a:pt x="2356" y="841"/>
              </a:lnTo>
              <a:lnTo>
                <a:pt x="2336" y="838"/>
              </a:lnTo>
              <a:lnTo>
                <a:pt x="2308" y="838"/>
              </a:lnTo>
              <a:lnTo>
                <a:pt x="2302" y="841"/>
              </a:lnTo>
              <a:lnTo>
                <a:pt x="2300" y="841"/>
              </a:lnTo>
              <a:lnTo>
                <a:pt x="2299" y="842"/>
              </a:lnTo>
              <a:lnTo>
                <a:pt x="2290" y="847"/>
              </a:lnTo>
              <a:lnTo>
                <a:pt x="2272" y="853"/>
              </a:lnTo>
              <a:lnTo>
                <a:pt x="2231" y="860"/>
              </a:lnTo>
              <a:lnTo>
                <a:pt x="2215" y="867"/>
              </a:lnTo>
              <a:lnTo>
                <a:pt x="2213" y="867"/>
              </a:lnTo>
              <a:lnTo>
                <a:pt x="2212" y="869"/>
              </a:lnTo>
              <a:lnTo>
                <a:pt x="2184" y="888"/>
              </a:lnTo>
              <a:lnTo>
                <a:pt x="2179" y="896"/>
              </a:lnTo>
              <a:lnTo>
                <a:pt x="2176" y="917"/>
              </a:lnTo>
              <a:lnTo>
                <a:pt x="2166" y="927"/>
              </a:lnTo>
              <a:lnTo>
                <a:pt x="2139" y="932"/>
              </a:lnTo>
              <a:lnTo>
                <a:pt x="2120" y="922"/>
              </a:lnTo>
              <a:lnTo>
                <a:pt x="2118" y="922"/>
              </a:lnTo>
              <a:lnTo>
                <a:pt x="2114" y="919"/>
              </a:lnTo>
              <a:lnTo>
                <a:pt x="2099" y="918"/>
              </a:lnTo>
              <a:lnTo>
                <a:pt x="2090" y="920"/>
              </a:lnTo>
              <a:lnTo>
                <a:pt x="2091" y="934"/>
              </a:lnTo>
              <a:lnTo>
                <a:pt x="2088" y="941"/>
              </a:lnTo>
              <a:lnTo>
                <a:pt x="2081" y="951"/>
              </a:lnTo>
              <a:lnTo>
                <a:pt x="2078" y="956"/>
              </a:lnTo>
              <a:lnTo>
                <a:pt x="2076" y="959"/>
              </a:lnTo>
              <a:lnTo>
                <a:pt x="2074" y="962"/>
              </a:lnTo>
              <a:lnTo>
                <a:pt x="2060" y="962"/>
              </a:lnTo>
              <a:lnTo>
                <a:pt x="2057" y="962"/>
              </a:lnTo>
              <a:lnTo>
                <a:pt x="2056" y="964"/>
              </a:lnTo>
              <a:lnTo>
                <a:pt x="2056" y="975"/>
              </a:lnTo>
              <a:lnTo>
                <a:pt x="2070" y="992"/>
              </a:lnTo>
              <a:lnTo>
                <a:pt x="2070" y="999"/>
              </a:lnTo>
              <a:lnTo>
                <a:pt x="2081" y="1006"/>
              </a:lnTo>
              <a:lnTo>
                <a:pt x="2082" y="1007"/>
              </a:lnTo>
              <a:lnTo>
                <a:pt x="2083" y="1008"/>
              </a:lnTo>
              <a:lnTo>
                <a:pt x="2088" y="1027"/>
              </a:lnTo>
              <a:lnTo>
                <a:pt x="2075" y="1049"/>
              </a:lnTo>
              <a:lnTo>
                <a:pt x="2073" y="1061"/>
              </a:lnTo>
              <a:lnTo>
                <a:pt x="2073" y="1067"/>
              </a:lnTo>
              <a:lnTo>
                <a:pt x="2074" y="1071"/>
              </a:lnTo>
              <a:lnTo>
                <a:pt x="2079" y="1085"/>
              </a:lnTo>
              <a:lnTo>
                <a:pt x="2086" y="1092"/>
              </a:lnTo>
              <a:lnTo>
                <a:pt x="2069" y="1107"/>
              </a:lnTo>
              <a:lnTo>
                <a:pt x="2040" y="1099"/>
              </a:lnTo>
              <a:lnTo>
                <a:pt x="2031" y="1095"/>
              </a:lnTo>
              <a:lnTo>
                <a:pt x="2026" y="1093"/>
              </a:lnTo>
              <a:lnTo>
                <a:pt x="2024" y="1093"/>
              </a:lnTo>
              <a:lnTo>
                <a:pt x="2023" y="1092"/>
              </a:lnTo>
              <a:lnTo>
                <a:pt x="2022" y="1092"/>
              </a:lnTo>
              <a:lnTo>
                <a:pt x="2004" y="1085"/>
              </a:lnTo>
              <a:lnTo>
                <a:pt x="1999" y="1084"/>
              </a:lnTo>
              <a:lnTo>
                <a:pt x="1987" y="1099"/>
              </a:lnTo>
              <a:lnTo>
                <a:pt x="1977" y="1112"/>
              </a:lnTo>
              <a:lnTo>
                <a:pt x="2001" y="1125"/>
              </a:lnTo>
              <a:lnTo>
                <a:pt x="2020" y="1138"/>
              </a:lnTo>
              <a:lnTo>
                <a:pt x="2009" y="1148"/>
              </a:lnTo>
              <a:lnTo>
                <a:pt x="1995" y="1156"/>
              </a:lnTo>
              <a:lnTo>
                <a:pt x="1991" y="1174"/>
              </a:lnTo>
              <a:lnTo>
                <a:pt x="1990" y="1179"/>
              </a:lnTo>
              <a:lnTo>
                <a:pt x="1990" y="1181"/>
              </a:lnTo>
              <a:lnTo>
                <a:pt x="1990" y="1184"/>
              </a:lnTo>
              <a:lnTo>
                <a:pt x="1988" y="1193"/>
              </a:lnTo>
              <a:lnTo>
                <a:pt x="2019" y="1221"/>
              </a:lnTo>
              <a:lnTo>
                <a:pt x="2018" y="1226"/>
              </a:lnTo>
              <a:lnTo>
                <a:pt x="1994" y="1239"/>
              </a:lnTo>
              <a:lnTo>
                <a:pt x="1986" y="1245"/>
              </a:lnTo>
              <a:lnTo>
                <a:pt x="1982" y="1249"/>
              </a:lnTo>
              <a:lnTo>
                <a:pt x="1978" y="1252"/>
              </a:lnTo>
              <a:lnTo>
                <a:pt x="1954" y="1282"/>
              </a:lnTo>
              <a:lnTo>
                <a:pt x="1953" y="1285"/>
              </a:lnTo>
              <a:lnTo>
                <a:pt x="1952" y="1289"/>
              </a:lnTo>
              <a:lnTo>
                <a:pt x="1956" y="1296"/>
              </a:lnTo>
              <a:lnTo>
                <a:pt x="1956" y="1297"/>
              </a:lnTo>
              <a:lnTo>
                <a:pt x="1964" y="1306"/>
              </a:lnTo>
              <a:lnTo>
                <a:pt x="1963" y="1310"/>
              </a:lnTo>
              <a:lnTo>
                <a:pt x="1920" y="1331"/>
              </a:lnTo>
              <a:lnTo>
                <a:pt x="1903" y="1342"/>
              </a:lnTo>
              <a:lnTo>
                <a:pt x="1866" y="1370"/>
              </a:lnTo>
              <a:lnTo>
                <a:pt x="1845" y="1383"/>
              </a:lnTo>
              <a:lnTo>
                <a:pt x="1834" y="1382"/>
              </a:lnTo>
              <a:lnTo>
                <a:pt x="1820" y="1384"/>
              </a:lnTo>
              <a:lnTo>
                <a:pt x="1801" y="1370"/>
              </a:lnTo>
              <a:lnTo>
                <a:pt x="1776" y="1362"/>
              </a:lnTo>
              <a:lnTo>
                <a:pt x="1722" y="1354"/>
              </a:lnTo>
              <a:lnTo>
                <a:pt x="1699" y="1359"/>
              </a:lnTo>
              <a:lnTo>
                <a:pt x="1690" y="1363"/>
              </a:lnTo>
              <a:lnTo>
                <a:pt x="1684" y="1367"/>
              </a:lnTo>
              <a:lnTo>
                <a:pt x="1685" y="1378"/>
              </a:lnTo>
              <a:lnTo>
                <a:pt x="1672" y="1388"/>
              </a:lnTo>
              <a:lnTo>
                <a:pt x="1657" y="1392"/>
              </a:lnTo>
              <a:lnTo>
                <a:pt x="1626" y="1390"/>
              </a:lnTo>
              <a:lnTo>
                <a:pt x="1622" y="1388"/>
              </a:lnTo>
              <a:lnTo>
                <a:pt x="1617" y="1385"/>
              </a:lnTo>
              <a:lnTo>
                <a:pt x="1610" y="1367"/>
              </a:lnTo>
              <a:lnTo>
                <a:pt x="1602" y="1359"/>
              </a:lnTo>
              <a:lnTo>
                <a:pt x="1600" y="1360"/>
              </a:lnTo>
              <a:lnTo>
                <a:pt x="1591" y="1366"/>
              </a:lnTo>
              <a:lnTo>
                <a:pt x="1580" y="1378"/>
              </a:lnTo>
              <a:lnTo>
                <a:pt x="1573" y="1378"/>
              </a:lnTo>
              <a:lnTo>
                <a:pt x="1553" y="1384"/>
              </a:lnTo>
              <a:lnTo>
                <a:pt x="1528" y="1388"/>
              </a:lnTo>
              <a:lnTo>
                <a:pt x="1503" y="1391"/>
              </a:lnTo>
              <a:lnTo>
                <a:pt x="1491" y="1390"/>
              </a:lnTo>
              <a:lnTo>
                <a:pt x="1480" y="1389"/>
              </a:lnTo>
              <a:lnTo>
                <a:pt x="1469" y="1390"/>
              </a:lnTo>
              <a:lnTo>
                <a:pt x="1463" y="1390"/>
              </a:lnTo>
              <a:lnTo>
                <a:pt x="1460" y="1390"/>
              </a:lnTo>
              <a:lnTo>
                <a:pt x="1457" y="1390"/>
              </a:lnTo>
              <a:lnTo>
                <a:pt x="1443" y="1385"/>
              </a:lnTo>
              <a:lnTo>
                <a:pt x="1441" y="1351"/>
              </a:lnTo>
              <a:lnTo>
                <a:pt x="1432" y="1342"/>
              </a:lnTo>
              <a:lnTo>
                <a:pt x="1431" y="1341"/>
              </a:lnTo>
              <a:lnTo>
                <a:pt x="1429" y="1341"/>
              </a:lnTo>
              <a:lnTo>
                <a:pt x="1396" y="1329"/>
              </a:lnTo>
              <a:lnTo>
                <a:pt x="1396" y="1328"/>
              </a:lnTo>
              <a:lnTo>
                <a:pt x="1394" y="1328"/>
              </a:lnTo>
              <a:lnTo>
                <a:pt x="1382" y="1325"/>
              </a:lnTo>
              <a:lnTo>
                <a:pt x="1364" y="1325"/>
              </a:lnTo>
              <a:lnTo>
                <a:pt x="1334" y="1322"/>
              </a:lnTo>
              <a:lnTo>
                <a:pt x="1321" y="1321"/>
              </a:lnTo>
              <a:lnTo>
                <a:pt x="1327" y="1332"/>
              </a:lnTo>
              <a:lnTo>
                <a:pt x="1321" y="1347"/>
              </a:lnTo>
              <a:lnTo>
                <a:pt x="1314" y="1349"/>
              </a:lnTo>
              <a:lnTo>
                <a:pt x="1293" y="1345"/>
              </a:lnTo>
              <a:lnTo>
                <a:pt x="1286" y="1349"/>
              </a:lnTo>
              <a:lnTo>
                <a:pt x="1278" y="1343"/>
              </a:lnTo>
              <a:lnTo>
                <a:pt x="1258" y="1349"/>
              </a:lnTo>
              <a:lnTo>
                <a:pt x="1240" y="1351"/>
              </a:lnTo>
              <a:lnTo>
                <a:pt x="1229" y="1345"/>
              </a:lnTo>
              <a:lnTo>
                <a:pt x="1214" y="1323"/>
              </a:lnTo>
              <a:lnTo>
                <a:pt x="1204" y="1317"/>
              </a:lnTo>
              <a:lnTo>
                <a:pt x="1193" y="1316"/>
              </a:lnTo>
              <a:lnTo>
                <a:pt x="1179" y="1321"/>
              </a:lnTo>
              <a:lnTo>
                <a:pt x="1177" y="1322"/>
              </a:lnTo>
              <a:lnTo>
                <a:pt x="1175" y="1323"/>
              </a:lnTo>
              <a:lnTo>
                <a:pt x="1170" y="1325"/>
              </a:lnTo>
              <a:lnTo>
                <a:pt x="1160" y="1330"/>
              </a:lnTo>
              <a:lnTo>
                <a:pt x="1144" y="1326"/>
              </a:lnTo>
              <a:lnTo>
                <a:pt x="1141" y="1325"/>
              </a:lnTo>
              <a:lnTo>
                <a:pt x="1141" y="1323"/>
              </a:lnTo>
              <a:lnTo>
                <a:pt x="1141" y="1322"/>
              </a:lnTo>
              <a:lnTo>
                <a:pt x="1141" y="1321"/>
              </a:lnTo>
              <a:lnTo>
                <a:pt x="1141" y="1321"/>
              </a:lnTo>
              <a:lnTo>
                <a:pt x="1141" y="1320"/>
              </a:lnTo>
              <a:lnTo>
                <a:pt x="1141" y="1320"/>
              </a:lnTo>
              <a:lnTo>
                <a:pt x="1141" y="1320"/>
              </a:lnTo>
              <a:lnTo>
                <a:pt x="1141" y="1319"/>
              </a:lnTo>
              <a:lnTo>
                <a:pt x="1141" y="1318"/>
              </a:lnTo>
              <a:lnTo>
                <a:pt x="1141" y="1316"/>
              </a:lnTo>
              <a:lnTo>
                <a:pt x="1135" y="1314"/>
              </a:lnTo>
              <a:lnTo>
                <a:pt x="1121" y="1319"/>
              </a:lnTo>
              <a:lnTo>
                <a:pt x="1093" y="1322"/>
              </a:lnTo>
              <a:lnTo>
                <a:pt x="1087" y="1325"/>
              </a:lnTo>
              <a:lnTo>
                <a:pt x="1093" y="1332"/>
              </a:lnTo>
              <a:lnTo>
                <a:pt x="1098" y="1332"/>
              </a:lnTo>
              <a:lnTo>
                <a:pt x="1102" y="1336"/>
              </a:lnTo>
              <a:lnTo>
                <a:pt x="1094" y="1345"/>
              </a:lnTo>
              <a:lnTo>
                <a:pt x="1084" y="1348"/>
              </a:lnTo>
              <a:lnTo>
                <a:pt x="1081" y="1359"/>
              </a:lnTo>
              <a:lnTo>
                <a:pt x="1080" y="1365"/>
              </a:lnTo>
              <a:lnTo>
                <a:pt x="1084" y="1369"/>
              </a:lnTo>
              <a:lnTo>
                <a:pt x="1089" y="1368"/>
              </a:lnTo>
              <a:lnTo>
                <a:pt x="1091" y="1370"/>
              </a:lnTo>
              <a:lnTo>
                <a:pt x="1093" y="1372"/>
              </a:lnTo>
              <a:lnTo>
                <a:pt x="1093" y="1374"/>
              </a:lnTo>
              <a:lnTo>
                <a:pt x="1094" y="1374"/>
              </a:lnTo>
              <a:lnTo>
                <a:pt x="1094" y="1375"/>
              </a:lnTo>
              <a:lnTo>
                <a:pt x="1097" y="1380"/>
              </a:lnTo>
              <a:lnTo>
                <a:pt x="1096" y="1382"/>
              </a:lnTo>
              <a:lnTo>
                <a:pt x="1096" y="1382"/>
              </a:lnTo>
              <a:lnTo>
                <a:pt x="1096" y="1383"/>
              </a:lnTo>
              <a:lnTo>
                <a:pt x="1095" y="1385"/>
              </a:lnTo>
              <a:lnTo>
                <a:pt x="1092" y="1390"/>
              </a:lnTo>
              <a:lnTo>
                <a:pt x="1088" y="1399"/>
              </a:lnTo>
              <a:lnTo>
                <a:pt x="1089" y="1408"/>
              </a:lnTo>
              <a:lnTo>
                <a:pt x="1093" y="1410"/>
              </a:lnTo>
              <a:lnTo>
                <a:pt x="1094" y="1426"/>
              </a:lnTo>
              <a:lnTo>
                <a:pt x="1062" y="1439"/>
              </a:lnTo>
              <a:lnTo>
                <a:pt x="1053" y="1441"/>
              </a:lnTo>
              <a:lnTo>
                <a:pt x="1049" y="1443"/>
              </a:lnTo>
              <a:lnTo>
                <a:pt x="1048" y="1443"/>
              </a:lnTo>
              <a:lnTo>
                <a:pt x="1047" y="1443"/>
              </a:lnTo>
              <a:lnTo>
                <a:pt x="1047" y="1443"/>
              </a:lnTo>
              <a:lnTo>
                <a:pt x="1044" y="1444"/>
              </a:lnTo>
              <a:lnTo>
                <a:pt x="1044" y="1444"/>
              </a:lnTo>
              <a:lnTo>
                <a:pt x="1044" y="1444"/>
              </a:lnTo>
              <a:lnTo>
                <a:pt x="1044" y="1444"/>
              </a:lnTo>
              <a:lnTo>
                <a:pt x="1044" y="1444"/>
              </a:lnTo>
              <a:lnTo>
                <a:pt x="1044" y="1444"/>
              </a:lnTo>
              <a:lnTo>
                <a:pt x="1043" y="1445"/>
              </a:lnTo>
              <a:lnTo>
                <a:pt x="1042" y="1445"/>
              </a:lnTo>
              <a:lnTo>
                <a:pt x="1040" y="1446"/>
              </a:lnTo>
              <a:lnTo>
                <a:pt x="1035" y="1447"/>
              </a:lnTo>
              <a:lnTo>
                <a:pt x="1026" y="1450"/>
              </a:lnTo>
              <a:lnTo>
                <a:pt x="1023" y="1450"/>
              </a:lnTo>
              <a:lnTo>
                <a:pt x="1007" y="1440"/>
              </a:lnTo>
              <a:lnTo>
                <a:pt x="997" y="1439"/>
              </a:lnTo>
              <a:lnTo>
                <a:pt x="990" y="1443"/>
              </a:lnTo>
              <a:lnTo>
                <a:pt x="990" y="1449"/>
              </a:lnTo>
              <a:lnTo>
                <a:pt x="1005" y="1463"/>
              </a:lnTo>
              <a:lnTo>
                <a:pt x="988" y="1469"/>
              </a:lnTo>
              <a:lnTo>
                <a:pt x="987" y="1470"/>
              </a:lnTo>
              <a:lnTo>
                <a:pt x="995" y="1474"/>
              </a:lnTo>
              <a:lnTo>
                <a:pt x="1023" y="1481"/>
              </a:lnTo>
              <a:lnTo>
                <a:pt x="1041" y="1489"/>
              </a:lnTo>
              <a:lnTo>
                <a:pt x="1044" y="1500"/>
              </a:lnTo>
              <a:lnTo>
                <a:pt x="1032" y="1516"/>
              </a:lnTo>
              <a:lnTo>
                <a:pt x="1033" y="1523"/>
              </a:lnTo>
              <a:lnTo>
                <a:pt x="1046" y="1525"/>
              </a:lnTo>
              <a:lnTo>
                <a:pt x="1052" y="1529"/>
              </a:lnTo>
              <a:lnTo>
                <a:pt x="1055" y="1534"/>
              </a:lnTo>
              <a:lnTo>
                <a:pt x="1058" y="1534"/>
              </a:lnTo>
              <a:lnTo>
                <a:pt x="1061" y="1535"/>
              </a:lnTo>
              <a:lnTo>
                <a:pt x="1068" y="1526"/>
              </a:lnTo>
              <a:lnTo>
                <a:pt x="1075" y="1521"/>
              </a:lnTo>
              <a:lnTo>
                <a:pt x="1086" y="1514"/>
              </a:lnTo>
              <a:lnTo>
                <a:pt x="1104" y="1531"/>
              </a:lnTo>
              <a:lnTo>
                <a:pt x="1110" y="1539"/>
              </a:lnTo>
              <a:lnTo>
                <a:pt x="1102" y="1548"/>
              </a:lnTo>
              <a:lnTo>
                <a:pt x="1113" y="1557"/>
              </a:lnTo>
              <a:lnTo>
                <a:pt x="1122" y="1574"/>
              </a:lnTo>
              <a:lnTo>
                <a:pt x="1122" y="1575"/>
              </a:lnTo>
              <a:lnTo>
                <a:pt x="1072" y="1584"/>
              </a:lnTo>
              <a:lnTo>
                <a:pt x="1046" y="1584"/>
              </a:lnTo>
              <a:lnTo>
                <a:pt x="1034" y="1584"/>
              </a:lnTo>
              <a:lnTo>
                <a:pt x="1027" y="1584"/>
              </a:lnTo>
              <a:lnTo>
                <a:pt x="1024" y="1584"/>
              </a:lnTo>
              <a:lnTo>
                <a:pt x="1021" y="1584"/>
              </a:lnTo>
              <a:lnTo>
                <a:pt x="1014" y="1591"/>
              </a:lnTo>
              <a:lnTo>
                <a:pt x="1008" y="1599"/>
              </a:lnTo>
              <a:lnTo>
                <a:pt x="1002" y="1606"/>
              </a:lnTo>
              <a:lnTo>
                <a:pt x="995" y="1614"/>
              </a:lnTo>
              <a:lnTo>
                <a:pt x="970" y="1631"/>
              </a:lnTo>
              <a:lnTo>
                <a:pt x="966" y="1633"/>
              </a:lnTo>
              <a:lnTo>
                <a:pt x="965" y="1633"/>
              </a:lnTo>
              <a:lnTo>
                <a:pt x="964" y="1634"/>
              </a:lnTo>
              <a:lnTo>
                <a:pt x="962" y="1635"/>
              </a:lnTo>
              <a:lnTo>
                <a:pt x="953" y="1638"/>
              </a:lnTo>
              <a:lnTo>
                <a:pt x="936" y="1645"/>
              </a:lnTo>
              <a:lnTo>
                <a:pt x="935" y="1643"/>
              </a:lnTo>
              <a:lnTo>
                <a:pt x="916" y="1644"/>
              </a:lnTo>
              <a:lnTo>
                <a:pt x="898" y="1660"/>
              </a:lnTo>
              <a:lnTo>
                <a:pt x="882" y="1672"/>
              </a:lnTo>
              <a:lnTo>
                <a:pt x="858" y="1679"/>
              </a:lnTo>
              <a:lnTo>
                <a:pt x="835" y="1696"/>
              </a:lnTo>
              <a:lnTo>
                <a:pt x="811" y="1696"/>
              </a:lnTo>
              <a:lnTo>
                <a:pt x="806" y="1697"/>
              </a:lnTo>
              <a:lnTo>
                <a:pt x="804" y="1697"/>
              </a:lnTo>
              <a:lnTo>
                <a:pt x="801" y="1696"/>
              </a:lnTo>
              <a:lnTo>
                <a:pt x="800" y="1695"/>
              </a:lnTo>
              <a:lnTo>
                <a:pt x="800" y="1695"/>
              </a:lnTo>
              <a:lnTo>
                <a:pt x="798" y="1695"/>
              </a:lnTo>
              <a:lnTo>
                <a:pt x="797" y="1694"/>
              </a:lnTo>
              <a:lnTo>
                <a:pt x="787" y="1686"/>
              </a:lnTo>
              <a:lnTo>
                <a:pt x="739" y="1685"/>
              </a:lnTo>
              <a:lnTo>
                <a:pt x="716" y="1680"/>
              </a:lnTo>
              <a:lnTo>
                <a:pt x="715" y="1680"/>
              </a:lnTo>
              <a:lnTo>
                <a:pt x="678" y="1687"/>
              </a:lnTo>
              <a:lnTo>
                <a:pt x="677" y="1673"/>
              </a:lnTo>
              <a:lnTo>
                <a:pt x="674" y="1668"/>
              </a:lnTo>
              <a:lnTo>
                <a:pt x="655" y="1661"/>
              </a:lnTo>
              <a:lnTo>
                <a:pt x="635" y="1658"/>
              </a:lnTo>
              <a:lnTo>
                <a:pt x="617" y="1659"/>
              </a:lnTo>
              <a:lnTo>
                <a:pt x="611" y="1660"/>
              </a:lnTo>
              <a:lnTo>
                <a:pt x="605" y="1662"/>
              </a:lnTo>
              <a:lnTo>
                <a:pt x="594" y="1664"/>
              </a:lnTo>
              <a:lnTo>
                <a:pt x="568" y="1663"/>
              </a:lnTo>
              <a:lnTo>
                <a:pt x="559" y="1665"/>
              </a:lnTo>
              <a:lnTo>
                <a:pt x="517" y="1667"/>
              </a:lnTo>
              <a:lnTo>
                <a:pt x="473" y="1664"/>
              </a:lnTo>
              <a:lnTo>
                <a:pt x="455" y="1665"/>
              </a:lnTo>
              <a:lnTo>
                <a:pt x="410" y="1658"/>
              </a:lnTo>
              <a:lnTo>
                <a:pt x="377" y="1656"/>
              </a:lnTo>
              <a:lnTo>
                <a:pt x="326" y="1654"/>
              </a:lnTo>
              <a:lnTo>
                <a:pt x="325" y="1653"/>
              </a:lnTo>
              <a:lnTo>
                <a:pt x="326" y="1648"/>
              </a:lnTo>
              <a:lnTo>
                <a:pt x="299" y="1629"/>
              </a:lnTo>
              <a:lnTo>
                <a:pt x="299" y="1609"/>
              </a:lnTo>
              <a:lnTo>
                <a:pt x="327" y="1593"/>
              </a:lnTo>
              <a:lnTo>
                <a:pt x="341" y="1588"/>
              </a:lnTo>
              <a:lnTo>
                <a:pt x="348" y="1586"/>
              </a:lnTo>
              <a:lnTo>
                <a:pt x="352" y="1584"/>
              </a:lnTo>
              <a:lnTo>
                <a:pt x="355" y="1583"/>
              </a:lnTo>
              <a:lnTo>
                <a:pt x="392" y="1584"/>
              </a:lnTo>
              <a:lnTo>
                <a:pt x="420" y="1581"/>
              </a:lnTo>
              <a:lnTo>
                <a:pt x="430" y="1576"/>
              </a:lnTo>
              <a:lnTo>
                <a:pt x="419" y="1568"/>
              </a:lnTo>
              <a:lnTo>
                <a:pt x="418" y="1567"/>
              </a:lnTo>
              <a:lnTo>
                <a:pt x="417" y="1567"/>
              </a:lnTo>
              <a:lnTo>
                <a:pt x="403" y="1559"/>
              </a:lnTo>
              <a:lnTo>
                <a:pt x="397" y="1553"/>
              </a:lnTo>
              <a:lnTo>
                <a:pt x="396" y="1551"/>
              </a:lnTo>
              <a:lnTo>
                <a:pt x="394" y="1549"/>
              </a:lnTo>
              <a:lnTo>
                <a:pt x="392" y="1545"/>
              </a:lnTo>
              <a:lnTo>
                <a:pt x="390" y="1526"/>
              </a:lnTo>
              <a:lnTo>
                <a:pt x="399" y="1521"/>
              </a:lnTo>
              <a:lnTo>
                <a:pt x="412" y="1520"/>
              </a:lnTo>
              <a:lnTo>
                <a:pt x="423" y="1528"/>
              </a:lnTo>
              <a:lnTo>
                <a:pt x="446" y="1520"/>
              </a:lnTo>
              <a:lnTo>
                <a:pt x="448" y="1520"/>
              </a:lnTo>
              <a:lnTo>
                <a:pt x="477" y="1499"/>
              </a:lnTo>
              <a:lnTo>
                <a:pt x="482" y="1486"/>
              </a:lnTo>
              <a:lnTo>
                <a:pt x="482" y="1479"/>
              </a:lnTo>
              <a:lnTo>
                <a:pt x="482" y="1479"/>
              </a:lnTo>
              <a:lnTo>
                <a:pt x="481" y="1478"/>
              </a:lnTo>
              <a:lnTo>
                <a:pt x="480" y="1477"/>
              </a:lnTo>
              <a:lnTo>
                <a:pt x="478" y="1475"/>
              </a:lnTo>
              <a:lnTo>
                <a:pt x="474" y="1472"/>
              </a:lnTo>
              <a:lnTo>
                <a:pt x="469" y="1468"/>
              </a:lnTo>
              <a:lnTo>
                <a:pt x="468" y="1467"/>
              </a:lnTo>
              <a:lnTo>
                <a:pt x="467" y="1466"/>
              </a:lnTo>
              <a:lnTo>
                <a:pt x="465" y="1464"/>
              </a:lnTo>
              <a:lnTo>
                <a:pt x="482" y="1455"/>
              </a:lnTo>
              <a:lnTo>
                <a:pt x="482" y="1452"/>
              </a:lnTo>
              <a:lnTo>
                <a:pt x="470" y="1447"/>
              </a:lnTo>
              <a:lnTo>
                <a:pt x="461" y="1445"/>
              </a:lnTo>
              <a:lnTo>
                <a:pt x="435" y="1449"/>
              </a:lnTo>
              <a:lnTo>
                <a:pt x="414" y="1449"/>
              </a:lnTo>
              <a:lnTo>
                <a:pt x="408" y="1446"/>
              </a:lnTo>
              <a:lnTo>
                <a:pt x="402" y="1438"/>
              </a:lnTo>
              <a:lnTo>
                <a:pt x="398" y="1408"/>
              </a:lnTo>
              <a:lnTo>
                <a:pt x="398" y="1404"/>
              </a:lnTo>
              <a:lnTo>
                <a:pt x="404" y="1399"/>
              </a:lnTo>
              <a:lnTo>
                <a:pt x="427" y="1403"/>
              </a:lnTo>
              <a:lnTo>
                <a:pt x="436" y="1401"/>
              </a:lnTo>
              <a:lnTo>
                <a:pt x="441" y="1398"/>
              </a:lnTo>
              <a:lnTo>
                <a:pt x="441" y="1392"/>
              </a:lnTo>
              <a:lnTo>
                <a:pt x="441" y="1389"/>
              </a:lnTo>
              <a:lnTo>
                <a:pt x="441" y="1389"/>
              </a:lnTo>
              <a:lnTo>
                <a:pt x="441" y="1388"/>
              </a:lnTo>
              <a:lnTo>
                <a:pt x="441" y="1387"/>
              </a:lnTo>
              <a:lnTo>
                <a:pt x="440" y="1386"/>
              </a:lnTo>
              <a:lnTo>
                <a:pt x="440" y="1380"/>
              </a:lnTo>
              <a:lnTo>
                <a:pt x="440" y="1377"/>
              </a:lnTo>
              <a:lnTo>
                <a:pt x="440" y="1376"/>
              </a:lnTo>
              <a:lnTo>
                <a:pt x="440" y="1375"/>
              </a:lnTo>
              <a:lnTo>
                <a:pt x="440" y="1374"/>
              </a:lnTo>
              <a:lnTo>
                <a:pt x="437" y="1367"/>
              </a:lnTo>
              <a:lnTo>
                <a:pt x="433" y="1360"/>
              </a:lnTo>
              <a:lnTo>
                <a:pt x="438" y="1342"/>
              </a:lnTo>
              <a:lnTo>
                <a:pt x="414" y="1338"/>
              </a:lnTo>
              <a:lnTo>
                <a:pt x="404" y="1333"/>
              </a:lnTo>
              <a:lnTo>
                <a:pt x="401" y="1331"/>
              </a:lnTo>
              <a:lnTo>
                <a:pt x="398" y="1330"/>
              </a:lnTo>
              <a:lnTo>
                <a:pt x="393" y="1328"/>
              </a:lnTo>
              <a:lnTo>
                <a:pt x="374" y="1322"/>
              </a:lnTo>
              <a:lnTo>
                <a:pt x="360" y="1322"/>
              </a:lnTo>
              <a:lnTo>
                <a:pt x="357" y="1324"/>
              </a:lnTo>
              <a:lnTo>
                <a:pt x="355" y="1332"/>
              </a:lnTo>
              <a:lnTo>
                <a:pt x="341" y="1342"/>
              </a:lnTo>
              <a:lnTo>
                <a:pt x="337" y="1351"/>
              </a:lnTo>
              <a:lnTo>
                <a:pt x="322" y="1355"/>
              </a:lnTo>
              <a:lnTo>
                <a:pt x="321" y="1356"/>
              </a:lnTo>
              <a:lnTo>
                <a:pt x="321" y="1357"/>
              </a:lnTo>
              <a:lnTo>
                <a:pt x="327" y="1369"/>
              </a:lnTo>
              <a:lnTo>
                <a:pt x="341" y="1382"/>
              </a:lnTo>
              <a:lnTo>
                <a:pt x="334" y="1390"/>
              </a:lnTo>
              <a:lnTo>
                <a:pt x="335" y="1400"/>
              </a:lnTo>
              <a:lnTo>
                <a:pt x="329" y="1405"/>
              </a:lnTo>
              <a:lnTo>
                <a:pt x="318" y="1408"/>
              </a:lnTo>
              <a:lnTo>
                <a:pt x="312" y="1409"/>
              </a:lnTo>
              <a:lnTo>
                <a:pt x="310" y="1409"/>
              </a:lnTo>
              <a:lnTo>
                <a:pt x="309" y="1410"/>
              </a:lnTo>
              <a:lnTo>
                <a:pt x="306" y="1411"/>
              </a:lnTo>
              <a:lnTo>
                <a:pt x="288" y="1423"/>
              </a:lnTo>
              <a:lnTo>
                <a:pt x="272" y="1425"/>
              </a:lnTo>
              <a:lnTo>
                <a:pt x="263" y="1419"/>
              </a:lnTo>
              <a:lnTo>
                <a:pt x="233" y="1409"/>
              </a:lnTo>
              <a:lnTo>
                <a:pt x="225" y="1396"/>
              </a:lnTo>
              <a:lnTo>
                <a:pt x="207" y="1387"/>
              </a:lnTo>
              <a:lnTo>
                <a:pt x="197" y="1379"/>
              </a:lnTo>
              <a:lnTo>
                <a:pt x="182" y="1358"/>
              </a:lnTo>
              <a:lnTo>
                <a:pt x="128" y="1349"/>
              </a:lnTo>
              <a:lnTo>
                <a:pt x="123" y="1349"/>
              </a:lnTo>
              <a:lnTo>
                <a:pt x="100" y="1355"/>
              </a:lnTo>
              <a:lnTo>
                <a:pt x="103" y="1329"/>
              </a:lnTo>
              <a:lnTo>
                <a:pt x="100" y="1304"/>
              </a:lnTo>
              <a:lnTo>
                <a:pt x="92" y="1301"/>
              </a:lnTo>
              <a:lnTo>
                <a:pt x="84" y="1296"/>
              </a:lnTo>
              <a:lnTo>
                <a:pt x="75" y="1289"/>
              </a:lnTo>
              <a:lnTo>
                <a:pt x="72" y="1287"/>
              </a:lnTo>
              <a:lnTo>
                <a:pt x="55" y="1287"/>
              </a:lnTo>
              <a:lnTo>
                <a:pt x="42" y="1287"/>
              </a:lnTo>
              <a:lnTo>
                <a:pt x="25" y="1286"/>
              </a:lnTo>
              <a:lnTo>
                <a:pt x="16" y="1285"/>
              </a:lnTo>
              <a:lnTo>
                <a:pt x="4" y="1280"/>
              </a:lnTo>
              <a:lnTo>
                <a:pt x="4" y="1276"/>
              </a:lnTo>
              <a:lnTo>
                <a:pt x="0" y="1267"/>
              </a:lnTo>
              <a:lnTo>
                <a:pt x="4" y="1259"/>
              </a:lnTo>
              <a:lnTo>
                <a:pt x="3" y="1250"/>
              </a:lnTo>
              <a:lnTo>
                <a:pt x="3" y="1248"/>
              </a:lnTo>
              <a:lnTo>
                <a:pt x="3" y="1238"/>
              </a:lnTo>
              <a:lnTo>
                <a:pt x="1" y="1226"/>
              </a:lnTo>
              <a:lnTo>
                <a:pt x="3" y="1217"/>
              </a:lnTo>
              <a:lnTo>
                <a:pt x="5" y="1209"/>
              </a:lnTo>
              <a:lnTo>
                <a:pt x="0" y="1187"/>
              </a:lnTo>
              <a:lnTo>
                <a:pt x="4" y="1181"/>
              </a:lnTo>
              <a:lnTo>
                <a:pt x="5" y="1179"/>
              </a:lnTo>
              <a:lnTo>
                <a:pt x="7" y="1176"/>
              </a:lnTo>
              <a:lnTo>
                <a:pt x="14" y="1166"/>
              </a:lnTo>
              <a:lnTo>
                <a:pt x="21" y="1150"/>
              </a:lnTo>
              <a:lnTo>
                <a:pt x="26" y="1148"/>
              </a:lnTo>
              <a:lnTo>
                <a:pt x="42" y="1148"/>
              </a:lnTo>
              <a:lnTo>
                <a:pt x="49" y="1147"/>
              </a:lnTo>
              <a:lnTo>
                <a:pt x="53" y="1147"/>
              </a:lnTo>
              <a:lnTo>
                <a:pt x="57" y="1147"/>
              </a:lnTo>
              <a:lnTo>
                <a:pt x="72" y="1146"/>
              </a:lnTo>
              <a:lnTo>
                <a:pt x="102" y="1144"/>
              </a:lnTo>
              <a:lnTo>
                <a:pt x="158" y="1158"/>
              </a:lnTo>
              <a:lnTo>
                <a:pt x="169" y="1158"/>
              </a:lnTo>
              <a:lnTo>
                <a:pt x="178" y="1157"/>
              </a:lnTo>
              <a:lnTo>
                <a:pt x="179" y="1158"/>
              </a:lnTo>
              <a:lnTo>
                <a:pt x="192" y="1163"/>
              </a:lnTo>
              <a:lnTo>
                <a:pt x="180" y="1137"/>
              </a:lnTo>
              <a:lnTo>
                <a:pt x="189" y="1127"/>
              </a:lnTo>
              <a:lnTo>
                <a:pt x="198" y="1110"/>
              </a:lnTo>
              <a:lnTo>
                <a:pt x="206" y="1093"/>
              </a:lnTo>
              <a:lnTo>
                <a:pt x="220" y="1085"/>
              </a:lnTo>
              <a:lnTo>
                <a:pt x="207" y="1081"/>
              </a:lnTo>
              <a:lnTo>
                <a:pt x="207" y="1079"/>
              </a:lnTo>
              <a:lnTo>
                <a:pt x="208" y="1078"/>
              </a:lnTo>
              <a:lnTo>
                <a:pt x="208" y="1075"/>
              </a:lnTo>
              <a:lnTo>
                <a:pt x="210" y="1069"/>
              </a:lnTo>
              <a:lnTo>
                <a:pt x="212" y="1057"/>
              </a:lnTo>
              <a:lnTo>
                <a:pt x="211" y="1054"/>
              </a:lnTo>
              <a:lnTo>
                <a:pt x="210" y="1051"/>
              </a:lnTo>
              <a:lnTo>
                <a:pt x="205" y="1044"/>
              </a:lnTo>
              <a:lnTo>
                <a:pt x="205" y="1038"/>
              </a:lnTo>
              <a:lnTo>
                <a:pt x="208" y="1037"/>
              </a:lnTo>
              <a:lnTo>
                <a:pt x="211" y="1037"/>
              </a:lnTo>
              <a:lnTo>
                <a:pt x="244" y="1039"/>
              </a:lnTo>
              <a:lnTo>
                <a:pt x="272" y="1041"/>
              </a:lnTo>
              <a:lnTo>
                <a:pt x="278" y="1039"/>
              </a:lnTo>
              <a:lnTo>
                <a:pt x="281" y="1038"/>
              </a:lnTo>
              <a:lnTo>
                <a:pt x="284" y="1037"/>
              </a:lnTo>
              <a:lnTo>
                <a:pt x="293" y="1023"/>
              </a:lnTo>
              <a:lnTo>
                <a:pt x="299" y="1019"/>
              </a:lnTo>
              <a:lnTo>
                <a:pt x="305" y="1019"/>
              </a:lnTo>
              <a:lnTo>
                <a:pt x="310" y="988"/>
              </a:lnTo>
              <a:lnTo>
                <a:pt x="330" y="963"/>
              </a:lnTo>
              <a:lnTo>
                <a:pt x="347" y="954"/>
              </a:lnTo>
              <a:lnTo>
                <a:pt x="344" y="943"/>
              </a:lnTo>
              <a:lnTo>
                <a:pt x="364" y="940"/>
              </a:lnTo>
              <a:lnTo>
                <a:pt x="369" y="934"/>
              </a:lnTo>
              <a:lnTo>
                <a:pt x="371" y="924"/>
              </a:lnTo>
              <a:lnTo>
                <a:pt x="365" y="916"/>
              </a:lnTo>
              <a:lnTo>
                <a:pt x="350" y="918"/>
              </a:lnTo>
              <a:lnTo>
                <a:pt x="346" y="916"/>
              </a:lnTo>
              <a:lnTo>
                <a:pt x="350" y="904"/>
              </a:lnTo>
              <a:lnTo>
                <a:pt x="344" y="885"/>
              </a:lnTo>
              <a:lnTo>
                <a:pt x="352" y="884"/>
              </a:lnTo>
              <a:lnTo>
                <a:pt x="377" y="890"/>
              </a:lnTo>
              <a:lnTo>
                <a:pt x="386" y="874"/>
              </a:lnTo>
              <a:lnTo>
                <a:pt x="391" y="866"/>
              </a:lnTo>
              <a:lnTo>
                <a:pt x="395" y="857"/>
              </a:lnTo>
              <a:lnTo>
                <a:pt x="395" y="857"/>
              </a:lnTo>
              <a:lnTo>
                <a:pt x="395" y="856"/>
              </a:lnTo>
              <a:lnTo>
                <a:pt x="397" y="856"/>
              </a:lnTo>
              <a:lnTo>
                <a:pt x="409" y="851"/>
              </a:lnTo>
              <a:lnTo>
                <a:pt x="475" y="839"/>
              </a:lnTo>
              <a:lnTo>
                <a:pt x="480" y="837"/>
              </a:lnTo>
              <a:lnTo>
                <a:pt x="483" y="824"/>
              </a:lnTo>
              <a:lnTo>
                <a:pt x="490" y="821"/>
              </a:lnTo>
              <a:lnTo>
                <a:pt x="500" y="820"/>
              </a:lnTo>
              <a:lnTo>
                <a:pt x="500" y="807"/>
              </a:lnTo>
              <a:lnTo>
                <a:pt x="500" y="792"/>
              </a:lnTo>
              <a:lnTo>
                <a:pt x="507" y="786"/>
              </a:lnTo>
              <a:lnTo>
                <a:pt x="528" y="781"/>
              </a:lnTo>
              <a:lnTo>
                <a:pt x="534" y="771"/>
              </a:lnTo>
              <a:lnTo>
                <a:pt x="563" y="770"/>
              </a:lnTo>
              <a:lnTo>
                <a:pt x="568" y="768"/>
              </a:lnTo>
              <a:lnTo>
                <a:pt x="578" y="749"/>
              </a:lnTo>
              <a:lnTo>
                <a:pt x="583" y="739"/>
              </a:lnTo>
              <a:lnTo>
                <a:pt x="584" y="736"/>
              </a:lnTo>
              <a:lnTo>
                <a:pt x="584" y="735"/>
              </a:lnTo>
              <a:lnTo>
                <a:pt x="585" y="734"/>
              </a:lnTo>
              <a:lnTo>
                <a:pt x="587" y="729"/>
              </a:lnTo>
              <a:lnTo>
                <a:pt x="592" y="719"/>
              </a:lnTo>
              <a:lnTo>
                <a:pt x="595" y="714"/>
              </a:lnTo>
              <a:lnTo>
                <a:pt x="595" y="713"/>
              </a:lnTo>
              <a:lnTo>
                <a:pt x="596" y="712"/>
              </a:lnTo>
              <a:lnTo>
                <a:pt x="597" y="709"/>
              </a:lnTo>
              <a:lnTo>
                <a:pt x="607" y="690"/>
              </a:lnTo>
              <a:lnTo>
                <a:pt x="620" y="682"/>
              </a:lnTo>
              <a:lnTo>
                <a:pt x="623" y="680"/>
              </a:lnTo>
              <a:lnTo>
                <a:pt x="626" y="678"/>
              </a:lnTo>
              <a:lnTo>
                <a:pt x="633" y="675"/>
              </a:lnTo>
              <a:lnTo>
                <a:pt x="640" y="684"/>
              </a:lnTo>
              <a:lnTo>
                <a:pt x="660" y="712"/>
              </a:lnTo>
              <a:lnTo>
                <a:pt x="671" y="711"/>
              </a:lnTo>
              <a:lnTo>
                <a:pt x="674" y="713"/>
              </a:lnTo>
              <a:lnTo>
                <a:pt x="676" y="713"/>
              </a:lnTo>
              <a:lnTo>
                <a:pt x="678" y="714"/>
              </a:lnTo>
              <a:lnTo>
                <a:pt x="684" y="716"/>
              </a:lnTo>
              <a:lnTo>
                <a:pt x="697" y="722"/>
              </a:lnTo>
              <a:lnTo>
                <a:pt x="700" y="721"/>
              </a:lnTo>
              <a:lnTo>
                <a:pt x="703" y="721"/>
              </a:lnTo>
              <a:lnTo>
                <a:pt x="720" y="714"/>
              </a:lnTo>
              <a:lnTo>
                <a:pt x="742" y="718"/>
              </a:lnTo>
              <a:lnTo>
                <a:pt x="743" y="717"/>
              </a:lnTo>
              <a:lnTo>
                <a:pt x="744" y="686"/>
              </a:lnTo>
              <a:lnTo>
                <a:pt x="747" y="684"/>
              </a:lnTo>
              <a:lnTo>
                <a:pt x="775" y="689"/>
              </a:lnTo>
              <a:lnTo>
                <a:pt x="804" y="675"/>
              </a:lnTo>
              <a:lnTo>
                <a:pt x="835" y="679"/>
              </a:lnTo>
              <a:lnTo>
                <a:pt x="850" y="661"/>
              </a:lnTo>
              <a:lnTo>
                <a:pt x="871" y="647"/>
              </a:lnTo>
              <a:lnTo>
                <a:pt x="878" y="646"/>
              </a:lnTo>
              <a:lnTo>
                <a:pt x="893" y="648"/>
              </a:lnTo>
              <a:lnTo>
                <a:pt x="896" y="647"/>
              </a:lnTo>
              <a:lnTo>
                <a:pt x="900" y="634"/>
              </a:lnTo>
              <a:lnTo>
                <a:pt x="899" y="623"/>
              </a:lnTo>
              <a:lnTo>
                <a:pt x="908" y="612"/>
              </a:lnTo>
              <a:lnTo>
                <a:pt x="904" y="589"/>
              </a:lnTo>
              <a:lnTo>
                <a:pt x="918" y="589"/>
              </a:lnTo>
              <a:lnTo>
                <a:pt x="924" y="586"/>
              </a:lnTo>
              <a:lnTo>
                <a:pt x="923" y="580"/>
              </a:lnTo>
              <a:lnTo>
                <a:pt x="922" y="578"/>
              </a:lnTo>
              <a:lnTo>
                <a:pt x="922" y="576"/>
              </a:lnTo>
              <a:lnTo>
                <a:pt x="922" y="576"/>
              </a:lnTo>
              <a:lnTo>
                <a:pt x="922" y="575"/>
              </a:lnTo>
              <a:lnTo>
                <a:pt x="919" y="565"/>
              </a:lnTo>
              <a:lnTo>
                <a:pt x="915" y="543"/>
              </a:lnTo>
              <a:lnTo>
                <a:pt x="950" y="523"/>
              </a:lnTo>
              <a:lnTo>
                <a:pt x="995" y="515"/>
              </a:lnTo>
              <a:lnTo>
                <a:pt x="1001" y="512"/>
              </a:lnTo>
              <a:lnTo>
                <a:pt x="995" y="504"/>
              </a:lnTo>
              <a:lnTo>
                <a:pt x="976" y="503"/>
              </a:lnTo>
              <a:lnTo>
                <a:pt x="971" y="500"/>
              </a:lnTo>
              <a:lnTo>
                <a:pt x="966" y="486"/>
              </a:lnTo>
              <a:lnTo>
                <a:pt x="962" y="481"/>
              </a:lnTo>
              <a:lnTo>
                <a:pt x="961" y="479"/>
              </a:lnTo>
              <a:lnTo>
                <a:pt x="960" y="478"/>
              </a:lnTo>
              <a:lnTo>
                <a:pt x="959" y="477"/>
              </a:lnTo>
              <a:lnTo>
                <a:pt x="940" y="475"/>
              </a:lnTo>
              <a:lnTo>
                <a:pt x="931" y="470"/>
              </a:lnTo>
              <a:lnTo>
                <a:pt x="922" y="459"/>
              </a:lnTo>
              <a:lnTo>
                <a:pt x="926" y="452"/>
              </a:lnTo>
              <a:lnTo>
                <a:pt x="926" y="451"/>
              </a:lnTo>
              <a:lnTo>
                <a:pt x="931" y="449"/>
              </a:lnTo>
              <a:lnTo>
                <a:pt x="963" y="449"/>
              </a:lnTo>
              <a:lnTo>
                <a:pt x="974" y="448"/>
              </a:lnTo>
              <a:lnTo>
                <a:pt x="979" y="444"/>
              </a:lnTo>
              <a:lnTo>
                <a:pt x="992" y="445"/>
              </a:lnTo>
              <a:lnTo>
                <a:pt x="996" y="448"/>
              </a:lnTo>
              <a:lnTo>
                <a:pt x="1002" y="459"/>
              </a:lnTo>
              <a:lnTo>
                <a:pt x="1023" y="453"/>
              </a:lnTo>
              <a:lnTo>
                <a:pt x="1019" y="434"/>
              </a:lnTo>
              <a:lnTo>
                <a:pt x="1014" y="431"/>
              </a:lnTo>
              <a:lnTo>
                <a:pt x="1002" y="431"/>
              </a:lnTo>
              <a:lnTo>
                <a:pt x="999" y="428"/>
              </a:lnTo>
              <a:lnTo>
                <a:pt x="1003" y="411"/>
              </a:lnTo>
              <a:lnTo>
                <a:pt x="1016" y="408"/>
              </a:lnTo>
              <a:lnTo>
                <a:pt x="1028" y="414"/>
              </a:lnTo>
              <a:lnTo>
                <a:pt x="1027" y="394"/>
              </a:lnTo>
              <a:lnTo>
                <a:pt x="1034" y="391"/>
              </a:lnTo>
              <a:lnTo>
                <a:pt x="1037" y="391"/>
              </a:lnTo>
              <a:lnTo>
                <a:pt x="1062" y="390"/>
              </a:lnTo>
              <a:lnTo>
                <a:pt x="1065" y="401"/>
              </a:lnTo>
              <a:lnTo>
                <a:pt x="1076" y="408"/>
              </a:lnTo>
              <a:lnTo>
                <a:pt x="1084" y="402"/>
              </a:lnTo>
              <a:lnTo>
                <a:pt x="1087" y="404"/>
              </a:lnTo>
              <a:lnTo>
                <a:pt x="1091" y="414"/>
              </a:lnTo>
              <a:lnTo>
                <a:pt x="1087" y="419"/>
              </a:lnTo>
              <a:lnTo>
                <a:pt x="1088" y="436"/>
              </a:lnTo>
              <a:lnTo>
                <a:pt x="1090" y="439"/>
              </a:lnTo>
              <a:lnTo>
                <a:pt x="1091" y="440"/>
              </a:lnTo>
              <a:lnTo>
                <a:pt x="1092" y="442"/>
              </a:lnTo>
              <a:lnTo>
                <a:pt x="1097" y="447"/>
              </a:lnTo>
              <a:lnTo>
                <a:pt x="1109" y="457"/>
              </a:lnTo>
              <a:lnTo>
                <a:pt x="1108" y="462"/>
              </a:lnTo>
              <a:lnTo>
                <a:pt x="1123" y="473"/>
              </a:lnTo>
              <a:lnTo>
                <a:pt x="1132" y="481"/>
              </a:lnTo>
              <a:lnTo>
                <a:pt x="1136" y="485"/>
              </a:lnTo>
              <a:lnTo>
                <a:pt x="1138" y="487"/>
              </a:lnTo>
              <a:lnTo>
                <a:pt x="1140" y="490"/>
              </a:lnTo>
              <a:lnTo>
                <a:pt x="1140" y="495"/>
              </a:lnTo>
              <a:lnTo>
                <a:pt x="1119" y="509"/>
              </a:lnTo>
              <a:lnTo>
                <a:pt x="1118" y="510"/>
              </a:lnTo>
              <a:lnTo>
                <a:pt x="1130" y="510"/>
              </a:lnTo>
              <a:lnTo>
                <a:pt x="1134" y="509"/>
              </a:lnTo>
              <a:lnTo>
                <a:pt x="1137" y="508"/>
              </a:lnTo>
              <a:lnTo>
                <a:pt x="1145" y="506"/>
              </a:lnTo>
              <a:lnTo>
                <a:pt x="1152" y="510"/>
              </a:lnTo>
              <a:lnTo>
                <a:pt x="1156" y="511"/>
              </a:lnTo>
              <a:lnTo>
                <a:pt x="1158" y="512"/>
              </a:lnTo>
              <a:lnTo>
                <a:pt x="1160" y="513"/>
              </a:lnTo>
              <a:lnTo>
                <a:pt x="1167" y="517"/>
              </a:lnTo>
              <a:lnTo>
                <a:pt x="1171" y="519"/>
              </a:lnTo>
              <a:lnTo>
                <a:pt x="1172" y="520"/>
              </a:lnTo>
              <a:lnTo>
                <a:pt x="1200" y="519"/>
              </a:lnTo>
              <a:lnTo>
                <a:pt x="1220" y="510"/>
              </a:lnTo>
              <a:lnTo>
                <a:pt x="1226" y="512"/>
              </a:lnTo>
              <a:lnTo>
                <a:pt x="1232" y="511"/>
              </a:lnTo>
              <a:lnTo>
                <a:pt x="1233" y="511"/>
              </a:lnTo>
              <a:lnTo>
                <a:pt x="1234" y="511"/>
              </a:lnTo>
              <a:lnTo>
                <a:pt x="1235" y="511"/>
              </a:lnTo>
              <a:lnTo>
                <a:pt x="1238" y="511"/>
              </a:lnTo>
              <a:lnTo>
                <a:pt x="1250" y="510"/>
              </a:lnTo>
              <a:lnTo>
                <a:pt x="1252" y="508"/>
              </a:lnTo>
              <a:lnTo>
                <a:pt x="1252" y="503"/>
              </a:lnTo>
              <a:lnTo>
                <a:pt x="1261" y="500"/>
              </a:lnTo>
              <a:lnTo>
                <a:pt x="1271" y="500"/>
              </a:lnTo>
              <a:lnTo>
                <a:pt x="1276" y="492"/>
              </a:lnTo>
              <a:lnTo>
                <a:pt x="1290" y="495"/>
              </a:lnTo>
              <a:lnTo>
                <a:pt x="1306" y="495"/>
              </a:lnTo>
              <a:lnTo>
                <a:pt x="1316" y="488"/>
              </a:lnTo>
              <a:lnTo>
                <a:pt x="1344" y="489"/>
              </a:lnTo>
              <a:lnTo>
                <a:pt x="1370" y="504"/>
              </a:lnTo>
              <a:lnTo>
                <a:pt x="1377" y="507"/>
              </a:lnTo>
              <a:lnTo>
                <a:pt x="1378" y="508"/>
              </a:lnTo>
              <a:lnTo>
                <a:pt x="1380" y="508"/>
              </a:lnTo>
              <a:lnTo>
                <a:pt x="1388" y="510"/>
              </a:lnTo>
              <a:lnTo>
                <a:pt x="1404" y="518"/>
              </a:lnTo>
              <a:lnTo>
                <a:pt x="1426" y="507"/>
              </a:lnTo>
              <a:lnTo>
                <a:pt x="1465" y="502"/>
              </a:lnTo>
              <a:lnTo>
                <a:pt x="1501" y="495"/>
              </a:lnTo>
              <a:lnTo>
                <a:pt x="1503" y="495"/>
              </a:lnTo>
              <a:lnTo>
                <a:pt x="1532" y="503"/>
              </a:lnTo>
              <a:lnTo>
                <a:pt x="1531" y="528"/>
              </a:lnTo>
              <a:lnTo>
                <a:pt x="1587" y="540"/>
              </a:lnTo>
              <a:lnTo>
                <a:pt x="1581" y="543"/>
              </a:lnTo>
              <a:lnTo>
                <a:pt x="1627" y="553"/>
              </a:lnTo>
              <a:lnTo>
                <a:pt x="1633" y="555"/>
              </a:lnTo>
              <a:lnTo>
                <a:pt x="1644" y="563"/>
              </a:lnTo>
              <a:lnTo>
                <a:pt x="1648" y="563"/>
              </a:lnTo>
              <a:lnTo>
                <a:pt x="1652" y="563"/>
              </a:lnTo>
              <a:lnTo>
                <a:pt x="1661" y="562"/>
              </a:lnTo>
              <a:lnTo>
                <a:pt x="1663" y="563"/>
              </a:lnTo>
              <a:lnTo>
                <a:pt x="1664" y="564"/>
              </a:lnTo>
              <a:lnTo>
                <a:pt x="1665" y="565"/>
              </a:lnTo>
              <a:lnTo>
                <a:pt x="1670" y="568"/>
              </a:lnTo>
              <a:lnTo>
                <a:pt x="1683" y="570"/>
              </a:lnTo>
              <a:lnTo>
                <a:pt x="1681" y="579"/>
              </a:lnTo>
              <a:lnTo>
                <a:pt x="1685" y="617"/>
              </a:lnTo>
              <a:lnTo>
                <a:pt x="1690" y="620"/>
              </a:lnTo>
              <a:lnTo>
                <a:pt x="1696" y="620"/>
              </a:lnTo>
              <a:lnTo>
                <a:pt x="1712" y="618"/>
              </a:lnTo>
              <a:lnTo>
                <a:pt x="1739" y="618"/>
              </a:lnTo>
              <a:lnTo>
                <a:pt x="1770" y="630"/>
              </a:lnTo>
              <a:lnTo>
                <a:pt x="1770" y="631"/>
              </a:lnTo>
              <a:lnTo>
                <a:pt x="1771" y="631"/>
              </a:lnTo>
              <a:lnTo>
                <a:pt x="1781" y="629"/>
              </a:lnTo>
              <a:lnTo>
                <a:pt x="1786" y="625"/>
              </a:lnTo>
              <a:lnTo>
                <a:pt x="1785" y="624"/>
              </a:lnTo>
              <a:lnTo>
                <a:pt x="1787" y="610"/>
              </a:lnTo>
              <a:lnTo>
                <a:pt x="1790" y="606"/>
              </a:lnTo>
              <a:lnTo>
                <a:pt x="1799" y="614"/>
              </a:lnTo>
              <a:lnTo>
                <a:pt x="1806" y="615"/>
              </a:lnTo>
              <a:lnTo>
                <a:pt x="1873" y="617"/>
              </a:lnTo>
              <a:lnTo>
                <a:pt x="1874" y="608"/>
              </a:lnTo>
              <a:lnTo>
                <a:pt x="1868" y="599"/>
              </a:lnTo>
              <a:lnTo>
                <a:pt x="1906" y="575"/>
              </a:lnTo>
              <a:lnTo>
                <a:pt x="1908" y="570"/>
              </a:lnTo>
              <a:lnTo>
                <a:pt x="1879" y="552"/>
              </a:lnTo>
              <a:lnTo>
                <a:pt x="1879" y="550"/>
              </a:lnTo>
              <a:lnTo>
                <a:pt x="1904" y="532"/>
              </a:lnTo>
              <a:lnTo>
                <a:pt x="1913" y="509"/>
              </a:lnTo>
              <a:lnTo>
                <a:pt x="1917" y="507"/>
              </a:lnTo>
              <a:lnTo>
                <a:pt x="1930" y="507"/>
              </a:lnTo>
              <a:lnTo>
                <a:pt x="1935" y="504"/>
              </a:lnTo>
              <a:lnTo>
                <a:pt x="1943" y="482"/>
              </a:lnTo>
              <a:lnTo>
                <a:pt x="1956" y="460"/>
              </a:lnTo>
              <a:lnTo>
                <a:pt x="1985" y="460"/>
              </a:lnTo>
              <a:lnTo>
                <a:pt x="1989" y="461"/>
              </a:lnTo>
              <a:lnTo>
                <a:pt x="1990" y="461"/>
              </a:lnTo>
              <a:lnTo>
                <a:pt x="1991" y="461"/>
              </a:lnTo>
              <a:lnTo>
                <a:pt x="1994" y="462"/>
              </a:lnTo>
              <a:lnTo>
                <a:pt x="2002" y="463"/>
              </a:lnTo>
              <a:lnTo>
                <a:pt x="2007" y="467"/>
              </a:lnTo>
              <a:lnTo>
                <a:pt x="2010" y="483"/>
              </a:lnTo>
              <a:lnTo>
                <a:pt x="2019" y="488"/>
              </a:lnTo>
              <a:lnTo>
                <a:pt x="2021" y="488"/>
              </a:lnTo>
              <a:lnTo>
                <a:pt x="2021" y="487"/>
              </a:lnTo>
              <a:lnTo>
                <a:pt x="2035" y="467"/>
              </a:lnTo>
              <a:lnTo>
                <a:pt x="2058" y="466"/>
              </a:lnTo>
              <a:lnTo>
                <a:pt x="2061" y="464"/>
              </a:lnTo>
              <a:lnTo>
                <a:pt x="2067" y="455"/>
              </a:lnTo>
              <a:lnTo>
                <a:pt x="2073" y="446"/>
              </a:lnTo>
              <a:lnTo>
                <a:pt x="2074" y="445"/>
              </a:lnTo>
              <a:lnTo>
                <a:pt x="2075" y="443"/>
              </a:lnTo>
              <a:lnTo>
                <a:pt x="2077" y="441"/>
              </a:lnTo>
              <a:lnTo>
                <a:pt x="2080" y="436"/>
              </a:lnTo>
              <a:lnTo>
                <a:pt x="2088" y="427"/>
              </a:lnTo>
              <a:lnTo>
                <a:pt x="2088" y="424"/>
              </a:lnTo>
              <a:lnTo>
                <a:pt x="2084" y="422"/>
              </a:lnTo>
              <a:lnTo>
                <a:pt x="2066" y="417"/>
              </a:lnTo>
              <a:lnTo>
                <a:pt x="2055" y="411"/>
              </a:lnTo>
              <a:lnTo>
                <a:pt x="2055" y="410"/>
              </a:lnTo>
              <a:lnTo>
                <a:pt x="2056" y="410"/>
              </a:lnTo>
              <a:lnTo>
                <a:pt x="2065" y="406"/>
              </a:lnTo>
              <a:lnTo>
                <a:pt x="2103" y="402"/>
              </a:lnTo>
              <a:lnTo>
                <a:pt x="2133" y="372"/>
              </a:lnTo>
              <a:lnTo>
                <a:pt x="2137" y="374"/>
              </a:lnTo>
              <a:lnTo>
                <a:pt x="2135" y="390"/>
              </a:lnTo>
              <a:lnTo>
                <a:pt x="2138" y="392"/>
              </a:lnTo>
              <a:lnTo>
                <a:pt x="2223" y="409"/>
              </a:lnTo>
              <a:lnTo>
                <a:pt x="2260" y="425"/>
              </a:lnTo>
              <a:lnTo>
                <a:pt x="2277" y="417"/>
              </a:lnTo>
              <a:lnTo>
                <a:pt x="2273" y="405"/>
              </a:lnTo>
              <a:lnTo>
                <a:pt x="2286" y="395"/>
              </a:lnTo>
              <a:lnTo>
                <a:pt x="2289" y="384"/>
              </a:lnTo>
              <a:lnTo>
                <a:pt x="2290" y="382"/>
              </a:lnTo>
              <a:lnTo>
                <a:pt x="2288" y="382"/>
              </a:lnTo>
              <a:lnTo>
                <a:pt x="2275" y="367"/>
              </a:lnTo>
              <a:lnTo>
                <a:pt x="2272" y="347"/>
              </a:lnTo>
              <a:lnTo>
                <a:pt x="2286" y="338"/>
              </a:lnTo>
              <a:lnTo>
                <a:pt x="2289" y="326"/>
              </a:lnTo>
              <a:lnTo>
                <a:pt x="2287" y="319"/>
              </a:lnTo>
              <a:lnTo>
                <a:pt x="2267" y="305"/>
              </a:lnTo>
              <a:lnTo>
                <a:pt x="2272" y="284"/>
              </a:lnTo>
              <a:lnTo>
                <a:pt x="2254" y="283"/>
              </a:lnTo>
              <a:lnTo>
                <a:pt x="2242" y="278"/>
              </a:lnTo>
              <a:lnTo>
                <a:pt x="2237" y="276"/>
              </a:lnTo>
              <a:lnTo>
                <a:pt x="2236" y="275"/>
              </a:lnTo>
              <a:lnTo>
                <a:pt x="2235" y="275"/>
              </a:lnTo>
              <a:lnTo>
                <a:pt x="2234" y="275"/>
              </a:lnTo>
              <a:lnTo>
                <a:pt x="2231" y="273"/>
              </a:lnTo>
              <a:lnTo>
                <a:pt x="2216" y="264"/>
              </a:lnTo>
              <a:lnTo>
                <a:pt x="2216" y="256"/>
              </a:lnTo>
              <a:lnTo>
                <a:pt x="2215" y="252"/>
              </a:lnTo>
              <a:lnTo>
                <a:pt x="2215" y="251"/>
              </a:lnTo>
              <a:lnTo>
                <a:pt x="2215" y="251"/>
              </a:lnTo>
              <a:lnTo>
                <a:pt x="2215" y="250"/>
              </a:lnTo>
              <a:lnTo>
                <a:pt x="2215" y="249"/>
              </a:lnTo>
              <a:lnTo>
                <a:pt x="2215" y="248"/>
              </a:lnTo>
              <a:lnTo>
                <a:pt x="2225" y="246"/>
              </a:lnTo>
              <a:lnTo>
                <a:pt x="2235" y="244"/>
              </a:lnTo>
              <a:lnTo>
                <a:pt x="2242" y="240"/>
              </a:lnTo>
              <a:lnTo>
                <a:pt x="2246" y="232"/>
              </a:lnTo>
              <a:lnTo>
                <a:pt x="2246" y="223"/>
              </a:lnTo>
              <a:lnTo>
                <a:pt x="2256" y="218"/>
              </a:lnTo>
              <a:lnTo>
                <a:pt x="2247" y="211"/>
              </a:lnTo>
              <a:lnTo>
                <a:pt x="2240" y="205"/>
              </a:lnTo>
              <a:lnTo>
                <a:pt x="2233" y="189"/>
              </a:lnTo>
              <a:lnTo>
                <a:pt x="2250" y="175"/>
              </a:lnTo>
              <a:lnTo>
                <a:pt x="2247" y="173"/>
              </a:lnTo>
              <a:lnTo>
                <a:pt x="2229" y="173"/>
              </a:lnTo>
              <a:lnTo>
                <a:pt x="2216" y="161"/>
              </a:lnTo>
              <a:lnTo>
                <a:pt x="2225" y="157"/>
              </a:lnTo>
              <a:lnTo>
                <a:pt x="2232" y="149"/>
              </a:lnTo>
              <a:lnTo>
                <a:pt x="2212" y="136"/>
              </a:lnTo>
              <a:lnTo>
                <a:pt x="2202" y="116"/>
              </a:lnTo>
              <a:lnTo>
                <a:pt x="2193" y="97"/>
              </a:lnTo>
              <a:lnTo>
                <a:pt x="2180" y="89"/>
              </a:lnTo>
              <a:lnTo>
                <a:pt x="2185" y="84"/>
              </a:lnTo>
              <a:lnTo>
                <a:pt x="2200" y="78"/>
              </a:lnTo>
              <a:lnTo>
                <a:pt x="2201" y="77"/>
              </a:lnTo>
              <a:lnTo>
                <a:pt x="2203" y="77"/>
              </a:lnTo>
              <a:lnTo>
                <a:pt x="2213" y="71"/>
              </a:lnTo>
              <a:lnTo>
                <a:pt x="2220" y="60"/>
              </a:lnTo>
              <a:lnTo>
                <a:pt x="2223" y="58"/>
              </a:lnTo>
              <a:lnTo>
                <a:pt x="2237" y="58"/>
              </a:lnTo>
              <a:lnTo>
                <a:pt x="2274" y="48"/>
              </a:lnTo>
              <a:lnTo>
                <a:pt x="2295" y="49"/>
              </a:lnTo>
              <a:lnTo>
                <a:pt x="2300" y="47"/>
              </a:lnTo>
              <a:lnTo>
                <a:pt x="2304" y="46"/>
              </a:lnTo>
              <a:lnTo>
                <a:pt x="2307" y="40"/>
              </a:lnTo>
              <a:lnTo>
                <a:pt x="2302" y="27"/>
              </a:lnTo>
              <a:lnTo>
                <a:pt x="2308" y="26"/>
              </a:lnTo>
              <a:lnTo>
                <a:pt x="2324" y="30"/>
              </a:lnTo>
              <a:lnTo>
                <a:pt x="2346" y="28"/>
              </a:lnTo>
              <a:lnTo>
                <a:pt x="2351" y="23"/>
              </a:lnTo>
              <a:lnTo>
                <a:pt x="2356" y="4"/>
              </a:lnTo>
              <a:lnTo>
                <a:pt x="2391" y="0"/>
              </a:lnTo>
              <a:lnTo>
                <a:pt x="2413" y="7"/>
              </a:lnTo>
              <a:lnTo>
                <a:pt x="2424" y="8"/>
              </a:lnTo>
              <a:lnTo>
                <a:pt x="2422" y="15"/>
              </a:lnTo>
              <a:lnTo>
                <a:pt x="2409" y="25"/>
              </a:lnTo>
              <a:lnTo>
                <a:pt x="2412" y="33"/>
              </a:lnTo>
              <a:lnTo>
                <a:pt x="2418" y="38"/>
              </a:lnTo>
              <a:lnTo>
                <a:pt x="2425" y="44"/>
              </a:lnTo>
              <a:lnTo>
                <a:pt x="2439" y="54"/>
              </a:lnTo>
              <a:lnTo>
                <a:pt x="2458" y="95"/>
              </a:lnTo>
              <a:lnTo>
                <a:pt x="2461" y="98"/>
              </a:lnTo>
              <a:lnTo>
                <a:pt x="2460" y="106"/>
              </a:lnTo>
              <a:lnTo>
                <a:pt x="2458" y="115"/>
              </a:lnTo>
              <a:lnTo>
                <a:pt x="2456" y="115"/>
              </a:lnTo>
              <a:lnTo>
                <a:pt x="2467" y="122"/>
              </a:lnTo>
              <a:lnTo>
                <a:pt x="2468" y="123"/>
              </a:lnTo>
              <a:lnTo>
                <a:pt x="2469" y="123"/>
              </a:lnTo>
              <a:lnTo>
                <a:pt x="2503" y="133"/>
              </a:lnTo>
              <a:lnTo>
                <a:pt x="2532" y="136"/>
              </a:lnTo>
              <a:lnTo>
                <a:pt x="2536" y="136"/>
              </a:lnTo>
              <a:lnTo>
                <a:pt x="2537" y="136"/>
              </a:lnTo>
              <a:lnTo>
                <a:pt x="2538" y="136"/>
              </a:lnTo>
              <a:lnTo>
                <a:pt x="2540" y="136"/>
              </a:lnTo>
              <a:lnTo>
                <a:pt x="2547" y="137"/>
              </a:lnTo>
              <a:lnTo>
                <a:pt x="2561" y="139"/>
              </a:lnTo>
              <a:lnTo>
                <a:pt x="2569" y="147"/>
              </a:lnTo>
              <a:lnTo>
                <a:pt x="2575" y="161"/>
              </a:lnTo>
              <a:lnTo>
                <a:pt x="2588" y="165"/>
              </a:lnTo>
              <a:lnTo>
                <a:pt x="2617" y="174"/>
              </a:lnTo>
              <a:lnTo>
                <a:pt x="2618" y="174"/>
              </a:lnTo>
              <a:lnTo>
                <a:pt x="2632" y="182"/>
              </a:lnTo>
              <a:lnTo>
                <a:pt x="2647" y="191"/>
              </a:lnTo>
              <a:lnTo>
                <a:pt x="2647" y="192"/>
              </a:lnTo>
              <a:lnTo>
                <a:pt x="2648" y="192"/>
              </a:lnTo>
              <a:lnTo>
                <a:pt x="2651" y="195"/>
              </a:lnTo>
              <a:lnTo>
                <a:pt x="2656" y="199"/>
              </a:lnTo>
              <a:lnTo>
                <a:pt x="2667" y="208"/>
              </a:lnTo>
              <a:lnTo>
                <a:pt x="2672" y="222"/>
              </a:lnTo>
              <a:lnTo>
                <a:pt x="2676" y="254"/>
              </a:lnTo>
              <a:lnTo>
                <a:pt x="2682" y="257"/>
              </a:lnTo>
              <a:lnTo>
                <a:pt x="2684" y="258"/>
              </a:lnTo>
              <a:lnTo>
                <a:pt x="2684" y="258"/>
              </a:lnTo>
              <a:lnTo>
                <a:pt x="2685" y="259"/>
              </a:lnTo>
              <a:lnTo>
                <a:pt x="2688" y="260"/>
              </a:lnTo>
              <a:lnTo>
                <a:pt x="2700" y="267"/>
              </a:lnTo>
              <a:lnTo>
                <a:pt x="2717" y="281"/>
              </a:lnTo>
              <a:lnTo>
                <a:pt x="2713" y="302"/>
              </a:lnTo>
              <a:lnTo>
                <a:pt x="2726" y="307"/>
              </a:lnTo>
              <a:lnTo>
                <a:pt x="2739" y="311"/>
              </a:lnTo>
              <a:lnTo>
                <a:pt x="2776" y="315"/>
              </a:lnTo>
              <a:lnTo>
                <a:pt x="2822" y="318"/>
              </a:lnTo>
              <a:lnTo>
                <a:pt x="2831" y="317"/>
              </a:lnTo>
              <a:lnTo>
                <a:pt x="2832" y="316"/>
              </a:lnTo>
              <a:lnTo>
                <a:pt x="2833" y="316"/>
              </a:lnTo>
              <a:lnTo>
                <a:pt x="2836" y="316"/>
              </a:lnTo>
              <a:lnTo>
                <a:pt x="2840" y="316"/>
              </a:lnTo>
              <a:lnTo>
                <a:pt x="2858" y="313"/>
              </a:lnTo>
              <a:lnTo>
                <a:pt x="2888" y="327"/>
              </a:lnTo>
              <a:lnTo>
                <a:pt x="2932" y="337"/>
              </a:lnTo>
              <a:lnTo>
                <a:pt x="2939" y="335"/>
              </a:lnTo>
              <a:lnTo>
                <a:pt x="2943" y="331"/>
              </a:lnTo>
              <a:lnTo>
                <a:pt x="2933" y="311"/>
              </a:lnTo>
              <a:lnTo>
                <a:pt x="2930" y="301"/>
              </a:lnTo>
              <a:lnTo>
                <a:pt x="2940" y="300"/>
              </a:lnTo>
              <a:lnTo>
                <a:pt x="2957" y="301"/>
              </a:lnTo>
              <a:lnTo>
                <a:pt x="3008" y="310"/>
              </a:lnTo>
              <a:lnTo>
                <a:pt x="3083" y="318"/>
              </a:lnTo>
              <a:lnTo>
                <a:pt x="3110" y="330"/>
              </a:lnTo>
              <a:lnTo>
                <a:pt x="3123" y="336"/>
              </a:lnTo>
              <a:lnTo>
                <a:pt x="3130" y="340"/>
              </a:lnTo>
              <a:lnTo>
                <a:pt x="3137" y="343"/>
              </a:lnTo>
              <a:lnTo>
                <a:pt x="3201" y="387"/>
              </a:lnTo>
              <a:lnTo>
                <a:pt x="3201" y="388"/>
              </a:lnTo>
              <a:lnTo>
                <a:pt x="3203" y="388"/>
              </a:lnTo>
              <a:lnTo>
                <a:pt x="3216" y="396"/>
              </a:lnTo>
              <a:lnTo>
                <a:pt x="3237" y="396"/>
              </a:lnTo>
              <a:lnTo>
                <a:pt x="3250" y="402"/>
              </a:lnTo>
              <a:lnTo>
                <a:pt x="3244" y="452"/>
              </a:lnTo>
              <a:lnTo>
                <a:pt x="3247" y="463"/>
              </a:lnTo>
              <a:lnTo>
                <a:pt x="3257" y="477"/>
              </a:lnTo>
              <a:lnTo>
                <a:pt x="3261" y="478"/>
              </a:lnTo>
              <a:lnTo>
                <a:pt x="3262" y="479"/>
              </a:lnTo>
              <a:lnTo>
                <a:pt x="3262" y="479"/>
              </a:lnTo>
              <a:lnTo>
                <a:pt x="3262" y="479"/>
              </a:lnTo>
              <a:lnTo>
                <a:pt x="3264" y="480"/>
              </a:lnTo>
              <a:lnTo>
                <a:pt x="3270" y="483"/>
              </a:lnTo>
              <a:lnTo>
                <a:pt x="3300" y="485"/>
              </a:lnTo>
              <a:lnTo>
                <a:pt x="3302" y="486"/>
              </a:lnTo>
              <a:lnTo>
                <a:pt x="3312" y="496"/>
              </a:lnTo>
              <a:lnTo>
                <a:pt x="3321" y="507"/>
              </a:lnTo>
              <a:lnTo>
                <a:pt x="3327" y="511"/>
              </a:lnTo>
              <a:lnTo>
                <a:pt x="3346" y="518"/>
              </a:lnTo>
              <a:lnTo>
                <a:pt x="3365" y="523"/>
              </a:lnTo>
              <a:lnTo>
                <a:pt x="3372" y="528"/>
              </a:lnTo>
              <a:lnTo>
                <a:pt x="3375" y="558"/>
              </a:lnTo>
              <a:lnTo>
                <a:pt x="3387" y="565"/>
              </a:lnTo>
              <a:lnTo>
                <a:pt x="3388" y="567"/>
              </a:lnTo>
              <a:lnTo>
                <a:pt x="3390" y="567"/>
              </a:lnTo>
              <a:lnTo>
                <a:pt x="3418" y="575"/>
              </a:lnTo>
              <a:lnTo>
                <a:pt x="3432" y="581"/>
              </a:lnTo>
              <a:lnTo>
                <a:pt x="3433" y="593"/>
              </a:lnTo>
              <a:lnTo>
                <a:pt x="3428" y="599"/>
              </a:lnTo>
              <a:lnTo>
                <a:pt x="3425" y="614"/>
              </a:lnTo>
              <a:lnTo>
                <a:pt x="3441" y="623"/>
              </a:lnTo>
              <a:lnTo>
                <a:pt x="3460" y="629"/>
              </a:lnTo>
              <a:lnTo>
                <a:pt x="3483" y="641"/>
              </a:lnTo>
              <a:lnTo>
                <a:pt x="3553" y="681"/>
              </a:lnTo>
              <a:lnTo>
                <a:pt x="3528" y="711"/>
              </a:lnTo>
              <a:lnTo>
                <a:pt x="3534" y="729"/>
              </a:lnTo>
              <a:lnTo>
                <a:pt x="3534" y="733"/>
              </a:lnTo>
              <a:lnTo>
                <a:pt x="3530" y="744"/>
              </a:lnTo>
              <a:lnTo>
                <a:pt x="3524" y="751"/>
              </a:lnTo>
              <a:lnTo>
                <a:pt x="3502" y="753"/>
              </a:lnTo>
              <a:lnTo>
                <a:pt x="3478" y="769"/>
              </a:lnTo>
              <a:lnTo>
                <a:pt x="3473" y="779"/>
              </a:lnTo>
              <a:lnTo>
                <a:pt x="3470" y="807"/>
              </a:lnTo>
              <a:lnTo>
                <a:pt x="3470" y="809"/>
              </a:lnTo>
              <a:lnTo>
                <a:pt x="3467" y="809"/>
              </a:lnTo>
              <a:lnTo>
                <a:pt x="3445" y="810"/>
              </a:lnTo>
              <a:lnTo>
                <a:pt x="3431" y="806"/>
              </a:lnTo>
              <a:lnTo>
                <a:pt x="3421" y="796"/>
              </a:lnTo>
              <a:lnTo>
                <a:pt x="3394" y="792"/>
              </a:lnTo>
              <a:lnTo>
                <a:pt x="3373" y="785"/>
              </a:lnTo>
              <a:lnTo>
                <a:pt x="3371" y="785"/>
              </a:lnTo>
              <a:lnTo>
                <a:pt x="3345" y="777"/>
              </a:lnTo>
              <a:lnTo>
                <a:pt x="3334" y="771"/>
              </a:lnTo>
              <a:lnTo>
                <a:pt x="3326" y="747"/>
              </a:lnTo>
              <a:lnTo>
                <a:pt x="3301" y="754"/>
              </a:lnTo>
              <a:lnTo>
                <a:pt x="3286" y="753"/>
              </a:lnTo>
              <a:lnTo>
                <a:pt x="3262" y="757"/>
              </a:lnTo>
              <a:lnTo>
                <a:pt x="3255" y="764"/>
              </a:lnTo>
              <a:lnTo>
                <a:pt x="3258" y="773"/>
              </a:lnTo>
              <a:lnTo>
                <a:pt x="3254" y="777"/>
              </a:lnTo>
              <a:lnTo>
                <a:pt x="3223" y="789"/>
              </a:lnTo>
              <a:lnTo>
                <a:pt x="3208" y="799"/>
              </a:lnTo>
              <a:lnTo>
                <a:pt x="3200" y="809"/>
              </a:lnTo>
              <a:lnTo>
                <a:pt x="3191" y="815"/>
              </a:lnTo>
              <a:lnTo>
                <a:pt x="3168" y="821"/>
              </a:lnTo>
              <a:lnTo>
                <a:pt x="3146" y="832"/>
              </a:lnTo>
              <a:lnTo>
                <a:pt x="3141" y="832"/>
              </a:lnTo>
              <a:lnTo>
                <a:pt x="3128" y="823"/>
              </a:lnTo>
              <a:lnTo>
                <a:pt x="3096" y="828"/>
              </a:lnTo>
              <a:lnTo>
                <a:pt x="3084" y="810"/>
              </a:lnTo>
              <a:lnTo>
                <a:pt x="3066" y="798"/>
              </a:lnTo>
              <a:lnTo>
                <a:pt x="3061" y="787"/>
              </a:lnTo>
              <a:lnTo>
                <a:pt x="3053" y="784"/>
              </a:lnTo>
              <a:lnTo>
                <a:pt x="3050" y="779"/>
              </a:lnTo>
              <a:lnTo>
                <a:pt x="3041" y="777"/>
              </a:lnTo>
              <a:lnTo>
                <a:pt x="3020" y="764"/>
              </a:lnTo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l"/>
          <a:r>
            <a:rPr lang="de-DE"/>
            <a:t>     93</a:t>
          </a:r>
        </a:p>
      </xdr:txBody>
    </xdr:sp>
    <xdr:clientData/>
  </xdr:twoCellAnchor>
  <xdr:twoCellAnchor>
    <xdr:from>
      <xdr:col>9</xdr:col>
      <xdr:colOff>23245</xdr:colOff>
      <xdr:row>28</xdr:row>
      <xdr:rowOff>159117</xdr:rowOff>
    </xdr:from>
    <xdr:to>
      <xdr:col>10</xdr:col>
      <xdr:colOff>82596</xdr:colOff>
      <xdr:row>32</xdr:row>
      <xdr:rowOff>156040</xdr:rowOff>
    </xdr:to>
    <xdr:sp macro="" textlink="">
      <xdr:nvSpPr>
        <xdr:cNvPr id="86" name="S_94">
          <a:extLst>
            <a:ext uri="{FF2B5EF4-FFF2-40B4-BE49-F238E27FC236}">
              <a16:creationId xmlns:a16="http://schemas.microsoft.com/office/drawing/2014/main" id="{5B0A1E05-433D-4D3D-9AFE-56814168B4B3}"/>
            </a:ext>
          </a:extLst>
        </xdr:cNvPr>
        <xdr:cNvSpPr>
          <a:spLocks noEditPoints="1"/>
        </xdr:cNvSpPr>
      </xdr:nvSpPr>
      <xdr:spPr bwMode="auto">
        <a:xfrm>
          <a:off x="5061970" y="6121767"/>
          <a:ext cx="821351" cy="758923"/>
        </a:xfrm>
        <a:custGeom>
          <a:avLst/>
          <a:gdLst>
            <a:gd name="T0" fmla="*/ 1183 w 3332"/>
            <a:gd name="T1" fmla="*/ 1388 h 1921"/>
            <a:gd name="T2" fmla="*/ 1016 w 3332"/>
            <a:gd name="T3" fmla="*/ 1431 h 1921"/>
            <a:gd name="T4" fmla="*/ 1002 w 3332"/>
            <a:gd name="T5" fmla="*/ 1367 h 1921"/>
            <a:gd name="T6" fmla="*/ 900 w 3332"/>
            <a:gd name="T7" fmla="*/ 1406 h 1921"/>
            <a:gd name="T8" fmla="*/ 788 w 3332"/>
            <a:gd name="T9" fmla="*/ 1489 h 1921"/>
            <a:gd name="T10" fmla="*/ 730 w 3332"/>
            <a:gd name="T11" fmla="*/ 1430 h 1921"/>
            <a:gd name="T12" fmla="*/ 668 w 3332"/>
            <a:gd name="T13" fmla="*/ 1341 h 1921"/>
            <a:gd name="T14" fmla="*/ 661 w 3332"/>
            <a:gd name="T15" fmla="*/ 1241 h 1921"/>
            <a:gd name="T16" fmla="*/ 507 w 3332"/>
            <a:gd name="T17" fmla="*/ 1257 h 1921"/>
            <a:gd name="T18" fmla="*/ 568 w 3332"/>
            <a:gd name="T19" fmla="*/ 1123 h 1921"/>
            <a:gd name="T20" fmla="*/ 530 w 3332"/>
            <a:gd name="T21" fmla="*/ 982 h 1921"/>
            <a:gd name="T22" fmla="*/ 481 w 3332"/>
            <a:gd name="T23" fmla="*/ 886 h 1921"/>
            <a:gd name="T24" fmla="*/ 278 w 3332"/>
            <a:gd name="T25" fmla="*/ 877 h 1921"/>
            <a:gd name="T26" fmla="*/ 150 w 3332"/>
            <a:gd name="T27" fmla="*/ 836 h 1921"/>
            <a:gd name="T28" fmla="*/ 86 w 3332"/>
            <a:gd name="T29" fmla="*/ 757 h 1921"/>
            <a:gd name="T30" fmla="*/ 33 w 3332"/>
            <a:gd name="T31" fmla="*/ 682 h 1921"/>
            <a:gd name="T32" fmla="*/ 295 w 3332"/>
            <a:gd name="T33" fmla="*/ 608 h 1921"/>
            <a:gd name="T34" fmla="*/ 352 w 3332"/>
            <a:gd name="T35" fmla="*/ 467 h 1921"/>
            <a:gd name="T36" fmla="*/ 422 w 3332"/>
            <a:gd name="T37" fmla="*/ 404 h 1921"/>
            <a:gd name="T38" fmla="*/ 417 w 3332"/>
            <a:gd name="T39" fmla="*/ 281 h 1921"/>
            <a:gd name="T40" fmla="*/ 527 w 3332"/>
            <a:gd name="T41" fmla="*/ 207 h 1921"/>
            <a:gd name="T42" fmla="*/ 708 w 3332"/>
            <a:gd name="T43" fmla="*/ 158 h 1921"/>
            <a:gd name="T44" fmla="*/ 921 w 3332"/>
            <a:gd name="T45" fmla="*/ 131 h 1921"/>
            <a:gd name="T46" fmla="*/ 1180 w 3332"/>
            <a:gd name="T47" fmla="*/ 80 h 1921"/>
            <a:gd name="T48" fmla="*/ 1384 w 3332"/>
            <a:gd name="T49" fmla="*/ 96 h 1921"/>
            <a:gd name="T50" fmla="*/ 1597 w 3332"/>
            <a:gd name="T51" fmla="*/ 96 h 1921"/>
            <a:gd name="T52" fmla="*/ 1810 w 3332"/>
            <a:gd name="T53" fmla="*/ 128 h 1921"/>
            <a:gd name="T54" fmla="*/ 1896 w 3332"/>
            <a:gd name="T55" fmla="*/ 60 h 1921"/>
            <a:gd name="T56" fmla="*/ 2238 w 3332"/>
            <a:gd name="T57" fmla="*/ 166 h 1921"/>
            <a:gd name="T58" fmla="*/ 2393 w 3332"/>
            <a:gd name="T59" fmla="*/ 344 h 1921"/>
            <a:gd name="T60" fmla="*/ 2576 w 3332"/>
            <a:gd name="T61" fmla="*/ 485 h 1921"/>
            <a:gd name="T62" fmla="*/ 2635 w 3332"/>
            <a:gd name="T63" fmla="*/ 435 h 1921"/>
            <a:gd name="T64" fmla="*/ 2866 w 3332"/>
            <a:gd name="T65" fmla="*/ 479 h 1921"/>
            <a:gd name="T66" fmla="*/ 2984 w 3332"/>
            <a:gd name="T67" fmla="*/ 635 h 1921"/>
            <a:gd name="T68" fmla="*/ 3172 w 3332"/>
            <a:gd name="T69" fmla="*/ 722 h 1921"/>
            <a:gd name="T70" fmla="*/ 3332 w 3332"/>
            <a:gd name="T71" fmla="*/ 862 h 1921"/>
            <a:gd name="T72" fmla="*/ 3280 w 3332"/>
            <a:gd name="T73" fmla="*/ 1016 h 1921"/>
            <a:gd name="T74" fmla="*/ 3296 w 3332"/>
            <a:gd name="T75" fmla="*/ 1165 h 1921"/>
            <a:gd name="T76" fmla="*/ 3235 w 3332"/>
            <a:gd name="T77" fmla="*/ 1289 h 1921"/>
            <a:gd name="T78" fmla="*/ 3102 w 3332"/>
            <a:gd name="T79" fmla="*/ 1387 h 1921"/>
            <a:gd name="T80" fmla="*/ 2924 w 3332"/>
            <a:gd name="T81" fmla="*/ 1339 h 1921"/>
            <a:gd name="T82" fmla="*/ 2715 w 3332"/>
            <a:gd name="T83" fmla="*/ 1294 h 1921"/>
            <a:gd name="T84" fmla="*/ 2599 w 3332"/>
            <a:gd name="T85" fmla="*/ 1270 h 1921"/>
            <a:gd name="T86" fmla="*/ 2581 w 3332"/>
            <a:gd name="T87" fmla="*/ 1300 h 1921"/>
            <a:gd name="T88" fmla="*/ 2543 w 3332"/>
            <a:gd name="T89" fmla="*/ 1310 h 1921"/>
            <a:gd name="T90" fmla="*/ 2515 w 3332"/>
            <a:gd name="T91" fmla="*/ 1326 h 1921"/>
            <a:gd name="T92" fmla="*/ 2479 w 3332"/>
            <a:gd name="T93" fmla="*/ 1312 h 1921"/>
            <a:gd name="T94" fmla="*/ 2457 w 3332"/>
            <a:gd name="T95" fmla="*/ 1334 h 1921"/>
            <a:gd name="T96" fmla="*/ 2450 w 3332"/>
            <a:gd name="T97" fmla="*/ 1522 h 1921"/>
            <a:gd name="T98" fmla="*/ 2431 w 3332"/>
            <a:gd name="T99" fmla="*/ 1642 h 1921"/>
            <a:gd name="T100" fmla="*/ 2223 w 3332"/>
            <a:gd name="T101" fmla="*/ 1830 h 1921"/>
            <a:gd name="T102" fmla="*/ 2143 w 3332"/>
            <a:gd name="T103" fmla="*/ 1863 h 1921"/>
            <a:gd name="T104" fmla="*/ 1696 w 3332"/>
            <a:gd name="T105" fmla="*/ 1918 h 1921"/>
            <a:gd name="T106" fmla="*/ 1633 w 3332"/>
            <a:gd name="T107" fmla="*/ 1795 h 1921"/>
            <a:gd name="T108" fmla="*/ 1715 w 3332"/>
            <a:gd name="T109" fmla="*/ 1692 h 1921"/>
            <a:gd name="T110" fmla="*/ 1744 w 3332"/>
            <a:gd name="T111" fmla="*/ 1589 h 1921"/>
            <a:gd name="T112" fmla="*/ 1718 w 3332"/>
            <a:gd name="T113" fmla="*/ 1463 h 1921"/>
            <a:gd name="T114" fmla="*/ 1733 w 3332"/>
            <a:gd name="T115" fmla="*/ 1337 h 1921"/>
            <a:gd name="T116" fmla="*/ 1524 w 3332"/>
            <a:gd name="T117" fmla="*/ 1345 h 1921"/>
            <a:gd name="T118" fmla="*/ 1473 w 3332"/>
            <a:gd name="T119" fmla="*/ 1296 h 1921"/>
            <a:gd name="T120" fmla="*/ 1271 w 3332"/>
            <a:gd name="T121" fmla="*/ 1381 h 192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</a:cxnLst>
          <a:rect l="0" t="0" r="r" b="b"/>
          <a:pathLst>
            <a:path w="3332" h="1921">
              <a:moveTo>
                <a:pt x="2471" y="1455"/>
              </a:moveTo>
              <a:lnTo>
                <a:pt x="2471" y="1455"/>
              </a:lnTo>
              <a:lnTo>
                <a:pt x="2471" y="1455"/>
              </a:lnTo>
              <a:lnTo>
                <a:pt x="2468" y="1456"/>
              </a:lnTo>
              <a:lnTo>
                <a:pt x="2471" y="1455"/>
              </a:lnTo>
              <a:moveTo>
                <a:pt x="2755" y="494"/>
              </a:moveTo>
              <a:lnTo>
                <a:pt x="2755" y="494"/>
              </a:lnTo>
              <a:lnTo>
                <a:pt x="2749" y="490"/>
              </a:lnTo>
              <a:lnTo>
                <a:pt x="2755" y="494"/>
              </a:lnTo>
              <a:lnTo>
                <a:pt x="2755" y="494"/>
              </a:lnTo>
              <a:moveTo>
                <a:pt x="1206" y="1383"/>
              </a:moveTo>
              <a:lnTo>
                <a:pt x="1206" y="1383"/>
              </a:lnTo>
              <a:lnTo>
                <a:pt x="1189" y="1385"/>
              </a:lnTo>
              <a:lnTo>
                <a:pt x="1186" y="1386"/>
              </a:lnTo>
              <a:lnTo>
                <a:pt x="1183" y="1388"/>
              </a:lnTo>
              <a:lnTo>
                <a:pt x="1178" y="1391"/>
              </a:lnTo>
              <a:lnTo>
                <a:pt x="1166" y="1396"/>
              </a:lnTo>
              <a:lnTo>
                <a:pt x="1164" y="1404"/>
              </a:lnTo>
              <a:lnTo>
                <a:pt x="1160" y="1407"/>
              </a:lnTo>
              <a:lnTo>
                <a:pt x="1110" y="1432"/>
              </a:lnTo>
              <a:lnTo>
                <a:pt x="1098" y="1433"/>
              </a:lnTo>
              <a:lnTo>
                <a:pt x="1080" y="1428"/>
              </a:lnTo>
              <a:lnTo>
                <a:pt x="1078" y="1428"/>
              </a:lnTo>
              <a:lnTo>
                <a:pt x="1065" y="1421"/>
              </a:lnTo>
              <a:lnTo>
                <a:pt x="1060" y="1429"/>
              </a:lnTo>
              <a:lnTo>
                <a:pt x="1055" y="1430"/>
              </a:lnTo>
              <a:lnTo>
                <a:pt x="1033" y="1423"/>
              </a:lnTo>
              <a:lnTo>
                <a:pt x="1017" y="1421"/>
              </a:lnTo>
              <a:lnTo>
                <a:pt x="1014" y="1422"/>
              </a:lnTo>
              <a:lnTo>
                <a:pt x="1016" y="1431"/>
              </a:lnTo>
              <a:lnTo>
                <a:pt x="1013" y="1433"/>
              </a:lnTo>
              <a:lnTo>
                <a:pt x="1007" y="1432"/>
              </a:lnTo>
              <a:lnTo>
                <a:pt x="990" y="1427"/>
              </a:lnTo>
              <a:lnTo>
                <a:pt x="997" y="1412"/>
              </a:lnTo>
              <a:lnTo>
                <a:pt x="999" y="1410"/>
              </a:lnTo>
              <a:lnTo>
                <a:pt x="1019" y="1411"/>
              </a:lnTo>
              <a:lnTo>
                <a:pt x="1024" y="1402"/>
              </a:lnTo>
              <a:lnTo>
                <a:pt x="1033" y="1393"/>
              </a:lnTo>
              <a:lnTo>
                <a:pt x="1022" y="1389"/>
              </a:lnTo>
              <a:lnTo>
                <a:pt x="1013" y="1397"/>
              </a:lnTo>
              <a:lnTo>
                <a:pt x="1011" y="1396"/>
              </a:lnTo>
              <a:lnTo>
                <a:pt x="1011" y="1390"/>
              </a:lnTo>
              <a:lnTo>
                <a:pt x="1003" y="1376"/>
              </a:lnTo>
              <a:lnTo>
                <a:pt x="1002" y="1368"/>
              </a:lnTo>
              <a:lnTo>
                <a:pt x="1002" y="1367"/>
              </a:lnTo>
              <a:lnTo>
                <a:pt x="991" y="1361"/>
              </a:lnTo>
              <a:lnTo>
                <a:pt x="977" y="1358"/>
              </a:lnTo>
              <a:lnTo>
                <a:pt x="958" y="1362"/>
              </a:lnTo>
              <a:lnTo>
                <a:pt x="954" y="1362"/>
              </a:lnTo>
              <a:lnTo>
                <a:pt x="952" y="1350"/>
              </a:lnTo>
              <a:lnTo>
                <a:pt x="938" y="1347"/>
              </a:lnTo>
              <a:lnTo>
                <a:pt x="931" y="1345"/>
              </a:lnTo>
              <a:lnTo>
                <a:pt x="924" y="1344"/>
              </a:lnTo>
              <a:lnTo>
                <a:pt x="919" y="1352"/>
              </a:lnTo>
              <a:lnTo>
                <a:pt x="915" y="1360"/>
              </a:lnTo>
              <a:lnTo>
                <a:pt x="915" y="1378"/>
              </a:lnTo>
              <a:lnTo>
                <a:pt x="920" y="1392"/>
              </a:lnTo>
              <a:lnTo>
                <a:pt x="908" y="1395"/>
              </a:lnTo>
              <a:lnTo>
                <a:pt x="899" y="1399"/>
              </a:lnTo>
              <a:lnTo>
                <a:pt x="900" y="1406"/>
              </a:lnTo>
              <a:lnTo>
                <a:pt x="897" y="1413"/>
              </a:lnTo>
              <a:lnTo>
                <a:pt x="872" y="1397"/>
              </a:lnTo>
              <a:lnTo>
                <a:pt x="863" y="1396"/>
              </a:lnTo>
              <a:lnTo>
                <a:pt x="860" y="1397"/>
              </a:lnTo>
              <a:lnTo>
                <a:pt x="860" y="1402"/>
              </a:lnTo>
              <a:lnTo>
                <a:pt x="863" y="1412"/>
              </a:lnTo>
              <a:lnTo>
                <a:pt x="863" y="1424"/>
              </a:lnTo>
              <a:lnTo>
                <a:pt x="860" y="1426"/>
              </a:lnTo>
              <a:lnTo>
                <a:pt x="844" y="1425"/>
              </a:lnTo>
              <a:lnTo>
                <a:pt x="827" y="1425"/>
              </a:lnTo>
              <a:lnTo>
                <a:pt x="817" y="1438"/>
              </a:lnTo>
              <a:lnTo>
                <a:pt x="798" y="1449"/>
              </a:lnTo>
              <a:lnTo>
                <a:pt x="812" y="1478"/>
              </a:lnTo>
              <a:lnTo>
                <a:pt x="793" y="1488"/>
              </a:lnTo>
              <a:lnTo>
                <a:pt x="788" y="1489"/>
              </a:lnTo>
              <a:lnTo>
                <a:pt x="777" y="1482"/>
              </a:lnTo>
              <a:lnTo>
                <a:pt x="775" y="1478"/>
              </a:lnTo>
              <a:lnTo>
                <a:pt x="779" y="1470"/>
              </a:lnTo>
              <a:lnTo>
                <a:pt x="770" y="1461"/>
              </a:lnTo>
              <a:lnTo>
                <a:pt x="765" y="1461"/>
              </a:lnTo>
              <a:lnTo>
                <a:pt x="737" y="1477"/>
              </a:lnTo>
              <a:lnTo>
                <a:pt x="727" y="1481"/>
              </a:lnTo>
              <a:lnTo>
                <a:pt x="726" y="1481"/>
              </a:lnTo>
              <a:lnTo>
                <a:pt x="720" y="1474"/>
              </a:lnTo>
              <a:lnTo>
                <a:pt x="718" y="1466"/>
              </a:lnTo>
              <a:lnTo>
                <a:pt x="720" y="1453"/>
              </a:lnTo>
              <a:lnTo>
                <a:pt x="723" y="1448"/>
              </a:lnTo>
              <a:lnTo>
                <a:pt x="733" y="1445"/>
              </a:lnTo>
              <a:lnTo>
                <a:pt x="736" y="1441"/>
              </a:lnTo>
              <a:lnTo>
                <a:pt x="730" y="1430"/>
              </a:lnTo>
              <a:lnTo>
                <a:pt x="727" y="1424"/>
              </a:lnTo>
              <a:lnTo>
                <a:pt x="726" y="1421"/>
              </a:lnTo>
              <a:lnTo>
                <a:pt x="724" y="1418"/>
              </a:lnTo>
              <a:lnTo>
                <a:pt x="716" y="1413"/>
              </a:lnTo>
              <a:lnTo>
                <a:pt x="703" y="1408"/>
              </a:lnTo>
              <a:lnTo>
                <a:pt x="685" y="1404"/>
              </a:lnTo>
              <a:lnTo>
                <a:pt x="667" y="1405"/>
              </a:lnTo>
              <a:lnTo>
                <a:pt x="650" y="1397"/>
              </a:lnTo>
              <a:lnTo>
                <a:pt x="649" y="1388"/>
              </a:lnTo>
              <a:lnTo>
                <a:pt x="642" y="1376"/>
              </a:lnTo>
              <a:lnTo>
                <a:pt x="660" y="1364"/>
              </a:lnTo>
              <a:lnTo>
                <a:pt x="666" y="1357"/>
              </a:lnTo>
              <a:lnTo>
                <a:pt x="667" y="1349"/>
              </a:lnTo>
              <a:lnTo>
                <a:pt x="667" y="1345"/>
              </a:lnTo>
              <a:lnTo>
                <a:pt x="668" y="1341"/>
              </a:lnTo>
              <a:lnTo>
                <a:pt x="664" y="1329"/>
              </a:lnTo>
              <a:lnTo>
                <a:pt x="654" y="1317"/>
              </a:lnTo>
              <a:lnTo>
                <a:pt x="638" y="1306"/>
              </a:lnTo>
              <a:lnTo>
                <a:pt x="638" y="1302"/>
              </a:lnTo>
              <a:lnTo>
                <a:pt x="637" y="1298"/>
              </a:lnTo>
              <a:lnTo>
                <a:pt x="638" y="1297"/>
              </a:lnTo>
              <a:lnTo>
                <a:pt x="639" y="1297"/>
              </a:lnTo>
              <a:lnTo>
                <a:pt x="641" y="1295"/>
              </a:lnTo>
              <a:lnTo>
                <a:pt x="674" y="1291"/>
              </a:lnTo>
              <a:lnTo>
                <a:pt x="684" y="1285"/>
              </a:lnTo>
              <a:lnTo>
                <a:pt x="679" y="1280"/>
              </a:lnTo>
              <a:lnTo>
                <a:pt x="675" y="1274"/>
              </a:lnTo>
              <a:lnTo>
                <a:pt x="666" y="1264"/>
              </a:lnTo>
              <a:lnTo>
                <a:pt x="664" y="1247"/>
              </a:lnTo>
              <a:lnTo>
                <a:pt x="661" y="1241"/>
              </a:lnTo>
              <a:lnTo>
                <a:pt x="654" y="1241"/>
              </a:lnTo>
              <a:lnTo>
                <a:pt x="622" y="1254"/>
              </a:lnTo>
              <a:lnTo>
                <a:pt x="620" y="1254"/>
              </a:lnTo>
              <a:lnTo>
                <a:pt x="619" y="1254"/>
              </a:lnTo>
              <a:lnTo>
                <a:pt x="616" y="1254"/>
              </a:lnTo>
              <a:lnTo>
                <a:pt x="592" y="1264"/>
              </a:lnTo>
              <a:lnTo>
                <a:pt x="583" y="1267"/>
              </a:lnTo>
              <a:lnTo>
                <a:pt x="578" y="1268"/>
              </a:lnTo>
              <a:lnTo>
                <a:pt x="576" y="1268"/>
              </a:lnTo>
              <a:lnTo>
                <a:pt x="574" y="1269"/>
              </a:lnTo>
              <a:lnTo>
                <a:pt x="535" y="1270"/>
              </a:lnTo>
              <a:lnTo>
                <a:pt x="527" y="1269"/>
              </a:lnTo>
              <a:lnTo>
                <a:pt x="519" y="1269"/>
              </a:lnTo>
              <a:lnTo>
                <a:pt x="507" y="1264"/>
              </a:lnTo>
              <a:lnTo>
                <a:pt x="507" y="1257"/>
              </a:lnTo>
              <a:lnTo>
                <a:pt x="513" y="1234"/>
              </a:lnTo>
              <a:lnTo>
                <a:pt x="518" y="1223"/>
              </a:lnTo>
              <a:lnTo>
                <a:pt x="553" y="1204"/>
              </a:lnTo>
              <a:lnTo>
                <a:pt x="584" y="1202"/>
              </a:lnTo>
              <a:lnTo>
                <a:pt x="588" y="1199"/>
              </a:lnTo>
              <a:lnTo>
                <a:pt x="586" y="1189"/>
              </a:lnTo>
              <a:lnTo>
                <a:pt x="589" y="1187"/>
              </a:lnTo>
              <a:lnTo>
                <a:pt x="610" y="1189"/>
              </a:lnTo>
              <a:lnTo>
                <a:pt x="611" y="1183"/>
              </a:lnTo>
              <a:lnTo>
                <a:pt x="606" y="1173"/>
              </a:lnTo>
              <a:lnTo>
                <a:pt x="589" y="1170"/>
              </a:lnTo>
              <a:lnTo>
                <a:pt x="581" y="1160"/>
              </a:lnTo>
              <a:lnTo>
                <a:pt x="580" y="1146"/>
              </a:lnTo>
              <a:lnTo>
                <a:pt x="574" y="1134"/>
              </a:lnTo>
              <a:lnTo>
                <a:pt x="568" y="1123"/>
              </a:lnTo>
              <a:lnTo>
                <a:pt x="587" y="1115"/>
              </a:lnTo>
              <a:lnTo>
                <a:pt x="581" y="1103"/>
              </a:lnTo>
              <a:lnTo>
                <a:pt x="569" y="1096"/>
              </a:lnTo>
              <a:lnTo>
                <a:pt x="565" y="1086"/>
              </a:lnTo>
              <a:lnTo>
                <a:pt x="620" y="1067"/>
              </a:lnTo>
              <a:lnTo>
                <a:pt x="625" y="1062"/>
              </a:lnTo>
              <a:lnTo>
                <a:pt x="617" y="1051"/>
              </a:lnTo>
              <a:lnTo>
                <a:pt x="617" y="1036"/>
              </a:lnTo>
              <a:lnTo>
                <a:pt x="608" y="1024"/>
              </a:lnTo>
              <a:lnTo>
                <a:pt x="601" y="1018"/>
              </a:lnTo>
              <a:lnTo>
                <a:pt x="597" y="1018"/>
              </a:lnTo>
              <a:lnTo>
                <a:pt x="574" y="1025"/>
              </a:lnTo>
              <a:lnTo>
                <a:pt x="549" y="994"/>
              </a:lnTo>
              <a:lnTo>
                <a:pt x="543" y="986"/>
              </a:lnTo>
              <a:lnTo>
                <a:pt x="530" y="982"/>
              </a:lnTo>
              <a:lnTo>
                <a:pt x="523" y="982"/>
              </a:lnTo>
              <a:lnTo>
                <a:pt x="519" y="980"/>
              </a:lnTo>
              <a:lnTo>
                <a:pt x="519" y="965"/>
              </a:lnTo>
              <a:lnTo>
                <a:pt x="535" y="955"/>
              </a:lnTo>
              <a:lnTo>
                <a:pt x="527" y="947"/>
              </a:lnTo>
              <a:lnTo>
                <a:pt x="518" y="940"/>
              </a:lnTo>
              <a:lnTo>
                <a:pt x="509" y="937"/>
              </a:lnTo>
              <a:lnTo>
                <a:pt x="518" y="932"/>
              </a:lnTo>
              <a:lnTo>
                <a:pt x="520" y="913"/>
              </a:lnTo>
              <a:lnTo>
                <a:pt x="521" y="907"/>
              </a:lnTo>
              <a:lnTo>
                <a:pt x="495" y="893"/>
              </a:lnTo>
              <a:lnTo>
                <a:pt x="491" y="891"/>
              </a:lnTo>
              <a:lnTo>
                <a:pt x="488" y="889"/>
              </a:lnTo>
              <a:lnTo>
                <a:pt x="485" y="888"/>
              </a:lnTo>
              <a:lnTo>
                <a:pt x="481" y="886"/>
              </a:lnTo>
              <a:lnTo>
                <a:pt x="468" y="879"/>
              </a:lnTo>
              <a:lnTo>
                <a:pt x="457" y="879"/>
              </a:lnTo>
              <a:lnTo>
                <a:pt x="442" y="878"/>
              </a:lnTo>
              <a:lnTo>
                <a:pt x="419" y="887"/>
              </a:lnTo>
              <a:lnTo>
                <a:pt x="395" y="886"/>
              </a:lnTo>
              <a:lnTo>
                <a:pt x="384" y="897"/>
              </a:lnTo>
              <a:lnTo>
                <a:pt x="363" y="896"/>
              </a:lnTo>
              <a:lnTo>
                <a:pt x="351" y="898"/>
              </a:lnTo>
              <a:lnTo>
                <a:pt x="355" y="916"/>
              </a:lnTo>
              <a:lnTo>
                <a:pt x="347" y="919"/>
              </a:lnTo>
              <a:lnTo>
                <a:pt x="332" y="902"/>
              </a:lnTo>
              <a:lnTo>
                <a:pt x="322" y="888"/>
              </a:lnTo>
              <a:lnTo>
                <a:pt x="306" y="874"/>
              </a:lnTo>
              <a:lnTo>
                <a:pt x="296" y="873"/>
              </a:lnTo>
              <a:lnTo>
                <a:pt x="278" y="877"/>
              </a:lnTo>
              <a:lnTo>
                <a:pt x="233" y="895"/>
              </a:lnTo>
              <a:lnTo>
                <a:pt x="231" y="895"/>
              </a:lnTo>
              <a:lnTo>
                <a:pt x="212" y="885"/>
              </a:lnTo>
              <a:lnTo>
                <a:pt x="202" y="883"/>
              </a:lnTo>
              <a:lnTo>
                <a:pt x="198" y="880"/>
              </a:lnTo>
              <a:lnTo>
                <a:pt x="195" y="874"/>
              </a:lnTo>
              <a:lnTo>
                <a:pt x="194" y="865"/>
              </a:lnTo>
              <a:lnTo>
                <a:pt x="185" y="852"/>
              </a:lnTo>
              <a:lnTo>
                <a:pt x="185" y="846"/>
              </a:lnTo>
              <a:lnTo>
                <a:pt x="182" y="844"/>
              </a:lnTo>
              <a:lnTo>
                <a:pt x="177" y="843"/>
              </a:lnTo>
              <a:lnTo>
                <a:pt x="166" y="845"/>
              </a:lnTo>
              <a:lnTo>
                <a:pt x="153" y="839"/>
              </a:lnTo>
              <a:lnTo>
                <a:pt x="151" y="837"/>
              </a:lnTo>
              <a:lnTo>
                <a:pt x="150" y="836"/>
              </a:lnTo>
              <a:lnTo>
                <a:pt x="148" y="835"/>
              </a:lnTo>
              <a:lnTo>
                <a:pt x="146" y="835"/>
              </a:lnTo>
              <a:lnTo>
                <a:pt x="132" y="830"/>
              </a:lnTo>
              <a:lnTo>
                <a:pt x="116" y="829"/>
              </a:lnTo>
              <a:lnTo>
                <a:pt x="102" y="819"/>
              </a:lnTo>
              <a:lnTo>
                <a:pt x="89" y="809"/>
              </a:lnTo>
              <a:lnTo>
                <a:pt x="85" y="799"/>
              </a:lnTo>
              <a:lnTo>
                <a:pt x="85" y="798"/>
              </a:lnTo>
              <a:lnTo>
                <a:pt x="85" y="797"/>
              </a:lnTo>
              <a:lnTo>
                <a:pt x="84" y="795"/>
              </a:lnTo>
              <a:lnTo>
                <a:pt x="82" y="790"/>
              </a:lnTo>
              <a:lnTo>
                <a:pt x="80" y="784"/>
              </a:lnTo>
              <a:lnTo>
                <a:pt x="96" y="773"/>
              </a:lnTo>
              <a:lnTo>
                <a:pt x="94" y="767"/>
              </a:lnTo>
              <a:lnTo>
                <a:pt x="86" y="757"/>
              </a:lnTo>
              <a:lnTo>
                <a:pt x="75" y="751"/>
              </a:lnTo>
              <a:lnTo>
                <a:pt x="61" y="749"/>
              </a:lnTo>
              <a:lnTo>
                <a:pt x="49" y="744"/>
              </a:lnTo>
              <a:lnTo>
                <a:pt x="43" y="746"/>
              </a:lnTo>
              <a:lnTo>
                <a:pt x="42" y="754"/>
              </a:lnTo>
              <a:lnTo>
                <a:pt x="18" y="753"/>
              </a:lnTo>
              <a:lnTo>
                <a:pt x="16" y="752"/>
              </a:lnTo>
              <a:lnTo>
                <a:pt x="22" y="743"/>
              </a:lnTo>
              <a:lnTo>
                <a:pt x="7" y="730"/>
              </a:lnTo>
              <a:lnTo>
                <a:pt x="0" y="718"/>
              </a:lnTo>
              <a:lnTo>
                <a:pt x="0" y="711"/>
              </a:lnTo>
              <a:lnTo>
                <a:pt x="15" y="707"/>
              </a:lnTo>
              <a:lnTo>
                <a:pt x="28" y="697"/>
              </a:lnTo>
              <a:lnTo>
                <a:pt x="27" y="686"/>
              </a:lnTo>
              <a:lnTo>
                <a:pt x="33" y="682"/>
              </a:lnTo>
              <a:lnTo>
                <a:pt x="42" y="678"/>
              </a:lnTo>
              <a:lnTo>
                <a:pt x="65" y="673"/>
              </a:lnTo>
              <a:lnTo>
                <a:pt x="119" y="681"/>
              </a:lnTo>
              <a:lnTo>
                <a:pt x="144" y="689"/>
              </a:lnTo>
              <a:lnTo>
                <a:pt x="163" y="703"/>
              </a:lnTo>
              <a:lnTo>
                <a:pt x="177" y="701"/>
              </a:lnTo>
              <a:lnTo>
                <a:pt x="188" y="702"/>
              </a:lnTo>
              <a:lnTo>
                <a:pt x="209" y="689"/>
              </a:lnTo>
              <a:lnTo>
                <a:pt x="246" y="661"/>
              </a:lnTo>
              <a:lnTo>
                <a:pt x="263" y="650"/>
              </a:lnTo>
              <a:lnTo>
                <a:pt x="306" y="629"/>
              </a:lnTo>
              <a:lnTo>
                <a:pt x="307" y="625"/>
              </a:lnTo>
              <a:lnTo>
                <a:pt x="299" y="616"/>
              </a:lnTo>
              <a:lnTo>
                <a:pt x="299" y="615"/>
              </a:lnTo>
              <a:lnTo>
                <a:pt x="295" y="608"/>
              </a:lnTo>
              <a:lnTo>
                <a:pt x="296" y="604"/>
              </a:lnTo>
              <a:lnTo>
                <a:pt x="297" y="601"/>
              </a:lnTo>
              <a:lnTo>
                <a:pt x="321" y="571"/>
              </a:lnTo>
              <a:lnTo>
                <a:pt x="325" y="568"/>
              </a:lnTo>
              <a:lnTo>
                <a:pt x="329" y="564"/>
              </a:lnTo>
              <a:lnTo>
                <a:pt x="337" y="558"/>
              </a:lnTo>
              <a:lnTo>
                <a:pt x="361" y="545"/>
              </a:lnTo>
              <a:lnTo>
                <a:pt x="362" y="540"/>
              </a:lnTo>
              <a:lnTo>
                <a:pt x="331" y="512"/>
              </a:lnTo>
              <a:lnTo>
                <a:pt x="333" y="503"/>
              </a:lnTo>
              <a:lnTo>
                <a:pt x="333" y="500"/>
              </a:lnTo>
              <a:lnTo>
                <a:pt x="333" y="498"/>
              </a:lnTo>
              <a:lnTo>
                <a:pt x="334" y="493"/>
              </a:lnTo>
              <a:lnTo>
                <a:pt x="338" y="475"/>
              </a:lnTo>
              <a:lnTo>
                <a:pt x="352" y="467"/>
              </a:lnTo>
              <a:lnTo>
                <a:pt x="363" y="457"/>
              </a:lnTo>
              <a:lnTo>
                <a:pt x="344" y="444"/>
              </a:lnTo>
              <a:lnTo>
                <a:pt x="320" y="431"/>
              </a:lnTo>
              <a:lnTo>
                <a:pt x="330" y="418"/>
              </a:lnTo>
              <a:lnTo>
                <a:pt x="342" y="403"/>
              </a:lnTo>
              <a:lnTo>
                <a:pt x="347" y="404"/>
              </a:lnTo>
              <a:lnTo>
                <a:pt x="365" y="411"/>
              </a:lnTo>
              <a:lnTo>
                <a:pt x="366" y="411"/>
              </a:lnTo>
              <a:lnTo>
                <a:pt x="367" y="412"/>
              </a:lnTo>
              <a:lnTo>
                <a:pt x="369" y="412"/>
              </a:lnTo>
              <a:lnTo>
                <a:pt x="374" y="414"/>
              </a:lnTo>
              <a:lnTo>
                <a:pt x="383" y="418"/>
              </a:lnTo>
              <a:lnTo>
                <a:pt x="412" y="426"/>
              </a:lnTo>
              <a:lnTo>
                <a:pt x="429" y="411"/>
              </a:lnTo>
              <a:lnTo>
                <a:pt x="422" y="404"/>
              </a:lnTo>
              <a:lnTo>
                <a:pt x="417" y="390"/>
              </a:lnTo>
              <a:lnTo>
                <a:pt x="416" y="386"/>
              </a:lnTo>
              <a:lnTo>
                <a:pt x="416" y="380"/>
              </a:lnTo>
              <a:lnTo>
                <a:pt x="418" y="368"/>
              </a:lnTo>
              <a:lnTo>
                <a:pt x="431" y="346"/>
              </a:lnTo>
              <a:lnTo>
                <a:pt x="426" y="327"/>
              </a:lnTo>
              <a:lnTo>
                <a:pt x="425" y="326"/>
              </a:lnTo>
              <a:lnTo>
                <a:pt x="424" y="325"/>
              </a:lnTo>
              <a:lnTo>
                <a:pt x="413" y="318"/>
              </a:lnTo>
              <a:lnTo>
                <a:pt x="413" y="311"/>
              </a:lnTo>
              <a:lnTo>
                <a:pt x="399" y="294"/>
              </a:lnTo>
              <a:lnTo>
                <a:pt x="399" y="283"/>
              </a:lnTo>
              <a:lnTo>
                <a:pt x="400" y="281"/>
              </a:lnTo>
              <a:lnTo>
                <a:pt x="403" y="281"/>
              </a:lnTo>
              <a:lnTo>
                <a:pt x="417" y="281"/>
              </a:lnTo>
              <a:lnTo>
                <a:pt x="419" y="278"/>
              </a:lnTo>
              <a:lnTo>
                <a:pt x="421" y="275"/>
              </a:lnTo>
              <a:lnTo>
                <a:pt x="424" y="270"/>
              </a:lnTo>
              <a:lnTo>
                <a:pt x="431" y="260"/>
              </a:lnTo>
              <a:lnTo>
                <a:pt x="434" y="253"/>
              </a:lnTo>
              <a:lnTo>
                <a:pt x="433" y="239"/>
              </a:lnTo>
              <a:lnTo>
                <a:pt x="442" y="237"/>
              </a:lnTo>
              <a:lnTo>
                <a:pt x="457" y="238"/>
              </a:lnTo>
              <a:lnTo>
                <a:pt x="461" y="241"/>
              </a:lnTo>
              <a:lnTo>
                <a:pt x="463" y="241"/>
              </a:lnTo>
              <a:lnTo>
                <a:pt x="482" y="251"/>
              </a:lnTo>
              <a:lnTo>
                <a:pt x="509" y="246"/>
              </a:lnTo>
              <a:lnTo>
                <a:pt x="519" y="236"/>
              </a:lnTo>
              <a:lnTo>
                <a:pt x="522" y="215"/>
              </a:lnTo>
              <a:lnTo>
                <a:pt x="527" y="207"/>
              </a:lnTo>
              <a:lnTo>
                <a:pt x="555" y="188"/>
              </a:lnTo>
              <a:lnTo>
                <a:pt x="556" y="186"/>
              </a:lnTo>
              <a:lnTo>
                <a:pt x="558" y="186"/>
              </a:lnTo>
              <a:lnTo>
                <a:pt x="574" y="179"/>
              </a:lnTo>
              <a:lnTo>
                <a:pt x="615" y="172"/>
              </a:lnTo>
              <a:lnTo>
                <a:pt x="633" y="166"/>
              </a:lnTo>
              <a:lnTo>
                <a:pt x="642" y="161"/>
              </a:lnTo>
              <a:lnTo>
                <a:pt x="643" y="160"/>
              </a:lnTo>
              <a:lnTo>
                <a:pt x="645" y="160"/>
              </a:lnTo>
              <a:lnTo>
                <a:pt x="651" y="157"/>
              </a:lnTo>
              <a:lnTo>
                <a:pt x="679" y="157"/>
              </a:lnTo>
              <a:lnTo>
                <a:pt x="699" y="160"/>
              </a:lnTo>
              <a:lnTo>
                <a:pt x="702" y="160"/>
              </a:lnTo>
              <a:lnTo>
                <a:pt x="703" y="160"/>
              </a:lnTo>
              <a:lnTo>
                <a:pt x="708" y="158"/>
              </a:lnTo>
              <a:lnTo>
                <a:pt x="718" y="150"/>
              </a:lnTo>
              <a:lnTo>
                <a:pt x="754" y="150"/>
              </a:lnTo>
              <a:lnTo>
                <a:pt x="765" y="154"/>
              </a:lnTo>
              <a:lnTo>
                <a:pt x="773" y="154"/>
              </a:lnTo>
              <a:lnTo>
                <a:pt x="782" y="146"/>
              </a:lnTo>
              <a:lnTo>
                <a:pt x="785" y="144"/>
              </a:lnTo>
              <a:lnTo>
                <a:pt x="787" y="143"/>
              </a:lnTo>
              <a:lnTo>
                <a:pt x="791" y="139"/>
              </a:lnTo>
              <a:lnTo>
                <a:pt x="834" y="146"/>
              </a:lnTo>
              <a:lnTo>
                <a:pt x="864" y="149"/>
              </a:lnTo>
              <a:lnTo>
                <a:pt x="886" y="144"/>
              </a:lnTo>
              <a:lnTo>
                <a:pt x="894" y="137"/>
              </a:lnTo>
              <a:lnTo>
                <a:pt x="912" y="129"/>
              </a:lnTo>
              <a:lnTo>
                <a:pt x="919" y="132"/>
              </a:lnTo>
              <a:lnTo>
                <a:pt x="921" y="131"/>
              </a:lnTo>
              <a:lnTo>
                <a:pt x="945" y="115"/>
              </a:lnTo>
              <a:lnTo>
                <a:pt x="959" y="113"/>
              </a:lnTo>
              <a:lnTo>
                <a:pt x="984" y="125"/>
              </a:lnTo>
              <a:lnTo>
                <a:pt x="1013" y="129"/>
              </a:lnTo>
              <a:lnTo>
                <a:pt x="1028" y="123"/>
              </a:lnTo>
              <a:lnTo>
                <a:pt x="1019" y="111"/>
              </a:lnTo>
              <a:lnTo>
                <a:pt x="1025" y="98"/>
              </a:lnTo>
              <a:lnTo>
                <a:pt x="1030" y="96"/>
              </a:lnTo>
              <a:lnTo>
                <a:pt x="1049" y="95"/>
              </a:lnTo>
              <a:lnTo>
                <a:pt x="1070" y="81"/>
              </a:lnTo>
              <a:lnTo>
                <a:pt x="1095" y="103"/>
              </a:lnTo>
              <a:lnTo>
                <a:pt x="1139" y="96"/>
              </a:lnTo>
              <a:lnTo>
                <a:pt x="1152" y="101"/>
              </a:lnTo>
              <a:lnTo>
                <a:pt x="1180" y="81"/>
              </a:lnTo>
              <a:lnTo>
                <a:pt x="1180" y="80"/>
              </a:lnTo>
              <a:lnTo>
                <a:pt x="1182" y="80"/>
              </a:lnTo>
              <a:lnTo>
                <a:pt x="1185" y="78"/>
              </a:lnTo>
              <a:lnTo>
                <a:pt x="1198" y="87"/>
              </a:lnTo>
              <a:lnTo>
                <a:pt x="1212" y="90"/>
              </a:lnTo>
              <a:lnTo>
                <a:pt x="1227" y="87"/>
              </a:lnTo>
              <a:lnTo>
                <a:pt x="1241" y="84"/>
              </a:lnTo>
              <a:lnTo>
                <a:pt x="1254" y="80"/>
              </a:lnTo>
              <a:lnTo>
                <a:pt x="1271" y="78"/>
              </a:lnTo>
              <a:lnTo>
                <a:pt x="1289" y="82"/>
              </a:lnTo>
              <a:lnTo>
                <a:pt x="1310" y="93"/>
              </a:lnTo>
              <a:lnTo>
                <a:pt x="1338" y="88"/>
              </a:lnTo>
              <a:lnTo>
                <a:pt x="1363" y="94"/>
              </a:lnTo>
              <a:lnTo>
                <a:pt x="1362" y="83"/>
              </a:lnTo>
              <a:lnTo>
                <a:pt x="1363" y="83"/>
              </a:lnTo>
              <a:lnTo>
                <a:pt x="1384" y="96"/>
              </a:lnTo>
              <a:lnTo>
                <a:pt x="1393" y="98"/>
              </a:lnTo>
              <a:lnTo>
                <a:pt x="1396" y="103"/>
              </a:lnTo>
              <a:lnTo>
                <a:pt x="1404" y="106"/>
              </a:lnTo>
              <a:lnTo>
                <a:pt x="1409" y="117"/>
              </a:lnTo>
              <a:lnTo>
                <a:pt x="1427" y="129"/>
              </a:lnTo>
              <a:lnTo>
                <a:pt x="1439" y="147"/>
              </a:lnTo>
              <a:lnTo>
                <a:pt x="1471" y="142"/>
              </a:lnTo>
              <a:lnTo>
                <a:pt x="1484" y="151"/>
              </a:lnTo>
              <a:lnTo>
                <a:pt x="1489" y="151"/>
              </a:lnTo>
              <a:lnTo>
                <a:pt x="1511" y="140"/>
              </a:lnTo>
              <a:lnTo>
                <a:pt x="1534" y="134"/>
              </a:lnTo>
              <a:lnTo>
                <a:pt x="1543" y="128"/>
              </a:lnTo>
              <a:lnTo>
                <a:pt x="1551" y="118"/>
              </a:lnTo>
              <a:lnTo>
                <a:pt x="1566" y="108"/>
              </a:lnTo>
              <a:lnTo>
                <a:pt x="1597" y="96"/>
              </a:lnTo>
              <a:lnTo>
                <a:pt x="1601" y="92"/>
              </a:lnTo>
              <a:lnTo>
                <a:pt x="1598" y="83"/>
              </a:lnTo>
              <a:lnTo>
                <a:pt x="1605" y="76"/>
              </a:lnTo>
              <a:lnTo>
                <a:pt x="1629" y="72"/>
              </a:lnTo>
              <a:lnTo>
                <a:pt x="1644" y="73"/>
              </a:lnTo>
              <a:lnTo>
                <a:pt x="1669" y="66"/>
              </a:lnTo>
              <a:lnTo>
                <a:pt x="1677" y="90"/>
              </a:lnTo>
              <a:lnTo>
                <a:pt x="1688" y="96"/>
              </a:lnTo>
              <a:lnTo>
                <a:pt x="1714" y="104"/>
              </a:lnTo>
              <a:lnTo>
                <a:pt x="1716" y="104"/>
              </a:lnTo>
              <a:lnTo>
                <a:pt x="1737" y="111"/>
              </a:lnTo>
              <a:lnTo>
                <a:pt x="1764" y="115"/>
              </a:lnTo>
              <a:lnTo>
                <a:pt x="1774" y="125"/>
              </a:lnTo>
              <a:lnTo>
                <a:pt x="1788" y="129"/>
              </a:lnTo>
              <a:lnTo>
                <a:pt x="1810" y="128"/>
              </a:lnTo>
              <a:lnTo>
                <a:pt x="1813" y="128"/>
              </a:lnTo>
              <a:lnTo>
                <a:pt x="1813" y="126"/>
              </a:lnTo>
              <a:lnTo>
                <a:pt x="1816" y="98"/>
              </a:lnTo>
              <a:lnTo>
                <a:pt x="1821" y="88"/>
              </a:lnTo>
              <a:lnTo>
                <a:pt x="1845" y="72"/>
              </a:lnTo>
              <a:lnTo>
                <a:pt x="1867" y="70"/>
              </a:lnTo>
              <a:lnTo>
                <a:pt x="1873" y="63"/>
              </a:lnTo>
              <a:lnTo>
                <a:pt x="1877" y="52"/>
              </a:lnTo>
              <a:lnTo>
                <a:pt x="1877" y="48"/>
              </a:lnTo>
              <a:lnTo>
                <a:pt x="1871" y="30"/>
              </a:lnTo>
              <a:lnTo>
                <a:pt x="1896" y="0"/>
              </a:lnTo>
              <a:lnTo>
                <a:pt x="1902" y="7"/>
              </a:lnTo>
              <a:lnTo>
                <a:pt x="1907" y="19"/>
              </a:lnTo>
              <a:lnTo>
                <a:pt x="1903" y="39"/>
              </a:lnTo>
              <a:lnTo>
                <a:pt x="1896" y="60"/>
              </a:lnTo>
              <a:lnTo>
                <a:pt x="1905" y="66"/>
              </a:lnTo>
              <a:lnTo>
                <a:pt x="1947" y="93"/>
              </a:lnTo>
              <a:lnTo>
                <a:pt x="1982" y="111"/>
              </a:lnTo>
              <a:lnTo>
                <a:pt x="1984" y="111"/>
              </a:lnTo>
              <a:lnTo>
                <a:pt x="2019" y="121"/>
              </a:lnTo>
              <a:lnTo>
                <a:pt x="2035" y="127"/>
              </a:lnTo>
              <a:lnTo>
                <a:pt x="2054" y="120"/>
              </a:lnTo>
              <a:lnTo>
                <a:pt x="2117" y="110"/>
              </a:lnTo>
              <a:lnTo>
                <a:pt x="2144" y="116"/>
              </a:lnTo>
              <a:lnTo>
                <a:pt x="2170" y="127"/>
              </a:lnTo>
              <a:lnTo>
                <a:pt x="2209" y="151"/>
              </a:lnTo>
              <a:lnTo>
                <a:pt x="2211" y="152"/>
              </a:lnTo>
              <a:lnTo>
                <a:pt x="2218" y="155"/>
              </a:lnTo>
              <a:lnTo>
                <a:pt x="2231" y="162"/>
              </a:lnTo>
              <a:lnTo>
                <a:pt x="2238" y="166"/>
              </a:lnTo>
              <a:lnTo>
                <a:pt x="2244" y="169"/>
              </a:lnTo>
              <a:lnTo>
                <a:pt x="2271" y="183"/>
              </a:lnTo>
              <a:lnTo>
                <a:pt x="2284" y="200"/>
              </a:lnTo>
              <a:lnTo>
                <a:pt x="2315" y="221"/>
              </a:lnTo>
              <a:lnTo>
                <a:pt x="2351" y="248"/>
              </a:lnTo>
              <a:lnTo>
                <a:pt x="2372" y="257"/>
              </a:lnTo>
              <a:lnTo>
                <a:pt x="2382" y="265"/>
              </a:lnTo>
              <a:lnTo>
                <a:pt x="2383" y="273"/>
              </a:lnTo>
              <a:lnTo>
                <a:pt x="2378" y="278"/>
              </a:lnTo>
              <a:lnTo>
                <a:pt x="2378" y="285"/>
              </a:lnTo>
              <a:lnTo>
                <a:pt x="2390" y="299"/>
              </a:lnTo>
              <a:lnTo>
                <a:pt x="2399" y="317"/>
              </a:lnTo>
              <a:lnTo>
                <a:pt x="2394" y="323"/>
              </a:lnTo>
              <a:lnTo>
                <a:pt x="2388" y="335"/>
              </a:lnTo>
              <a:lnTo>
                <a:pt x="2393" y="344"/>
              </a:lnTo>
              <a:lnTo>
                <a:pt x="2405" y="356"/>
              </a:lnTo>
              <a:lnTo>
                <a:pt x="2406" y="361"/>
              </a:lnTo>
              <a:lnTo>
                <a:pt x="2402" y="365"/>
              </a:lnTo>
              <a:lnTo>
                <a:pt x="2395" y="373"/>
              </a:lnTo>
              <a:lnTo>
                <a:pt x="2389" y="389"/>
              </a:lnTo>
              <a:lnTo>
                <a:pt x="2393" y="396"/>
              </a:lnTo>
              <a:lnTo>
                <a:pt x="2407" y="405"/>
              </a:lnTo>
              <a:lnTo>
                <a:pt x="2408" y="406"/>
              </a:lnTo>
              <a:lnTo>
                <a:pt x="2410" y="406"/>
              </a:lnTo>
              <a:lnTo>
                <a:pt x="2427" y="413"/>
              </a:lnTo>
              <a:lnTo>
                <a:pt x="2452" y="427"/>
              </a:lnTo>
              <a:lnTo>
                <a:pt x="2500" y="446"/>
              </a:lnTo>
              <a:lnTo>
                <a:pt x="2533" y="463"/>
              </a:lnTo>
              <a:lnTo>
                <a:pt x="2553" y="470"/>
              </a:lnTo>
              <a:lnTo>
                <a:pt x="2576" y="485"/>
              </a:lnTo>
              <a:lnTo>
                <a:pt x="2571" y="489"/>
              </a:lnTo>
              <a:lnTo>
                <a:pt x="2567" y="500"/>
              </a:lnTo>
              <a:lnTo>
                <a:pt x="2571" y="489"/>
              </a:lnTo>
              <a:lnTo>
                <a:pt x="2576" y="485"/>
              </a:lnTo>
              <a:lnTo>
                <a:pt x="2592" y="494"/>
              </a:lnTo>
              <a:lnTo>
                <a:pt x="2601" y="495"/>
              </a:lnTo>
              <a:lnTo>
                <a:pt x="2609" y="492"/>
              </a:lnTo>
              <a:lnTo>
                <a:pt x="2617" y="499"/>
              </a:lnTo>
              <a:lnTo>
                <a:pt x="2609" y="492"/>
              </a:lnTo>
              <a:lnTo>
                <a:pt x="2616" y="483"/>
              </a:lnTo>
              <a:lnTo>
                <a:pt x="2610" y="453"/>
              </a:lnTo>
              <a:lnTo>
                <a:pt x="2613" y="446"/>
              </a:lnTo>
              <a:lnTo>
                <a:pt x="2617" y="435"/>
              </a:lnTo>
              <a:lnTo>
                <a:pt x="2620" y="434"/>
              </a:lnTo>
              <a:lnTo>
                <a:pt x="2635" y="435"/>
              </a:lnTo>
              <a:lnTo>
                <a:pt x="2656" y="428"/>
              </a:lnTo>
              <a:lnTo>
                <a:pt x="2672" y="425"/>
              </a:lnTo>
              <a:lnTo>
                <a:pt x="2697" y="439"/>
              </a:lnTo>
              <a:lnTo>
                <a:pt x="2707" y="438"/>
              </a:lnTo>
              <a:lnTo>
                <a:pt x="2738" y="434"/>
              </a:lnTo>
              <a:lnTo>
                <a:pt x="2750" y="438"/>
              </a:lnTo>
              <a:lnTo>
                <a:pt x="2768" y="434"/>
              </a:lnTo>
              <a:lnTo>
                <a:pt x="2775" y="435"/>
              </a:lnTo>
              <a:lnTo>
                <a:pt x="2797" y="453"/>
              </a:lnTo>
              <a:lnTo>
                <a:pt x="2791" y="464"/>
              </a:lnTo>
              <a:lnTo>
                <a:pt x="2795" y="470"/>
              </a:lnTo>
              <a:lnTo>
                <a:pt x="2822" y="492"/>
              </a:lnTo>
              <a:lnTo>
                <a:pt x="2829" y="493"/>
              </a:lnTo>
              <a:lnTo>
                <a:pt x="2836" y="488"/>
              </a:lnTo>
              <a:lnTo>
                <a:pt x="2866" y="479"/>
              </a:lnTo>
              <a:lnTo>
                <a:pt x="2877" y="482"/>
              </a:lnTo>
              <a:lnTo>
                <a:pt x="2867" y="492"/>
              </a:lnTo>
              <a:lnTo>
                <a:pt x="2867" y="498"/>
              </a:lnTo>
              <a:lnTo>
                <a:pt x="2862" y="502"/>
              </a:lnTo>
              <a:lnTo>
                <a:pt x="2893" y="527"/>
              </a:lnTo>
              <a:lnTo>
                <a:pt x="2895" y="530"/>
              </a:lnTo>
              <a:lnTo>
                <a:pt x="2898" y="550"/>
              </a:lnTo>
              <a:lnTo>
                <a:pt x="2913" y="566"/>
              </a:lnTo>
              <a:lnTo>
                <a:pt x="2912" y="567"/>
              </a:lnTo>
              <a:lnTo>
                <a:pt x="2926" y="597"/>
              </a:lnTo>
              <a:lnTo>
                <a:pt x="2945" y="600"/>
              </a:lnTo>
              <a:lnTo>
                <a:pt x="2957" y="621"/>
              </a:lnTo>
              <a:lnTo>
                <a:pt x="2968" y="625"/>
              </a:lnTo>
              <a:lnTo>
                <a:pt x="2978" y="626"/>
              </a:lnTo>
              <a:lnTo>
                <a:pt x="2984" y="635"/>
              </a:lnTo>
              <a:lnTo>
                <a:pt x="3013" y="635"/>
              </a:lnTo>
              <a:lnTo>
                <a:pt x="3053" y="629"/>
              </a:lnTo>
              <a:lnTo>
                <a:pt x="3055" y="628"/>
              </a:lnTo>
              <a:lnTo>
                <a:pt x="3098" y="612"/>
              </a:lnTo>
              <a:lnTo>
                <a:pt x="3111" y="616"/>
              </a:lnTo>
              <a:lnTo>
                <a:pt x="3113" y="630"/>
              </a:lnTo>
              <a:lnTo>
                <a:pt x="3138" y="659"/>
              </a:lnTo>
              <a:lnTo>
                <a:pt x="3149" y="681"/>
              </a:lnTo>
              <a:lnTo>
                <a:pt x="3155" y="691"/>
              </a:lnTo>
              <a:lnTo>
                <a:pt x="3155" y="693"/>
              </a:lnTo>
              <a:lnTo>
                <a:pt x="3156" y="693"/>
              </a:lnTo>
              <a:lnTo>
                <a:pt x="3156" y="694"/>
              </a:lnTo>
              <a:lnTo>
                <a:pt x="3158" y="696"/>
              </a:lnTo>
              <a:lnTo>
                <a:pt x="3161" y="702"/>
              </a:lnTo>
              <a:lnTo>
                <a:pt x="3172" y="722"/>
              </a:lnTo>
              <a:lnTo>
                <a:pt x="3185" y="730"/>
              </a:lnTo>
              <a:lnTo>
                <a:pt x="3211" y="730"/>
              </a:lnTo>
              <a:lnTo>
                <a:pt x="3218" y="732"/>
              </a:lnTo>
              <a:lnTo>
                <a:pt x="3236" y="758"/>
              </a:lnTo>
              <a:lnTo>
                <a:pt x="3236" y="759"/>
              </a:lnTo>
              <a:lnTo>
                <a:pt x="3241" y="771"/>
              </a:lnTo>
              <a:lnTo>
                <a:pt x="3270" y="802"/>
              </a:lnTo>
              <a:lnTo>
                <a:pt x="3277" y="810"/>
              </a:lnTo>
              <a:lnTo>
                <a:pt x="3255" y="840"/>
              </a:lnTo>
              <a:lnTo>
                <a:pt x="3265" y="848"/>
              </a:lnTo>
              <a:lnTo>
                <a:pt x="3274" y="857"/>
              </a:lnTo>
              <a:lnTo>
                <a:pt x="3310" y="864"/>
              </a:lnTo>
              <a:lnTo>
                <a:pt x="3315" y="863"/>
              </a:lnTo>
              <a:lnTo>
                <a:pt x="3323" y="863"/>
              </a:lnTo>
              <a:lnTo>
                <a:pt x="3332" y="862"/>
              </a:lnTo>
              <a:lnTo>
                <a:pt x="3327" y="878"/>
              </a:lnTo>
              <a:lnTo>
                <a:pt x="3301" y="890"/>
              </a:lnTo>
              <a:lnTo>
                <a:pt x="3285" y="882"/>
              </a:lnTo>
              <a:lnTo>
                <a:pt x="3301" y="890"/>
              </a:lnTo>
              <a:lnTo>
                <a:pt x="3289" y="906"/>
              </a:lnTo>
              <a:lnTo>
                <a:pt x="3289" y="913"/>
              </a:lnTo>
              <a:lnTo>
                <a:pt x="3282" y="932"/>
              </a:lnTo>
              <a:lnTo>
                <a:pt x="3280" y="950"/>
              </a:lnTo>
              <a:lnTo>
                <a:pt x="3255" y="967"/>
              </a:lnTo>
              <a:lnTo>
                <a:pt x="3234" y="984"/>
              </a:lnTo>
              <a:lnTo>
                <a:pt x="3239" y="987"/>
              </a:lnTo>
              <a:lnTo>
                <a:pt x="3245" y="992"/>
              </a:lnTo>
              <a:lnTo>
                <a:pt x="3249" y="995"/>
              </a:lnTo>
              <a:lnTo>
                <a:pt x="3267" y="1002"/>
              </a:lnTo>
              <a:lnTo>
                <a:pt x="3280" y="1016"/>
              </a:lnTo>
              <a:lnTo>
                <a:pt x="3288" y="1020"/>
              </a:lnTo>
              <a:lnTo>
                <a:pt x="3321" y="1017"/>
              </a:lnTo>
              <a:lnTo>
                <a:pt x="3325" y="1023"/>
              </a:lnTo>
              <a:lnTo>
                <a:pt x="3317" y="1034"/>
              </a:lnTo>
              <a:lnTo>
                <a:pt x="3295" y="1029"/>
              </a:lnTo>
              <a:lnTo>
                <a:pt x="3278" y="1028"/>
              </a:lnTo>
              <a:lnTo>
                <a:pt x="3270" y="1037"/>
              </a:lnTo>
              <a:lnTo>
                <a:pt x="3269" y="1053"/>
              </a:lnTo>
              <a:lnTo>
                <a:pt x="3281" y="1064"/>
              </a:lnTo>
              <a:lnTo>
                <a:pt x="3283" y="1083"/>
              </a:lnTo>
              <a:lnTo>
                <a:pt x="3285" y="1099"/>
              </a:lnTo>
              <a:lnTo>
                <a:pt x="3285" y="1103"/>
              </a:lnTo>
              <a:lnTo>
                <a:pt x="3277" y="1123"/>
              </a:lnTo>
              <a:lnTo>
                <a:pt x="3294" y="1150"/>
              </a:lnTo>
              <a:lnTo>
                <a:pt x="3296" y="1165"/>
              </a:lnTo>
              <a:lnTo>
                <a:pt x="3287" y="1194"/>
              </a:lnTo>
              <a:lnTo>
                <a:pt x="3278" y="1209"/>
              </a:lnTo>
              <a:lnTo>
                <a:pt x="3274" y="1212"/>
              </a:lnTo>
              <a:lnTo>
                <a:pt x="3272" y="1214"/>
              </a:lnTo>
              <a:lnTo>
                <a:pt x="3270" y="1215"/>
              </a:lnTo>
              <a:lnTo>
                <a:pt x="3263" y="1221"/>
              </a:lnTo>
              <a:lnTo>
                <a:pt x="3248" y="1233"/>
              </a:lnTo>
              <a:lnTo>
                <a:pt x="3247" y="1235"/>
              </a:lnTo>
              <a:lnTo>
                <a:pt x="3253" y="1246"/>
              </a:lnTo>
              <a:lnTo>
                <a:pt x="3253" y="1258"/>
              </a:lnTo>
              <a:lnTo>
                <a:pt x="3252" y="1264"/>
              </a:lnTo>
              <a:lnTo>
                <a:pt x="3252" y="1270"/>
              </a:lnTo>
              <a:lnTo>
                <a:pt x="3249" y="1278"/>
              </a:lnTo>
              <a:lnTo>
                <a:pt x="3244" y="1284"/>
              </a:lnTo>
              <a:lnTo>
                <a:pt x="3235" y="1289"/>
              </a:lnTo>
              <a:lnTo>
                <a:pt x="3210" y="1299"/>
              </a:lnTo>
              <a:lnTo>
                <a:pt x="3201" y="1304"/>
              </a:lnTo>
              <a:lnTo>
                <a:pt x="3178" y="1324"/>
              </a:lnTo>
              <a:lnTo>
                <a:pt x="3173" y="1325"/>
              </a:lnTo>
              <a:lnTo>
                <a:pt x="3150" y="1305"/>
              </a:lnTo>
              <a:lnTo>
                <a:pt x="3134" y="1325"/>
              </a:lnTo>
              <a:lnTo>
                <a:pt x="3133" y="1333"/>
              </a:lnTo>
              <a:lnTo>
                <a:pt x="3133" y="1341"/>
              </a:lnTo>
              <a:lnTo>
                <a:pt x="3130" y="1344"/>
              </a:lnTo>
              <a:lnTo>
                <a:pt x="3127" y="1347"/>
              </a:lnTo>
              <a:lnTo>
                <a:pt x="3120" y="1353"/>
              </a:lnTo>
              <a:lnTo>
                <a:pt x="3130" y="1362"/>
              </a:lnTo>
              <a:lnTo>
                <a:pt x="3131" y="1379"/>
              </a:lnTo>
              <a:lnTo>
                <a:pt x="3123" y="1383"/>
              </a:lnTo>
              <a:lnTo>
                <a:pt x="3102" y="1387"/>
              </a:lnTo>
              <a:lnTo>
                <a:pt x="3096" y="1408"/>
              </a:lnTo>
              <a:lnTo>
                <a:pt x="3089" y="1414"/>
              </a:lnTo>
              <a:lnTo>
                <a:pt x="3082" y="1415"/>
              </a:lnTo>
              <a:lnTo>
                <a:pt x="3042" y="1403"/>
              </a:lnTo>
              <a:lnTo>
                <a:pt x="3012" y="1388"/>
              </a:lnTo>
              <a:lnTo>
                <a:pt x="3005" y="1386"/>
              </a:lnTo>
              <a:lnTo>
                <a:pt x="3002" y="1384"/>
              </a:lnTo>
              <a:lnTo>
                <a:pt x="3000" y="1384"/>
              </a:lnTo>
              <a:lnTo>
                <a:pt x="2998" y="1383"/>
              </a:lnTo>
              <a:lnTo>
                <a:pt x="2985" y="1379"/>
              </a:lnTo>
              <a:lnTo>
                <a:pt x="2957" y="1370"/>
              </a:lnTo>
              <a:lnTo>
                <a:pt x="2945" y="1368"/>
              </a:lnTo>
              <a:lnTo>
                <a:pt x="2926" y="1342"/>
              </a:lnTo>
              <a:lnTo>
                <a:pt x="2926" y="1340"/>
              </a:lnTo>
              <a:lnTo>
                <a:pt x="2924" y="1339"/>
              </a:lnTo>
              <a:lnTo>
                <a:pt x="2906" y="1331"/>
              </a:lnTo>
              <a:lnTo>
                <a:pt x="2882" y="1330"/>
              </a:lnTo>
              <a:lnTo>
                <a:pt x="2856" y="1323"/>
              </a:lnTo>
              <a:lnTo>
                <a:pt x="2836" y="1312"/>
              </a:lnTo>
              <a:lnTo>
                <a:pt x="2834" y="1310"/>
              </a:lnTo>
              <a:lnTo>
                <a:pt x="2831" y="1309"/>
              </a:lnTo>
              <a:lnTo>
                <a:pt x="2827" y="1306"/>
              </a:lnTo>
              <a:lnTo>
                <a:pt x="2817" y="1300"/>
              </a:lnTo>
              <a:lnTo>
                <a:pt x="2791" y="1300"/>
              </a:lnTo>
              <a:lnTo>
                <a:pt x="2774" y="1317"/>
              </a:lnTo>
              <a:lnTo>
                <a:pt x="2755" y="1315"/>
              </a:lnTo>
              <a:lnTo>
                <a:pt x="2744" y="1309"/>
              </a:lnTo>
              <a:lnTo>
                <a:pt x="2717" y="1296"/>
              </a:lnTo>
              <a:lnTo>
                <a:pt x="2716" y="1294"/>
              </a:lnTo>
              <a:lnTo>
                <a:pt x="2715" y="1294"/>
              </a:lnTo>
              <a:lnTo>
                <a:pt x="2687" y="1275"/>
              </a:lnTo>
              <a:lnTo>
                <a:pt x="2673" y="1266"/>
              </a:lnTo>
              <a:lnTo>
                <a:pt x="2666" y="1261"/>
              </a:lnTo>
              <a:lnTo>
                <a:pt x="2659" y="1256"/>
              </a:lnTo>
              <a:lnTo>
                <a:pt x="2651" y="1254"/>
              </a:lnTo>
              <a:lnTo>
                <a:pt x="2644" y="1252"/>
              </a:lnTo>
              <a:lnTo>
                <a:pt x="2631" y="1251"/>
              </a:lnTo>
              <a:lnTo>
                <a:pt x="2624" y="1249"/>
              </a:lnTo>
              <a:lnTo>
                <a:pt x="2621" y="1250"/>
              </a:lnTo>
              <a:lnTo>
                <a:pt x="2619" y="1250"/>
              </a:lnTo>
              <a:lnTo>
                <a:pt x="2615" y="1252"/>
              </a:lnTo>
              <a:lnTo>
                <a:pt x="2610" y="1254"/>
              </a:lnTo>
              <a:lnTo>
                <a:pt x="2605" y="1262"/>
              </a:lnTo>
              <a:lnTo>
                <a:pt x="2603" y="1266"/>
              </a:lnTo>
              <a:lnTo>
                <a:pt x="2599" y="1270"/>
              </a:lnTo>
              <a:lnTo>
                <a:pt x="2600" y="1272"/>
              </a:lnTo>
              <a:lnTo>
                <a:pt x="2605" y="1273"/>
              </a:lnTo>
              <a:lnTo>
                <a:pt x="2607" y="1275"/>
              </a:lnTo>
              <a:lnTo>
                <a:pt x="2607" y="1275"/>
              </a:lnTo>
              <a:lnTo>
                <a:pt x="2611" y="1277"/>
              </a:lnTo>
              <a:lnTo>
                <a:pt x="2611" y="1278"/>
              </a:lnTo>
              <a:lnTo>
                <a:pt x="2610" y="1283"/>
              </a:lnTo>
              <a:lnTo>
                <a:pt x="2605" y="1288"/>
              </a:lnTo>
              <a:lnTo>
                <a:pt x="2601" y="1290"/>
              </a:lnTo>
              <a:lnTo>
                <a:pt x="2595" y="1292"/>
              </a:lnTo>
              <a:lnTo>
                <a:pt x="2587" y="1293"/>
              </a:lnTo>
              <a:lnTo>
                <a:pt x="2578" y="1296"/>
              </a:lnTo>
              <a:lnTo>
                <a:pt x="2583" y="1297"/>
              </a:lnTo>
              <a:lnTo>
                <a:pt x="2583" y="1299"/>
              </a:lnTo>
              <a:lnTo>
                <a:pt x="2581" y="1300"/>
              </a:lnTo>
              <a:lnTo>
                <a:pt x="2581" y="1301"/>
              </a:lnTo>
              <a:lnTo>
                <a:pt x="2581" y="1302"/>
              </a:lnTo>
              <a:lnTo>
                <a:pt x="2581" y="1302"/>
              </a:lnTo>
              <a:lnTo>
                <a:pt x="2580" y="1304"/>
              </a:lnTo>
              <a:lnTo>
                <a:pt x="2578" y="1307"/>
              </a:lnTo>
              <a:lnTo>
                <a:pt x="2575" y="1307"/>
              </a:lnTo>
              <a:lnTo>
                <a:pt x="2572" y="1308"/>
              </a:lnTo>
              <a:lnTo>
                <a:pt x="2568" y="1308"/>
              </a:lnTo>
              <a:lnTo>
                <a:pt x="2567" y="1310"/>
              </a:lnTo>
              <a:lnTo>
                <a:pt x="2565" y="1311"/>
              </a:lnTo>
              <a:lnTo>
                <a:pt x="2563" y="1312"/>
              </a:lnTo>
              <a:lnTo>
                <a:pt x="2562" y="1312"/>
              </a:lnTo>
              <a:lnTo>
                <a:pt x="2551" y="1306"/>
              </a:lnTo>
              <a:lnTo>
                <a:pt x="2548" y="1308"/>
              </a:lnTo>
              <a:lnTo>
                <a:pt x="2543" y="1310"/>
              </a:lnTo>
              <a:lnTo>
                <a:pt x="2542" y="1311"/>
              </a:lnTo>
              <a:lnTo>
                <a:pt x="2544" y="1314"/>
              </a:lnTo>
              <a:lnTo>
                <a:pt x="2546" y="1317"/>
              </a:lnTo>
              <a:lnTo>
                <a:pt x="2546" y="1319"/>
              </a:lnTo>
              <a:lnTo>
                <a:pt x="2541" y="1322"/>
              </a:lnTo>
              <a:lnTo>
                <a:pt x="2544" y="1323"/>
              </a:lnTo>
              <a:lnTo>
                <a:pt x="2542" y="1323"/>
              </a:lnTo>
              <a:lnTo>
                <a:pt x="2541" y="1325"/>
              </a:lnTo>
              <a:lnTo>
                <a:pt x="2538" y="1325"/>
              </a:lnTo>
              <a:lnTo>
                <a:pt x="2530" y="1328"/>
              </a:lnTo>
              <a:lnTo>
                <a:pt x="2520" y="1329"/>
              </a:lnTo>
              <a:lnTo>
                <a:pt x="2517" y="1328"/>
              </a:lnTo>
              <a:lnTo>
                <a:pt x="2516" y="1327"/>
              </a:lnTo>
              <a:lnTo>
                <a:pt x="2515" y="1326"/>
              </a:lnTo>
              <a:lnTo>
                <a:pt x="2515" y="1326"/>
              </a:lnTo>
              <a:lnTo>
                <a:pt x="2514" y="1326"/>
              </a:lnTo>
              <a:lnTo>
                <a:pt x="2511" y="1324"/>
              </a:lnTo>
              <a:lnTo>
                <a:pt x="2505" y="1322"/>
              </a:lnTo>
              <a:lnTo>
                <a:pt x="2502" y="1320"/>
              </a:lnTo>
              <a:lnTo>
                <a:pt x="2500" y="1314"/>
              </a:lnTo>
              <a:lnTo>
                <a:pt x="2499" y="1312"/>
              </a:lnTo>
              <a:lnTo>
                <a:pt x="2491" y="1306"/>
              </a:lnTo>
              <a:lnTo>
                <a:pt x="2485" y="1309"/>
              </a:lnTo>
              <a:lnTo>
                <a:pt x="2483" y="1310"/>
              </a:lnTo>
              <a:lnTo>
                <a:pt x="2482" y="1310"/>
              </a:lnTo>
              <a:lnTo>
                <a:pt x="2481" y="1311"/>
              </a:lnTo>
              <a:lnTo>
                <a:pt x="2480" y="1311"/>
              </a:lnTo>
              <a:lnTo>
                <a:pt x="2480" y="1311"/>
              </a:lnTo>
              <a:lnTo>
                <a:pt x="2479" y="1312"/>
              </a:lnTo>
              <a:lnTo>
                <a:pt x="2479" y="1312"/>
              </a:lnTo>
              <a:lnTo>
                <a:pt x="2479" y="1312"/>
              </a:lnTo>
              <a:lnTo>
                <a:pt x="2479" y="1312"/>
              </a:lnTo>
              <a:lnTo>
                <a:pt x="2479" y="1312"/>
              </a:lnTo>
              <a:lnTo>
                <a:pt x="2479" y="1312"/>
              </a:lnTo>
              <a:lnTo>
                <a:pt x="2478" y="1312"/>
              </a:lnTo>
              <a:lnTo>
                <a:pt x="2477" y="1313"/>
              </a:lnTo>
              <a:lnTo>
                <a:pt x="2474" y="1314"/>
              </a:lnTo>
              <a:lnTo>
                <a:pt x="2469" y="1316"/>
              </a:lnTo>
              <a:lnTo>
                <a:pt x="2465" y="1318"/>
              </a:lnTo>
              <a:lnTo>
                <a:pt x="2463" y="1320"/>
              </a:lnTo>
              <a:lnTo>
                <a:pt x="2462" y="1324"/>
              </a:lnTo>
              <a:lnTo>
                <a:pt x="2458" y="1326"/>
              </a:lnTo>
              <a:lnTo>
                <a:pt x="2457" y="1328"/>
              </a:lnTo>
              <a:lnTo>
                <a:pt x="2457" y="1332"/>
              </a:lnTo>
              <a:lnTo>
                <a:pt x="2457" y="1334"/>
              </a:lnTo>
              <a:lnTo>
                <a:pt x="2459" y="1337"/>
              </a:lnTo>
              <a:lnTo>
                <a:pt x="2473" y="1348"/>
              </a:lnTo>
              <a:lnTo>
                <a:pt x="2476" y="1351"/>
              </a:lnTo>
              <a:lnTo>
                <a:pt x="2479" y="1354"/>
              </a:lnTo>
              <a:lnTo>
                <a:pt x="2486" y="1360"/>
              </a:lnTo>
              <a:lnTo>
                <a:pt x="2493" y="1390"/>
              </a:lnTo>
              <a:lnTo>
                <a:pt x="2505" y="1415"/>
              </a:lnTo>
              <a:lnTo>
                <a:pt x="2498" y="1434"/>
              </a:lnTo>
              <a:lnTo>
                <a:pt x="2485" y="1461"/>
              </a:lnTo>
              <a:lnTo>
                <a:pt x="2466" y="1493"/>
              </a:lnTo>
              <a:lnTo>
                <a:pt x="2457" y="1509"/>
              </a:lnTo>
              <a:lnTo>
                <a:pt x="2452" y="1517"/>
              </a:lnTo>
              <a:lnTo>
                <a:pt x="2451" y="1519"/>
              </a:lnTo>
              <a:lnTo>
                <a:pt x="2450" y="1521"/>
              </a:lnTo>
              <a:lnTo>
                <a:pt x="2450" y="1522"/>
              </a:lnTo>
              <a:lnTo>
                <a:pt x="2449" y="1522"/>
              </a:lnTo>
              <a:lnTo>
                <a:pt x="2449" y="1522"/>
              </a:lnTo>
              <a:lnTo>
                <a:pt x="2449" y="1522"/>
              </a:lnTo>
              <a:lnTo>
                <a:pt x="2449" y="1523"/>
              </a:lnTo>
              <a:lnTo>
                <a:pt x="2448" y="1525"/>
              </a:lnTo>
              <a:lnTo>
                <a:pt x="2441" y="1541"/>
              </a:lnTo>
              <a:lnTo>
                <a:pt x="2442" y="1544"/>
              </a:lnTo>
              <a:lnTo>
                <a:pt x="2442" y="1544"/>
              </a:lnTo>
              <a:lnTo>
                <a:pt x="2443" y="1545"/>
              </a:lnTo>
              <a:lnTo>
                <a:pt x="2443" y="1546"/>
              </a:lnTo>
              <a:lnTo>
                <a:pt x="2446" y="1551"/>
              </a:lnTo>
              <a:lnTo>
                <a:pt x="2462" y="1568"/>
              </a:lnTo>
              <a:lnTo>
                <a:pt x="2464" y="1590"/>
              </a:lnTo>
              <a:lnTo>
                <a:pt x="2454" y="1608"/>
              </a:lnTo>
              <a:lnTo>
                <a:pt x="2431" y="1642"/>
              </a:lnTo>
              <a:lnTo>
                <a:pt x="2431" y="1643"/>
              </a:lnTo>
              <a:lnTo>
                <a:pt x="2416" y="1704"/>
              </a:lnTo>
              <a:lnTo>
                <a:pt x="2411" y="1709"/>
              </a:lnTo>
              <a:lnTo>
                <a:pt x="2380" y="1726"/>
              </a:lnTo>
              <a:lnTo>
                <a:pt x="2378" y="1726"/>
              </a:lnTo>
              <a:lnTo>
                <a:pt x="2378" y="1727"/>
              </a:lnTo>
              <a:lnTo>
                <a:pt x="2332" y="1747"/>
              </a:lnTo>
              <a:lnTo>
                <a:pt x="2248" y="1816"/>
              </a:lnTo>
              <a:lnTo>
                <a:pt x="2235" y="1823"/>
              </a:lnTo>
              <a:lnTo>
                <a:pt x="2234" y="1823"/>
              </a:lnTo>
              <a:lnTo>
                <a:pt x="2234" y="1824"/>
              </a:lnTo>
              <a:lnTo>
                <a:pt x="2234" y="1824"/>
              </a:lnTo>
              <a:lnTo>
                <a:pt x="2232" y="1825"/>
              </a:lnTo>
              <a:lnTo>
                <a:pt x="2229" y="1827"/>
              </a:lnTo>
              <a:lnTo>
                <a:pt x="2223" y="1830"/>
              </a:lnTo>
              <a:lnTo>
                <a:pt x="2202" y="1838"/>
              </a:lnTo>
              <a:lnTo>
                <a:pt x="2159" y="1855"/>
              </a:lnTo>
              <a:lnTo>
                <a:pt x="2151" y="1858"/>
              </a:lnTo>
              <a:lnTo>
                <a:pt x="2149" y="1859"/>
              </a:lnTo>
              <a:lnTo>
                <a:pt x="2148" y="1860"/>
              </a:lnTo>
              <a:lnTo>
                <a:pt x="2147" y="1861"/>
              </a:lnTo>
              <a:lnTo>
                <a:pt x="2146" y="1861"/>
              </a:lnTo>
              <a:lnTo>
                <a:pt x="2146" y="1861"/>
              </a:lnTo>
              <a:lnTo>
                <a:pt x="2144" y="1862"/>
              </a:lnTo>
              <a:lnTo>
                <a:pt x="2144" y="1862"/>
              </a:lnTo>
              <a:lnTo>
                <a:pt x="2144" y="1862"/>
              </a:lnTo>
              <a:lnTo>
                <a:pt x="2144" y="1862"/>
              </a:lnTo>
              <a:lnTo>
                <a:pt x="2144" y="1862"/>
              </a:lnTo>
              <a:lnTo>
                <a:pt x="2143" y="1863"/>
              </a:lnTo>
              <a:lnTo>
                <a:pt x="2143" y="1863"/>
              </a:lnTo>
              <a:lnTo>
                <a:pt x="2142" y="1863"/>
              </a:lnTo>
              <a:lnTo>
                <a:pt x="2140" y="1864"/>
              </a:lnTo>
              <a:lnTo>
                <a:pt x="2136" y="1866"/>
              </a:lnTo>
              <a:lnTo>
                <a:pt x="2128" y="1869"/>
              </a:lnTo>
              <a:lnTo>
                <a:pt x="2111" y="1875"/>
              </a:lnTo>
              <a:lnTo>
                <a:pt x="2081" y="1887"/>
              </a:lnTo>
              <a:lnTo>
                <a:pt x="2037" y="1888"/>
              </a:lnTo>
              <a:lnTo>
                <a:pt x="1980" y="1886"/>
              </a:lnTo>
              <a:lnTo>
                <a:pt x="1936" y="1884"/>
              </a:lnTo>
              <a:lnTo>
                <a:pt x="1904" y="1887"/>
              </a:lnTo>
              <a:lnTo>
                <a:pt x="1825" y="1912"/>
              </a:lnTo>
              <a:lnTo>
                <a:pt x="1790" y="1919"/>
              </a:lnTo>
              <a:lnTo>
                <a:pt x="1778" y="1921"/>
              </a:lnTo>
              <a:lnTo>
                <a:pt x="1732" y="1919"/>
              </a:lnTo>
              <a:lnTo>
                <a:pt x="1696" y="1918"/>
              </a:lnTo>
              <a:lnTo>
                <a:pt x="1683" y="1886"/>
              </a:lnTo>
              <a:lnTo>
                <a:pt x="1682" y="1876"/>
              </a:lnTo>
              <a:lnTo>
                <a:pt x="1681" y="1871"/>
              </a:lnTo>
              <a:lnTo>
                <a:pt x="1680" y="1868"/>
              </a:lnTo>
              <a:lnTo>
                <a:pt x="1680" y="1865"/>
              </a:lnTo>
              <a:lnTo>
                <a:pt x="1676" y="1859"/>
              </a:lnTo>
              <a:lnTo>
                <a:pt x="1653" y="1848"/>
              </a:lnTo>
              <a:lnTo>
                <a:pt x="1622" y="1850"/>
              </a:lnTo>
              <a:lnTo>
                <a:pt x="1606" y="1844"/>
              </a:lnTo>
              <a:lnTo>
                <a:pt x="1604" y="1839"/>
              </a:lnTo>
              <a:lnTo>
                <a:pt x="1596" y="1834"/>
              </a:lnTo>
              <a:lnTo>
                <a:pt x="1613" y="1824"/>
              </a:lnTo>
              <a:lnTo>
                <a:pt x="1639" y="1813"/>
              </a:lnTo>
              <a:lnTo>
                <a:pt x="1633" y="1798"/>
              </a:lnTo>
              <a:lnTo>
                <a:pt x="1633" y="1795"/>
              </a:lnTo>
              <a:lnTo>
                <a:pt x="1634" y="1795"/>
              </a:lnTo>
              <a:lnTo>
                <a:pt x="1634" y="1794"/>
              </a:lnTo>
              <a:lnTo>
                <a:pt x="1634" y="1793"/>
              </a:lnTo>
              <a:lnTo>
                <a:pt x="1646" y="1780"/>
              </a:lnTo>
              <a:lnTo>
                <a:pt x="1646" y="1775"/>
              </a:lnTo>
              <a:lnTo>
                <a:pt x="1671" y="1757"/>
              </a:lnTo>
              <a:lnTo>
                <a:pt x="1687" y="1757"/>
              </a:lnTo>
              <a:lnTo>
                <a:pt x="1691" y="1755"/>
              </a:lnTo>
              <a:lnTo>
                <a:pt x="1692" y="1746"/>
              </a:lnTo>
              <a:lnTo>
                <a:pt x="1701" y="1724"/>
              </a:lnTo>
              <a:lnTo>
                <a:pt x="1698" y="1719"/>
              </a:lnTo>
              <a:lnTo>
                <a:pt x="1712" y="1707"/>
              </a:lnTo>
              <a:lnTo>
                <a:pt x="1717" y="1699"/>
              </a:lnTo>
              <a:lnTo>
                <a:pt x="1715" y="1693"/>
              </a:lnTo>
              <a:lnTo>
                <a:pt x="1715" y="1692"/>
              </a:lnTo>
              <a:lnTo>
                <a:pt x="1715" y="1690"/>
              </a:lnTo>
              <a:lnTo>
                <a:pt x="1718" y="1688"/>
              </a:lnTo>
              <a:lnTo>
                <a:pt x="1742" y="1679"/>
              </a:lnTo>
              <a:lnTo>
                <a:pt x="1742" y="1678"/>
              </a:lnTo>
              <a:lnTo>
                <a:pt x="1723" y="1660"/>
              </a:lnTo>
              <a:lnTo>
                <a:pt x="1727" y="1649"/>
              </a:lnTo>
              <a:lnTo>
                <a:pt x="1728" y="1638"/>
              </a:lnTo>
              <a:lnTo>
                <a:pt x="1728" y="1636"/>
              </a:lnTo>
              <a:lnTo>
                <a:pt x="1729" y="1633"/>
              </a:lnTo>
              <a:lnTo>
                <a:pt x="1729" y="1631"/>
              </a:lnTo>
              <a:lnTo>
                <a:pt x="1729" y="1630"/>
              </a:lnTo>
              <a:lnTo>
                <a:pt x="1729" y="1630"/>
              </a:lnTo>
              <a:lnTo>
                <a:pt x="1729" y="1628"/>
              </a:lnTo>
              <a:lnTo>
                <a:pt x="1737" y="1591"/>
              </a:lnTo>
              <a:lnTo>
                <a:pt x="1744" y="1589"/>
              </a:lnTo>
              <a:lnTo>
                <a:pt x="1763" y="1589"/>
              </a:lnTo>
              <a:lnTo>
                <a:pt x="1775" y="1592"/>
              </a:lnTo>
              <a:lnTo>
                <a:pt x="1787" y="1601"/>
              </a:lnTo>
              <a:lnTo>
                <a:pt x="1802" y="1603"/>
              </a:lnTo>
              <a:lnTo>
                <a:pt x="1811" y="1596"/>
              </a:lnTo>
              <a:lnTo>
                <a:pt x="1840" y="1587"/>
              </a:lnTo>
              <a:lnTo>
                <a:pt x="1840" y="1585"/>
              </a:lnTo>
              <a:lnTo>
                <a:pt x="1806" y="1565"/>
              </a:lnTo>
              <a:lnTo>
                <a:pt x="1782" y="1554"/>
              </a:lnTo>
              <a:lnTo>
                <a:pt x="1781" y="1520"/>
              </a:lnTo>
              <a:lnTo>
                <a:pt x="1780" y="1510"/>
              </a:lnTo>
              <a:lnTo>
                <a:pt x="1773" y="1493"/>
              </a:lnTo>
              <a:lnTo>
                <a:pt x="1774" y="1474"/>
              </a:lnTo>
              <a:lnTo>
                <a:pt x="1768" y="1471"/>
              </a:lnTo>
              <a:lnTo>
                <a:pt x="1718" y="1463"/>
              </a:lnTo>
              <a:lnTo>
                <a:pt x="1711" y="1460"/>
              </a:lnTo>
              <a:lnTo>
                <a:pt x="1730" y="1420"/>
              </a:lnTo>
              <a:lnTo>
                <a:pt x="1729" y="1411"/>
              </a:lnTo>
              <a:lnTo>
                <a:pt x="1732" y="1406"/>
              </a:lnTo>
              <a:lnTo>
                <a:pt x="1733" y="1403"/>
              </a:lnTo>
              <a:lnTo>
                <a:pt x="1734" y="1401"/>
              </a:lnTo>
              <a:lnTo>
                <a:pt x="1734" y="1389"/>
              </a:lnTo>
              <a:lnTo>
                <a:pt x="1743" y="1374"/>
              </a:lnTo>
              <a:lnTo>
                <a:pt x="1741" y="1364"/>
              </a:lnTo>
              <a:lnTo>
                <a:pt x="1746" y="1359"/>
              </a:lnTo>
              <a:lnTo>
                <a:pt x="1748" y="1359"/>
              </a:lnTo>
              <a:lnTo>
                <a:pt x="1749" y="1358"/>
              </a:lnTo>
              <a:lnTo>
                <a:pt x="1746" y="1347"/>
              </a:lnTo>
              <a:lnTo>
                <a:pt x="1734" y="1338"/>
              </a:lnTo>
              <a:lnTo>
                <a:pt x="1733" y="1337"/>
              </a:lnTo>
              <a:lnTo>
                <a:pt x="1731" y="1337"/>
              </a:lnTo>
              <a:lnTo>
                <a:pt x="1722" y="1334"/>
              </a:lnTo>
              <a:lnTo>
                <a:pt x="1704" y="1334"/>
              </a:lnTo>
              <a:lnTo>
                <a:pt x="1688" y="1322"/>
              </a:lnTo>
              <a:lnTo>
                <a:pt x="1663" y="1324"/>
              </a:lnTo>
              <a:lnTo>
                <a:pt x="1624" y="1333"/>
              </a:lnTo>
              <a:lnTo>
                <a:pt x="1590" y="1344"/>
              </a:lnTo>
              <a:lnTo>
                <a:pt x="1575" y="1351"/>
              </a:lnTo>
              <a:lnTo>
                <a:pt x="1563" y="1362"/>
              </a:lnTo>
              <a:lnTo>
                <a:pt x="1554" y="1366"/>
              </a:lnTo>
              <a:lnTo>
                <a:pt x="1534" y="1366"/>
              </a:lnTo>
              <a:lnTo>
                <a:pt x="1532" y="1366"/>
              </a:lnTo>
              <a:lnTo>
                <a:pt x="1528" y="1363"/>
              </a:lnTo>
              <a:lnTo>
                <a:pt x="1524" y="1355"/>
              </a:lnTo>
              <a:lnTo>
                <a:pt x="1524" y="1345"/>
              </a:lnTo>
              <a:lnTo>
                <a:pt x="1531" y="1340"/>
              </a:lnTo>
              <a:lnTo>
                <a:pt x="1556" y="1330"/>
              </a:lnTo>
              <a:lnTo>
                <a:pt x="1567" y="1322"/>
              </a:lnTo>
              <a:lnTo>
                <a:pt x="1569" y="1322"/>
              </a:lnTo>
              <a:lnTo>
                <a:pt x="1568" y="1321"/>
              </a:lnTo>
              <a:lnTo>
                <a:pt x="1572" y="1316"/>
              </a:lnTo>
              <a:lnTo>
                <a:pt x="1571" y="1310"/>
              </a:lnTo>
              <a:lnTo>
                <a:pt x="1564" y="1301"/>
              </a:lnTo>
              <a:lnTo>
                <a:pt x="1560" y="1264"/>
              </a:lnTo>
              <a:lnTo>
                <a:pt x="1553" y="1261"/>
              </a:lnTo>
              <a:lnTo>
                <a:pt x="1513" y="1279"/>
              </a:lnTo>
              <a:lnTo>
                <a:pt x="1508" y="1275"/>
              </a:lnTo>
              <a:lnTo>
                <a:pt x="1493" y="1283"/>
              </a:lnTo>
              <a:lnTo>
                <a:pt x="1485" y="1291"/>
              </a:lnTo>
              <a:lnTo>
                <a:pt x="1473" y="1296"/>
              </a:lnTo>
              <a:lnTo>
                <a:pt x="1452" y="1286"/>
              </a:lnTo>
              <a:lnTo>
                <a:pt x="1426" y="1287"/>
              </a:lnTo>
              <a:lnTo>
                <a:pt x="1420" y="1294"/>
              </a:lnTo>
              <a:lnTo>
                <a:pt x="1417" y="1306"/>
              </a:lnTo>
              <a:lnTo>
                <a:pt x="1417" y="1307"/>
              </a:lnTo>
              <a:lnTo>
                <a:pt x="1417" y="1308"/>
              </a:lnTo>
              <a:lnTo>
                <a:pt x="1416" y="1309"/>
              </a:lnTo>
              <a:lnTo>
                <a:pt x="1416" y="1312"/>
              </a:lnTo>
              <a:lnTo>
                <a:pt x="1415" y="1315"/>
              </a:lnTo>
              <a:lnTo>
                <a:pt x="1414" y="1317"/>
              </a:lnTo>
              <a:lnTo>
                <a:pt x="1404" y="1329"/>
              </a:lnTo>
              <a:lnTo>
                <a:pt x="1327" y="1346"/>
              </a:lnTo>
              <a:lnTo>
                <a:pt x="1302" y="1357"/>
              </a:lnTo>
              <a:lnTo>
                <a:pt x="1294" y="1384"/>
              </a:lnTo>
              <a:lnTo>
                <a:pt x="1271" y="1381"/>
              </a:lnTo>
              <a:lnTo>
                <a:pt x="1252" y="1381"/>
              </a:lnTo>
              <a:lnTo>
                <a:pt x="1242" y="1405"/>
              </a:lnTo>
              <a:lnTo>
                <a:pt x="1232" y="1405"/>
              </a:lnTo>
              <a:lnTo>
                <a:pt x="1216" y="1400"/>
              </a:lnTo>
              <a:lnTo>
                <a:pt x="1210" y="1395"/>
              </a:lnTo>
              <a:lnTo>
                <a:pt x="1209" y="1385"/>
              </a:lnTo>
              <a:lnTo>
                <a:pt x="1206" y="1383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t"/>
        <a:lstStyle/>
        <a:p>
          <a:pPr algn="ctr"/>
          <a:endParaRPr lang="de-DE"/>
        </a:p>
        <a:p>
          <a:pPr algn="ctr"/>
          <a:r>
            <a:rPr lang="de-DE"/>
            <a:t>94</a:t>
          </a:r>
        </a:p>
      </xdr:txBody>
    </xdr:sp>
    <xdr:clientData/>
  </xdr:twoCellAnchor>
  <xdr:twoCellAnchor>
    <xdr:from>
      <xdr:col>8</xdr:col>
      <xdr:colOff>250715</xdr:colOff>
      <xdr:row>23</xdr:row>
      <xdr:rowOff>51203</xdr:rowOff>
    </xdr:from>
    <xdr:to>
      <xdr:col>9</xdr:col>
      <xdr:colOff>160137</xdr:colOff>
      <xdr:row>26</xdr:row>
      <xdr:rowOff>51494</xdr:rowOff>
    </xdr:to>
    <xdr:sp macro="" textlink="">
      <xdr:nvSpPr>
        <xdr:cNvPr id="87" name="S_95">
          <a:extLst>
            <a:ext uri="{FF2B5EF4-FFF2-40B4-BE49-F238E27FC236}">
              <a16:creationId xmlns:a16="http://schemas.microsoft.com/office/drawing/2014/main" id="{642924B5-68BE-48F5-854C-8CF2208848AC}"/>
            </a:ext>
          </a:extLst>
        </xdr:cNvPr>
        <xdr:cNvSpPr>
          <a:spLocks noEditPoints="1"/>
        </xdr:cNvSpPr>
      </xdr:nvSpPr>
      <xdr:spPr bwMode="auto">
        <a:xfrm>
          <a:off x="4527440" y="5061353"/>
          <a:ext cx="671422" cy="571791"/>
        </a:xfrm>
        <a:custGeom>
          <a:avLst/>
          <a:gdLst>
            <a:gd name="T0" fmla="*/ 2245 w 2729"/>
            <a:gd name="T1" fmla="*/ 837 h 1444"/>
            <a:gd name="T2" fmla="*/ 2531 w 2729"/>
            <a:gd name="T3" fmla="*/ 926 h 1444"/>
            <a:gd name="T4" fmla="*/ 2573 w 2729"/>
            <a:gd name="T5" fmla="*/ 1051 h 1444"/>
            <a:gd name="T6" fmla="*/ 2659 w 2729"/>
            <a:gd name="T7" fmla="*/ 1200 h 1444"/>
            <a:gd name="T8" fmla="*/ 2560 w 2729"/>
            <a:gd name="T9" fmla="*/ 1371 h 1444"/>
            <a:gd name="T10" fmla="*/ 2348 w 2729"/>
            <a:gd name="T11" fmla="*/ 1407 h 1444"/>
            <a:gd name="T12" fmla="*/ 2114 w 2729"/>
            <a:gd name="T13" fmla="*/ 1421 h 1444"/>
            <a:gd name="T14" fmla="*/ 1993 w 2729"/>
            <a:gd name="T15" fmla="*/ 1334 h 1444"/>
            <a:gd name="T16" fmla="*/ 1932 w 2729"/>
            <a:gd name="T17" fmla="*/ 1219 h 1444"/>
            <a:gd name="T18" fmla="*/ 1851 w 2729"/>
            <a:gd name="T19" fmla="*/ 1171 h 1444"/>
            <a:gd name="T20" fmla="*/ 1636 w 2729"/>
            <a:gd name="T21" fmla="*/ 1185 h 1444"/>
            <a:gd name="T22" fmla="*/ 1529 w 2729"/>
            <a:gd name="T23" fmla="*/ 1283 h 1444"/>
            <a:gd name="T24" fmla="*/ 1288 w 2729"/>
            <a:gd name="T25" fmla="*/ 1316 h 1444"/>
            <a:gd name="T26" fmla="*/ 1223 w 2729"/>
            <a:gd name="T27" fmla="*/ 1353 h 1444"/>
            <a:gd name="T28" fmla="*/ 1092 w 2729"/>
            <a:gd name="T29" fmla="*/ 1400 h 1444"/>
            <a:gd name="T30" fmla="*/ 938 w 2729"/>
            <a:gd name="T31" fmla="*/ 1367 h 1444"/>
            <a:gd name="T32" fmla="*/ 740 w 2729"/>
            <a:gd name="T33" fmla="*/ 1307 h 1444"/>
            <a:gd name="T34" fmla="*/ 545 w 2729"/>
            <a:gd name="T35" fmla="*/ 1314 h 1444"/>
            <a:gd name="T36" fmla="*/ 347 w 2729"/>
            <a:gd name="T37" fmla="*/ 1301 h 1444"/>
            <a:gd name="T38" fmla="*/ 132 w 2729"/>
            <a:gd name="T39" fmla="*/ 1320 h 1444"/>
            <a:gd name="T40" fmla="*/ 218 w 2729"/>
            <a:gd name="T41" fmla="*/ 1173 h 1444"/>
            <a:gd name="T42" fmla="*/ 27 w 2729"/>
            <a:gd name="T43" fmla="*/ 1154 h 1444"/>
            <a:gd name="T44" fmla="*/ 173 w 2729"/>
            <a:gd name="T45" fmla="*/ 1088 h 1444"/>
            <a:gd name="T46" fmla="*/ 184 w 2729"/>
            <a:gd name="T47" fmla="*/ 917 h 1444"/>
            <a:gd name="T48" fmla="*/ 0 w 2729"/>
            <a:gd name="T49" fmla="*/ 848 h 1444"/>
            <a:gd name="T50" fmla="*/ 69 w 2729"/>
            <a:gd name="T51" fmla="*/ 788 h 1444"/>
            <a:gd name="T52" fmla="*/ 86 w 2729"/>
            <a:gd name="T53" fmla="*/ 693 h 1444"/>
            <a:gd name="T54" fmla="*/ 166 w 2729"/>
            <a:gd name="T55" fmla="*/ 629 h 1444"/>
            <a:gd name="T56" fmla="*/ 170 w 2729"/>
            <a:gd name="T57" fmla="*/ 556 h 1444"/>
            <a:gd name="T58" fmla="*/ 316 w 2729"/>
            <a:gd name="T59" fmla="*/ 494 h 1444"/>
            <a:gd name="T60" fmla="*/ 415 w 2729"/>
            <a:gd name="T61" fmla="*/ 399 h 1444"/>
            <a:gd name="T62" fmla="*/ 614 w 2729"/>
            <a:gd name="T63" fmla="*/ 286 h 1444"/>
            <a:gd name="T64" fmla="*/ 559 w 2729"/>
            <a:gd name="T65" fmla="*/ 160 h 1444"/>
            <a:gd name="T66" fmla="*/ 669 w 2729"/>
            <a:gd name="T67" fmla="*/ 89 h 1444"/>
            <a:gd name="T68" fmla="*/ 785 w 2729"/>
            <a:gd name="T69" fmla="*/ 75 h 1444"/>
            <a:gd name="T70" fmla="*/ 853 w 2729"/>
            <a:gd name="T71" fmla="*/ 63 h 1444"/>
            <a:gd name="T72" fmla="*/ 922 w 2729"/>
            <a:gd name="T73" fmla="*/ 58 h 1444"/>
            <a:gd name="T74" fmla="*/ 981 w 2729"/>
            <a:gd name="T75" fmla="*/ 32 h 1444"/>
            <a:gd name="T76" fmla="*/ 1019 w 2729"/>
            <a:gd name="T77" fmla="*/ 33 h 1444"/>
            <a:gd name="T78" fmla="*/ 1049 w 2729"/>
            <a:gd name="T79" fmla="*/ 29 h 1444"/>
            <a:gd name="T80" fmla="*/ 1106 w 2729"/>
            <a:gd name="T81" fmla="*/ 13 h 1444"/>
            <a:gd name="T82" fmla="*/ 1168 w 2729"/>
            <a:gd name="T83" fmla="*/ 44 h 1444"/>
            <a:gd name="T84" fmla="*/ 1176 w 2729"/>
            <a:gd name="T85" fmla="*/ 70 h 1444"/>
            <a:gd name="T86" fmla="*/ 1244 w 2729"/>
            <a:gd name="T87" fmla="*/ 51 h 1444"/>
            <a:gd name="T88" fmla="*/ 1301 w 2729"/>
            <a:gd name="T89" fmla="*/ 18 h 1444"/>
            <a:gd name="T90" fmla="*/ 1388 w 2729"/>
            <a:gd name="T91" fmla="*/ 6 h 1444"/>
            <a:gd name="T92" fmla="*/ 1440 w 2729"/>
            <a:gd name="T93" fmla="*/ 37 h 1444"/>
            <a:gd name="T94" fmla="*/ 1464 w 2729"/>
            <a:gd name="T95" fmla="*/ 55 h 1444"/>
            <a:gd name="T96" fmla="*/ 1498 w 2729"/>
            <a:gd name="T97" fmla="*/ 96 h 1444"/>
            <a:gd name="T98" fmla="*/ 1487 w 2729"/>
            <a:gd name="T99" fmla="*/ 155 h 1444"/>
            <a:gd name="T100" fmla="*/ 1539 w 2729"/>
            <a:gd name="T101" fmla="*/ 168 h 1444"/>
            <a:gd name="T102" fmla="*/ 1605 w 2729"/>
            <a:gd name="T103" fmla="*/ 191 h 1444"/>
            <a:gd name="T104" fmla="*/ 1636 w 2729"/>
            <a:gd name="T105" fmla="*/ 210 h 1444"/>
            <a:gd name="T106" fmla="*/ 1665 w 2729"/>
            <a:gd name="T107" fmla="*/ 211 h 1444"/>
            <a:gd name="T108" fmla="*/ 1719 w 2729"/>
            <a:gd name="T109" fmla="*/ 207 h 1444"/>
            <a:gd name="T110" fmla="*/ 1817 w 2729"/>
            <a:gd name="T111" fmla="*/ 256 h 1444"/>
            <a:gd name="T112" fmla="*/ 1787 w 2729"/>
            <a:gd name="T113" fmla="*/ 401 h 1444"/>
            <a:gd name="T114" fmla="*/ 1959 w 2729"/>
            <a:gd name="T115" fmla="*/ 492 h 1444"/>
            <a:gd name="T116" fmla="*/ 1988 w 2729"/>
            <a:gd name="T117" fmla="*/ 676 h 1444"/>
            <a:gd name="T118" fmla="*/ 2098 w 2729"/>
            <a:gd name="T119" fmla="*/ 726 h 14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2729" h="1444">
              <a:moveTo>
                <a:pt x="704" y="977"/>
              </a:moveTo>
              <a:lnTo>
                <a:pt x="704" y="977"/>
              </a:lnTo>
              <a:lnTo>
                <a:pt x="704" y="977"/>
              </a:lnTo>
              <a:lnTo>
                <a:pt x="705" y="977"/>
              </a:lnTo>
              <a:lnTo>
                <a:pt x="704" y="977"/>
              </a:lnTo>
              <a:moveTo>
                <a:pt x="2099" y="792"/>
              </a:moveTo>
              <a:lnTo>
                <a:pt x="2099" y="792"/>
              </a:lnTo>
              <a:lnTo>
                <a:pt x="2107" y="783"/>
              </a:lnTo>
              <a:lnTo>
                <a:pt x="2109" y="783"/>
              </a:lnTo>
              <a:lnTo>
                <a:pt x="2136" y="791"/>
              </a:lnTo>
              <a:lnTo>
                <a:pt x="2188" y="787"/>
              </a:lnTo>
              <a:lnTo>
                <a:pt x="2203" y="793"/>
              </a:lnTo>
              <a:lnTo>
                <a:pt x="2223" y="800"/>
              </a:lnTo>
              <a:lnTo>
                <a:pt x="2232" y="805"/>
              </a:lnTo>
              <a:lnTo>
                <a:pt x="2233" y="814"/>
              </a:lnTo>
              <a:lnTo>
                <a:pt x="2245" y="837"/>
              </a:lnTo>
              <a:lnTo>
                <a:pt x="2245" y="838"/>
              </a:lnTo>
              <a:lnTo>
                <a:pt x="2247" y="838"/>
              </a:lnTo>
              <a:lnTo>
                <a:pt x="2253" y="841"/>
              </a:lnTo>
              <a:lnTo>
                <a:pt x="2274" y="826"/>
              </a:lnTo>
              <a:lnTo>
                <a:pt x="2330" y="870"/>
              </a:lnTo>
              <a:lnTo>
                <a:pt x="2351" y="875"/>
              </a:lnTo>
              <a:lnTo>
                <a:pt x="2365" y="879"/>
              </a:lnTo>
              <a:lnTo>
                <a:pt x="2379" y="884"/>
              </a:lnTo>
              <a:lnTo>
                <a:pt x="2404" y="886"/>
              </a:lnTo>
              <a:lnTo>
                <a:pt x="2420" y="902"/>
              </a:lnTo>
              <a:lnTo>
                <a:pt x="2455" y="906"/>
              </a:lnTo>
              <a:lnTo>
                <a:pt x="2469" y="909"/>
              </a:lnTo>
              <a:lnTo>
                <a:pt x="2480" y="918"/>
              </a:lnTo>
              <a:lnTo>
                <a:pt x="2467" y="934"/>
              </a:lnTo>
              <a:lnTo>
                <a:pt x="2482" y="944"/>
              </a:lnTo>
              <a:lnTo>
                <a:pt x="2531" y="926"/>
              </a:lnTo>
              <a:lnTo>
                <a:pt x="2542" y="927"/>
              </a:lnTo>
              <a:lnTo>
                <a:pt x="2555" y="937"/>
              </a:lnTo>
              <a:lnTo>
                <a:pt x="2572" y="953"/>
              </a:lnTo>
              <a:lnTo>
                <a:pt x="2577" y="954"/>
              </a:lnTo>
              <a:lnTo>
                <a:pt x="2596" y="953"/>
              </a:lnTo>
              <a:lnTo>
                <a:pt x="2613" y="969"/>
              </a:lnTo>
              <a:lnTo>
                <a:pt x="2609" y="979"/>
              </a:lnTo>
              <a:lnTo>
                <a:pt x="2607" y="997"/>
              </a:lnTo>
              <a:lnTo>
                <a:pt x="2598" y="1003"/>
              </a:lnTo>
              <a:lnTo>
                <a:pt x="2577" y="1002"/>
              </a:lnTo>
              <a:lnTo>
                <a:pt x="2573" y="1008"/>
              </a:lnTo>
              <a:lnTo>
                <a:pt x="2569" y="1014"/>
              </a:lnTo>
              <a:lnTo>
                <a:pt x="2560" y="1025"/>
              </a:lnTo>
              <a:lnTo>
                <a:pt x="2565" y="1039"/>
              </a:lnTo>
              <a:lnTo>
                <a:pt x="2573" y="1050"/>
              </a:lnTo>
              <a:lnTo>
                <a:pt x="2573" y="1051"/>
              </a:lnTo>
              <a:lnTo>
                <a:pt x="2584" y="1053"/>
              </a:lnTo>
              <a:lnTo>
                <a:pt x="2604" y="1053"/>
              </a:lnTo>
              <a:lnTo>
                <a:pt x="2647" y="1065"/>
              </a:lnTo>
              <a:lnTo>
                <a:pt x="2692" y="1073"/>
              </a:lnTo>
              <a:lnTo>
                <a:pt x="2719" y="1083"/>
              </a:lnTo>
              <a:lnTo>
                <a:pt x="2725" y="1096"/>
              </a:lnTo>
              <a:lnTo>
                <a:pt x="2725" y="1108"/>
              </a:lnTo>
              <a:lnTo>
                <a:pt x="2729" y="1117"/>
              </a:lnTo>
              <a:lnTo>
                <a:pt x="2722" y="1135"/>
              </a:lnTo>
              <a:lnTo>
                <a:pt x="2701" y="1146"/>
              </a:lnTo>
              <a:lnTo>
                <a:pt x="2691" y="1151"/>
              </a:lnTo>
              <a:lnTo>
                <a:pt x="2686" y="1154"/>
              </a:lnTo>
              <a:lnTo>
                <a:pt x="2681" y="1156"/>
              </a:lnTo>
              <a:lnTo>
                <a:pt x="2664" y="1173"/>
              </a:lnTo>
              <a:lnTo>
                <a:pt x="2660" y="1185"/>
              </a:lnTo>
              <a:lnTo>
                <a:pt x="2659" y="1200"/>
              </a:lnTo>
              <a:lnTo>
                <a:pt x="2655" y="1206"/>
              </a:lnTo>
              <a:lnTo>
                <a:pt x="2647" y="1212"/>
              </a:lnTo>
              <a:lnTo>
                <a:pt x="2618" y="1221"/>
              </a:lnTo>
              <a:lnTo>
                <a:pt x="2613" y="1226"/>
              </a:lnTo>
              <a:lnTo>
                <a:pt x="2612" y="1259"/>
              </a:lnTo>
              <a:lnTo>
                <a:pt x="2615" y="1261"/>
              </a:lnTo>
              <a:lnTo>
                <a:pt x="2607" y="1261"/>
              </a:lnTo>
              <a:lnTo>
                <a:pt x="2592" y="1256"/>
              </a:lnTo>
              <a:lnTo>
                <a:pt x="2585" y="1253"/>
              </a:lnTo>
              <a:lnTo>
                <a:pt x="2585" y="1255"/>
              </a:lnTo>
              <a:lnTo>
                <a:pt x="2567" y="1266"/>
              </a:lnTo>
              <a:lnTo>
                <a:pt x="2566" y="1298"/>
              </a:lnTo>
              <a:lnTo>
                <a:pt x="2563" y="1310"/>
              </a:lnTo>
              <a:lnTo>
                <a:pt x="2554" y="1324"/>
              </a:lnTo>
              <a:lnTo>
                <a:pt x="2556" y="1353"/>
              </a:lnTo>
              <a:lnTo>
                <a:pt x="2560" y="1371"/>
              </a:lnTo>
              <a:lnTo>
                <a:pt x="2551" y="1377"/>
              </a:lnTo>
              <a:lnTo>
                <a:pt x="2486" y="1397"/>
              </a:lnTo>
              <a:lnTo>
                <a:pt x="2477" y="1401"/>
              </a:lnTo>
              <a:lnTo>
                <a:pt x="2468" y="1404"/>
              </a:lnTo>
              <a:lnTo>
                <a:pt x="2451" y="1411"/>
              </a:lnTo>
              <a:lnTo>
                <a:pt x="2415" y="1424"/>
              </a:lnTo>
              <a:lnTo>
                <a:pt x="2415" y="1430"/>
              </a:lnTo>
              <a:lnTo>
                <a:pt x="2409" y="1439"/>
              </a:lnTo>
              <a:lnTo>
                <a:pt x="2407" y="1440"/>
              </a:lnTo>
              <a:lnTo>
                <a:pt x="2385" y="1444"/>
              </a:lnTo>
              <a:lnTo>
                <a:pt x="2373" y="1444"/>
              </a:lnTo>
              <a:lnTo>
                <a:pt x="2363" y="1441"/>
              </a:lnTo>
              <a:lnTo>
                <a:pt x="2355" y="1433"/>
              </a:lnTo>
              <a:lnTo>
                <a:pt x="2368" y="1429"/>
              </a:lnTo>
              <a:lnTo>
                <a:pt x="2367" y="1419"/>
              </a:lnTo>
              <a:lnTo>
                <a:pt x="2348" y="1407"/>
              </a:lnTo>
              <a:lnTo>
                <a:pt x="2330" y="1409"/>
              </a:lnTo>
              <a:lnTo>
                <a:pt x="2315" y="1416"/>
              </a:lnTo>
              <a:lnTo>
                <a:pt x="2306" y="1417"/>
              </a:lnTo>
              <a:lnTo>
                <a:pt x="2305" y="1417"/>
              </a:lnTo>
              <a:lnTo>
                <a:pt x="2280" y="1429"/>
              </a:lnTo>
              <a:lnTo>
                <a:pt x="2264" y="1433"/>
              </a:lnTo>
              <a:lnTo>
                <a:pt x="2245" y="1427"/>
              </a:lnTo>
              <a:lnTo>
                <a:pt x="2246" y="1423"/>
              </a:lnTo>
              <a:lnTo>
                <a:pt x="2242" y="1421"/>
              </a:lnTo>
              <a:lnTo>
                <a:pt x="2227" y="1421"/>
              </a:lnTo>
              <a:lnTo>
                <a:pt x="2190" y="1413"/>
              </a:lnTo>
              <a:lnTo>
                <a:pt x="2164" y="1401"/>
              </a:lnTo>
              <a:lnTo>
                <a:pt x="2151" y="1403"/>
              </a:lnTo>
              <a:lnTo>
                <a:pt x="2134" y="1414"/>
              </a:lnTo>
              <a:lnTo>
                <a:pt x="2121" y="1420"/>
              </a:lnTo>
              <a:lnTo>
                <a:pt x="2114" y="1421"/>
              </a:lnTo>
              <a:lnTo>
                <a:pt x="2097" y="1410"/>
              </a:lnTo>
              <a:lnTo>
                <a:pt x="2082" y="1413"/>
              </a:lnTo>
              <a:lnTo>
                <a:pt x="2055" y="1405"/>
              </a:lnTo>
              <a:lnTo>
                <a:pt x="2054" y="1395"/>
              </a:lnTo>
              <a:lnTo>
                <a:pt x="2051" y="1386"/>
              </a:lnTo>
              <a:lnTo>
                <a:pt x="2048" y="1376"/>
              </a:lnTo>
              <a:lnTo>
                <a:pt x="2047" y="1359"/>
              </a:lnTo>
              <a:lnTo>
                <a:pt x="2053" y="1347"/>
              </a:lnTo>
              <a:lnTo>
                <a:pt x="2053" y="1343"/>
              </a:lnTo>
              <a:lnTo>
                <a:pt x="2049" y="1339"/>
              </a:lnTo>
              <a:lnTo>
                <a:pt x="2044" y="1335"/>
              </a:lnTo>
              <a:lnTo>
                <a:pt x="2028" y="1338"/>
              </a:lnTo>
              <a:lnTo>
                <a:pt x="2004" y="1340"/>
              </a:lnTo>
              <a:lnTo>
                <a:pt x="1994" y="1336"/>
              </a:lnTo>
              <a:lnTo>
                <a:pt x="1993" y="1336"/>
              </a:lnTo>
              <a:lnTo>
                <a:pt x="1993" y="1334"/>
              </a:lnTo>
              <a:lnTo>
                <a:pt x="2001" y="1324"/>
              </a:lnTo>
              <a:lnTo>
                <a:pt x="1979" y="1312"/>
              </a:lnTo>
              <a:lnTo>
                <a:pt x="1979" y="1311"/>
              </a:lnTo>
              <a:lnTo>
                <a:pt x="1978" y="1310"/>
              </a:lnTo>
              <a:lnTo>
                <a:pt x="1963" y="1302"/>
              </a:lnTo>
              <a:lnTo>
                <a:pt x="1950" y="1289"/>
              </a:lnTo>
              <a:lnTo>
                <a:pt x="1928" y="1286"/>
              </a:lnTo>
              <a:lnTo>
                <a:pt x="1922" y="1282"/>
              </a:lnTo>
              <a:lnTo>
                <a:pt x="1921" y="1279"/>
              </a:lnTo>
              <a:lnTo>
                <a:pt x="1926" y="1277"/>
              </a:lnTo>
              <a:lnTo>
                <a:pt x="1948" y="1272"/>
              </a:lnTo>
              <a:lnTo>
                <a:pt x="1959" y="1266"/>
              </a:lnTo>
              <a:lnTo>
                <a:pt x="1950" y="1257"/>
              </a:lnTo>
              <a:lnTo>
                <a:pt x="1950" y="1256"/>
              </a:lnTo>
              <a:lnTo>
                <a:pt x="1929" y="1238"/>
              </a:lnTo>
              <a:lnTo>
                <a:pt x="1932" y="1219"/>
              </a:lnTo>
              <a:lnTo>
                <a:pt x="1927" y="1216"/>
              </a:lnTo>
              <a:lnTo>
                <a:pt x="1914" y="1218"/>
              </a:lnTo>
              <a:lnTo>
                <a:pt x="1912" y="1218"/>
              </a:lnTo>
              <a:lnTo>
                <a:pt x="1912" y="1212"/>
              </a:lnTo>
              <a:lnTo>
                <a:pt x="1918" y="1205"/>
              </a:lnTo>
              <a:lnTo>
                <a:pt x="1923" y="1194"/>
              </a:lnTo>
              <a:lnTo>
                <a:pt x="1923" y="1177"/>
              </a:lnTo>
              <a:lnTo>
                <a:pt x="1919" y="1175"/>
              </a:lnTo>
              <a:lnTo>
                <a:pt x="1916" y="1176"/>
              </a:lnTo>
              <a:lnTo>
                <a:pt x="1914" y="1177"/>
              </a:lnTo>
              <a:lnTo>
                <a:pt x="1912" y="1177"/>
              </a:lnTo>
              <a:lnTo>
                <a:pt x="1908" y="1178"/>
              </a:lnTo>
              <a:lnTo>
                <a:pt x="1904" y="1179"/>
              </a:lnTo>
              <a:lnTo>
                <a:pt x="1897" y="1181"/>
              </a:lnTo>
              <a:lnTo>
                <a:pt x="1890" y="1182"/>
              </a:lnTo>
              <a:lnTo>
                <a:pt x="1851" y="1171"/>
              </a:lnTo>
              <a:lnTo>
                <a:pt x="1817" y="1177"/>
              </a:lnTo>
              <a:lnTo>
                <a:pt x="1817" y="1189"/>
              </a:lnTo>
              <a:lnTo>
                <a:pt x="1795" y="1195"/>
              </a:lnTo>
              <a:lnTo>
                <a:pt x="1737" y="1170"/>
              </a:lnTo>
              <a:lnTo>
                <a:pt x="1721" y="1158"/>
              </a:lnTo>
              <a:lnTo>
                <a:pt x="1699" y="1162"/>
              </a:lnTo>
              <a:lnTo>
                <a:pt x="1673" y="1149"/>
              </a:lnTo>
              <a:lnTo>
                <a:pt x="1670" y="1142"/>
              </a:lnTo>
              <a:lnTo>
                <a:pt x="1656" y="1145"/>
              </a:lnTo>
              <a:lnTo>
                <a:pt x="1648" y="1153"/>
              </a:lnTo>
              <a:lnTo>
                <a:pt x="1647" y="1163"/>
              </a:lnTo>
              <a:lnTo>
                <a:pt x="1643" y="1167"/>
              </a:lnTo>
              <a:lnTo>
                <a:pt x="1624" y="1164"/>
              </a:lnTo>
              <a:lnTo>
                <a:pt x="1602" y="1180"/>
              </a:lnTo>
              <a:lnTo>
                <a:pt x="1607" y="1184"/>
              </a:lnTo>
              <a:lnTo>
                <a:pt x="1636" y="1185"/>
              </a:lnTo>
              <a:lnTo>
                <a:pt x="1640" y="1189"/>
              </a:lnTo>
              <a:lnTo>
                <a:pt x="1626" y="1193"/>
              </a:lnTo>
              <a:lnTo>
                <a:pt x="1609" y="1193"/>
              </a:lnTo>
              <a:lnTo>
                <a:pt x="1580" y="1201"/>
              </a:lnTo>
              <a:lnTo>
                <a:pt x="1577" y="1204"/>
              </a:lnTo>
              <a:lnTo>
                <a:pt x="1581" y="1215"/>
              </a:lnTo>
              <a:lnTo>
                <a:pt x="1561" y="1228"/>
              </a:lnTo>
              <a:lnTo>
                <a:pt x="1549" y="1231"/>
              </a:lnTo>
              <a:lnTo>
                <a:pt x="1536" y="1231"/>
              </a:lnTo>
              <a:lnTo>
                <a:pt x="1531" y="1233"/>
              </a:lnTo>
              <a:lnTo>
                <a:pt x="1527" y="1234"/>
              </a:lnTo>
              <a:lnTo>
                <a:pt x="1526" y="1248"/>
              </a:lnTo>
              <a:lnTo>
                <a:pt x="1527" y="1260"/>
              </a:lnTo>
              <a:lnTo>
                <a:pt x="1515" y="1266"/>
              </a:lnTo>
              <a:lnTo>
                <a:pt x="1517" y="1272"/>
              </a:lnTo>
              <a:lnTo>
                <a:pt x="1529" y="1283"/>
              </a:lnTo>
              <a:lnTo>
                <a:pt x="1523" y="1295"/>
              </a:lnTo>
              <a:lnTo>
                <a:pt x="1512" y="1302"/>
              </a:lnTo>
              <a:lnTo>
                <a:pt x="1510" y="1302"/>
              </a:lnTo>
              <a:lnTo>
                <a:pt x="1452" y="1326"/>
              </a:lnTo>
              <a:lnTo>
                <a:pt x="1413" y="1327"/>
              </a:lnTo>
              <a:lnTo>
                <a:pt x="1404" y="1318"/>
              </a:lnTo>
              <a:lnTo>
                <a:pt x="1385" y="1321"/>
              </a:lnTo>
              <a:lnTo>
                <a:pt x="1383" y="1321"/>
              </a:lnTo>
              <a:lnTo>
                <a:pt x="1365" y="1330"/>
              </a:lnTo>
              <a:lnTo>
                <a:pt x="1364" y="1331"/>
              </a:lnTo>
              <a:lnTo>
                <a:pt x="1362" y="1332"/>
              </a:lnTo>
              <a:lnTo>
                <a:pt x="1345" y="1341"/>
              </a:lnTo>
              <a:lnTo>
                <a:pt x="1334" y="1341"/>
              </a:lnTo>
              <a:lnTo>
                <a:pt x="1312" y="1329"/>
              </a:lnTo>
              <a:lnTo>
                <a:pt x="1300" y="1330"/>
              </a:lnTo>
              <a:lnTo>
                <a:pt x="1288" y="1316"/>
              </a:lnTo>
              <a:lnTo>
                <a:pt x="1287" y="1316"/>
              </a:lnTo>
              <a:lnTo>
                <a:pt x="1282" y="1317"/>
              </a:lnTo>
              <a:lnTo>
                <a:pt x="1267" y="1315"/>
              </a:lnTo>
              <a:lnTo>
                <a:pt x="1257" y="1325"/>
              </a:lnTo>
              <a:lnTo>
                <a:pt x="1226" y="1323"/>
              </a:lnTo>
              <a:lnTo>
                <a:pt x="1223" y="1325"/>
              </a:lnTo>
              <a:lnTo>
                <a:pt x="1221" y="1332"/>
              </a:lnTo>
              <a:lnTo>
                <a:pt x="1224" y="1338"/>
              </a:lnTo>
              <a:lnTo>
                <a:pt x="1226" y="1341"/>
              </a:lnTo>
              <a:lnTo>
                <a:pt x="1227" y="1343"/>
              </a:lnTo>
              <a:lnTo>
                <a:pt x="1227" y="1343"/>
              </a:lnTo>
              <a:lnTo>
                <a:pt x="1227" y="1344"/>
              </a:lnTo>
              <a:lnTo>
                <a:pt x="1227" y="1344"/>
              </a:lnTo>
              <a:lnTo>
                <a:pt x="1226" y="1348"/>
              </a:lnTo>
              <a:lnTo>
                <a:pt x="1225" y="1352"/>
              </a:lnTo>
              <a:lnTo>
                <a:pt x="1223" y="1353"/>
              </a:lnTo>
              <a:lnTo>
                <a:pt x="1221" y="1354"/>
              </a:lnTo>
              <a:lnTo>
                <a:pt x="1204" y="1345"/>
              </a:lnTo>
              <a:lnTo>
                <a:pt x="1178" y="1347"/>
              </a:lnTo>
              <a:lnTo>
                <a:pt x="1158" y="1354"/>
              </a:lnTo>
              <a:lnTo>
                <a:pt x="1146" y="1358"/>
              </a:lnTo>
              <a:lnTo>
                <a:pt x="1141" y="1356"/>
              </a:lnTo>
              <a:lnTo>
                <a:pt x="1132" y="1348"/>
              </a:lnTo>
              <a:lnTo>
                <a:pt x="1128" y="1341"/>
              </a:lnTo>
              <a:lnTo>
                <a:pt x="1115" y="1334"/>
              </a:lnTo>
              <a:lnTo>
                <a:pt x="1101" y="1322"/>
              </a:lnTo>
              <a:lnTo>
                <a:pt x="1072" y="1337"/>
              </a:lnTo>
              <a:lnTo>
                <a:pt x="1062" y="1350"/>
              </a:lnTo>
              <a:lnTo>
                <a:pt x="1059" y="1359"/>
              </a:lnTo>
              <a:lnTo>
                <a:pt x="1088" y="1379"/>
              </a:lnTo>
              <a:lnTo>
                <a:pt x="1095" y="1394"/>
              </a:lnTo>
              <a:lnTo>
                <a:pt x="1092" y="1400"/>
              </a:lnTo>
              <a:lnTo>
                <a:pt x="1075" y="1404"/>
              </a:lnTo>
              <a:lnTo>
                <a:pt x="1070" y="1430"/>
              </a:lnTo>
              <a:lnTo>
                <a:pt x="1051" y="1428"/>
              </a:lnTo>
              <a:lnTo>
                <a:pt x="1039" y="1421"/>
              </a:lnTo>
              <a:lnTo>
                <a:pt x="1037" y="1420"/>
              </a:lnTo>
              <a:lnTo>
                <a:pt x="997" y="1419"/>
              </a:lnTo>
              <a:lnTo>
                <a:pt x="996" y="1411"/>
              </a:lnTo>
              <a:lnTo>
                <a:pt x="1023" y="1408"/>
              </a:lnTo>
              <a:lnTo>
                <a:pt x="1030" y="1400"/>
              </a:lnTo>
              <a:lnTo>
                <a:pt x="981" y="1393"/>
              </a:lnTo>
              <a:lnTo>
                <a:pt x="970" y="1390"/>
              </a:lnTo>
              <a:lnTo>
                <a:pt x="951" y="1379"/>
              </a:lnTo>
              <a:lnTo>
                <a:pt x="948" y="1376"/>
              </a:lnTo>
              <a:lnTo>
                <a:pt x="946" y="1374"/>
              </a:lnTo>
              <a:lnTo>
                <a:pt x="945" y="1373"/>
              </a:lnTo>
              <a:lnTo>
                <a:pt x="938" y="1367"/>
              </a:lnTo>
              <a:lnTo>
                <a:pt x="900" y="1343"/>
              </a:lnTo>
              <a:lnTo>
                <a:pt x="897" y="1336"/>
              </a:lnTo>
              <a:lnTo>
                <a:pt x="888" y="1329"/>
              </a:lnTo>
              <a:lnTo>
                <a:pt x="886" y="1329"/>
              </a:lnTo>
              <a:lnTo>
                <a:pt x="860" y="1329"/>
              </a:lnTo>
              <a:lnTo>
                <a:pt x="841" y="1320"/>
              </a:lnTo>
              <a:lnTo>
                <a:pt x="813" y="1336"/>
              </a:lnTo>
              <a:lnTo>
                <a:pt x="807" y="1336"/>
              </a:lnTo>
              <a:lnTo>
                <a:pt x="794" y="1329"/>
              </a:lnTo>
              <a:lnTo>
                <a:pt x="778" y="1320"/>
              </a:lnTo>
              <a:lnTo>
                <a:pt x="775" y="1319"/>
              </a:lnTo>
              <a:lnTo>
                <a:pt x="762" y="1337"/>
              </a:lnTo>
              <a:lnTo>
                <a:pt x="761" y="1336"/>
              </a:lnTo>
              <a:lnTo>
                <a:pt x="750" y="1324"/>
              </a:lnTo>
              <a:lnTo>
                <a:pt x="752" y="1316"/>
              </a:lnTo>
              <a:lnTo>
                <a:pt x="740" y="1307"/>
              </a:lnTo>
              <a:lnTo>
                <a:pt x="736" y="1302"/>
              </a:lnTo>
              <a:lnTo>
                <a:pt x="728" y="1298"/>
              </a:lnTo>
              <a:lnTo>
                <a:pt x="716" y="1294"/>
              </a:lnTo>
              <a:lnTo>
                <a:pt x="703" y="1296"/>
              </a:lnTo>
              <a:lnTo>
                <a:pt x="692" y="1295"/>
              </a:lnTo>
              <a:lnTo>
                <a:pt x="685" y="1292"/>
              </a:lnTo>
              <a:lnTo>
                <a:pt x="685" y="1285"/>
              </a:lnTo>
              <a:lnTo>
                <a:pt x="682" y="1283"/>
              </a:lnTo>
              <a:lnTo>
                <a:pt x="655" y="1284"/>
              </a:lnTo>
              <a:lnTo>
                <a:pt x="637" y="1273"/>
              </a:lnTo>
              <a:lnTo>
                <a:pt x="623" y="1269"/>
              </a:lnTo>
              <a:lnTo>
                <a:pt x="598" y="1273"/>
              </a:lnTo>
              <a:lnTo>
                <a:pt x="585" y="1277"/>
              </a:lnTo>
              <a:lnTo>
                <a:pt x="572" y="1293"/>
              </a:lnTo>
              <a:lnTo>
                <a:pt x="552" y="1309"/>
              </a:lnTo>
              <a:lnTo>
                <a:pt x="545" y="1314"/>
              </a:lnTo>
              <a:lnTo>
                <a:pt x="542" y="1313"/>
              </a:lnTo>
              <a:lnTo>
                <a:pt x="524" y="1303"/>
              </a:lnTo>
              <a:lnTo>
                <a:pt x="502" y="1281"/>
              </a:lnTo>
              <a:lnTo>
                <a:pt x="485" y="1278"/>
              </a:lnTo>
              <a:lnTo>
                <a:pt x="479" y="1274"/>
              </a:lnTo>
              <a:lnTo>
                <a:pt x="470" y="1258"/>
              </a:lnTo>
              <a:lnTo>
                <a:pt x="450" y="1266"/>
              </a:lnTo>
              <a:lnTo>
                <a:pt x="429" y="1268"/>
              </a:lnTo>
              <a:lnTo>
                <a:pt x="414" y="1262"/>
              </a:lnTo>
              <a:lnTo>
                <a:pt x="412" y="1262"/>
              </a:lnTo>
              <a:lnTo>
                <a:pt x="374" y="1286"/>
              </a:lnTo>
              <a:lnTo>
                <a:pt x="374" y="1295"/>
              </a:lnTo>
              <a:lnTo>
                <a:pt x="369" y="1298"/>
              </a:lnTo>
              <a:lnTo>
                <a:pt x="360" y="1300"/>
              </a:lnTo>
              <a:lnTo>
                <a:pt x="351" y="1301"/>
              </a:lnTo>
              <a:lnTo>
                <a:pt x="347" y="1301"/>
              </a:lnTo>
              <a:lnTo>
                <a:pt x="345" y="1301"/>
              </a:lnTo>
              <a:lnTo>
                <a:pt x="343" y="1301"/>
              </a:lnTo>
              <a:lnTo>
                <a:pt x="327" y="1303"/>
              </a:lnTo>
              <a:lnTo>
                <a:pt x="303" y="1307"/>
              </a:lnTo>
              <a:lnTo>
                <a:pt x="268" y="1308"/>
              </a:lnTo>
              <a:lnTo>
                <a:pt x="250" y="1310"/>
              </a:lnTo>
              <a:lnTo>
                <a:pt x="242" y="1313"/>
              </a:lnTo>
              <a:lnTo>
                <a:pt x="245" y="1327"/>
              </a:lnTo>
              <a:lnTo>
                <a:pt x="216" y="1332"/>
              </a:lnTo>
              <a:lnTo>
                <a:pt x="201" y="1334"/>
              </a:lnTo>
              <a:lnTo>
                <a:pt x="198" y="1335"/>
              </a:lnTo>
              <a:lnTo>
                <a:pt x="194" y="1336"/>
              </a:lnTo>
              <a:lnTo>
                <a:pt x="187" y="1337"/>
              </a:lnTo>
              <a:lnTo>
                <a:pt x="181" y="1340"/>
              </a:lnTo>
              <a:lnTo>
                <a:pt x="133" y="1320"/>
              </a:lnTo>
              <a:lnTo>
                <a:pt x="132" y="1320"/>
              </a:lnTo>
              <a:lnTo>
                <a:pt x="141" y="1312"/>
              </a:lnTo>
              <a:lnTo>
                <a:pt x="149" y="1287"/>
              </a:lnTo>
              <a:lnTo>
                <a:pt x="193" y="1286"/>
              </a:lnTo>
              <a:lnTo>
                <a:pt x="210" y="1279"/>
              </a:lnTo>
              <a:lnTo>
                <a:pt x="217" y="1275"/>
              </a:lnTo>
              <a:lnTo>
                <a:pt x="226" y="1259"/>
              </a:lnTo>
              <a:lnTo>
                <a:pt x="216" y="1241"/>
              </a:lnTo>
              <a:lnTo>
                <a:pt x="230" y="1231"/>
              </a:lnTo>
              <a:lnTo>
                <a:pt x="237" y="1222"/>
              </a:lnTo>
              <a:lnTo>
                <a:pt x="238" y="1201"/>
              </a:lnTo>
              <a:lnTo>
                <a:pt x="270" y="1176"/>
              </a:lnTo>
              <a:lnTo>
                <a:pt x="252" y="1175"/>
              </a:lnTo>
              <a:lnTo>
                <a:pt x="256" y="1161"/>
              </a:lnTo>
              <a:lnTo>
                <a:pt x="251" y="1159"/>
              </a:lnTo>
              <a:lnTo>
                <a:pt x="242" y="1161"/>
              </a:lnTo>
              <a:lnTo>
                <a:pt x="218" y="1173"/>
              </a:lnTo>
              <a:lnTo>
                <a:pt x="208" y="1172"/>
              </a:lnTo>
              <a:lnTo>
                <a:pt x="208" y="1171"/>
              </a:lnTo>
              <a:lnTo>
                <a:pt x="191" y="1163"/>
              </a:lnTo>
              <a:lnTo>
                <a:pt x="189" y="1163"/>
              </a:lnTo>
              <a:lnTo>
                <a:pt x="175" y="1167"/>
              </a:lnTo>
              <a:lnTo>
                <a:pt x="151" y="1170"/>
              </a:lnTo>
              <a:lnTo>
                <a:pt x="144" y="1171"/>
              </a:lnTo>
              <a:lnTo>
                <a:pt x="141" y="1171"/>
              </a:lnTo>
              <a:lnTo>
                <a:pt x="140" y="1171"/>
              </a:lnTo>
              <a:lnTo>
                <a:pt x="138" y="1172"/>
              </a:lnTo>
              <a:lnTo>
                <a:pt x="126" y="1173"/>
              </a:lnTo>
              <a:lnTo>
                <a:pt x="118" y="1180"/>
              </a:lnTo>
              <a:lnTo>
                <a:pt x="66" y="1179"/>
              </a:lnTo>
              <a:lnTo>
                <a:pt x="57" y="1170"/>
              </a:lnTo>
              <a:lnTo>
                <a:pt x="41" y="1170"/>
              </a:lnTo>
              <a:lnTo>
                <a:pt x="27" y="1154"/>
              </a:lnTo>
              <a:lnTo>
                <a:pt x="46" y="1145"/>
              </a:lnTo>
              <a:lnTo>
                <a:pt x="55" y="1141"/>
              </a:lnTo>
              <a:lnTo>
                <a:pt x="57" y="1140"/>
              </a:lnTo>
              <a:lnTo>
                <a:pt x="60" y="1139"/>
              </a:lnTo>
              <a:lnTo>
                <a:pt x="64" y="1137"/>
              </a:lnTo>
              <a:lnTo>
                <a:pt x="85" y="1122"/>
              </a:lnTo>
              <a:lnTo>
                <a:pt x="103" y="1116"/>
              </a:lnTo>
              <a:lnTo>
                <a:pt x="122" y="1111"/>
              </a:lnTo>
              <a:lnTo>
                <a:pt x="139" y="1109"/>
              </a:lnTo>
              <a:lnTo>
                <a:pt x="150" y="1096"/>
              </a:lnTo>
              <a:lnTo>
                <a:pt x="169" y="1094"/>
              </a:lnTo>
              <a:lnTo>
                <a:pt x="171" y="1094"/>
              </a:lnTo>
              <a:lnTo>
                <a:pt x="172" y="1091"/>
              </a:lnTo>
              <a:lnTo>
                <a:pt x="172" y="1090"/>
              </a:lnTo>
              <a:lnTo>
                <a:pt x="172" y="1089"/>
              </a:lnTo>
              <a:lnTo>
                <a:pt x="173" y="1088"/>
              </a:lnTo>
              <a:lnTo>
                <a:pt x="175" y="1081"/>
              </a:lnTo>
              <a:lnTo>
                <a:pt x="178" y="1069"/>
              </a:lnTo>
              <a:lnTo>
                <a:pt x="204" y="1046"/>
              </a:lnTo>
              <a:lnTo>
                <a:pt x="155" y="1028"/>
              </a:lnTo>
              <a:lnTo>
                <a:pt x="156" y="1027"/>
              </a:lnTo>
              <a:lnTo>
                <a:pt x="161" y="1020"/>
              </a:lnTo>
              <a:lnTo>
                <a:pt x="166" y="981"/>
              </a:lnTo>
              <a:lnTo>
                <a:pt x="168" y="962"/>
              </a:lnTo>
              <a:lnTo>
                <a:pt x="171" y="942"/>
              </a:lnTo>
              <a:lnTo>
                <a:pt x="181" y="932"/>
              </a:lnTo>
              <a:lnTo>
                <a:pt x="184" y="929"/>
              </a:lnTo>
              <a:lnTo>
                <a:pt x="184" y="929"/>
              </a:lnTo>
              <a:lnTo>
                <a:pt x="185" y="928"/>
              </a:lnTo>
              <a:lnTo>
                <a:pt x="186" y="926"/>
              </a:lnTo>
              <a:lnTo>
                <a:pt x="191" y="921"/>
              </a:lnTo>
              <a:lnTo>
                <a:pt x="184" y="917"/>
              </a:lnTo>
              <a:lnTo>
                <a:pt x="183" y="916"/>
              </a:lnTo>
              <a:lnTo>
                <a:pt x="181" y="915"/>
              </a:lnTo>
              <a:lnTo>
                <a:pt x="177" y="913"/>
              </a:lnTo>
              <a:lnTo>
                <a:pt x="165" y="909"/>
              </a:lnTo>
              <a:lnTo>
                <a:pt x="132" y="919"/>
              </a:lnTo>
              <a:lnTo>
                <a:pt x="124" y="909"/>
              </a:lnTo>
              <a:lnTo>
                <a:pt x="112" y="910"/>
              </a:lnTo>
              <a:lnTo>
                <a:pt x="110" y="910"/>
              </a:lnTo>
              <a:lnTo>
                <a:pt x="110" y="907"/>
              </a:lnTo>
              <a:lnTo>
                <a:pt x="111" y="890"/>
              </a:lnTo>
              <a:lnTo>
                <a:pt x="77" y="873"/>
              </a:lnTo>
              <a:lnTo>
                <a:pt x="65" y="874"/>
              </a:lnTo>
              <a:lnTo>
                <a:pt x="48" y="873"/>
              </a:lnTo>
              <a:lnTo>
                <a:pt x="27" y="862"/>
              </a:lnTo>
              <a:lnTo>
                <a:pt x="10" y="861"/>
              </a:lnTo>
              <a:lnTo>
                <a:pt x="0" y="848"/>
              </a:lnTo>
              <a:lnTo>
                <a:pt x="29" y="839"/>
              </a:lnTo>
              <a:lnTo>
                <a:pt x="43" y="831"/>
              </a:lnTo>
              <a:lnTo>
                <a:pt x="49" y="823"/>
              </a:lnTo>
              <a:lnTo>
                <a:pt x="39" y="819"/>
              </a:lnTo>
              <a:lnTo>
                <a:pt x="40" y="812"/>
              </a:lnTo>
              <a:lnTo>
                <a:pt x="43" y="808"/>
              </a:lnTo>
              <a:lnTo>
                <a:pt x="45" y="806"/>
              </a:lnTo>
              <a:lnTo>
                <a:pt x="46" y="806"/>
              </a:lnTo>
              <a:lnTo>
                <a:pt x="47" y="805"/>
              </a:lnTo>
              <a:lnTo>
                <a:pt x="47" y="805"/>
              </a:lnTo>
              <a:lnTo>
                <a:pt x="47" y="805"/>
              </a:lnTo>
              <a:lnTo>
                <a:pt x="47" y="805"/>
              </a:lnTo>
              <a:lnTo>
                <a:pt x="47" y="805"/>
              </a:lnTo>
              <a:lnTo>
                <a:pt x="51" y="801"/>
              </a:lnTo>
              <a:lnTo>
                <a:pt x="55" y="797"/>
              </a:lnTo>
              <a:lnTo>
                <a:pt x="69" y="788"/>
              </a:lnTo>
              <a:lnTo>
                <a:pt x="58" y="781"/>
              </a:lnTo>
              <a:lnTo>
                <a:pt x="64" y="773"/>
              </a:lnTo>
              <a:lnTo>
                <a:pt x="48" y="759"/>
              </a:lnTo>
              <a:lnTo>
                <a:pt x="42" y="746"/>
              </a:lnTo>
              <a:lnTo>
                <a:pt x="58" y="725"/>
              </a:lnTo>
              <a:lnTo>
                <a:pt x="65" y="720"/>
              </a:lnTo>
              <a:lnTo>
                <a:pt x="78" y="717"/>
              </a:lnTo>
              <a:lnTo>
                <a:pt x="101" y="720"/>
              </a:lnTo>
              <a:lnTo>
                <a:pt x="111" y="716"/>
              </a:lnTo>
              <a:lnTo>
                <a:pt x="108" y="710"/>
              </a:lnTo>
              <a:lnTo>
                <a:pt x="103" y="706"/>
              </a:lnTo>
              <a:lnTo>
                <a:pt x="100" y="704"/>
              </a:lnTo>
              <a:lnTo>
                <a:pt x="98" y="701"/>
              </a:lnTo>
              <a:lnTo>
                <a:pt x="88" y="693"/>
              </a:lnTo>
              <a:lnTo>
                <a:pt x="86" y="693"/>
              </a:lnTo>
              <a:lnTo>
                <a:pt x="86" y="693"/>
              </a:lnTo>
              <a:lnTo>
                <a:pt x="80" y="694"/>
              </a:lnTo>
              <a:lnTo>
                <a:pt x="78" y="696"/>
              </a:lnTo>
              <a:lnTo>
                <a:pt x="49" y="681"/>
              </a:lnTo>
              <a:lnTo>
                <a:pt x="50" y="680"/>
              </a:lnTo>
              <a:lnTo>
                <a:pt x="75" y="654"/>
              </a:lnTo>
              <a:lnTo>
                <a:pt x="77" y="654"/>
              </a:lnTo>
              <a:lnTo>
                <a:pt x="89" y="670"/>
              </a:lnTo>
              <a:lnTo>
                <a:pt x="104" y="654"/>
              </a:lnTo>
              <a:lnTo>
                <a:pt x="113" y="646"/>
              </a:lnTo>
              <a:lnTo>
                <a:pt x="118" y="643"/>
              </a:lnTo>
              <a:lnTo>
                <a:pt x="123" y="639"/>
              </a:lnTo>
              <a:lnTo>
                <a:pt x="139" y="634"/>
              </a:lnTo>
              <a:lnTo>
                <a:pt x="151" y="635"/>
              </a:lnTo>
              <a:lnTo>
                <a:pt x="161" y="636"/>
              </a:lnTo>
              <a:lnTo>
                <a:pt x="166" y="630"/>
              </a:lnTo>
              <a:lnTo>
                <a:pt x="166" y="629"/>
              </a:lnTo>
              <a:lnTo>
                <a:pt x="166" y="628"/>
              </a:lnTo>
              <a:lnTo>
                <a:pt x="165" y="625"/>
              </a:lnTo>
              <a:lnTo>
                <a:pt x="161" y="616"/>
              </a:lnTo>
              <a:lnTo>
                <a:pt x="177" y="597"/>
              </a:lnTo>
              <a:lnTo>
                <a:pt x="171" y="593"/>
              </a:lnTo>
              <a:lnTo>
                <a:pt x="157" y="590"/>
              </a:lnTo>
              <a:lnTo>
                <a:pt x="145" y="592"/>
              </a:lnTo>
              <a:lnTo>
                <a:pt x="135" y="588"/>
              </a:lnTo>
              <a:lnTo>
                <a:pt x="130" y="576"/>
              </a:lnTo>
              <a:lnTo>
                <a:pt x="134" y="568"/>
              </a:lnTo>
              <a:lnTo>
                <a:pt x="134" y="568"/>
              </a:lnTo>
              <a:lnTo>
                <a:pt x="149" y="566"/>
              </a:lnTo>
              <a:lnTo>
                <a:pt x="150" y="565"/>
              </a:lnTo>
              <a:lnTo>
                <a:pt x="152" y="565"/>
              </a:lnTo>
              <a:lnTo>
                <a:pt x="169" y="558"/>
              </a:lnTo>
              <a:lnTo>
                <a:pt x="170" y="556"/>
              </a:lnTo>
              <a:lnTo>
                <a:pt x="175" y="550"/>
              </a:lnTo>
              <a:lnTo>
                <a:pt x="179" y="532"/>
              </a:lnTo>
              <a:lnTo>
                <a:pt x="181" y="522"/>
              </a:lnTo>
              <a:lnTo>
                <a:pt x="181" y="520"/>
              </a:lnTo>
              <a:lnTo>
                <a:pt x="182" y="519"/>
              </a:lnTo>
              <a:lnTo>
                <a:pt x="182" y="518"/>
              </a:lnTo>
              <a:lnTo>
                <a:pt x="183" y="513"/>
              </a:lnTo>
              <a:lnTo>
                <a:pt x="196" y="508"/>
              </a:lnTo>
              <a:lnTo>
                <a:pt x="200" y="504"/>
              </a:lnTo>
              <a:lnTo>
                <a:pt x="206" y="500"/>
              </a:lnTo>
              <a:lnTo>
                <a:pt x="208" y="500"/>
              </a:lnTo>
              <a:lnTo>
                <a:pt x="255" y="529"/>
              </a:lnTo>
              <a:lnTo>
                <a:pt x="308" y="529"/>
              </a:lnTo>
              <a:lnTo>
                <a:pt x="327" y="517"/>
              </a:lnTo>
              <a:lnTo>
                <a:pt x="333" y="506"/>
              </a:lnTo>
              <a:lnTo>
                <a:pt x="316" y="494"/>
              </a:lnTo>
              <a:lnTo>
                <a:pt x="301" y="485"/>
              </a:lnTo>
              <a:lnTo>
                <a:pt x="301" y="484"/>
              </a:lnTo>
              <a:lnTo>
                <a:pt x="303" y="483"/>
              </a:lnTo>
              <a:lnTo>
                <a:pt x="325" y="466"/>
              </a:lnTo>
              <a:lnTo>
                <a:pt x="336" y="458"/>
              </a:lnTo>
              <a:lnTo>
                <a:pt x="342" y="454"/>
              </a:lnTo>
              <a:lnTo>
                <a:pt x="343" y="453"/>
              </a:lnTo>
              <a:lnTo>
                <a:pt x="345" y="452"/>
              </a:lnTo>
              <a:lnTo>
                <a:pt x="347" y="450"/>
              </a:lnTo>
              <a:lnTo>
                <a:pt x="391" y="417"/>
              </a:lnTo>
              <a:lnTo>
                <a:pt x="394" y="417"/>
              </a:lnTo>
              <a:lnTo>
                <a:pt x="394" y="416"/>
              </a:lnTo>
              <a:lnTo>
                <a:pt x="406" y="410"/>
              </a:lnTo>
              <a:lnTo>
                <a:pt x="411" y="403"/>
              </a:lnTo>
              <a:lnTo>
                <a:pt x="411" y="402"/>
              </a:lnTo>
              <a:lnTo>
                <a:pt x="415" y="399"/>
              </a:lnTo>
              <a:lnTo>
                <a:pt x="439" y="401"/>
              </a:lnTo>
              <a:lnTo>
                <a:pt x="452" y="391"/>
              </a:lnTo>
              <a:lnTo>
                <a:pt x="451" y="375"/>
              </a:lnTo>
              <a:lnTo>
                <a:pt x="482" y="357"/>
              </a:lnTo>
              <a:lnTo>
                <a:pt x="537" y="353"/>
              </a:lnTo>
              <a:lnTo>
                <a:pt x="541" y="350"/>
              </a:lnTo>
              <a:lnTo>
                <a:pt x="543" y="344"/>
              </a:lnTo>
              <a:lnTo>
                <a:pt x="551" y="339"/>
              </a:lnTo>
              <a:lnTo>
                <a:pt x="564" y="341"/>
              </a:lnTo>
              <a:lnTo>
                <a:pt x="557" y="327"/>
              </a:lnTo>
              <a:lnTo>
                <a:pt x="557" y="320"/>
              </a:lnTo>
              <a:lnTo>
                <a:pt x="565" y="318"/>
              </a:lnTo>
              <a:lnTo>
                <a:pt x="574" y="316"/>
              </a:lnTo>
              <a:lnTo>
                <a:pt x="591" y="312"/>
              </a:lnTo>
              <a:lnTo>
                <a:pt x="610" y="294"/>
              </a:lnTo>
              <a:lnTo>
                <a:pt x="614" y="286"/>
              </a:lnTo>
              <a:lnTo>
                <a:pt x="608" y="277"/>
              </a:lnTo>
              <a:lnTo>
                <a:pt x="610" y="268"/>
              </a:lnTo>
              <a:lnTo>
                <a:pt x="598" y="255"/>
              </a:lnTo>
              <a:lnTo>
                <a:pt x="595" y="252"/>
              </a:lnTo>
              <a:lnTo>
                <a:pt x="594" y="250"/>
              </a:lnTo>
              <a:lnTo>
                <a:pt x="592" y="248"/>
              </a:lnTo>
              <a:lnTo>
                <a:pt x="586" y="242"/>
              </a:lnTo>
              <a:lnTo>
                <a:pt x="577" y="240"/>
              </a:lnTo>
              <a:lnTo>
                <a:pt x="556" y="230"/>
              </a:lnTo>
              <a:lnTo>
                <a:pt x="543" y="215"/>
              </a:lnTo>
              <a:lnTo>
                <a:pt x="543" y="214"/>
              </a:lnTo>
              <a:lnTo>
                <a:pt x="541" y="206"/>
              </a:lnTo>
              <a:lnTo>
                <a:pt x="555" y="195"/>
              </a:lnTo>
              <a:lnTo>
                <a:pt x="558" y="188"/>
              </a:lnTo>
              <a:lnTo>
                <a:pt x="559" y="169"/>
              </a:lnTo>
              <a:lnTo>
                <a:pt x="559" y="160"/>
              </a:lnTo>
              <a:lnTo>
                <a:pt x="560" y="155"/>
              </a:lnTo>
              <a:lnTo>
                <a:pt x="560" y="150"/>
              </a:lnTo>
              <a:lnTo>
                <a:pt x="567" y="152"/>
              </a:lnTo>
              <a:lnTo>
                <a:pt x="573" y="153"/>
              </a:lnTo>
              <a:lnTo>
                <a:pt x="613" y="147"/>
              </a:lnTo>
              <a:lnTo>
                <a:pt x="626" y="143"/>
              </a:lnTo>
              <a:lnTo>
                <a:pt x="638" y="139"/>
              </a:lnTo>
              <a:lnTo>
                <a:pt x="644" y="126"/>
              </a:lnTo>
              <a:lnTo>
                <a:pt x="647" y="121"/>
              </a:lnTo>
              <a:lnTo>
                <a:pt x="645" y="113"/>
              </a:lnTo>
              <a:lnTo>
                <a:pt x="629" y="114"/>
              </a:lnTo>
              <a:lnTo>
                <a:pt x="622" y="110"/>
              </a:lnTo>
              <a:lnTo>
                <a:pt x="618" y="102"/>
              </a:lnTo>
              <a:lnTo>
                <a:pt x="629" y="95"/>
              </a:lnTo>
              <a:lnTo>
                <a:pt x="657" y="88"/>
              </a:lnTo>
              <a:lnTo>
                <a:pt x="669" y="89"/>
              </a:lnTo>
              <a:lnTo>
                <a:pt x="688" y="88"/>
              </a:lnTo>
              <a:lnTo>
                <a:pt x="703" y="82"/>
              </a:lnTo>
              <a:lnTo>
                <a:pt x="717" y="70"/>
              </a:lnTo>
              <a:lnTo>
                <a:pt x="720" y="73"/>
              </a:lnTo>
              <a:lnTo>
                <a:pt x="724" y="75"/>
              </a:lnTo>
              <a:lnTo>
                <a:pt x="727" y="77"/>
              </a:lnTo>
              <a:lnTo>
                <a:pt x="733" y="78"/>
              </a:lnTo>
              <a:lnTo>
                <a:pt x="738" y="78"/>
              </a:lnTo>
              <a:lnTo>
                <a:pt x="741" y="76"/>
              </a:lnTo>
              <a:lnTo>
                <a:pt x="746" y="76"/>
              </a:lnTo>
              <a:lnTo>
                <a:pt x="751" y="77"/>
              </a:lnTo>
              <a:lnTo>
                <a:pt x="757" y="77"/>
              </a:lnTo>
              <a:lnTo>
                <a:pt x="764" y="77"/>
              </a:lnTo>
              <a:lnTo>
                <a:pt x="770" y="76"/>
              </a:lnTo>
              <a:lnTo>
                <a:pt x="778" y="75"/>
              </a:lnTo>
              <a:lnTo>
                <a:pt x="785" y="75"/>
              </a:lnTo>
              <a:lnTo>
                <a:pt x="787" y="74"/>
              </a:lnTo>
              <a:lnTo>
                <a:pt x="787" y="74"/>
              </a:lnTo>
              <a:lnTo>
                <a:pt x="787" y="74"/>
              </a:lnTo>
              <a:lnTo>
                <a:pt x="788" y="74"/>
              </a:lnTo>
              <a:lnTo>
                <a:pt x="791" y="73"/>
              </a:lnTo>
              <a:lnTo>
                <a:pt x="797" y="71"/>
              </a:lnTo>
              <a:lnTo>
                <a:pt x="804" y="71"/>
              </a:lnTo>
              <a:lnTo>
                <a:pt x="811" y="71"/>
              </a:lnTo>
              <a:lnTo>
                <a:pt x="815" y="69"/>
              </a:lnTo>
              <a:lnTo>
                <a:pt x="819" y="67"/>
              </a:lnTo>
              <a:lnTo>
                <a:pt x="821" y="66"/>
              </a:lnTo>
              <a:lnTo>
                <a:pt x="822" y="65"/>
              </a:lnTo>
              <a:lnTo>
                <a:pt x="830" y="65"/>
              </a:lnTo>
              <a:lnTo>
                <a:pt x="838" y="63"/>
              </a:lnTo>
              <a:lnTo>
                <a:pt x="846" y="63"/>
              </a:lnTo>
              <a:lnTo>
                <a:pt x="853" y="63"/>
              </a:lnTo>
              <a:lnTo>
                <a:pt x="858" y="64"/>
              </a:lnTo>
              <a:lnTo>
                <a:pt x="863" y="65"/>
              </a:lnTo>
              <a:lnTo>
                <a:pt x="870" y="65"/>
              </a:lnTo>
              <a:lnTo>
                <a:pt x="879" y="66"/>
              </a:lnTo>
              <a:lnTo>
                <a:pt x="883" y="65"/>
              </a:lnTo>
              <a:lnTo>
                <a:pt x="885" y="65"/>
              </a:lnTo>
              <a:lnTo>
                <a:pt x="887" y="64"/>
              </a:lnTo>
              <a:lnTo>
                <a:pt x="893" y="61"/>
              </a:lnTo>
              <a:lnTo>
                <a:pt x="898" y="56"/>
              </a:lnTo>
              <a:lnTo>
                <a:pt x="902" y="53"/>
              </a:lnTo>
              <a:lnTo>
                <a:pt x="907" y="51"/>
              </a:lnTo>
              <a:lnTo>
                <a:pt x="912" y="49"/>
              </a:lnTo>
              <a:lnTo>
                <a:pt x="918" y="49"/>
              </a:lnTo>
              <a:lnTo>
                <a:pt x="921" y="52"/>
              </a:lnTo>
              <a:lnTo>
                <a:pt x="920" y="56"/>
              </a:lnTo>
              <a:lnTo>
                <a:pt x="922" y="58"/>
              </a:lnTo>
              <a:lnTo>
                <a:pt x="925" y="61"/>
              </a:lnTo>
              <a:lnTo>
                <a:pt x="929" y="61"/>
              </a:lnTo>
              <a:lnTo>
                <a:pt x="934" y="60"/>
              </a:lnTo>
              <a:lnTo>
                <a:pt x="936" y="55"/>
              </a:lnTo>
              <a:lnTo>
                <a:pt x="936" y="52"/>
              </a:lnTo>
              <a:lnTo>
                <a:pt x="939" y="51"/>
              </a:lnTo>
              <a:lnTo>
                <a:pt x="947" y="51"/>
              </a:lnTo>
              <a:lnTo>
                <a:pt x="954" y="49"/>
              </a:lnTo>
              <a:lnTo>
                <a:pt x="960" y="46"/>
              </a:lnTo>
              <a:lnTo>
                <a:pt x="962" y="44"/>
              </a:lnTo>
              <a:lnTo>
                <a:pt x="963" y="43"/>
              </a:lnTo>
              <a:lnTo>
                <a:pt x="963" y="42"/>
              </a:lnTo>
              <a:lnTo>
                <a:pt x="967" y="39"/>
              </a:lnTo>
              <a:lnTo>
                <a:pt x="971" y="36"/>
              </a:lnTo>
              <a:lnTo>
                <a:pt x="975" y="34"/>
              </a:lnTo>
              <a:lnTo>
                <a:pt x="981" y="32"/>
              </a:lnTo>
              <a:lnTo>
                <a:pt x="987" y="30"/>
              </a:lnTo>
              <a:lnTo>
                <a:pt x="991" y="29"/>
              </a:lnTo>
              <a:lnTo>
                <a:pt x="994" y="30"/>
              </a:lnTo>
              <a:lnTo>
                <a:pt x="1000" y="31"/>
              </a:lnTo>
              <a:lnTo>
                <a:pt x="1000" y="35"/>
              </a:lnTo>
              <a:lnTo>
                <a:pt x="1000" y="37"/>
              </a:lnTo>
              <a:lnTo>
                <a:pt x="1003" y="40"/>
              </a:lnTo>
              <a:lnTo>
                <a:pt x="1006" y="42"/>
              </a:lnTo>
              <a:lnTo>
                <a:pt x="1012" y="43"/>
              </a:lnTo>
              <a:lnTo>
                <a:pt x="1018" y="44"/>
              </a:lnTo>
              <a:lnTo>
                <a:pt x="1024" y="45"/>
              </a:lnTo>
              <a:lnTo>
                <a:pt x="1029" y="44"/>
              </a:lnTo>
              <a:lnTo>
                <a:pt x="1034" y="42"/>
              </a:lnTo>
              <a:lnTo>
                <a:pt x="1031" y="38"/>
              </a:lnTo>
              <a:lnTo>
                <a:pt x="1025" y="35"/>
              </a:lnTo>
              <a:lnTo>
                <a:pt x="1019" y="33"/>
              </a:lnTo>
              <a:lnTo>
                <a:pt x="1012" y="30"/>
              </a:lnTo>
              <a:lnTo>
                <a:pt x="1008" y="27"/>
              </a:lnTo>
              <a:lnTo>
                <a:pt x="1003" y="25"/>
              </a:lnTo>
              <a:lnTo>
                <a:pt x="1002" y="22"/>
              </a:lnTo>
              <a:lnTo>
                <a:pt x="1003" y="20"/>
              </a:lnTo>
              <a:lnTo>
                <a:pt x="1008" y="18"/>
              </a:lnTo>
              <a:lnTo>
                <a:pt x="1011" y="16"/>
              </a:lnTo>
              <a:lnTo>
                <a:pt x="1017" y="15"/>
              </a:lnTo>
              <a:lnTo>
                <a:pt x="1021" y="16"/>
              </a:lnTo>
              <a:lnTo>
                <a:pt x="1026" y="17"/>
              </a:lnTo>
              <a:lnTo>
                <a:pt x="1030" y="19"/>
              </a:lnTo>
              <a:lnTo>
                <a:pt x="1032" y="22"/>
              </a:lnTo>
              <a:lnTo>
                <a:pt x="1035" y="24"/>
              </a:lnTo>
              <a:lnTo>
                <a:pt x="1041" y="26"/>
              </a:lnTo>
              <a:lnTo>
                <a:pt x="1044" y="28"/>
              </a:lnTo>
              <a:lnTo>
                <a:pt x="1049" y="29"/>
              </a:lnTo>
              <a:lnTo>
                <a:pt x="1054" y="30"/>
              </a:lnTo>
              <a:lnTo>
                <a:pt x="1058" y="28"/>
              </a:lnTo>
              <a:lnTo>
                <a:pt x="1060" y="26"/>
              </a:lnTo>
              <a:lnTo>
                <a:pt x="1061" y="23"/>
              </a:lnTo>
              <a:lnTo>
                <a:pt x="1064" y="18"/>
              </a:lnTo>
              <a:lnTo>
                <a:pt x="1068" y="16"/>
              </a:lnTo>
              <a:lnTo>
                <a:pt x="1071" y="16"/>
              </a:lnTo>
              <a:lnTo>
                <a:pt x="1072" y="15"/>
              </a:lnTo>
              <a:lnTo>
                <a:pt x="1073" y="15"/>
              </a:lnTo>
              <a:lnTo>
                <a:pt x="1077" y="13"/>
              </a:lnTo>
              <a:lnTo>
                <a:pt x="1081" y="16"/>
              </a:lnTo>
              <a:lnTo>
                <a:pt x="1085" y="17"/>
              </a:lnTo>
              <a:lnTo>
                <a:pt x="1088" y="14"/>
              </a:lnTo>
              <a:lnTo>
                <a:pt x="1093" y="13"/>
              </a:lnTo>
              <a:lnTo>
                <a:pt x="1101" y="12"/>
              </a:lnTo>
              <a:lnTo>
                <a:pt x="1106" y="13"/>
              </a:lnTo>
              <a:lnTo>
                <a:pt x="1110" y="16"/>
              </a:lnTo>
              <a:lnTo>
                <a:pt x="1112" y="19"/>
              </a:lnTo>
              <a:lnTo>
                <a:pt x="1113" y="22"/>
              </a:lnTo>
              <a:lnTo>
                <a:pt x="1113" y="24"/>
              </a:lnTo>
              <a:lnTo>
                <a:pt x="1117" y="29"/>
              </a:lnTo>
              <a:lnTo>
                <a:pt x="1121" y="32"/>
              </a:lnTo>
              <a:lnTo>
                <a:pt x="1122" y="32"/>
              </a:lnTo>
              <a:lnTo>
                <a:pt x="1123" y="33"/>
              </a:lnTo>
              <a:lnTo>
                <a:pt x="1125" y="35"/>
              </a:lnTo>
              <a:lnTo>
                <a:pt x="1132" y="41"/>
              </a:lnTo>
              <a:lnTo>
                <a:pt x="1143" y="49"/>
              </a:lnTo>
              <a:lnTo>
                <a:pt x="1148" y="51"/>
              </a:lnTo>
              <a:lnTo>
                <a:pt x="1155" y="51"/>
              </a:lnTo>
              <a:lnTo>
                <a:pt x="1160" y="50"/>
              </a:lnTo>
              <a:lnTo>
                <a:pt x="1164" y="46"/>
              </a:lnTo>
              <a:lnTo>
                <a:pt x="1168" y="44"/>
              </a:lnTo>
              <a:lnTo>
                <a:pt x="1174" y="46"/>
              </a:lnTo>
              <a:lnTo>
                <a:pt x="1177" y="49"/>
              </a:lnTo>
              <a:lnTo>
                <a:pt x="1176" y="54"/>
              </a:lnTo>
              <a:lnTo>
                <a:pt x="1171" y="57"/>
              </a:lnTo>
              <a:lnTo>
                <a:pt x="1165" y="59"/>
              </a:lnTo>
              <a:lnTo>
                <a:pt x="1164" y="60"/>
              </a:lnTo>
              <a:lnTo>
                <a:pt x="1164" y="60"/>
              </a:lnTo>
              <a:lnTo>
                <a:pt x="1163" y="61"/>
              </a:lnTo>
              <a:lnTo>
                <a:pt x="1162" y="62"/>
              </a:lnTo>
              <a:lnTo>
                <a:pt x="1159" y="65"/>
              </a:lnTo>
              <a:lnTo>
                <a:pt x="1158" y="68"/>
              </a:lnTo>
              <a:lnTo>
                <a:pt x="1159" y="70"/>
              </a:lnTo>
              <a:lnTo>
                <a:pt x="1161" y="74"/>
              </a:lnTo>
              <a:lnTo>
                <a:pt x="1166" y="76"/>
              </a:lnTo>
              <a:lnTo>
                <a:pt x="1171" y="74"/>
              </a:lnTo>
              <a:lnTo>
                <a:pt x="1176" y="70"/>
              </a:lnTo>
              <a:lnTo>
                <a:pt x="1182" y="67"/>
              </a:lnTo>
              <a:lnTo>
                <a:pt x="1187" y="67"/>
              </a:lnTo>
              <a:lnTo>
                <a:pt x="1191" y="66"/>
              </a:lnTo>
              <a:lnTo>
                <a:pt x="1195" y="64"/>
              </a:lnTo>
              <a:lnTo>
                <a:pt x="1198" y="62"/>
              </a:lnTo>
              <a:lnTo>
                <a:pt x="1204" y="60"/>
              </a:lnTo>
              <a:lnTo>
                <a:pt x="1206" y="58"/>
              </a:lnTo>
              <a:lnTo>
                <a:pt x="1207" y="55"/>
              </a:lnTo>
              <a:lnTo>
                <a:pt x="1211" y="51"/>
              </a:lnTo>
              <a:lnTo>
                <a:pt x="1214" y="49"/>
              </a:lnTo>
              <a:lnTo>
                <a:pt x="1219" y="48"/>
              </a:lnTo>
              <a:lnTo>
                <a:pt x="1224" y="48"/>
              </a:lnTo>
              <a:lnTo>
                <a:pt x="1230" y="50"/>
              </a:lnTo>
              <a:lnTo>
                <a:pt x="1235" y="51"/>
              </a:lnTo>
              <a:lnTo>
                <a:pt x="1241" y="51"/>
              </a:lnTo>
              <a:lnTo>
                <a:pt x="1244" y="51"/>
              </a:lnTo>
              <a:lnTo>
                <a:pt x="1245" y="50"/>
              </a:lnTo>
              <a:lnTo>
                <a:pt x="1246" y="50"/>
              </a:lnTo>
              <a:lnTo>
                <a:pt x="1247" y="50"/>
              </a:lnTo>
              <a:lnTo>
                <a:pt x="1251" y="47"/>
              </a:lnTo>
              <a:lnTo>
                <a:pt x="1255" y="44"/>
              </a:lnTo>
              <a:lnTo>
                <a:pt x="1257" y="39"/>
              </a:lnTo>
              <a:lnTo>
                <a:pt x="1260" y="36"/>
              </a:lnTo>
              <a:lnTo>
                <a:pt x="1264" y="33"/>
              </a:lnTo>
              <a:lnTo>
                <a:pt x="1267" y="32"/>
              </a:lnTo>
              <a:lnTo>
                <a:pt x="1274" y="32"/>
              </a:lnTo>
              <a:lnTo>
                <a:pt x="1278" y="32"/>
              </a:lnTo>
              <a:lnTo>
                <a:pt x="1286" y="29"/>
              </a:lnTo>
              <a:lnTo>
                <a:pt x="1289" y="25"/>
              </a:lnTo>
              <a:lnTo>
                <a:pt x="1292" y="22"/>
              </a:lnTo>
              <a:lnTo>
                <a:pt x="1297" y="20"/>
              </a:lnTo>
              <a:lnTo>
                <a:pt x="1301" y="18"/>
              </a:lnTo>
              <a:lnTo>
                <a:pt x="1308" y="19"/>
              </a:lnTo>
              <a:lnTo>
                <a:pt x="1316" y="18"/>
              </a:lnTo>
              <a:lnTo>
                <a:pt x="1328" y="17"/>
              </a:lnTo>
              <a:lnTo>
                <a:pt x="1331" y="16"/>
              </a:lnTo>
              <a:lnTo>
                <a:pt x="1333" y="16"/>
              </a:lnTo>
              <a:lnTo>
                <a:pt x="1334" y="16"/>
              </a:lnTo>
              <a:lnTo>
                <a:pt x="1338" y="15"/>
              </a:lnTo>
              <a:lnTo>
                <a:pt x="1340" y="13"/>
              </a:lnTo>
              <a:lnTo>
                <a:pt x="1343" y="9"/>
              </a:lnTo>
              <a:lnTo>
                <a:pt x="1348" y="6"/>
              </a:lnTo>
              <a:lnTo>
                <a:pt x="1353" y="3"/>
              </a:lnTo>
              <a:lnTo>
                <a:pt x="1361" y="1"/>
              </a:lnTo>
              <a:lnTo>
                <a:pt x="1366" y="0"/>
              </a:lnTo>
              <a:lnTo>
                <a:pt x="1371" y="0"/>
              </a:lnTo>
              <a:lnTo>
                <a:pt x="1379" y="3"/>
              </a:lnTo>
              <a:lnTo>
                <a:pt x="1388" y="6"/>
              </a:lnTo>
              <a:lnTo>
                <a:pt x="1393" y="6"/>
              </a:lnTo>
              <a:lnTo>
                <a:pt x="1398" y="4"/>
              </a:lnTo>
              <a:lnTo>
                <a:pt x="1400" y="4"/>
              </a:lnTo>
              <a:lnTo>
                <a:pt x="1405" y="8"/>
              </a:lnTo>
              <a:lnTo>
                <a:pt x="1410" y="11"/>
              </a:lnTo>
              <a:lnTo>
                <a:pt x="1412" y="14"/>
              </a:lnTo>
              <a:lnTo>
                <a:pt x="1417" y="15"/>
              </a:lnTo>
              <a:lnTo>
                <a:pt x="1420" y="18"/>
              </a:lnTo>
              <a:lnTo>
                <a:pt x="1421" y="21"/>
              </a:lnTo>
              <a:lnTo>
                <a:pt x="1419" y="24"/>
              </a:lnTo>
              <a:lnTo>
                <a:pt x="1421" y="27"/>
              </a:lnTo>
              <a:lnTo>
                <a:pt x="1426" y="29"/>
              </a:lnTo>
              <a:lnTo>
                <a:pt x="1431" y="31"/>
              </a:lnTo>
              <a:lnTo>
                <a:pt x="1435" y="33"/>
              </a:lnTo>
              <a:lnTo>
                <a:pt x="1439" y="36"/>
              </a:lnTo>
              <a:lnTo>
                <a:pt x="1440" y="37"/>
              </a:lnTo>
              <a:lnTo>
                <a:pt x="1439" y="39"/>
              </a:lnTo>
              <a:lnTo>
                <a:pt x="1439" y="41"/>
              </a:lnTo>
              <a:lnTo>
                <a:pt x="1440" y="45"/>
              </a:lnTo>
              <a:lnTo>
                <a:pt x="1437" y="48"/>
              </a:lnTo>
              <a:lnTo>
                <a:pt x="1435" y="52"/>
              </a:lnTo>
              <a:lnTo>
                <a:pt x="1432" y="56"/>
              </a:lnTo>
              <a:lnTo>
                <a:pt x="1435" y="60"/>
              </a:lnTo>
              <a:lnTo>
                <a:pt x="1439" y="62"/>
              </a:lnTo>
              <a:lnTo>
                <a:pt x="1445" y="61"/>
              </a:lnTo>
              <a:lnTo>
                <a:pt x="1449" y="61"/>
              </a:lnTo>
              <a:lnTo>
                <a:pt x="1454" y="61"/>
              </a:lnTo>
              <a:lnTo>
                <a:pt x="1457" y="64"/>
              </a:lnTo>
              <a:lnTo>
                <a:pt x="1460" y="62"/>
              </a:lnTo>
              <a:lnTo>
                <a:pt x="1463" y="60"/>
              </a:lnTo>
              <a:lnTo>
                <a:pt x="1462" y="57"/>
              </a:lnTo>
              <a:lnTo>
                <a:pt x="1464" y="55"/>
              </a:lnTo>
              <a:lnTo>
                <a:pt x="1466" y="54"/>
              </a:lnTo>
              <a:lnTo>
                <a:pt x="1468" y="55"/>
              </a:lnTo>
              <a:lnTo>
                <a:pt x="1473" y="58"/>
              </a:lnTo>
              <a:lnTo>
                <a:pt x="1476" y="63"/>
              </a:lnTo>
              <a:lnTo>
                <a:pt x="1479" y="68"/>
              </a:lnTo>
              <a:lnTo>
                <a:pt x="1486" y="71"/>
              </a:lnTo>
              <a:lnTo>
                <a:pt x="1492" y="74"/>
              </a:lnTo>
              <a:lnTo>
                <a:pt x="1498" y="76"/>
              </a:lnTo>
              <a:lnTo>
                <a:pt x="1501" y="77"/>
              </a:lnTo>
              <a:lnTo>
                <a:pt x="1505" y="77"/>
              </a:lnTo>
              <a:lnTo>
                <a:pt x="1506" y="79"/>
              </a:lnTo>
              <a:lnTo>
                <a:pt x="1503" y="83"/>
              </a:lnTo>
              <a:lnTo>
                <a:pt x="1502" y="88"/>
              </a:lnTo>
              <a:lnTo>
                <a:pt x="1501" y="91"/>
              </a:lnTo>
              <a:lnTo>
                <a:pt x="1500" y="93"/>
              </a:lnTo>
              <a:lnTo>
                <a:pt x="1498" y="96"/>
              </a:lnTo>
              <a:lnTo>
                <a:pt x="1497" y="98"/>
              </a:lnTo>
              <a:lnTo>
                <a:pt x="1502" y="100"/>
              </a:lnTo>
              <a:lnTo>
                <a:pt x="1506" y="103"/>
              </a:lnTo>
              <a:lnTo>
                <a:pt x="1508" y="106"/>
              </a:lnTo>
              <a:lnTo>
                <a:pt x="1507" y="109"/>
              </a:lnTo>
              <a:lnTo>
                <a:pt x="1503" y="112"/>
              </a:lnTo>
              <a:lnTo>
                <a:pt x="1501" y="115"/>
              </a:lnTo>
              <a:lnTo>
                <a:pt x="1497" y="118"/>
              </a:lnTo>
              <a:lnTo>
                <a:pt x="1500" y="120"/>
              </a:lnTo>
              <a:lnTo>
                <a:pt x="1507" y="125"/>
              </a:lnTo>
              <a:lnTo>
                <a:pt x="1508" y="128"/>
              </a:lnTo>
              <a:lnTo>
                <a:pt x="1507" y="136"/>
              </a:lnTo>
              <a:lnTo>
                <a:pt x="1502" y="141"/>
              </a:lnTo>
              <a:lnTo>
                <a:pt x="1494" y="147"/>
              </a:lnTo>
              <a:lnTo>
                <a:pt x="1489" y="151"/>
              </a:lnTo>
              <a:lnTo>
                <a:pt x="1487" y="155"/>
              </a:lnTo>
              <a:lnTo>
                <a:pt x="1493" y="158"/>
              </a:lnTo>
              <a:lnTo>
                <a:pt x="1495" y="159"/>
              </a:lnTo>
              <a:lnTo>
                <a:pt x="1497" y="159"/>
              </a:lnTo>
              <a:lnTo>
                <a:pt x="1501" y="160"/>
              </a:lnTo>
              <a:lnTo>
                <a:pt x="1509" y="161"/>
              </a:lnTo>
              <a:lnTo>
                <a:pt x="1517" y="160"/>
              </a:lnTo>
              <a:lnTo>
                <a:pt x="1523" y="157"/>
              </a:lnTo>
              <a:lnTo>
                <a:pt x="1528" y="155"/>
              </a:lnTo>
              <a:lnTo>
                <a:pt x="1532" y="155"/>
              </a:lnTo>
              <a:lnTo>
                <a:pt x="1534" y="155"/>
              </a:lnTo>
              <a:lnTo>
                <a:pt x="1536" y="156"/>
              </a:lnTo>
              <a:lnTo>
                <a:pt x="1537" y="157"/>
              </a:lnTo>
              <a:lnTo>
                <a:pt x="1533" y="161"/>
              </a:lnTo>
              <a:lnTo>
                <a:pt x="1532" y="164"/>
              </a:lnTo>
              <a:lnTo>
                <a:pt x="1533" y="166"/>
              </a:lnTo>
              <a:lnTo>
                <a:pt x="1539" y="168"/>
              </a:lnTo>
              <a:lnTo>
                <a:pt x="1549" y="169"/>
              </a:lnTo>
              <a:lnTo>
                <a:pt x="1556" y="169"/>
              </a:lnTo>
              <a:lnTo>
                <a:pt x="1561" y="168"/>
              </a:lnTo>
              <a:lnTo>
                <a:pt x="1568" y="168"/>
              </a:lnTo>
              <a:lnTo>
                <a:pt x="1569" y="172"/>
              </a:lnTo>
              <a:lnTo>
                <a:pt x="1573" y="174"/>
              </a:lnTo>
              <a:lnTo>
                <a:pt x="1576" y="178"/>
              </a:lnTo>
              <a:lnTo>
                <a:pt x="1580" y="181"/>
              </a:lnTo>
              <a:lnTo>
                <a:pt x="1584" y="184"/>
              </a:lnTo>
              <a:lnTo>
                <a:pt x="1589" y="182"/>
              </a:lnTo>
              <a:lnTo>
                <a:pt x="1594" y="181"/>
              </a:lnTo>
              <a:lnTo>
                <a:pt x="1599" y="180"/>
              </a:lnTo>
              <a:lnTo>
                <a:pt x="1601" y="182"/>
              </a:lnTo>
              <a:lnTo>
                <a:pt x="1603" y="184"/>
              </a:lnTo>
              <a:lnTo>
                <a:pt x="1605" y="188"/>
              </a:lnTo>
              <a:lnTo>
                <a:pt x="1605" y="191"/>
              </a:lnTo>
              <a:lnTo>
                <a:pt x="1607" y="195"/>
              </a:lnTo>
              <a:lnTo>
                <a:pt x="1608" y="199"/>
              </a:lnTo>
              <a:lnTo>
                <a:pt x="1608" y="202"/>
              </a:lnTo>
              <a:lnTo>
                <a:pt x="1609" y="205"/>
              </a:lnTo>
              <a:lnTo>
                <a:pt x="1615" y="205"/>
              </a:lnTo>
              <a:lnTo>
                <a:pt x="1618" y="205"/>
              </a:lnTo>
              <a:lnTo>
                <a:pt x="1620" y="204"/>
              </a:lnTo>
              <a:lnTo>
                <a:pt x="1621" y="204"/>
              </a:lnTo>
              <a:lnTo>
                <a:pt x="1622" y="204"/>
              </a:lnTo>
              <a:lnTo>
                <a:pt x="1627" y="202"/>
              </a:lnTo>
              <a:lnTo>
                <a:pt x="1623" y="198"/>
              </a:lnTo>
              <a:lnTo>
                <a:pt x="1623" y="193"/>
              </a:lnTo>
              <a:lnTo>
                <a:pt x="1629" y="198"/>
              </a:lnTo>
              <a:lnTo>
                <a:pt x="1632" y="202"/>
              </a:lnTo>
              <a:lnTo>
                <a:pt x="1634" y="207"/>
              </a:lnTo>
              <a:lnTo>
                <a:pt x="1636" y="210"/>
              </a:lnTo>
              <a:lnTo>
                <a:pt x="1639" y="214"/>
              </a:lnTo>
              <a:lnTo>
                <a:pt x="1640" y="216"/>
              </a:lnTo>
              <a:lnTo>
                <a:pt x="1645" y="215"/>
              </a:lnTo>
              <a:lnTo>
                <a:pt x="1645" y="212"/>
              </a:lnTo>
              <a:lnTo>
                <a:pt x="1644" y="209"/>
              </a:lnTo>
              <a:lnTo>
                <a:pt x="1643" y="205"/>
              </a:lnTo>
              <a:lnTo>
                <a:pt x="1642" y="203"/>
              </a:lnTo>
              <a:lnTo>
                <a:pt x="1648" y="203"/>
              </a:lnTo>
              <a:lnTo>
                <a:pt x="1652" y="207"/>
              </a:lnTo>
              <a:lnTo>
                <a:pt x="1653" y="209"/>
              </a:lnTo>
              <a:lnTo>
                <a:pt x="1654" y="209"/>
              </a:lnTo>
              <a:lnTo>
                <a:pt x="1654" y="205"/>
              </a:lnTo>
              <a:lnTo>
                <a:pt x="1655" y="207"/>
              </a:lnTo>
              <a:lnTo>
                <a:pt x="1657" y="211"/>
              </a:lnTo>
              <a:lnTo>
                <a:pt x="1661" y="212"/>
              </a:lnTo>
              <a:lnTo>
                <a:pt x="1665" y="211"/>
              </a:lnTo>
              <a:lnTo>
                <a:pt x="1664" y="208"/>
              </a:lnTo>
              <a:lnTo>
                <a:pt x="1661" y="203"/>
              </a:lnTo>
              <a:lnTo>
                <a:pt x="1662" y="202"/>
              </a:lnTo>
              <a:lnTo>
                <a:pt x="1665" y="204"/>
              </a:lnTo>
              <a:lnTo>
                <a:pt x="1669" y="206"/>
              </a:lnTo>
              <a:lnTo>
                <a:pt x="1672" y="209"/>
              </a:lnTo>
              <a:lnTo>
                <a:pt x="1674" y="207"/>
              </a:lnTo>
              <a:lnTo>
                <a:pt x="1672" y="205"/>
              </a:lnTo>
              <a:lnTo>
                <a:pt x="1675" y="202"/>
              </a:lnTo>
              <a:lnTo>
                <a:pt x="1677" y="202"/>
              </a:lnTo>
              <a:lnTo>
                <a:pt x="1686" y="202"/>
              </a:lnTo>
              <a:lnTo>
                <a:pt x="1692" y="204"/>
              </a:lnTo>
              <a:lnTo>
                <a:pt x="1698" y="206"/>
              </a:lnTo>
              <a:lnTo>
                <a:pt x="1703" y="208"/>
              </a:lnTo>
              <a:lnTo>
                <a:pt x="1712" y="211"/>
              </a:lnTo>
              <a:lnTo>
                <a:pt x="1719" y="207"/>
              </a:lnTo>
              <a:lnTo>
                <a:pt x="1716" y="205"/>
              </a:lnTo>
              <a:lnTo>
                <a:pt x="1724" y="202"/>
              </a:lnTo>
              <a:lnTo>
                <a:pt x="1729" y="200"/>
              </a:lnTo>
              <a:lnTo>
                <a:pt x="1733" y="205"/>
              </a:lnTo>
              <a:lnTo>
                <a:pt x="1738" y="206"/>
              </a:lnTo>
              <a:lnTo>
                <a:pt x="1742" y="207"/>
              </a:lnTo>
              <a:lnTo>
                <a:pt x="1741" y="209"/>
              </a:lnTo>
              <a:lnTo>
                <a:pt x="1734" y="212"/>
              </a:lnTo>
              <a:lnTo>
                <a:pt x="1729" y="219"/>
              </a:lnTo>
              <a:lnTo>
                <a:pt x="1743" y="217"/>
              </a:lnTo>
              <a:lnTo>
                <a:pt x="1754" y="226"/>
              </a:lnTo>
              <a:lnTo>
                <a:pt x="1758" y="231"/>
              </a:lnTo>
              <a:lnTo>
                <a:pt x="1763" y="227"/>
              </a:lnTo>
              <a:lnTo>
                <a:pt x="1772" y="235"/>
              </a:lnTo>
              <a:lnTo>
                <a:pt x="1795" y="243"/>
              </a:lnTo>
              <a:lnTo>
                <a:pt x="1817" y="256"/>
              </a:lnTo>
              <a:lnTo>
                <a:pt x="1817" y="267"/>
              </a:lnTo>
              <a:lnTo>
                <a:pt x="1810" y="275"/>
              </a:lnTo>
              <a:lnTo>
                <a:pt x="1808" y="283"/>
              </a:lnTo>
              <a:lnTo>
                <a:pt x="1845" y="313"/>
              </a:lnTo>
              <a:lnTo>
                <a:pt x="1845" y="324"/>
              </a:lnTo>
              <a:lnTo>
                <a:pt x="1821" y="339"/>
              </a:lnTo>
              <a:lnTo>
                <a:pt x="1779" y="346"/>
              </a:lnTo>
              <a:lnTo>
                <a:pt x="1771" y="349"/>
              </a:lnTo>
              <a:lnTo>
                <a:pt x="1763" y="363"/>
              </a:lnTo>
              <a:lnTo>
                <a:pt x="1762" y="368"/>
              </a:lnTo>
              <a:lnTo>
                <a:pt x="1761" y="369"/>
              </a:lnTo>
              <a:lnTo>
                <a:pt x="1761" y="370"/>
              </a:lnTo>
              <a:lnTo>
                <a:pt x="1760" y="372"/>
              </a:lnTo>
              <a:lnTo>
                <a:pt x="1757" y="382"/>
              </a:lnTo>
              <a:lnTo>
                <a:pt x="1783" y="397"/>
              </a:lnTo>
              <a:lnTo>
                <a:pt x="1787" y="401"/>
              </a:lnTo>
              <a:lnTo>
                <a:pt x="1794" y="409"/>
              </a:lnTo>
              <a:lnTo>
                <a:pt x="1808" y="413"/>
              </a:lnTo>
              <a:lnTo>
                <a:pt x="1834" y="416"/>
              </a:lnTo>
              <a:lnTo>
                <a:pt x="1854" y="424"/>
              </a:lnTo>
              <a:lnTo>
                <a:pt x="1870" y="421"/>
              </a:lnTo>
              <a:lnTo>
                <a:pt x="1895" y="441"/>
              </a:lnTo>
              <a:lnTo>
                <a:pt x="1907" y="448"/>
              </a:lnTo>
              <a:lnTo>
                <a:pt x="1920" y="457"/>
              </a:lnTo>
              <a:lnTo>
                <a:pt x="1936" y="467"/>
              </a:lnTo>
              <a:lnTo>
                <a:pt x="1943" y="474"/>
              </a:lnTo>
              <a:lnTo>
                <a:pt x="1950" y="481"/>
              </a:lnTo>
              <a:lnTo>
                <a:pt x="1955" y="485"/>
              </a:lnTo>
              <a:lnTo>
                <a:pt x="1956" y="486"/>
              </a:lnTo>
              <a:lnTo>
                <a:pt x="1957" y="486"/>
              </a:lnTo>
              <a:lnTo>
                <a:pt x="1961" y="491"/>
              </a:lnTo>
              <a:lnTo>
                <a:pt x="1959" y="492"/>
              </a:lnTo>
              <a:lnTo>
                <a:pt x="1965" y="498"/>
              </a:lnTo>
              <a:lnTo>
                <a:pt x="1971" y="503"/>
              </a:lnTo>
              <a:lnTo>
                <a:pt x="1983" y="514"/>
              </a:lnTo>
              <a:lnTo>
                <a:pt x="1989" y="531"/>
              </a:lnTo>
              <a:lnTo>
                <a:pt x="2002" y="551"/>
              </a:lnTo>
              <a:lnTo>
                <a:pt x="2005" y="566"/>
              </a:lnTo>
              <a:lnTo>
                <a:pt x="1971" y="607"/>
              </a:lnTo>
              <a:lnTo>
                <a:pt x="1964" y="618"/>
              </a:lnTo>
              <a:lnTo>
                <a:pt x="1971" y="637"/>
              </a:lnTo>
              <a:lnTo>
                <a:pt x="1978" y="665"/>
              </a:lnTo>
              <a:lnTo>
                <a:pt x="1978" y="665"/>
              </a:lnTo>
              <a:lnTo>
                <a:pt x="1985" y="672"/>
              </a:lnTo>
              <a:lnTo>
                <a:pt x="1985" y="673"/>
              </a:lnTo>
              <a:lnTo>
                <a:pt x="1986" y="673"/>
              </a:lnTo>
              <a:lnTo>
                <a:pt x="1987" y="674"/>
              </a:lnTo>
              <a:lnTo>
                <a:pt x="1988" y="676"/>
              </a:lnTo>
              <a:lnTo>
                <a:pt x="1992" y="679"/>
              </a:lnTo>
              <a:lnTo>
                <a:pt x="1999" y="687"/>
              </a:lnTo>
              <a:lnTo>
                <a:pt x="2020" y="692"/>
              </a:lnTo>
              <a:lnTo>
                <a:pt x="2038" y="700"/>
              </a:lnTo>
              <a:lnTo>
                <a:pt x="2042" y="702"/>
              </a:lnTo>
              <a:lnTo>
                <a:pt x="2043" y="703"/>
              </a:lnTo>
              <a:lnTo>
                <a:pt x="2044" y="703"/>
              </a:lnTo>
              <a:lnTo>
                <a:pt x="2046" y="704"/>
              </a:lnTo>
              <a:lnTo>
                <a:pt x="2055" y="708"/>
              </a:lnTo>
              <a:lnTo>
                <a:pt x="2052" y="717"/>
              </a:lnTo>
              <a:lnTo>
                <a:pt x="2055" y="708"/>
              </a:lnTo>
              <a:lnTo>
                <a:pt x="2074" y="709"/>
              </a:lnTo>
              <a:lnTo>
                <a:pt x="2079" y="710"/>
              </a:lnTo>
              <a:lnTo>
                <a:pt x="2095" y="723"/>
              </a:lnTo>
              <a:lnTo>
                <a:pt x="2097" y="725"/>
              </a:lnTo>
              <a:lnTo>
                <a:pt x="2098" y="726"/>
              </a:lnTo>
              <a:lnTo>
                <a:pt x="2098" y="726"/>
              </a:lnTo>
              <a:lnTo>
                <a:pt x="2099" y="726"/>
              </a:lnTo>
              <a:lnTo>
                <a:pt x="2103" y="730"/>
              </a:lnTo>
              <a:lnTo>
                <a:pt x="2111" y="736"/>
              </a:lnTo>
              <a:lnTo>
                <a:pt x="2136" y="747"/>
              </a:lnTo>
              <a:lnTo>
                <a:pt x="2126" y="758"/>
              </a:lnTo>
              <a:lnTo>
                <a:pt x="2112" y="773"/>
              </a:lnTo>
              <a:lnTo>
                <a:pt x="2105" y="779"/>
              </a:lnTo>
              <a:lnTo>
                <a:pt x="2107" y="782"/>
              </a:lnTo>
              <a:lnTo>
                <a:pt x="2107" y="783"/>
              </a:lnTo>
              <a:lnTo>
                <a:pt x="2099" y="792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95</a:t>
          </a:r>
        </a:p>
      </xdr:txBody>
    </xdr:sp>
    <xdr:clientData/>
  </xdr:twoCellAnchor>
  <xdr:twoCellAnchor>
    <xdr:from>
      <xdr:col>7</xdr:col>
      <xdr:colOff>556409</xdr:colOff>
      <xdr:row>22</xdr:row>
      <xdr:rowOff>158534</xdr:rowOff>
    </xdr:from>
    <xdr:to>
      <xdr:col>8</xdr:col>
      <xdr:colOff>426719</xdr:colOff>
      <xdr:row>26</xdr:row>
      <xdr:rowOff>93080</xdr:rowOff>
    </xdr:to>
    <xdr:sp macro="" textlink="">
      <xdr:nvSpPr>
        <xdr:cNvPr id="88" name="S_96">
          <a:extLst>
            <a:ext uri="{FF2B5EF4-FFF2-40B4-BE49-F238E27FC236}">
              <a16:creationId xmlns:a16="http://schemas.microsoft.com/office/drawing/2014/main" id="{2954B82F-9C88-47C8-AAF5-E2748A83A730}"/>
            </a:ext>
          </a:extLst>
        </xdr:cNvPr>
        <xdr:cNvSpPr>
          <a:spLocks noEditPoints="1"/>
        </xdr:cNvSpPr>
      </xdr:nvSpPr>
      <xdr:spPr bwMode="auto">
        <a:xfrm>
          <a:off x="4071134" y="4978184"/>
          <a:ext cx="632310" cy="696546"/>
        </a:xfrm>
        <a:custGeom>
          <a:avLst/>
          <a:gdLst>
            <a:gd name="T0" fmla="*/ 2154 w 2574"/>
            <a:gd name="T1" fmla="*/ 60 h 1753"/>
            <a:gd name="T2" fmla="*/ 2147 w 2574"/>
            <a:gd name="T3" fmla="*/ 125 h 1753"/>
            <a:gd name="T4" fmla="*/ 2219 w 2574"/>
            <a:gd name="T5" fmla="*/ 195 h 1753"/>
            <a:gd name="T6" fmla="*/ 2243 w 2574"/>
            <a:gd name="T7" fmla="*/ 197 h 1753"/>
            <a:gd name="T8" fmla="*/ 2295 w 2574"/>
            <a:gd name="T9" fmla="*/ 241 h 1753"/>
            <a:gd name="T10" fmla="*/ 2364 w 2574"/>
            <a:gd name="T11" fmla="*/ 272 h 1753"/>
            <a:gd name="T12" fmla="*/ 2420 w 2574"/>
            <a:gd name="T13" fmla="*/ 293 h 1753"/>
            <a:gd name="T14" fmla="*/ 2528 w 2574"/>
            <a:gd name="T15" fmla="*/ 259 h 1753"/>
            <a:gd name="T16" fmla="*/ 2495 w 2574"/>
            <a:gd name="T17" fmla="*/ 348 h 1753"/>
            <a:gd name="T18" fmla="*/ 2471 w 2574"/>
            <a:gd name="T19" fmla="*/ 495 h 1753"/>
            <a:gd name="T20" fmla="*/ 2204 w 2574"/>
            <a:gd name="T21" fmla="*/ 659 h 1753"/>
            <a:gd name="T22" fmla="*/ 2036 w 2574"/>
            <a:gd name="T23" fmla="*/ 741 h 1753"/>
            <a:gd name="T24" fmla="*/ 1980 w 2574"/>
            <a:gd name="T25" fmla="*/ 848 h 1753"/>
            <a:gd name="T26" fmla="*/ 1899 w 2574"/>
            <a:gd name="T27" fmla="*/ 955 h 1753"/>
            <a:gd name="T28" fmla="*/ 1905 w 2574"/>
            <a:gd name="T29" fmla="*/ 1082 h 1753"/>
            <a:gd name="T30" fmla="*/ 2018 w 2574"/>
            <a:gd name="T31" fmla="*/ 1229 h 1753"/>
            <a:gd name="T32" fmla="*/ 1874 w 2574"/>
            <a:gd name="T33" fmla="*/ 1355 h 1753"/>
            <a:gd name="T34" fmla="*/ 1752 w 2574"/>
            <a:gd name="T35" fmla="*/ 1290 h 1753"/>
            <a:gd name="T36" fmla="*/ 1536 w 2574"/>
            <a:gd name="T37" fmla="*/ 1303 h 1753"/>
            <a:gd name="T38" fmla="*/ 1484 w 2574"/>
            <a:gd name="T39" fmla="*/ 1407 h 1753"/>
            <a:gd name="T40" fmla="*/ 1451 w 2574"/>
            <a:gd name="T41" fmla="*/ 1539 h 1753"/>
            <a:gd name="T42" fmla="*/ 1262 w 2574"/>
            <a:gd name="T43" fmla="*/ 1585 h 1753"/>
            <a:gd name="T44" fmla="*/ 1206 w 2574"/>
            <a:gd name="T45" fmla="*/ 1603 h 1753"/>
            <a:gd name="T46" fmla="*/ 1135 w 2574"/>
            <a:gd name="T47" fmla="*/ 1600 h 1753"/>
            <a:gd name="T48" fmla="*/ 920 w 2574"/>
            <a:gd name="T49" fmla="*/ 1645 h 1753"/>
            <a:gd name="T50" fmla="*/ 621 w 2574"/>
            <a:gd name="T51" fmla="*/ 1721 h 1753"/>
            <a:gd name="T52" fmla="*/ 234 w 2574"/>
            <a:gd name="T53" fmla="*/ 1735 h 1753"/>
            <a:gd name="T54" fmla="*/ 150 w 2574"/>
            <a:gd name="T55" fmla="*/ 1710 h 1753"/>
            <a:gd name="T56" fmla="*/ 5 w 2574"/>
            <a:gd name="T57" fmla="*/ 1601 h 1753"/>
            <a:gd name="T58" fmla="*/ 86 w 2574"/>
            <a:gd name="T59" fmla="*/ 1488 h 1753"/>
            <a:gd name="T60" fmla="*/ 165 w 2574"/>
            <a:gd name="T61" fmla="*/ 1377 h 1753"/>
            <a:gd name="T62" fmla="*/ 135 w 2574"/>
            <a:gd name="T63" fmla="*/ 1249 h 1753"/>
            <a:gd name="T64" fmla="*/ 295 w 2574"/>
            <a:gd name="T65" fmla="*/ 1218 h 1753"/>
            <a:gd name="T66" fmla="*/ 313 w 2574"/>
            <a:gd name="T67" fmla="*/ 1257 h 1753"/>
            <a:gd name="T68" fmla="*/ 535 w 2574"/>
            <a:gd name="T69" fmla="*/ 1358 h 1753"/>
            <a:gd name="T70" fmla="*/ 657 w 2574"/>
            <a:gd name="T71" fmla="*/ 1264 h 1753"/>
            <a:gd name="T72" fmla="*/ 725 w 2574"/>
            <a:gd name="T73" fmla="*/ 1128 h 1753"/>
            <a:gd name="T74" fmla="*/ 566 w 2574"/>
            <a:gd name="T75" fmla="*/ 1013 h 1753"/>
            <a:gd name="T76" fmla="*/ 529 w 2574"/>
            <a:gd name="T77" fmla="*/ 835 h 1753"/>
            <a:gd name="T78" fmla="*/ 397 w 2574"/>
            <a:gd name="T79" fmla="*/ 751 h 1753"/>
            <a:gd name="T80" fmla="*/ 411 w 2574"/>
            <a:gd name="T81" fmla="*/ 628 h 1753"/>
            <a:gd name="T82" fmla="*/ 601 w 2574"/>
            <a:gd name="T83" fmla="*/ 670 h 1753"/>
            <a:gd name="T84" fmla="*/ 669 w 2574"/>
            <a:gd name="T85" fmla="*/ 592 h 1753"/>
            <a:gd name="T86" fmla="*/ 782 w 2574"/>
            <a:gd name="T87" fmla="*/ 581 h 1753"/>
            <a:gd name="T88" fmla="*/ 934 w 2574"/>
            <a:gd name="T89" fmla="*/ 581 h 1753"/>
            <a:gd name="T90" fmla="*/ 797 w 2574"/>
            <a:gd name="T91" fmla="*/ 490 h 1753"/>
            <a:gd name="T92" fmla="*/ 653 w 2574"/>
            <a:gd name="T93" fmla="*/ 436 h 1753"/>
            <a:gd name="T94" fmla="*/ 725 w 2574"/>
            <a:gd name="T95" fmla="*/ 354 h 1753"/>
            <a:gd name="T96" fmla="*/ 842 w 2574"/>
            <a:gd name="T97" fmla="*/ 300 h 1753"/>
            <a:gd name="T98" fmla="*/ 1009 w 2574"/>
            <a:gd name="T99" fmla="*/ 280 h 1753"/>
            <a:gd name="T100" fmla="*/ 1164 w 2574"/>
            <a:gd name="T101" fmla="*/ 266 h 1753"/>
            <a:gd name="T102" fmla="*/ 1228 w 2574"/>
            <a:gd name="T103" fmla="*/ 188 h 1753"/>
            <a:gd name="T104" fmla="*/ 1305 w 2574"/>
            <a:gd name="T105" fmla="*/ 184 h 1753"/>
            <a:gd name="T106" fmla="*/ 1385 w 2574"/>
            <a:gd name="T107" fmla="*/ 171 h 1753"/>
            <a:gd name="T108" fmla="*/ 1512 w 2574"/>
            <a:gd name="T109" fmla="*/ 184 h 1753"/>
            <a:gd name="T110" fmla="*/ 1630 w 2574"/>
            <a:gd name="T111" fmla="*/ 99 h 1753"/>
            <a:gd name="T112" fmla="*/ 1813 w 2574"/>
            <a:gd name="T113" fmla="*/ 42 h 1753"/>
            <a:gd name="T114" fmla="*/ 1831 w 2574"/>
            <a:gd name="T115" fmla="*/ 82 h 1753"/>
            <a:gd name="T116" fmla="*/ 1952 w 2574"/>
            <a:gd name="T117" fmla="*/ 52 h 1753"/>
            <a:gd name="T118" fmla="*/ 2071 w 2574"/>
            <a:gd name="T119" fmla="*/ 5 h 1753"/>
            <a:gd name="T120" fmla="*/ 2193 w 2574"/>
            <a:gd name="T121" fmla="*/ 63 h 175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</a:cxnLst>
          <a:rect l="0" t="0" r="r" b="b"/>
          <a:pathLst>
            <a:path w="2574" h="1753">
              <a:moveTo>
                <a:pt x="897" y="1371"/>
              </a:moveTo>
              <a:lnTo>
                <a:pt x="897" y="1371"/>
              </a:lnTo>
              <a:lnTo>
                <a:pt x="901" y="1369"/>
              </a:lnTo>
              <a:lnTo>
                <a:pt x="897" y="1371"/>
              </a:lnTo>
              <a:lnTo>
                <a:pt x="897" y="1371"/>
              </a:lnTo>
              <a:moveTo>
                <a:pt x="938" y="1387"/>
              </a:moveTo>
              <a:lnTo>
                <a:pt x="938" y="1387"/>
              </a:lnTo>
              <a:lnTo>
                <a:pt x="933" y="1386"/>
              </a:lnTo>
              <a:lnTo>
                <a:pt x="933" y="1386"/>
              </a:lnTo>
              <a:lnTo>
                <a:pt x="938" y="1387"/>
              </a:lnTo>
              <a:moveTo>
                <a:pt x="394" y="1282"/>
              </a:moveTo>
              <a:lnTo>
                <a:pt x="394" y="1282"/>
              </a:lnTo>
              <a:lnTo>
                <a:pt x="366" y="1290"/>
              </a:lnTo>
              <a:lnTo>
                <a:pt x="399" y="1308"/>
              </a:lnTo>
              <a:lnTo>
                <a:pt x="421" y="1305"/>
              </a:lnTo>
              <a:lnTo>
                <a:pt x="430" y="1289"/>
              </a:lnTo>
              <a:lnTo>
                <a:pt x="394" y="1282"/>
              </a:lnTo>
              <a:moveTo>
                <a:pt x="1239" y="373"/>
              </a:moveTo>
              <a:lnTo>
                <a:pt x="1239" y="373"/>
              </a:lnTo>
              <a:lnTo>
                <a:pt x="1239" y="373"/>
              </a:lnTo>
              <a:lnTo>
                <a:pt x="1239" y="373"/>
              </a:lnTo>
              <a:lnTo>
                <a:pt x="1239" y="373"/>
              </a:lnTo>
              <a:moveTo>
                <a:pt x="2154" y="60"/>
              </a:moveTo>
              <a:lnTo>
                <a:pt x="2154" y="60"/>
              </a:lnTo>
              <a:lnTo>
                <a:pt x="2155" y="64"/>
              </a:lnTo>
              <a:lnTo>
                <a:pt x="2154" y="68"/>
              </a:lnTo>
              <a:lnTo>
                <a:pt x="2157" y="71"/>
              </a:lnTo>
              <a:lnTo>
                <a:pt x="2158" y="73"/>
              </a:lnTo>
              <a:lnTo>
                <a:pt x="2158" y="76"/>
              </a:lnTo>
              <a:lnTo>
                <a:pt x="2158" y="79"/>
              </a:lnTo>
              <a:lnTo>
                <a:pt x="2159" y="80"/>
              </a:lnTo>
              <a:lnTo>
                <a:pt x="2162" y="82"/>
              </a:lnTo>
              <a:lnTo>
                <a:pt x="2165" y="82"/>
              </a:lnTo>
              <a:lnTo>
                <a:pt x="2168" y="83"/>
              </a:lnTo>
              <a:lnTo>
                <a:pt x="2163" y="85"/>
              </a:lnTo>
              <a:lnTo>
                <a:pt x="2159" y="87"/>
              </a:lnTo>
              <a:lnTo>
                <a:pt x="2155" y="88"/>
              </a:lnTo>
              <a:lnTo>
                <a:pt x="2154" y="91"/>
              </a:lnTo>
              <a:lnTo>
                <a:pt x="2153" y="95"/>
              </a:lnTo>
              <a:lnTo>
                <a:pt x="2152" y="98"/>
              </a:lnTo>
              <a:lnTo>
                <a:pt x="2151" y="104"/>
              </a:lnTo>
              <a:lnTo>
                <a:pt x="2149" y="108"/>
              </a:lnTo>
              <a:lnTo>
                <a:pt x="2147" y="111"/>
              </a:lnTo>
              <a:lnTo>
                <a:pt x="2146" y="115"/>
              </a:lnTo>
              <a:lnTo>
                <a:pt x="2145" y="120"/>
              </a:lnTo>
              <a:lnTo>
                <a:pt x="2147" y="125"/>
              </a:lnTo>
              <a:lnTo>
                <a:pt x="2151" y="126"/>
              </a:lnTo>
              <a:lnTo>
                <a:pt x="2157" y="126"/>
              </a:lnTo>
              <a:lnTo>
                <a:pt x="2163" y="127"/>
              </a:lnTo>
              <a:lnTo>
                <a:pt x="2166" y="130"/>
              </a:lnTo>
              <a:lnTo>
                <a:pt x="2164" y="134"/>
              </a:lnTo>
              <a:lnTo>
                <a:pt x="2160" y="138"/>
              </a:lnTo>
              <a:lnTo>
                <a:pt x="2156" y="141"/>
              </a:lnTo>
              <a:lnTo>
                <a:pt x="2153" y="147"/>
              </a:lnTo>
              <a:lnTo>
                <a:pt x="2153" y="152"/>
              </a:lnTo>
              <a:lnTo>
                <a:pt x="2153" y="160"/>
              </a:lnTo>
              <a:lnTo>
                <a:pt x="2156" y="168"/>
              </a:lnTo>
              <a:lnTo>
                <a:pt x="2165" y="173"/>
              </a:lnTo>
              <a:lnTo>
                <a:pt x="2175" y="176"/>
              </a:lnTo>
              <a:lnTo>
                <a:pt x="2187" y="179"/>
              </a:lnTo>
              <a:lnTo>
                <a:pt x="2199" y="180"/>
              </a:lnTo>
              <a:lnTo>
                <a:pt x="2202" y="182"/>
              </a:lnTo>
              <a:lnTo>
                <a:pt x="2203" y="183"/>
              </a:lnTo>
              <a:lnTo>
                <a:pt x="2205" y="184"/>
              </a:lnTo>
              <a:lnTo>
                <a:pt x="2206" y="185"/>
              </a:lnTo>
              <a:lnTo>
                <a:pt x="2207" y="186"/>
              </a:lnTo>
              <a:lnTo>
                <a:pt x="2210" y="188"/>
              </a:lnTo>
              <a:lnTo>
                <a:pt x="2217" y="194"/>
              </a:lnTo>
              <a:lnTo>
                <a:pt x="2219" y="195"/>
              </a:lnTo>
              <a:lnTo>
                <a:pt x="2222" y="197"/>
              </a:lnTo>
              <a:lnTo>
                <a:pt x="2222" y="200"/>
              </a:lnTo>
              <a:lnTo>
                <a:pt x="2215" y="204"/>
              </a:lnTo>
              <a:lnTo>
                <a:pt x="2211" y="206"/>
              </a:lnTo>
              <a:lnTo>
                <a:pt x="2207" y="209"/>
              </a:lnTo>
              <a:lnTo>
                <a:pt x="2205" y="212"/>
              </a:lnTo>
              <a:lnTo>
                <a:pt x="2203" y="216"/>
              </a:lnTo>
              <a:lnTo>
                <a:pt x="2203" y="220"/>
              </a:lnTo>
              <a:lnTo>
                <a:pt x="2205" y="223"/>
              </a:lnTo>
              <a:lnTo>
                <a:pt x="2208" y="221"/>
              </a:lnTo>
              <a:lnTo>
                <a:pt x="2210" y="218"/>
              </a:lnTo>
              <a:lnTo>
                <a:pt x="2212" y="215"/>
              </a:lnTo>
              <a:lnTo>
                <a:pt x="2218" y="212"/>
              </a:lnTo>
              <a:lnTo>
                <a:pt x="2218" y="212"/>
              </a:lnTo>
              <a:lnTo>
                <a:pt x="2219" y="211"/>
              </a:lnTo>
              <a:lnTo>
                <a:pt x="2224" y="209"/>
              </a:lnTo>
              <a:lnTo>
                <a:pt x="2230" y="208"/>
              </a:lnTo>
              <a:lnTo>
                <a:pt x="2234" y="208"/>
              </a:lnTo>
              <a:lnTo>
                <a:pt x="2239" y="206"/>
              </a:lnTo>
              <a:lnTo>
                <a:pt x="2243" y="203"/>
              </a:lnTo>
              <a:lnTo>
                <a:pt x="2243" y="201"/>
              </a:lnTo>
              <a:lnTo>
                <a:pt x="2243" y="198"/>
              </a:lnTo>
              <a:lnTo>
                <a:pt x="2243" y="197"/>
              </a:lnTo>
              <a:lnTo>
                <a:pt x="2248" y="197"/>
              </a:lnTo>
              <a:lnTo>
                <a:pt x="2254" y="197"/>
              </a:lnTo>
              <a:lnTo>
                <a:pt x="2259" y="197"/>
              </a:lnTo>
              <a:lnTo>
                <a:pt x="2264" y="198"/>
              </a:lnTo>
              <a:lnTo>
                <a:pt x="2269" y="198"/>
              </a:lnTo>
              <a:lnTo>
                <a:pt x="2271" y="198"/>
              </a:lnTo>
              <a:lnTo>
                <a:pt x="2271" y="196"/>
              </a:lnTo>
              <a:lnTo>
                <a:pt x="2273" y="193"/>
              </a:lnTo>
              <a:lnTo>
                <a:pt x="2278" y="194"/>
              </a:lnTo>
              <a:lnTo>
                <a:pt x="2282" y="194"/>
              </a:lnTo>
              <a:lnTo>
                <a:pt x="2286" y="196"/>
              </a:lnTo>
              <a:lnTo>
                <a:pt x="2288" y="199"/>
              </a:lnTo>
              <a:lnTo>
                <a:pt x="2288" y="202"/>
              </a:lnTo>
              <a:lnTo>
                <a:pt x="2285" y="205"/>
              </a:lnTo>
              <a:lnTo>
                <a:pt x="2285" y="208"/>
              </a:lnTo>
              <a:lnTo>
                <a:pt x="2287" y="213"/>
              </a:lnTo>
              <a:lnTo>
                <a:pt x="2290" y="218"/>
              </a:lnTo>
              <a:lnTo>
                <a:pt x="2294" y="222"/>
              </a:lnTo>
              <a:lnTo>
                <a:pt x="2299" y="225"/>
              </a:lnTo>
              <a:lnTo>
                <a:pt x="2301" y="229"/>
              </a:lnTo>
              <a:lnTo>
                <a:pt x="2300" y="233"/>
              </a:lnTo>
              <a:lnTo>
                <a:pt x="2299" y="239"/>
              </a:lnTo>
              <a:lnTo>
                <a:pt x="2295" y="241"/>
              </a:lnTo>
              <a:lnTo>
                <a:pt x="2291" y="243"/>
              </a:lnTo>
              <a:lnTo>
                <a:pt x="2287" y="246"/>
              </a:lnTo>
              <a:lnTo>
                <a:pt x="2284" y="248"/>
              </a:lnTo>
              <a:lnTo>
                <a:pt x="2281" y="253"/>
              </a:lnTo>
              <a:lnTo>
                <a:pt x="2281" y="256"/>
              </a:lnTo>
              <a:lnTo>
                <a:pt x="2286" y="260"/>
              </a:lnTo>
              <a:lnTo>
                <a:pt x="2290" y="263"/>
              </a:lnTo>
              <a:lnTo>
                <a:pt x="2296" y="266"/>
              </a:lnTo>
              <a:lnTo>
                <a:pt x="2300" y="268"/>
              </a:lnTo>
              <a:lnTo>
                <a:pt x="2304" y="270"/>
              </a:lnTo>
              <a:lnTo>
                <a:pt x="2306" y="270"/>
              </a:lnTo>
              <a:lnTo>
                <a:pt x="2308" y="268"/>
              </a:lnTo>
              <a:lnTo>
                <a:pt x="2313" y="267"/>
              </a:lnTo>
              <a:lnTo>
                <a:pt x="2318" y="267"/>
              </a:lnTo>
              <a:lnTo>
                <a:pt x="2324" y="267"/>
              </a:lnTo>
              <a:lnTo>
                <a:pt x="2330" y="268"/>
              </a:lnTo>
              <a:lnTo>
                <a:pt x="2334" y="268"/>
              </a:lnTo>
              <a:lnTo>
                <a:pt x="2338" y="269"/>
              </a:lnTo>
              <a:lnTo>
                <a:pt x="2342" y="271"/>
              </a:lnTo>
              <a:lnTo>
                <a:pt x="2348" y="272"/>
              </a:lnTo>
              <a:lnTo>
                <a:pt x="2353" y="273"/>
              </a:lnTo>
              <a:lnTo>
                <a:pt x="2359" y="273"/>
              </a:lnTo>
              <a:lnTo>
                <a:pt x="2364" y="272"/>
              </a:lnTo>
              <a:lnTo>
                <a:pt x="2364" y="277"/>
              </a:lnTo>
              <a:lnTo>
                <a:pt x="2364" y="281"/>
              </a:lnTo>
              <a:lnTo>
                <a:pt x="2365" y="285"/>
              </a:lnTo>
              <a:lnTo>
                <a:pt x="2367" y="290"/>
              </a:lnTo>
              <a:lnTo>
                <a:pt x="2366" y="293"/>
              </a:lnTo>
              <a:lnTo>
                <a:pt x="2364" y="298"/>
              </a:lnTo>
              <a:lnTo>
                <a:pt x="2364" y="303"/>
              </a:lnTo>
              <a:lnTo>
                <a:pt x="2363" y="311"/>
              </a:lnTo>
              <a:lnTo>
                <a:pt x="2363" y="315"/>
              </a:lnTo>
              <a:lnTo>
                <a:pt x="2362" y="318"/>
              </a:lnTo>
              <a:lnTo>
                <a:pt x="2368" y="318"/>
              </a:lnTo>
              <a:lnTo>
                <a:pt x="2376" y="316"/>
              </a:lnTo>
              <a:lnTo>
                <a:pt x="2384" y="314"/>
              </a:lnTo>
              <a:lnTo>
                <a:pt x="2388" y="312"/>
              </a:lnTo>
              <a:lnTo>
                <a:pt x="2390" y="310"/>
              </a:lnTo>
              <a:lnTo>
                <a:pt x="2395" y="310"/>
              </a:lnTo>
              <a:lnTo>
                <a:pt x="2398" y="309"/>
              </a:lnTo>
              <a:lnTo>
                <a:pt x="2404" y="305"/>
              </a:lnTo>
              <a:lnTo>
                <a:pt x="2408" y="302"/>
              </a:lnTo>
              <a:lnTo>
                <a:pt x="2414" y="297"/>
              </a:lnTo>
              <a:lnTo>
                <a:pt x="2419" y="294"/>
              </a:lnTo>
              <a:lnTo>
                <a:pt x="2420" y="294"/>
              </a:lnTo>
              <a:lnTo>
                <a:pt x="2420" y="293"/>
              </a:lnTo>
              <a:lnTo>
                <a:pt x="2422" y="292"/>
              </a:lnTo>
              <a:lnTo>
                <a:pt x="2428" y="292"/>
              </a:lnTo>
              <a:lnTo>
                <a:pt x="2436" y="294"/>
              </a:lnTo>
              <a:lnTo>
                <a:pt x="2445" y="293"/>
              </a:lnTo>
              <a:lnTo>
                <a:pt x="2453" y="292"/>
              </a:lnTo>
              <a:lnTo>
                <a:pt x="2460" y="288"/>
              </a:lnTo>
              <a:lnTo>
                <a:pt x="2461" y="286"/>
              </a:lnTo>
              <a:lnTo>
                <a:pt x="2462" y="284"/>
              </a:lnTo>
              <a:lnTo>
                <a:pt x="2463" y="283"/>
              </a:lnTo>
              <a:lnTo>
                <a:pt x="2467" y="280"/>
              </a:lnTo>
              <a:lnTo>
                <a:pt x="2469" y="275"/>
              </a:lnTo>
              <a:lnTo>
                <a:pt x="2472" y="271"/>
              </a:lnTo>
              <a:lnTo>
                <a:pt x="2476" y="267"/>
              </a:lnTo>
              <a:lnTo>
                <a:pt x="2480" y="265"/>
              </a:lnTo>
              <a:lnTo>
                <a:pt x="2484" y="263"/>
              </a:lnTo>
              <a:lnTo>
                <a:pt x="2492" y="263"/>
              </a:lnTo>
              <a:lnTo>
                <a:pt x="2497" y="264"/>
              </a:lnTo>
              <a:lnTo>
                <a:pt x="2503" y="264"/>
              </a:lnTo>
              <a:lnTo>
                <a:pt x="2509" y="264"/>
              </a:lnTo>
              <a:lnTo>
                <a:pt x="2514" y="263"/>
              </a:lnTo>
              <a:lnTo>
                <a:pt x="2518" y="260"/>
              </a:lnTo>
              <a:lnTo>
                <a:pt x="2523" y="259"/>
              </a:lnTo>
              <a:lnTo>
                <a:pt x="2528" y="259"/>
              </a:lnTo>
              <a:lnTo>
                <a:pt x="2534" y="261"/>
              </a:lnTo>
              <a:lnTo>
                <a:pt x="2539" y="265"/>
              </a:lnTo>
              <a:lnTo>
                <a:pt x="2544" y="267"/>
              </a:lnTo>
              <a:lnTo>
                <a:pt x="2547" y="268"/>
              </a:lnTo>
              <a:lnTo>
                <a:pt x="2552" y="270"/>
              </a:lnTo>
              <a:lnTo>
                <a:pt x="2555" y="273"/>
              </a:lnTo>
              <a:lnTo>
                <a:pt x="2558" y="275"/>
              </a:lnTo>
              <a:lnTo>
                <a:pt x="2564" y="275"/>
              </a:lnTo>
              <a:lnTo>
                <a:pt x="2567" y="275"/>
              </a:lnTo>
              <a:lnTo>
                <a:pt x="2571" y="276"/>
              </a:lnTo>
              <a:lnTo>
                <a:pt x="2574" y="279"/>
              </a:lnTo>
              <a:lnTo>
                <a:pt x="2560" y="291"/>
              </a:lnTo>
              <a:lnTo>
                <a:pt x="2545" y="297"/>
              </a:lnTo>
              <a:lnTo>
                <a:pt x="2526" y="298"/>
              </a:lnTo>
              <a:lnTo>
                <a:pt x="2514" y="297"/>
              </a:lnTo>
              <a:lnTo>
                <a:pt x="2486" y="304"/>
              </a:lnTo>
              <a:lnTo>
                <a:pt x="2475" y="311"/>
              </a:lnTo>
              <a:lnTo>
                <a:pt x="2479" y="319"/>
              </a:lnTo>
              <a:lnTo>
                <a:pt x="2486" y="323"/>
              </a:lnTo>
              <a:lnTo>
                <a:pt x="2502" y="322"/>
              </a:lnTo>
              <a:lnTo>
                <a:pt x="2504" y="330"/>
              </a:lnTo>
              <a:lnTo>
                <a:pt x="2501" y="335"/>
              </a:lnTo>
              <a:lnTo>
                <a:pt x="2495" y="348"/>
              </a:lnTo>
              <a:lnTo>
                <a:pt x="2483" y="352"/>
              </a:lnTo>
              <a:lnTo>
                <a:pt x="2470" y="356"/>
              </a:lnTo>
              <a:lnTo>
                <a:pt x="2430" y="362"/>
              </a:lnTo>
              <a:lnTo>
                <a:pt x="2424" y="361"/>
              </a:lnTo>
              <a:lnTo>
                <a:pt x="2417" y="359"/>
              </a:lnTo>
              <a:lnTo>
                <a:pt x="2417" y="364"/>
              </a:lnTo>
              <a:lnTo>
                <a:pt x="2416" y="369"/>
              </a:lnTo>
              <a:lnTo>
                <a:pt x="2416" y="378"/>
              </a:lnTo>
              <a:lnTo>
                <a:pt x="2415" y="397"/>
              </a:lnTo>
              <a:lnTo>
                <a:pt x="2412" y="404"/>
              </a:lnTo>
              <a:lnTo>
                <a:pt x="2398" y="415"/>
              </a:lnTo>
              <a:lnTo>
                <a:pt x="2400" y="423"/>
              </a:lnTo>
              <a:lnTo>
                <a:pt x="2400" y="424"/>
              </a:lnTo>
              <a:lnTo>
                <a:pt x="2413" y="439"/>
              </a:lnTo>
              <a:lnTo>
                <a:pt x="2434" y="449"/>
              </a:lnTo>
              <a:lnTo>
                <a:pt x="2443" y="451"/>
              </a:lnTo>
              <a:lnTo>
                <a:pt x="2449" y="457"/>
              </a:lnTo>
              <a:lnTo>
                <a:pt x="2451" y="459"/>
              </a:lnTo>
              <a:lnTo>
                <a:pt x="2452" y="461"/>
              </a:lnTo>
              <a:lnTo>
                <a:pt x="2455" y="464"/>
              </a:lnTo>
              <a:lnTo>
                <a:pt x="2467" y="477"/>
              </a:lnTo>
              <a:lnTo>
                <a:pt x="2465" y="486"/>
              </a:lnTo>
              <a:lnTo>
                <a:pt x="2471" y="495"/>
              </a:lnTo>
              <a:lnTo>
                <a:pt x="2467" y="503"/>
              </a:lnTo>
              <a:lnTo>
                <a:pt x="2448" y="521"/>
              </a:lnTo>
              <a:lnTo>
                <a:pt x="2431" y="525"/>
              </a:lnTo>
              <a:lnTo>
                <a:pt x="2422" y="527"/>
              </a:lnTo>
              <a:lnTo>
                <a:pt x="2414" y="529"/>
              </a:lnTo>
              <a:lnTo>
                <a:pt x="2414" y="536"/>
              </a:lnTo>
              <a:lnTo>
                <a:pt x="2421" y="550"/>
              </a:lnTo>
              <a:lnTo>
                <a:pt x="2408" y="548"/>
              </a:lnTo>
              <a:lnTo>
                <a:pt x="2400" y="553"/>
              </a:lnTo>
              <a:lnTo>
                <a:pt x="2398" y="559"/>
              </a:lnTo>
              <a:lnTo>
                <a:pt x="2394" y="562"/>
              </a:lnTo>
              <a:lnTo>
                <a:pt x="2339" y="566"/>
              </a:lnTo>
              <a:lnTo>
                <a:pt x="2308" y="584"/>
              </a:lnTo>
              <a:lnTo>
                <a:pt x="2309" y="600"/>
              </a:lnTo>
              <a:lnTo>
                <a:pt x="2296" y="610"/>
              </a:lnTo>
              <a:lnTo>
                <a:pt x="2272" y="608"/>
              </a:lnTo>
              <a:lnTo>
                <a:pt x="2268" y="611"/>
              </a:lnTo>
              <a:lnTo>
                <a:pt x="2268" y="612"/>
              </a:lnTo>
              <a:lnTo>
                <a:pt x="2263" y="619"/>
              </a:lnTo>
              <a:lnTo>
                <a:pt x="2251" y="625"/>
              </a:lnTo>
              <a:lnTo>
                <a:pt x="2251" y="626"/>
              </a:lnTo>
              <a:lnTo>
                <a:pt x="2248" y="626"/>
              </a:lnTo>
              <a:lnTo>
                <a:pt x="2204" y="659"/>
              </a:lnTo>
              <a:lnTo>
                <a:pt x="2202" y="661"/>
              </a:lnTo>
              <a:lnTo>
                <a:pt x="2200" y="662"/>
              </a:lnTo>
              <a:lnTo>
                <a:pt x="2199" y="663"/>
              </a:lnTo>
              <a:lnTo>
                <a:pt x="2193" y="667"/>
              </a:lnTo>
              <a:lnTo>
                <a:pt x="2182" y="675"/>
              </a:lnTo>
              <a:lnTo>
                <a:pt x="2160" y="692"/>
              </a:lnTo>
              <a:lnTo>
                <a:pt x="2158" y="693"/>
              </a:lnTo>
              <a:lnTo>
                <a:pt x="2158" y="694"/>
              </a:lnTo>
              <a:lnTo>
                <a:pt x="2173" y="703"/>
              </a:lnTo>
              <a:lnTo>
                <a:pt x="2190" y="715"/>
              </a:lnTo>
              <a:lnTo>
                <a:pt x="2184" y="726"/>
              </a:lnTo>
              <a:lnTo>
                <a:pt x="2165" y="738"/>
              </a:lnTo>
              <a:lnTo>
                <a:pt x="2112" y="738"/>
              </a:lnTo>
              <a:lnTo>
                <a:pt x="2065" y="709"/>
              </a:lnTo>
              <a:lnTo>
                <a:pt x="2063" y="709"/>
              </a:lnTo>
              <a:lnTo>
                <a:pt x="2057" y="713"/>
              </a:lnTo>
              <a:lnTo>
                <a:pt x="2053" y="717"/>
              </a:lnTo>
              <a:lnTo>
                <a:pt x="2040" y="722"/>
              </a:lnTo>
              <a:lnTo>
                <a:pt x="2039" y="727"/>
              </a:lnTo>
              <a:lnTo>
                <a:pt x="2039" y="728"/>
              </a:lnTo>
              <a:lnTo>
                <a:pt x="2038" y="729"/>
              </a:lnTo>
              <a:lnTo>
                <a:pt x="2038" y="731"/>
              </a:lnTo>
              <a:lnTo>
                <a:pt x="2036" y="741"/>
              </a:lnTo>
              <a:lnTo>
                <a:pt x="2032" y="759"/>
              </a:lnTo>
              <a:lnTo>
                <a:pt x="2027" y="765"/>
              </a:lnTo>
              <a:lnTo>
                <a:pt x="2026" y="767"/>
              </a:lnTo>
              <a:lnTo>
                <a:pt x="2009" y="774"/>
              </a:lnTo>
              <a:lnTo>
                <a:pt x="2007" y="774"/>
              </a:lnTo>
              <a:lnTo>
                <a:pt x="2006" y="775"/>
              </a:lnTo>
              <a:lnTo>
                <a:pt x="1991" y="777"/>
              </a:lnTo>
              <a:lnTo>
                <a:pt x="1991" y="777"/>
              </a:lnTo>
              <a:lnTo>
                <a:pt x="1987" y="785"/>
              </a:lnTo>
              <a:lnTo>
                <a:pt x="1992" y="797"/>
              </a:lnTo>
              <a:lnTo>
                <a:pt x="2002" y="801"/>
              </a:lnTo>
              <a:lnTo>
                <a:pt x="2014" y="799"/>
              </a:lnTo>
              <a:lnTo>
                <a:pt x="2028" y="802"/>
              </a:lnTo>
              <a:lnTo>
                <a:pt x="2034" y="806"/>
              </a:lnTo>
              <a:lnTo>
                <a:pt x="2018" y="825"/>
              </a:lnTo>
              <a:lnTo>
                <a:pt x="2022" y="834"/>
              </a:lnTo>
              <a:lnTo>
                <a:pt x="2023" y="837"/>
              </a:lnTo>
              <a:lnTo>
                <a:pt x="2023" y="838"/>
              </a:lnTo>
              <a:lnTo>
                <a:pt x="2023" y="839"/>
              </a:lnTo>
              <a:lnTo>
                <a:pt x="2018" y="845"/>
              </a:lnTo>
              <a:lnTo>
                <a:pt x="2008" y="844"/>
              </a:lnTo>
              <a:lnTo>
                <a:pt x="1996" y="843"/>
              </a:lnTo>
              <a:lnTo>
                <a:pt x="1980" y="848"/>
              </a:lnTo>
              <a:lnTo>
                <a:pt x="1975" y="852"/>
              </a:lnTo>
              <a:lnTo>
                <a:pt x="1970" y="855"/>
              </a:lnTo>
              <a:lnTo>
                <a:pt x="1961" y="863"/>
              </a:lnTo>
              <a:lnTo>
                <a:pt x="1946" y="879"/>
              </a:lnTo>
              <a:lnTo>
                <a:pt x="1934" y="863"/>
              </a:lnTo>
              <a:lnTo>
                <a:pt x="1932" y="863"/>
              </a:lnTo>
              <a:lnTo>
                <a:pt x="1907" y="889"/>
              </a:lnTo>
              <a:lnTo>
                <a:pt x="1906" y="890"/>
              </a:lnTo>
              <a:lnTo>
                <a:pt x="1935" y="905"/>
              </a:lnTo>
              <a:lnTo>
                <a:pt x="1937" y="903"/>
              </a:lnTo>
              <a:lnTo>
                <a:pt x="1943" y="902"/>
              </a:lnTo>
              <a:lnTo>
                <a:pt x="1943" y="902"/>
              </a:lnTo>
              <a:lnTo>
                <a:pt x="1945" y="902"/>
              </a:lnTo>
              <a:lnTo>
                <a:pt x="1955" y="910"/>
              </a:lnTo>
              <a:lnTo>
                <a:pt x="1957" y="913"/>
              </a:lnTo>
              <a:lnTo>
                <a:pt x="1960" y="915"/>
              </a:lnTo>
              <a:lnTo>
                <a:pt x="1965" y="919"/>
              </a:lnTo>
              <a:lnTo>
                <a:pt x="1968" y="925"/>
              </a:lnTo>
              <a:lnTo>
                <a:pt x="1958" y="929"/>
              </a:lnTo>
              <a:lnTo>
                <a:pt x="1935" y="926"/>
              </a:lnTo>
              <a:lnTo>
                <a:pt x="1922" y="929"/>
              </a:lnTo>
              <a:lnTo>
                <a:pt x="1915" y="934"/>
              </a:lnTo>
              <a:lnTo>
                <a:pt x="1899" y="955"/>
              </a:lnTo>
              <a:lnTo>
                <a:pt x="1905" y="968"/>
              </a:lnTo>
              <a:lnTo>
                <a:pt x="1921" y="982"/>
              </a:lnTo>
              <a:lnTo>
                <a:pt x="1915" y="990"/>
              </a:lnTo>
              <a:lnTo>
                <a:pt x="1926" y="997"/>
              </a:lnTo>
              <a:lnTo>
                <a:pt x="1912" y="1006"/>
              </a:lnTo>
              <a:lnTo>
                <a:pt x="1908" y="1010"/>
              </a:lnTo>
              <a:lnTo>
                <a:pt x="1904" y="1014"/>
              </a:lnTo>
              <a:lnTo>
                <a:pt x="1904" y="1014"/>
              </a:lnTo>
              <a:lnTo>
                <a:pt x="1904" y="1014"/>
              </a:lnTo>
              <a:lnTo>
                <a:pt x="1904" y="1014"/>
              </a:lnTo>
              <a:lnTo>
                <a:pt x="1904" y="1014"/>
              </a:lnTo>
              <a:lnTo>
                <a:pt x="1903" y="1015"/>
              </a:lnTo>
              <a:lnTo>
                <a:pt x="1902" y="1015"/>
              </a:lnTo>
              <a:lnTo>
                <a:pt x="1900" y="1017"/>
              </a:lnTo>
              <a:lnTo>
                <a:pt x="1897" y="1021"/>
              </a:lnTo>
              <a:lnTo>
                <a:pt x="1896" y="1028"/>
              </a:lnTo>
              <a:lnTo>
                <a:pt x="1906" y="1032"/>
              </a:lnTo>
              <a:lnTo>
                <a:pt x="1900" y="1040"/>
              </a:lnTo>
              <a:lnTo>
                <a:pt x="1886" y="1048"/>
              </a:lnTo>
              <a:lnTo>
                <a:pt x="1857" y="1057"/>
              </a:lnTo>
              <a:lnTo>
                <a:pt x="1867" y="1070"/>
              </a:lnTo>
              <a:lnTo>
                <a:pt x="1884" y="1071"/>
              </a:lnTo>
              <a:lnTo>
                <a:pt x="1905" y="1082"/>
              </a:lnTo>
              <a:lnTo>
                <a:pt x="1922" y="1083"/>
              </a:lnTo>
              <a:lnTo>
                <a:pt x="1934" y="1082"/>
              </a:lnTo>
              <a:lnTo>
                <a:pt x="1968" y="1099"/>
              </a:lnTo>
              <a:lnTo>
                <a:pt x="1967" y="1116"/>
              </a:lnTo>
              <a:lnTo>
                <a:pt x="1967" y="1119"/>
              </a:lnTo>
              <a:lnTo>
                <a:pt x="1969" y="1119"/>
              </a:lnTo>
              <a:lnTo>
                <a:pt x="1981" y="1118"/>
              </a:lnTo>
              <a:lnTo>
                <a:pt x="1989" y="1128"/>
              </a:lnTo>
              <a:lnTo>
                <a:pt x="2022" y="1118"/>
              </a:lnTo>
              <a:lnTo>
                <a:pt x="2034" y="1122"/>
              </a:lnTo>
              <a:lnTo>
                <a:pt x="2038" y="1124"/>
              </a:lnTo>
              <a:lnTo>
                <a:pt x="2040" y="1125"/>
              </a:lnTo>
              <a:lnTo>
                <a:pt x="2041" y="1126"/>
              </a:lnTo>
              <a:lnTo>
                <a:pt x="2048" y="1130"/>
              </a:lnTo>
              <a:lnTo>
                <a:pt x="2043" y="1135"/>
              </a:lnTo>
              <a:lnTo>
                <a:pt x="2042" y="1137"/>
              </a:lnTo>
              <a:lnTo>
                <a:pt x="2041" y="1138"/>
              </a:lnTo>
              <a:lnTo>
                <a:pt x="2041" y="1138"/>
              </a:lnTo>
              <a:lnTo>
                <a:pt x="2038" y="1141"/>
              </a:lnTo>
              <a:lnTo>
                <a:pt x="2028" y="1151"/>
              </a:lnTo>
              <a:lnTo>
                <a:pt x="2025" y="1171"/>
              </a:lnTo>
              <a:lnTo>
                <a:pt x="2023" y="1190"/>
              </a:lnTo>
              <a:lnTo>
                <a:pt x="2018" y="1229"/>
              </a:lnTo>
              <a:lnTo>
                <a:pt x="2013" y="1236"/>
              </a:lnTo>
              <a:lnTo>
                <a:pt x="2012" y="1237"/>
              </a:lnTo>
              <a:lnTo>
                <a:pt x="2061" y="1255"/>
              </a:lnTo>
              <a:lnTo>
                <a:pt x="2035" y="1278"/>
              </a:lnTo>
              <a:lnTo>
                <a:pt x="2032" y="1290"/>
              </a:lnTo>
              <a:lnTo>
                <a:pt x="2030" y="1297"/>
              </a:lnTo>
              <a:lnTo>
                <a:pt x="2029" y="1298"/>
              </a:lnTo>
              <a:lnTo>
                <a:pt x="2029" y="1299"/>
              </a:lnTo>
              <a:lnTo>
                <a:pt x="2029" y="1300"/>
              </a:lnTo>
              <a:lnTo>
                <a:pt x="2028" y="1303"/>
              </a:lnTo>
              <a:lnTo>
                <a:pt x="2026" y="1303"/>
              </a:lnTo>
              <a:lnTo>
                <a:pt x="2007" y="1305"/>
              </a:lnTo>
              <a:lnTo>
                <a:pt x="1996" y="1318"/>
              </a:lnTo>
              <a:lnTo>
                <a:pt x="1979" y="1320"/>
              </a:lnTo>
              <a:lnTo>
                <a:pt x="1960" y="1325"/>
              </a:lnTo>
              <a:lnTo>
                <a:pt x="1942" y="1331"/>
              </a:lnTo>
              <a:lnTo>
                <a:pt x="1921" y="1346"/>
              </a:lnTo>
              <a:lnTo>
                <a:pt x="1917" y="1348"/>
              </a:lnTo>
              <a:lnTo>
                <a:pt x="1914" y="1349"/>
              </a:lnTo>
              <a:lnTo>
                <a:pt x="1912" y="1350"/>
              </a:lnTo>
              <a:lnTo>
                <a:pt x="1903" y="1354"/>
              </a:lnTo>
              <a:lnTo>
                <a:pt x="1884" y="1363"/>
              </a:lnTo>
              <a:lnTo>
                <a:pt x="1874" y="1355"/>
              </a:lnTo>
              <a:lnTo>
                <a:pt x="1862" y="1359"/>
              </a:lnTo>
              <a:lnTo>
                <a:pt x="1848" y="1350"/>
              </a:lnTo>
              <a:lnTo>
                <a:pt x="1836" y="1350"/>
              </a:lnTo>
              <a:lnTo>
                <a:pt x="1826" y="1345"/>
              </a:lnTo>
              <a:lnTo>
                <a:pt x="1816" y="1343"/>
              </a:lnTo>
              <a:lnTo>
                <a:pt x="1806" y="1345"/>
              </a:lnTo>
              <a:lnTo>
                <a:pt x="1781" y="1359"/>
              </a:lnTo>
              <a:lnTo>
                <a:pt x="1774" y="1359"/>
              </a:lnTo>
              <a:lnTo>
                <a:pt x="1767" y="1356"/>
              </a:lnTo>
              <a:lnTo>
                <a:pt x="1767" y="1351"/>
              </a:lnTo>
              <a:lnTo>
                <a:pt x="1768" y="1350"/>
              </a:lnTo>
              <a:lnTo>
                <a:pt x="1769" y="1349"/>
              </a:lnTo>
              <a:lnTo>
                <a:pt x="1771" y="1347"/>
              </a:lnTo>
              <a:lnTo>
                <a:pt x="1801" y="1334"/>
              </a:lnTo>
              <a:lnTo>
                <a:pt x="1824" y="1314"/>
              </a:lnTo>
              <a:lnTo>
                <a:pt x="1826" y="1302"/>
              </a:lnTo>
              <a:lnTo>
                <a:pt x="1820" y="1295"/>
              </a:lnTo>
              <a:lnTo>
                <a:pt x="1822" y="1282"/>
              </a:lnTo>
              <a:lnTo>
                <a:pt x="1805" y="1270"/>
              </a:lnTo>
              <a:lnTo>
                <a:pt x="1791" y="1264"/>
              </a:lnTo>
              <a:lnTo>
                <a:pt x="1785" y="1277"/>
              </a:lnTo>
              <a:lnTo>
                <a:pt x="1766" y="1281"/>
              </a:lnTo>
              <a:lnTo>
                <a:pt x="1752" y="1290"/>
              </a:lnTo>
              <a:lnTo>
                <a:pt x="1738" y="1288"/>
              </a:lnTo>
              <a:lnTo>
                <a:pt x="1734" y="1295"/>
              </a:lnTo>
              <a:lnTo>
                <a:pt x="1735" y="1296"/>
              </a:lnTo>
              <a:lnTo>
                <a:pt x="1702" y="1307"/>
              </a:lnTo>
              <a:lnTo>
                <a:pt x="1693" y="1308"/>
              </a:lnTo>
              <a:lnTo>
                <a:pt x="1691" y="1307"/>
              </a:lnTo>
              <a:lnTo>
                <a:pt x="1660" y="1316"/>
              </a:lnTo>
              <a:lnTo>
                <a:pt x="1640" y="1311"/>
              </a:lnTo>
              <a:lnTo>
                <a:pt x="1634" y="1307"/>
              </a:lnTo>
              <a:lnTo>
                <a:pt x="1631" y="1297"/>
              </a:lnTo>
              <a:lnTo>
                <a:pt x="1626" y="1292"/>
              </a:lnTo>
              <a:lnTo>
                <a:pt x="1614" y="1294"/>
              </a:lnTo>
              <a:lnTo>
                <a:pt x="1596" y="1289"/>
              </a:lnTo>
              <a:lnTo>
                <a:pt x="1584" y="1289"/>
              </a:lnTo>
              <a:lnTo>
                <a:pt x="1580" y="1279"/>
              </a:lnTo>
              <a:lnTo>
                <a:pt x="1575" y="1277"/>
              </a:lnTo>
              <a:lnTo>
                <a:pt x="1572" y="1278"/>
              </a:lnTo>
              <a:lnTo>
                <a:pt x="1569" y="1279"/>
              </a:lnTo>
              <a:lnTo>
                <a:pt x="1568" y="1286"/>
              </a:lnTo>
              <a:lnTo>
                <a:pt x="1556" y="1292"/>
              </a:lnTo>
              <a:lnTo>
                <a:pt x="1556" y="1299"/>
              </a:lnTo>
              <a:lnTo>
                <a:pt x="1553" y="1302"/>
              </a:lnTo>
              <a:lnTo>
                <a:pt x="1536" y="1303"/>
              </a:lnTo>
              <a:lnTo>
                <a:pt x="1522" y="1316"/>
              </a:lnTo>
              <a:lnTo>
                <a:pt x="1503" y="1316"/>
              </a:lnTo>
              <a:lnTo>
                <a:pt x="1497" y="1319"/>
              </a:lnTo>
              <a:lnTo>
                <a:pt x="1480" y="1311"/>
              </a:lnTo>
              <a:lnTo>
                <a:pt x="1489" y="1299"/>
              </a:lnTo>
              <a:lnTo>
                <a:pt x="1480" y="1286"/>
              </a:lnTo>
              <a:lnTo>
                <a:pt x="1456" y="1304"/>
              </a:lnTo>
              <a:lnTo>
                <a:pt x="1437" y="1303"/>
              </a:lnTo>
              <a:lnTo>
                <a:pt x="1418" y="1319"/>
              </a:lnTo>
              <a:lnTo>
                <a:pt x="1403" y="1320"/>
              </a:lnTo>
              <a:lnTo>
                <a:pt x="1422" y="1325"/>
              </a:lnTo>
              <a:lnTo>
                <a:pt x="1434" y="1333"/>
              </a:lnTo>
              <a:lnTo>
                <a:pt x="1423" y="1350"/>
              </a:lnTo>
              <a:lnTo>
                <a:pt x="1447" y="1359"/>
              </a:lnTo>
              <a:lnTo>
                <a:pt x="1448" y="1362"/>
              </a:lnTo>
              <a:lnTo>
                <a:pt x="1450" y="1365"/>
              </a:lnTo>
              <a:lnTo>
                <a:pt x="1440" y="1370"/>
              </a:lnTo>
              <a:lnTo>
                <a:pt x="1442" y="1379"/>
              </a:lnTo>
              <a:lnTo>
                <a:pt x="1442" y="1386"/>
              </a:lnTo>
              <a:lnTo>
                <a:pt x="1438" y="1399"/>
              </a:lnTo>
              <a:lnTo>
                <a:pt x="1427" y="1401"/>
              </a:lnTo>
              <a:lnTo>
                <a:pt x="1463" y="1408"/>
              </a:lnTo>
              <a:lnTo>
                <a:pt x="1484" y="1407"/>
              </a:lnTo>
              <a:lnTo>
                <a:pt x="1484" y="1417"/>
              </a:lnTo>
              <a:lnTo>
                <a:pt x="1467" y="1421"/>
              </a:lnTo>
              <a:lnTo>
                <a:pt x="1464" y="1423"/>
              </a:lnTo>
              <a:lnTo>
                <a:pt x="1464" y="1430"/>
              </a:lnTo>
              <a:lnTo>
                <a:pt x="1468" y="1433"/>
              </a:lnTo>
              <a:lnTo>
                <a:pt x="1488" y="1433"/>
              </a:lnTo>
              <a:lnTo>
                <a:pt x="1481" y="1442"/>
              </a:lnTo>
              <a:lnTo>
                <a:pt x="1474" y="1446"/>
              </a:lnTo>
              <a:lnTo>
                <a:pt x="1473" y="1462"/>
              </a:lnTo>
              <a:lnTo>
                <a:pt x="1488" y="1466"/>
              </a:lnTo>
              <a:lnTo>
                <a:pt x="1481" y="1475"/>
              </a:lnTo>
              <a:lnTo>
                <a:pt x="1483" y="1491"/>
              </a:lnTo>
              <a:lnTo>
                <a:pt x="1483" y="1493"/>
              </a:lnTo>
              <a:lnTo>
                <a:pt x="1483" y="1494"/>
              </a:lnTo>
              <a:lnTo>
                <a:pt x="1483" y="1495"/>
              </a:lnTo>
              <a:lnTo>
                <a:pt x="1484" y="1499"/>
              </a:lnTo>
              <a:lnTo>
                <a:pt x="1485" y="1508"/>
              </a:lnTo>
              <a:lnTo>
                <a:pt x="1478" y="1513"/>
              </a:lnTo>
              <a:lnTo>
                <a:pt x="1469" y="1519"/>
              </a:lnTo>
              <a:lnTo>
                <a:pt x="1474" y="1529"/>
              </a:lnTo>
              <a:lnTo>
                <a:pt x="1465" y="1533"/>
              </a:lnTo>
              <a:lnTo>
                <a:pt x="1456" y="1537"/>
              </a:lnTo>
              <a:lnTo>
                <a:pt x="1451" y="1539"/>
              </a:lnTo>
              <a:lnTo>
                <a:pt x="1436" y="1545"/>
              </a:lnTo>
              <a:lnTo>
                <a:pt x="1432" y="1560"/>
              </a:lnTo>
              <a:lnTo>
                <a:pt x="1430" y="1562"/>
              </a:lnTo>
              <a:lnTo>
                <a:pt x="1424" y="1565"/>
              </a:lnTo>
              <a:lnTo>
                <a:pt x="1418" y="1567"/>
              </a:lnTo>
              <a:lnTo>
                <a:pt x="1416" y="1565"/>
              </a:lnTo>
              <a:lnTo>
                <a:pt x="1415" y="1555"/>
              </a:lnTo>
              <a:lnTo>
                <a:pt x="1412" y="1553"/>
              </a:lnTo>
              <a:lnTo>
                <a:pt x="1407" y="1553"/>
              </a:lnTo>
              <a:lnTo>
                <a:pt x="1401" y="1560"/>
              </a:lnTo>
              <a:lnTo>
                <a:pt x="1375" y="1560"/>
              </a:lnTo>
              <a:lnTo>
                <a:pt x="1370" y="1561"/>
              </a:lnTo>
              <a:lnTo>
                <a:pt x="1344" y="1569"/>
              </a:lnTo>
              <a:lnTo>
                <a:pt x="1338" y="1571"/>
              </a:lnTo>
              <a:lnTo>
                <a:pt x="1336" y="1571"/>
              </a:lnTo>
              <a:lnTo>
                <a:pt x="1335" y="1572"/>
              </a:lnTo>
              <a:lnTo>
                <a:pt x="1331" y="1573"/>
              </a:lnTo>
              <a:lnTo>
                <a:pt x="1319" y="1577"/>
              </a:lnTo>
              <a:lnTo>
                <a:pt x="1289" y="1586"/>
              </a:lnTo>
              <a:lnTo>
                <a:pt x="1276" y="1587"/>
              </a:lnTo>
              <a:lnTo>
                <a:pt x="1270" y="1587"/>
              </a:lnTo>
              <a:lnTo>
                <a:pt x="1264" y="1587"/>
              </a:lnTo>
              <a:lnTo>
                <a:pt x="1262" y="1585"/>
              </a:lnTo>
              <a:lnTo>
                <a:pt x="1260" y="1586"/>
              </a:lnTo>
              <a:lnTo>
                <a:pt x="1256" y="1588"/>
              </a:lnTo>
              <a:lnTo>
                <a:pt x="1253" y="1587"/>
              </a:lnTo>
              <a:lnTo>
                <a:pt x="1253" y="1584"/>
              </a:lnTo>
              <a:lnTo>
                <a:pt x="1247" y="1583"/>
              </a:lnTo>
              <a:lnTo>
                <a:pt x="1238" y="1583"/>
              </a:lnTo>
              <a:lnTo>
                <a:pt x="1236" y="1581"/>
              </a:lnTo>
              <a:lnTo>
                <a:pt x="1232" y="1582"/>
              </a:lnTo>
              <a:lnTo>
                <a:pt x="1226" y="1582"/>
              </a:lnTo>
              <a:lnTo>
                <a:pt x="1225" y="1584"/>
              </a:lnTo>
              <a:lnTo>
                <a:pt x="1222" y="1584"/>
              </a:lnTo>
              <a:lnTo>
                <a:pt x="1218" y="1582"/>
              </a:lnTo>
              <a:lnTo>
                <a:pt x="1215" y="1581"/>
              </a:lnTo>
              <a:lnTo>
                <a:pt x="1217" y="1584"/>
              </a:lnTo>
              <a:lnTo>
                <a:pt x="1216" y="1585"/>
              </a:lnTo>
              <a:lnTo>
                <a:pt x="1217" y="1587"/>
              </a:lnTo>
              <a:lnTo>
                <a:pt x="1220" y="1588"/>
              </a:lnTo>
              <a:lnTo>
                <a:pt x="1217" y="1590"/>
              </a:lnTo>
              <a:lnTo>
                <a:pt x="1212" y="1590"/>
              </a:lnTo>
              <a:lnTo>
                <a:pt x="1207" y="1593"/>
              </a:lnTo>
              <a:lnTo>
                <a:pt x="1203" y="1594"/>
              </a:lnTo>
              <a:lnTo>
                <a:pt x="1205" y="1600"/>
              </a:lnTo>
              <a:lnTo>
                <a:pt x="1206" y="1603"/>
              </a:lnTo>
              <a:lnTo>
                <a:pt x="1201" y="1607"/>
              </a:lnTo>
              <a:lnTo>
                <a:pt x="1197" y="1608"/>
              </a:lnTo>
              <a:lnTo>
                <a:pt x="1194" y="1607"/>
              </a:lnTo>
              <a:lnTo>
                <a:pt x="1190" y="1606"/>
              </a:lnTo>
              <a:lnTo>
                <a:pt x="1190" y="1608"/>
              </a:lnTo>
              <a:lnTo>
                <a:pt x="1187" y="1609"/>
              </a:lnTo>
              <a:lnTo>
                <a:pt x="1182" y="1609"/>
              </a:lnTo>
              <a:lnTo>
                <a:pt x="1174" y="1610"/>
              </a:lnTo>
              <a:lnTo>
                <a:pt x="1173" y="1613"/>
              </a:lnTo>
              <a:lnTo>
                <a:pt x="1170" y="1612"/>
              </a:lnTo>
              <a:lnTo>
                <a:pt x="1169" y="1609"/>
              </a:lnTo>
              <a:lnTo>
                <a:pt x="1168" y="1608"/>
              </a:lnTo>
              <a:lnTo>
                <a:pt x="1164" y="1610"/>
              </a:lnTo>
              <a:lnTo>
                <a:pt x="1160" y="1609"/>
              </a:lnTo>
              <a:lnTo>
                <a:pt x="1158" y="1607"/>
              </a:lnTo>
              <a:lnTo>
                <a:pt x="1156" y="1608"/>
              </a:lnTo>
              <a:lnTo>
                <a:pt x="1152" y="1607"/>
              </a:lnTo>
              <a:lnTo>
                <a:pt x="1152" y="1601"/>
              </a:lnTo>
              <a:lnTo>
                <a:pt x="1147" y="1601"/>
              </a:lnTo>
              <a:lnTo>
                <a:pt x="1142" y="1603"/>
              </a:lnTo>
              <a:lnTo>
                <a:pt x="1142" y="1599"/>
              </a:lnTo>
              <a:lnTo>
                <a:pt x="1140" y="1599"/>
              </a:lnTo>
              <a:lnTo>
                <a:pt x="1135" y="1600"/>
              </a:lnTo>
              <a:lnTo>
                <a:pt x="1133" y="1597"/>
              </a:lnTo>
              <a:lnTo>
                <a:pt x="1124" y="1597"/>
              </a:lnTo>
              <a:lnTo>
                <a:pt x="1120" y="1595"/>
              </a:lnTo>
              <a:lnTo>
                <a:pt x="1118" y="1595"/>
              </a:lnTo>
              <a:lnTo>
                <a:pt x="1113" y="1596"/>
              </a:lnTo>
              <a:lnTo>
                <a:pt x="1102" y="1603"/>
              </a:lnTo>
              <a:lnTo>
                <a:pt x="1108" y="1609"/>
              </a:lnTo>
              <a:lnTo>
                <a:pt x="1099" y="1611"/>
              </a:lnTo>
              <a:lnTo>
                <a:pt x="1100" y="1612"/>
              </a:lnTo>
              <a:lnTo>
                <a:pt x="1099" y="1613"/>
              </a:lnTo>
              <a:lnTo>
                <a:pt x="1097" y="1614"/>
              </a:lnTo>
              <a:lnTo>
                <a:pt x="1083" y="1605"/>
              </a:lnTo>
              <a:lnTo>
                <a:pt x="1075" y="1597"/>
              </a:lnTo>
              <a:lnTo>
                <a:pt x="1076" y="1594"/>
              </a:lnTo>
              <a:lnTo>
                <a:pt x="1113" y="1581"/>
              </a:lnTo>
              <a:lnTo>
                <a:pt x="1102" y="1575"/>
              </a:lnTo>
              <a:lnTo>
                <a:pt x="1041" y="1595"/>
              </a:lnTo>
              <a:lnTo>
                <a:pt x="1000" y="1604"/>
              </a:lnTo>
              <a:lnTo>
                <a:pt x="976" y="1614"/>
              </a:lnTo>
              <a:lnTo>
                <a:pt x="989" y="1635"/>
              </a:lnTo>
              <a:lnTo>
                <a:pt x="978" y="1644"/>
              </a:lnTo>
              <a:lnTo>
                <a:pt x="953" y="1635"/>
              </a:lnTo>
              <a:lnTo>
                <a:pt x="920" y="1645"/>
              </a:lnTo>
              <a:lnTo>
                <a:pt x="914" y="1648"/>
              </a:lnTo>
              <a:lnTo>
                <a:pt x="909" y="1650"/>
              </a:lnTo>
              <a:lnTo>
                <a:pt x="897" y="1655"/>
              </a:lnTo>
              <a:lnTo>
                <a:pt x="875" y="1665"/>
              </a:lnTo>
              <a:lnTo>
                <a:pt x="870" y="1673"/>
              </a:lnTo>
              <a:lnTo>
                <a:pt x="845" y="1674"/>
              </a:lnTo>
              <a:lnTo>
                <a:pt x="830" y="1679"/>
              </a:lnTo>
              <a:lnTo>
                <a:pt x="829" y="1682"/>
              </a:lnTo>
              <a:lnTo>
                <a:pt x="804" y="1682"/>
              </a:lnTo>
              <a:lnTo>
                <a:pt x="797" y="1687"/>
              </a:lnTo>
              <a:lnTo>
                <a:pt x="787" y="1689"/>
              </a:lnTo>
              <a:lnTo>
                <a:pt x="771" y="1690"/>
              </a:lnTo>
              <a:lnTo>
                <a:pt x="750" y="1691"/>
              </a:lnTo>
              <a:lnTo>
                <a:pt x="735" y="1689"/>
              </a:lnTo>
              <a:lnTo>
                <a:pt x="714" y="1685"/>
              </a:lnTo>
              <a:lnTo>
                <a:pt x="701" y="1692"/>
              </a:lnTo>
              <a:lnTo>
                <a:pt x="693" y="1698"/>
              </a:lnTo>
              <a:lnTo>
                <a:pt x="678" y="1706"/>
              </a:lnTo>
              <a:lnTo>
                <a:pt x="660" y="1703"/>
              </a:lnTo>
              <a:lnTo>
                <a:pt x="650" y="1702"/>
              </a:lnTo>
              <a:lnTo>
                <a:pt x="636" y="1705"/>
              </a:lnTo>
              <a:lnTo>
                <a:pt x="622" y="1711"/>
              </a:lnTo>
              <a:lnTo>
                <a:pt x="621" y="1721"/>
              </a:lnTo>
              <a:lnTo>
                <a:pt x="595" y="1722"/>
              </a:lnTo>
              <a:lnTo>
                <a:pt x="540" y="1710"/>
              </a:lnTo>
              <a:lnTo>
                <a:pt x="534" y="1720"/>
              </a:lnTo>
              <a:lnTo>
                <a:pt x="512" y="1723"/>
              </a:lnTo>
              <a:lnTo>
                <a:pt x="450" y="1715"/>
              </a:lnTo>
              <a:lnTo>
                <a:pt x="448" y="1715"/>
              </a:lnTo>
              <a:lnTo>
                <a:pt x="444" y="1722"/>
              </a:lnTo>
              <a:lnTo>
                <a:pt x="442" y="1726"/>
              </a:lnTo>
              <a:lnTo>
                <a:pt x="440" y="1728"/>
              </a:lnTo>
              <a:lnTo>
                <a:pt x="439" y="1730"/>
              </a:lnTo>
              <a:lnTo>
                <a:pt x="430" y="1746"/>
              </a:lnTo>
              <a:lnTo>
                <a:pt x="421" y="1748"/>
              </a:lnTo>
              <a:lnTo>
                <a:pt x="393" y="1747"/>
              </a:lnTo>
              <a:lnTo>
                <a:pt x="385" y="1737"/>
              </a:lnTo>
              <a:lnTo>
                <a:pt x="351" y="1742"/>
              </a:lnTo>
              <a:lnTo>
                <a:pt x="345" y="1740"/>
              </a:lnTo>
              <a:lnTo>
                <a:pt x="353" y="1714"/>
              </a:lnTo>
              <a:lnTo>
                <a:pt x="353" y="1708"/>
              </a:lnTo>
              <a:lnTo>
                <a:pt x="348" y="1705"/>
              </a:lnTo>
              <a:lnTo>
                <a:pt x="316" y="1708"/>
              </a:lnTo>
              <a:lnTo>
                <a:pt x="313" y="1723"/>
              </a:lnTo>
              <a:lnTo>
                <a:pt x="299" y="1730"/>
              </a:lnTo>
              <a:lnTo>
                <a:pt x="234" y="1735"/>
              </a:lnTo>
              <a:lnTo>
                <a:pt x="213" y="1743"/>
              </a:lnTo>
              <a:lnTo>
                <a:pt x="193" y="1744"/>
              </a:lnTo>
              <a:lnTo>
                <a:pt x="169" y="1753"/>
              </a:lnTo>
              <a:lnTo>
                <a:pt x="161" y="1753"/>
              </a:lnTo>
              <a:lnTo>
                <a:pt x="160" y="1753"/>
              </a:lnTo>
              <a:lnTo>
                <a:pt x="160" y="1753"/>
              </a:lnTo>
              <a:lnTo>
                <a:pt x="159" y="1753"/>
              </a:lnTo>
              <a:lnTo>
                <a:pt x="159" y="1753"/>
              </a:lnTo>
              <a:lnTo>
                <a:pt x="159" y="1753"/>
              </a:lnTo>
              <a:lnTo>
                <a:pt x="159" y="1753"/>
              </a:lnTo>
              <a:lnTo>
                <a:pt x="157" y="1753"/>
              </a:lnTo>
              <a:lnTo>
                <a:pt x="153" y="1753"/>
              </a:lnTo>
              <a:lnTo>
                <a:pt x="142" y="1742"/>
              </a:lnTo>
              <a:lnTo>
                <a:pt x="152" y="1738"/>
              </a:lnTo>
              <a:lnTo>
                <a:pt x="151" y="1728"/>
              </a:lnTo>
              <a:lnTo>
                <a:pt x="160" y="1721"/>
              </a:lnTo>
              <a:lnTo>
                <a:pt x="152" y="1713"/>
              </a:lnTo>
              <a:lnTo>
                <a:pt x="152" y="1712"/>
              </a:lnTo>
              <a:lnTo>
                <a:pt x="151" y="1712"/>
              </a:lnTo>
              <a:lnTo>
                <a:pt x="151" y="1712"/>
              </a:lnTo>
              <a:lnTo>
                <a:pt x="151" y="1711"/>
              </a:lnTo>
              <a:lnTo>
                <a:pt x="150" y="1711"/>
              </a:lnTo>
              <a:lnTo>
                <a:pt x="150" y="1710"/>
              </a:lnTo>
              <a:lnTo>
                <a:pt x="149" y="1709"/>
              </a:lnTo>
              <a:lnTo>
                <a:pt x="145" y="1705"/>
              </a:lnTo>
              <a:lnTo>
                <a:pt x="143" y="1700"/>
              </a:lnTo>
              <a:lnTo>
                <a:pt x="185" y="1682"/>
              </a:lnTo>
              <a:lnTo>
                <a:pt x="198" y="1681"/>
              </a:lnTo>
              <a:lnTo>
                <a:pt x="199" y="1681"/>
              </a:lnTo>
              <a:lnTo>
                <a:pt x="201" y="1680"/>
              </a:lnTo>
              <a:lnTo>
                <a:pt x="200" y="1675"/>
              </a:lnTo>
              <a:lnTo>
                <a:pt x="196" y="1672"/>
              </a:lnTo>
              <a:lnTo>
                <a:pt x="171" y="1666"/>
              </a:lnTo>
              <a:lnTo>
                <a:pt x="164" y="1666"/>
              </a:lnTo>
              <a:lnTo>
                <a:pt x="145" y="1662"/>
              </a:lnTo>
              <a:lnTo>
                <a:pt x="106" y="1671"/>
              </a:lnTo>
              <a:lnTo>
                <a:pt x="94" y="1667"/>
              </a:lnTo>
              <a:lnTo>
                <a:pt x="65" y="1657"/>
              </a:lnTo>
              <a:lnTo>
                <a:pt x="55" y="1658"/>
              </a:lnTo>
              <a:lnTo>
                <a:pt x="46" y="1659"/>
              </a:lnTo>
              <a:lnTo>
                <a:pt x="37" y="1654"/>
              </a:lnTo>
              <a:lnTo>
                <a:pt x="11" y="1649"/>
              </a:lnTo>
              <a:lnTo>
                <a:pt x="21" y="1621"/>
              </a:lnTo>
              <a:lnTo>
                <a:pt x="1" y="1610"/>
              </a:lnTo>
              <a:lnTo>
                <a:pt x="0" y="1606"/>
              </a:lnTo>
              <a:lnTo>
                <a:pt x="5" y="1601"/>
              </a:lnTo>
              <a:lnTo>
                <a:pt x="11" y="1593"/>
              </a:lnTo>
              <a:lnTo>
                <a:pt x="2" y="1577"/>
              </a:lnTo>
              <a:lnTo>
                <a:pt x="2" y="1562"/>
              </a:lnTo>
              <a:lnTo>
                <a:pt x="4" y="1560"/>
              </a:lnTo>
              <a:lnTo>
                <a:pt x="6" y="1560"/>
              </a:lnTo>
              <a:lnTo>
                <a:pt x="6" y="1559"/>
              </a:lnTo>
              <a:lnTo>
                <a:pt x="6" y="1559"/>
              </a:lnTo>
              <a:lnTo>
                <a:pt x="7" y="1559"/>
              </a:lnTo>
              <a:lnTo>
                <a:pt x="8" y="1558"/>
              </a:lnTo>
              <a:lnTo>
                <a:pt x="9" y="1558"/>
              </a:lnTo>
              <a:lnTo>
                <a:pt x="11" y="1556"/>
              </a:lnTo>
              <a:lnTo>
                <a:pt x="21" y="1551"/>
              </a:lnTo>
              <a:lnTo>
                <a:pt x="39" y="1540"/>
              </a:lnTo>
              <a:lnTo>
                <a:pt x="44" y="1519"/>
              </a:lnTo>
              <a:lnTo>
                <a:pt x="53" y="1513"/>
              </a:lnTo>
              <a:lnTo>
                <a:pt x="63" y="1511"/>
              </a:lnTo>
              <a:lnTo>
                <a:pt x="63" y="1508"/>
              </a:lnTo>
              <a:lnTo>
                <a:pt x="68" y="1503"/>
              </a:lnTo>
              <a:lnTo>
                <a:pt x="77" y="1501"/>
              </a:lnTo>
              <a:lnTo>
                <a:pt x="76" y="1498"/>
              </a:lnTo>
              <a:lnTo>
                <a:pt x="82" y="1492"/>
              </a:lnTo>
              <a:lnTo>
                <a:pt x="85" y="1489"/>
              </a:lnTo>
              <a:lnTo>
                <a:pt x="86" y="1488"/>
              </a:lnTo>
              <a:lnTo>
                <a:pt x="86" y="1488"/>
              </a:lnTo>
              <a:lnTo>
                <a:pt x="88" y="1486"/>
              </a:lnTo>
              <a:lnTo>
                <a:pt x="100" y="1475"/>
              </a:lnTo>
              <a:lnTo>
                <a:pt x="99" y="1471"/>
              </a:lnTo>
              <a:lnTo>
                <a:pt x="98" y="1470"/>
              </a:lnTo>
              <a:lnTo>
                <a:pt x="96" y="1470"/>
              </a:lnTo>
              <a:lnTo>
                <a:pt x="63" y="1455"/>
              </a:lnTo>
              <a:lnTo>
                <a:pt x="75" y="1425"/>
              </a:lnTo>
              <a:lnTo>
                <a:pt x="80" y="1411"/>
              </a:lnTo>
              <a:lnTo>
                <a:pt x="80" y="1410"/>
              </a:lnTo>
              <a:lnTo>
                <a:pt x="81" y="1410"/>
              </a:lnTo>
              <a:lnTo>
                <a:pt x="81" y="1409"/>
              </a:lnTo>
              <a:lnTo>
                <a:pt x="82" y="1407"/>
              </a:lnTo>
              <a:lnTo>
                <a:pt x="83" y="1403"/>
              </a:lnTo>
              <a:lnTo>
                <a:pt x="86" y="1396"/>
              </a:lnTo>
              <a:lnTo>
                <a:pt x="87" y="1389"/>
              </a:lnTo>
              <a:lnTo>
                <a:pt x="96" y="1384"/>
              </a:lnTo>
              <a:lnTo>
                <a:pt x="126" y="1383"/>
              </a:lnTo>
              <a:lnTo>
                <a:pt x="175" y="1398"/>
              </a:lnTo>
              <a:lnTo>
                <a:pt x="180" y="1398"/>
              </a:lnTo>
              <a:lnTo>
                <a:pt x="191" y="1387"/>
              </a:lnTo>
              <a:lnTo>
                <a:pt x="191" y="1386"/>
              </a:lnTo>
              <a:lnTo>
                <a:pt x="165" y="1377"/>
              </a:lnTo>
              <a:lnTo>
                <a:pt x="151" y="1369"/>
              </a:lnTo>
              <a:lnTo>
                <a:pt x="102" y="1362"/>
              </a:lnTo>
              <a:lnTo>
                <a:pt x="95" y="1359"/>
              </a:lnTo>
              <a:lnTo>
                <a:pt x="91" y="1356"/>
              </a:lnTo>
              <a:lnTo>
                <a:pt x="113" y="1337"/>
              </a:lnTo>
              <a:lnTo>
                <a:pt x="133" y="1347"/>
              </a:lnTo>
              <a:lnTo>
                <a:pt x="136" y="1347"/>
              </a:lnTo>
              <a:lnTo>
                <a:pt x="150" y="1339"/>
              </a:lnTo>
              <a:lnTo>
                <a:pt x="169" y="1345"/>
              </a:lnTo>
              <a:lnTo>
                <a:pt x="184" y="1339"/>
              </a:lnTo>
              <a:lnTo>
                <a:pt x="216" y="1342"/>
              </a:lnTo>
              <a:lnTo>
                <a:pt x="223" y="1339"/>
              </a:lnTo>
              <a:lnTo>
                <a:pt x="217" y="1335"/>
              </a:lnTo>
              <a:lnTo>
                <a:pt x="216" y="1334"/>
              </a:lnTo>
              <a:lnTo>
                <a:pt x="214" y="1333"/>
              </a:lnTo>
              <a:lnTo>
                <a:pt x="199" y="1320"/>
              </a:lnTo>
              <a:lnTo>
                <a:pt x="188" y="1297"/>
              </a:lnTo>
              <a:lnTo>
                <a:pt x="190" y="1286"/>
              </a:lnTo>
              <a:lnTo>
                <a:pt x="208" y="1278"/>
              </a:lnTo>
              <a:lnTo>
                <a:pt x="216" y="1274"/>
              </a:lnTo>
              <a:lnTo>
                <a:pt x="196" y="1265"/>
              </a:lnTo>
              <a:lnTo>
                <a:pt x="160" y="1256"/>
              </a:lnTo>
              <a:lnTo>
                <a:pt x="135" y="1249"/>
              </a:lnTo>
              <a:lnTo>
                <a:pt x="105" y="1231"/>
              </a:lnTo>
              <a:lnTo>
                <a:pt x="101" y="1218"/>
              </a:lnTo>
              <a:lnTo>
                <a:pt x="99" y="1211"/>
              </a:lnTo>
              <a:lnTo>
                <a:pt x="102" y="1210"/>
              </a:lnTo>
              <a:lnTo>
                <a:pt x="135" y="1217"/>
              </a:lnTo>
              <a:lnTo>
                <a:pt x="147" y="1215"/>
              </a:lnTo>
              <a:lnTo>
                <a:pt x="160" y="1214"/>
              </a:lnTo>
              <a:lnTo>
                <a:pt x="174" y="1219"/>
              </a:lnTo>
              <a:lnTo>
                <a:pt x="203" y="1221"/>
              </a:lnTo>
              <a:lnTo>
                <a:pt x="207" y="1216"/>
              </a:lnTo>
              <a:lnTo>
                <a:pt x="202" y="1204"/>
              </a:lnTo>
              <a:lnTo>
                <a:pt x="196" y="1197"/>
              </a:lnTo>
              <a:lnTo>
                <a:pt x="204" y="1191"/>
              </a:lnTo>
              <a:lnTo>
                <a:pt x="212" y="1186"/>
              </a:lnTo>
              <a:lnTo>
                <a:pt x="226" y="1186"/>
              </a:lnTo>
              <a:lnTo>
                <a:pt x="242" y="1187"/>
              </a:lnTo>
              <a:lnTo>
                <a:pt x="244" y="1189"/>
              </a:lnTo>
              <a:lnTo>
                <a:pt x="244" y="1198"/>
              </a:lnTo>
              <a:lnTo>
                <a:pt x="248" y="1202"/>
              </a:lnTo>
              <a:lnTo>
                <a:pt x="263" y="1206"/>
              </a:lnTo>
              <a:lnTo>
                <a:pt x="280" y="1206"/>
              </a:lnTo>
              <a:lnTo>
                <a:pt x="287" y="1215"/>
              </a:lnTo>
              <a:lnTo>
                <a:pt x="295" y="1218"/>
              </a:lnTo>
              <a:lnTo>
                <a:pt x="310" y="1208"/>
              </a:lnTo>
              <a:lnTo>
                <a:pt x="329" y="1209"/>
              </a:lnTo>
              <a:lnTo>
                <a:pt x="332" y="1208"/>
              </a:lnTo>
              <a:lnTo>
                <a:pt x="332" y="1198"/>
              </a:lnTo>
              <a:lnTo>
                <a:pt x="322" y="1188"/>
              </a:lnTo>
              <a:lnTo>
                <a:pt x="326" y="1182"/>
              </a:lnTo>
              <a:lnTo>
                <a:pt x="372" y="1178"/>
              </a:lnTo>
              <a:lnTo>
                <a:pt x="374" y="1174"/>
              </a:lnTo>
              <a:lnTo>
                <a:pt x="362" y="1167"/>
              </a:lnTo>
              <a:lnTo>
                <a:pt x="372" y="1164"/>
              </a:lnTo>
              <a:lnTo>
                <a:pt x="392" y="1163"/>
              </a:lnTo>
              <a:lnTo>
                <a:pt x="403" y="1159"/>
              </a:lnTo>
              <a:lnTo>
                <a:pt x="423" y="1171"/>
              </a:lnTo>
              <a:lnTo>
                <a:pt x="421" y="1195"/>
              </a:lnTo>
              <a:lnTo>
                <a:pt x="412" y="1204"/>
              </a:lnTo>
              <a:lnTo>
                <a:pt x="401" y="1202"/>
              </a:lnTo>
              <a:lnTo>
                <a:pt x="378" y="1207"/>
              </a:lnTo>
              <a:lnTo>
                <a:pt x="365" y="1213"/>
              </a:lnTo>
              <a:lnTo>
                <a:pt x="351" y="1214"/>
              </a:lnTo>
              <a:lnTo>
                <a:pt x="349" y="1216"/>
              </a:lnTo>
              <a:lnTo>
                <a:pt x="347" y="1229"/>
              </a:lnTo>
              <a:lnTo>
                <a:pt x="312" y="1244"/>
              </a:lnTo>
              <a:lnTo>
                <a:pt x="313" y="1257"/>
              </a:lnTo>
              <a:lnTo>
                <a:pt x="340" y="1263"/>
              </a:lnTo>
              <a:lnTo>
                <a:pt x="353" y="1254"/>
              </a:lnTo>
              <a:lnTo>
                <a:pt x="365" y="1261"/>
              </a:lnTo>
              <a:lnTo>
                <a:pt x="378" y="1263"/>
              </a:lnTo>
              <a:lnTo>
                <a:pt x="385" y="1269"/>
              </a:lnTo>
              <a:lnTo>
                <a:pt x="413" y="1265"/>
              </a:lnTo>
              <a:lnTo>
                <a:pt x="451" y="1268"/>
              </a:lnTo>
              <a:lnTo>
                <a:pt x="454" y="1272"/>
              </a:lnTo>
              <a:lnTo>
                <a:pt x="449" y="1282"/>
              </a:lnTo>
              <a:lnTo>
                <a:pt x="454" y="1286"/>
              </a:lnTo>
              <a:lnTo>
                <a:pt x="459" y="1292"/>
              </a:lnTo>
              <a:lnTo>
                <a:pt x="455" y="1305"/>
              </a:lnTo>
              <a:lnTo>
                <a:pt x="468" y="1307"/>
              </a:lnTo>
              <a:lnTo>
                <a:pt x="473" y="1311"/>
              </a:lnTo>
              <a:lnTo>
                <a:pt x="469" y="1321"/>
              </a:lnTo>
              <a:lnTo>
                <a:pt x="457" y="1330"/>
              </a:lnTo>
              <a:lnTo>
                <a:pt x="458" y="1332"/>
              </a:lnTo>
              <a:lnTo>
                <a:pt x="472" y="1344"/>
              </a:lnTo>
              <a:lnTo>
                <a:pt x="494" y="1343"/>
              </a:lnTo>
              <a:lnTo>
                <a:pt x="503" y="1345"/>
              </a:lnTo>
              <a:lnTo>
                <a:pt x="511" y="1351"/>
              </a:lnTo>
              <a:lnTo>
                <a:pt x="533" y="1357"/>
              </a:lnTo>
              <a:lnTo>
                <a:pt x="535" y="1358"/>
              </a:lnTo>
              <a:lnTo>
                <a:pt x="544" y="1357"/>
              </a:lnTo>
              <a:lnTo>
                <a:pt x="565" y="1364"/>
              </a:lnTo>
              <a:lnTo>
                <a:pt x="579" y="1367"/>
              </a:lnTo>
              <a:lnTo>
                <a:pt x="586" y="1359"/>
              </a:lnTo>
              <a:lnTo>
                <a:pt x="590" y="1360"/>
              </a:lnTo>
              <a:lnTo>
                <a:pt x="594" y="1355"/>
              </a:lnTo>
              <a:lnTo>
                <a:pt x="581" y="1350"/>
              </a:lnTo>
              <a:lnTo>
                <a:pt x="584" y="1342"/>
              </a:lnTo>
              <a:lnTo>
                <a:pt x="593" y="1334"/>
              </a:lnTo>
              <a:lnTo>
                <a:pt x="621" y="1326"/>
              </a:lnTo>
              <a:lnTo>
                <a:pt x="588" y="1313"/>
              </a:lnTo>
              <a:lnTo>
                <a:pt x="586" y="1309"/>
              </a:lnTo>
              <a:lnTo>
                <a:pt x="599" y="1301"/>
              </a:lnTo>
              <a:lnTo>
                <a:pt x="622" y="1290"/>
              </a:lnTo>
              <a:lnTo>
                <a:pt x="628" y="1288"/>
              </a:lnTo>
              <a:lnTo>
                <a:pt x="629" y="1288"/>
              </a:lnTo>
              <a:lnTo>
                <a:pt x="632" y="1287"/>
              </a:lnTo>
              <a:lnTo>
                <a:pt x="641" y="1275"/>
              </a:lnTo>
              <a:lnTo>
                <a:pt x="643" y="1275"/>
              </a:lnTo>
              <a:lnTo>
                <a:pt x="644" y="1275"/>
              </a:lnTo>
              <a:lnTo>
                <a:pt x="646" y="1274"/>
              </a:lnTo>
              <a:lnTo>
                <a:pt x="646" y="1273"/>
              </a:lnTo>
              <a:lnTo>
                <a:pt x="657" y="1264"/>
              </a:lnTo>
              <a:lnTo>
                <a:pt x="668" y="1256"/>
              </a:lnTo>
              <a:lnTo>
                <a:pt x="684" y="1248"/>
              </a:lnTo>
              <a:lnTo>
                <a:pt x="684" y="1247"/>
              </a:lnTo>
              <a:lnTo>
                <a:pt x="686" y="1241"/>
              </a:lnTo>
              <a:lnTo>
                <a:pt x="696" y="1231"/>
              </a:lnTo>
              <a:lnTo>
                <a:pt x="671" y="1216"/>
              </a:lnTo>
              <a:lnTo>
                <a:pt x="662" y="1217"/>
              </a:lnTo>
              <a:lnTo>
                <a:pt x="657" y="1215"/>
              </a:lnTo>
              <a:lnTo>
                <a:pt x="654" y="1198"/>
              </a:lnTo>
              <a:lnTo>
                <a:pt x="651" y="1192"/>
              </a:lnTo>
              <a:lnTo>
                <a:pt x="644" y="1187"/>
              </a:lnTo>
              <a:lnTo>
                <a:pt x="617" y="1186"/>
              </a:lnTo>
              <a:lnTo>
                <a:pt x="607" y="1167"/>
              </a:lnTo>
              <a:lnTo>
                <a:pt x="612" y="1144"/>
              </a:lnTo>
              <a:lnTo>
                <a:pt x="617" y="1142"/>
              </a:lnTo>
              <a:lnTo>
                <a:pt x="627" y="1145"/>
              </a:lnTo>
              <a:lnTo>
                <a:pt x="645" y="1139"/>
              </a:lnTo>
              <a:lnTo>
                <a:pt x="659" y="1135"/>
              </a:lnTo>
              <a:lnTo>
                <a:pt x="676" y="1134"/>
              </a:lnTo>
              <a:lnTo>
                <a:pt x="692" y="1127"/>
              </a:lnTo>
              <a:lnTo>
                <a:pt x="703" y="1131"/>
              </a:lnTo>
              <a:lnTo>
                <a:pt x="709" y="1136"/>
              </a:lnTo>
              <a:lnTo>
                <a:pt x="725" y="1128"/>
              </a:lnTo>
              <a:lnTo>
                <a:pt x="738" y="1117"/>
              </a:lnTo>
              <a:lnTo>
                <a:pt x="740" y="1115"/>
              </a:lnTo>
              <a:lnTo>
                <a:pt x="759" y="1104"/>
              </a:lnTo>
              <a:lnTo>
                <a:pt x="744" y="1090"/>
              </a:lnTo>
              <a:lnTo>
                <a:pt x="728" y="1088"/>
              </a:lnTo>
              <a:lnTo>
                <a:pt x="723" y="1095"/>
              </a:lnTo>
              <a:lnTo>
                <a:pt x="709" y="1103"/>
              </a:lnTo>
              <a:lnTo>
                <a:pt x="684" y="1104"/>
              </a:lnTo>
              <a:lnTo>
                <a:pt x="670" y="1106"/>
              </a:lnTo>
              <a:lnTo>
                <a:pt x="663" y="1096"/>
              </a:lnTo>
              <a:lnTo>
                <a:pt x="634" y="1106"/>
              </a:lnTo>
              <a:lnTo>
                <a:pt x="612" y="1107"/>
              </a:lnTo>
              <a:lnTo>
                <a:pt x="607" y="1107"/>
              </a:lnTo>
              <a:lnTo>
                <a:pt x="603" y="1107"/>
              </a:lnTo>
              <a:lnTo>
                <a:pt x="594" y="1106"/>
              </a:lnTo>
              <a:lnTo>
                <a:pt x="576" y="1106"/>
              </a:lnTo>
              <a:lnTo>
                <a:pt x="559" y="1101"/>
              </a:lnTo>
              <a:lnTo>
                <a:pt x="546" y="1085"/>
              </a:lnTo>
              <a:lnTo>
                <a:pt x="538" y="1080"/>
              </a:lnTo>
              <a:lnTo>
                <a:pt x="529" y="1070"/>
              </a:lnTo>
              <a:lnTo>
                <a:pt x="540" y="1058"/>
              </a:lnTo>
              <a:lnTo>
                <a:pt x="522" y="1034"/>
              </a:lnTo>
              <a:lnTo>
                <a:pt x="566" y="1013"/>
              </a:lnTo>
              <a:lnTo>
                <a:pt x="579" y="984"/>
              </a:lnTo>
              <a:lnTo>
                <a:pt x="579" y="983"/>
              </a:lnTo>
              <a:lnTo>
                <a:pt x="569" y="965"/>
              </a:lnTo>
              <a:lnTo>
                <a:pt x="551" y="959"/>
              </a:lnTo>
              <a:lnTo>
                <a:pt x="533" y="953"/>
              </a:lnTo>
              <a:lnTo>
                <a:pt x="509" y="962"/>
              </a:lnTo>
              <a:lnTo>
                <a:pt x="499" y="957"/>
              </a:lnTo>
              <a:lnTo>
                <a:pt x="487" y="958"/>
              </a:lnTo>
              <a:lnTo>
                <a:pt x="471" y="953"/>
              </a:lnTo>
              <a:lnTo>
                <a:pt x="463" y="938"/>
              </a:lnTo>
              <a:lnTo>
                <a:pt x="456" y="933"/>
              </a:lnTo>
              <a:lnTo>
                <a:pt x="431" y="932"/>
              </a:lnTo>
              <a:lnTo>
                <a:pt x="375" y="906"/>
              </a:lnTo>
              <a:lnTo>
                <a:pt x="457" y="894"/>
              </a:lnTo>
              <a:lnTo>
                <a:pt x="462" y="891"/>
              </a:lnTo>
              <a:lnTo>
                <a:pt x="480" y="887"/>
              </a:lnTo>
              <a:lnTo>
                <a:pt x="480" y="870"/>
              </a:lnTo>
              <a:lnTo>
                <a:pt x="490" y="862"/>
              </a:lnTo>
              <a:lnTo>
                <a:pt x="498" y="848"/>
              </a:lnTo>
              <a:lnTo>
                <a:pt x="513" y="842"/>
              </a:lnTo>
              <a:lnTo>
                <a:pt x="517" y="840"/>
              </a:lnTo>
              <a:lnTo>
                <a:pt x="521" y="838"/>
              </a:lnTo>
              <a:lnTo>
                <a:pt x="529" y="835"/>
              </a:lnTo>
              <a:lnTo>
                <a:pt x="534" y="834"/>
              </a:lnTo>
              <a:lnTo>
                <a:pt x="565" y="841"/>
              </a:lnTo>
              <a:lnTo>
                <a:pt x="601" y="831"/>
              </a:lnTo>
              <a:lnTo>
                <a:pt x="603" y="827"/>
              </a:lnTo>
              <a:lnTo>
                <a:pt x="611" y="819"/>
              </a:lnTo>
              <a:lnTo>
                <a:pt x="611" y="815"/>
              </a:lnTo>
              <a:lnTo>
                <a:pt x="587" y="810"/>
              </a:lnTo>
              <a:lnTo>
                <a:pt x="582" y="794"/>
              </a:lnTo>
              <a:lnTo>
                <a:pt x="564" y="783"/>
              </a:lnTo>
              <a:lnTo>
                <a:pt x="563" y="782"/>
              </a:lnTo>
              <a:lnTo>
                <a:pt x="561" y="782"/>
              </a:lnTo>
              <a:lnTo>
                <a:pt x="546" y="773"/>
              </a:lnTo>
              <a:lnTo>
                <a:pt x="540" y="759"/>
              </a:lnTo>
              <a:lnTo>
                <a:pt x="536" y="757"/>
              </a:lnTo>
              <a:lnTo>
                <a:pt x="525" y="757"/>
              </a:lnTo>
              <a:lnTo>
                <a:pt x="522" y="763"/>
              </a:lnTo>
              <a:lnTo>
                <a:pt x="509" y="772"/>
              </a:lnTo>
              <a:lnTo>
                <a:pt x="498" y="765"/>
              </a:lnTo>
              <a:lnTo>
                <a:pt x="471" y="768"/>
              </a:lnTo>
              <a:lnTo>
                <a:pt x="456" y="763"/>
              </a:lnTo>
              <a:lnTo>
                <a:pt x="434" y="756"/>
              </a:lnTo>
              <a:lnTo>
                <a:pt x="415" y="757"/>
              </a:lnTo>
              <a:lnTo>
                <a:pt x="397" y="751"/>
              </a:lnTo>
              <a:lnTo>
                <a:pt x="399" y="740"/>
              </a:lnTo>
              <a:lnTo>
                <a:pt x="407" y="734"/>
              </a:lnTo>
              <a:lnTo>
                <a:pt x="396" y="721"/>
              </a:lnTo>
              <a:lnTo>
                <a:pt x="390" y="712"/>
              </a:lnTo>
              <a:lnTo>
                <a:pt x="385" y="708"/>
              </a:lnTo>
              <a:lnTo>
                <a:pt x="370" y="710"/>
              </a:lnTo>
              <a:lnTo>
                <a:pt x="362" y="709"/>
              </a:lnTo>
              <a:lnTo>
                <a:pt x="358" y="705"/>
              </a:lnTo>
              <a:lnTo>
                <a:pt x="358" y="700"/>
              </a:lnTo>
              <a:lnTo>
                <a:pt x="358" y="695"/>
              </a:lnTo>
              <a:lnTo>
                <a:pt x="375" y="690"/>
              </a:lnTo>
              <a:lnTo>
                <a:pt x="382" y="685"/>
              </a:lnTo>
              <a:lnTo>
                <a:pt x="366" y="665"/>
              </a:lnTo>
              <a:lnTo>
                <a:pt x="366" y="664"/>
              </a:lnTo>
              <a:lnTo>
                <a:pt x="374" y="653"/>
              </a:lnTo>
              <a:lnTo>
                <a:pt x="375" y="651"/>
              </a:lnTo>
              <a:lnTo>
                <a:pt x="376" y="650"/>
              </a:lnTo>
              <a:lnTo>
                <a:pt x="378" y="647"/>
              </a:lnTo>
              <a:lnTo>
                <a:pt x="382" y="642"/>
              </a:lnTo>
              <a:lnTo>
                <a:pt x="385" y="640"/>
              </a:lnTo>
              <a:lnTo>
                <a:pt x="388" y="638"/>
              </a:lnTo>
              <a:lnTo>
                <a:pt x="395" y="634"/>
              </a:lnTo>
              <a:lnTo>
                <a:pt x="411" y="628"/>
              </a:lnTo>
              <a:lnTo>
                <a:pt x="413" y="630"/>
              </a:lnTo>
              <a:lnTo>
                <a:pt x="415" y="634"/>
              </a:lnTo>
              <a:lnTo>
                <a:pt x="421" y="642"/>
              </a:lnTo>
              <a:lnTo>
                <a:pt x="428" y="645"/>
              </a:lnTo>
              <a:lnTo>
                <a:pt x="445" y="643"/>
              </a:lnTo>
              <a:lnTo>
                <a:pt x="459" y="646"/>
              </a:lnTo>
              <a:lnTo>
                <a:pt x="477" y="645"/>
              </a:lnTo>
              <a:lnTo>
                <a:pt x="488" y="640"/>
              </a:lnTo>
              <a:lnTo>
                <a:pt x="508" y="634"/>
              </a:lnTo>
              <a:lnTo>
                <a:pt x="523" y="627"/>
              </a:lnTo>
              <a:lnTo>
                <a:pt x="528" y="636"/>
              </a:lnTo>
              <a:lnTo>
                <a:pt x="519" y="645"/>
              </a:lnTo>
              <a:lnTo>
                <a:pt x="533" y="648"/>
              </a:lnTo>
              <a:lnTo>
                <a:pt x="541" y="648"/>
              </a:lnTo>
              <a:lnTo>
                <a:pt x="547" y="649"/>
              </a:lnTo>
              <a:lnTo>
                <a:pt x="557" y="645"/>
              </a:lnTo>
              <a:lnTo>
                <a:pt x="570" y="643"/>
              </a:lnTo>
              <a:lnTo>
                <a:pt x="583" y="638"/>
              </a:lnTo>
              <a:lnTo>
                <a:pt x="582" y="646"/>
              </a:lnTo>
              <a:lnTo>
                <a:pt x="585" y="652"/>
              </a:lnTo>
              <a:lnTo>
                <a:pt x="596" y="660"/>
              </a:lnTo>
              <a:lnTo>
                <a:pt x="601" y="666"/>
              </a:lnTo>
              <a:lnTo>
                <a:pt x="601" y="670"/>
              </a:lnTo>
              <a:lnTo>
                <a:pt x="615" y="668"/>
              </a:lnTo>
              <a:lnTo>
                <a:pt x="616" y="674"/>
              </a:lnTo>
              <a:lnTo>
                <a:pt x="625" y="674"/>
              </a:lnTo>
              <a:lnTo>
                <a:pt x="635" y="673"/>
              </a:lnTo>
              <a:lnTo>
                <a:pt x="640" y="677"/>
              </a:lnTo>
              <a:lnTo>
                <a:pt x="645" y="685"/>
              </a:lnTo>
              <a:lnTo>
                <a:pt x="659" y="684"/>
              </a:lnTo>
              <a:lnTo>
                <a:pt x="666" y="675"/>
              </a:lnTo>
              <a:lnTo>
                <a:pt x="673" y="671"/>
              </a:lnTo>
              <a:lnTo>
                <a:pt x="676" y="667"/>
              </a:lnTo>
              <a:lnTo>
                <a:pt x="673" y="657"/>
              </a:lnTo>
              <a:lnTo>
                <a:pt x="673" y="647"/>
              </a:lnTo>
              <a:lnTo>
                <a:pt x="672" y="636"/>
              </a:lnTo>
              <a:lnTo>
                <a:pt x="672" y="629"/>
              </a:lnTo>
              <a:lnTo>
                <a:pt x="668" y="629"/>
              </a:lnTo>
              <a:lnTo>
                <a:pt x="669" y="625"/>
              </a:lnTo>
              <a:lnTo>
                <a:pt x="669" y="621"/>
              </a:lnTo>
              <a:lnTo>
                <a:pt x="670" y="613"/>
              </a:lnTo>
              <a:lnTo>
                <a:pt x="668" y="606"/>
              </a:lnTo>
              <a:lnTo>
                <a:pt x="674" y="602"/>
              </a:lnTo>
              <a:lnTo>
                <a:pt x="674" y="598"/>
              </a:lnTo>
              <a:lnTo>
                <a:pt x="672" y="596"/>
              </a:lnTo>
              <a:lnTo>
                <a:pt x="669" y="592"/>
              </a:lnTo>
              <a:lnTo>
                <a:pt x="671" y="587"/>
              </a:lnTo>
              <a:lnTo>
                <a:pt x="678" y="585"/>
              </a:lnTo>
              <a:lnTo>
                <a:pt x="687" y="585"/>
              </a:lnTo>
              <a:lnTo>
                <a:pt x="704" y="588"/>
              </a:lnTo>
              <a:lnTo>
                <a:pt x="706" y="590"/>
              </a:lnTo>
              <a:lnTo>
                <a:pt x="715" y="592"/>
              </a:lnTo>
              <a:lnTo>
                <a:pt x="713" y="596"/>
              </a:lnTo>
              <a:lnTo>
                <a:pt x="717" y="596"/>
              </a:lnTo>
              <a:lnTo>
                <a:pt x="714" y="600"/>
              </a:lnTo>
              <a:lnTo>
                <a:pt x="715" y="606"/>
              </a:lnTo>
              <a:lnTo>
                <a:pt x="718" y="608"/>
              </a:lnTo>
              <a:lnTo>
                <a:pt x="721" y="605"/>
              </a:lnTo>
              <a:lnTo>
                <a:pt x="729" y="604"/>
              </a:lnTo>
              <a:lnTo>
                <a:pt x="735" y="597"/>
              </a:lnTo>
              <a:lnTo>
                <a:pt x="744" y="599"/>
              </a:lnTo>
              <a:lnTo>
                <a:pt x="754" y="599"/>
              </a:lnTo>
              <a:lnTo>
                <a:pt x="759" y="599"/>
              </a:lnTo>
              <a:lnTo>
                <a:pt x="764" y="598"/>
              </a:lnTo>
              <a:lnTo>
                <a:pt x="772" y="597"/>
              </a:lnTo>
              <a:lnTo>
                <a:pt x="778" y="592"/>
              </a:lnTo>
              <a:lnTo>
                <a:pt x="786" y="590"/>
              </a:lnTo>
              <a:lnTo>
                <a:pt x="786" y="585"/>
              </a:lnTo>
              <a:lnTo>
                <a:pt x="782" y="581"/>
              </a:lnTo>
              <a:lnTo>
                <a:pt x="802" y="584"/>
              </a:lnTo>
              <a:lnTo>
                <a:pt x="811" y="583"/>
              </a:lnTo>
              <a:lnTo>
                <a:pt x="826" y="582"/>
              </a:lnTo>
              <a:lnTo>
                <a:pt x="834" y="593"/>
              </a:lnTo>
              <a:lnTo>
                <a:pt x="836" y="597"/>
              </a:lnTo>
              <a:lnTo>
                <a:pt x="836" y="600"/>
              </a:lnTo>
              <a:lnTo>
                <a:pt x="835" y="604"/>
              </a:lnTo>
              <a:lnTo>
                <a:pt x="837" y="606"/>
              </a:lnTo>
              <a:lnTo>
                <a:pt x="853" y="606"/>
              </a:lnTo>
              <a:lnTo>
                <a:pt x="861" y="610"/>
              </a:lnTo>
              <a:lnTo>
                <a:pt x="869" y="611"/>
              </a:lnTo>
              <a:lnTo>
                <a:pt x="876" y="611"/>
              </a:lnTo>
              <a:lnTo>
                <a:pt x="881" y="610"/>
              </a:lnTo>
              <a:lnTo>
                <a:pt x="884" y="609"/>
              </a:lnTo>
              <a:lnTo>
                <a:pt x="885" y="609"/>
              </a:lnTo>
              <a:lnTo>
                <a:pt x="886" y="608"/>
              </a:lnTo>
              <a:lnTo>
                <a:pt x="896" y="610"/>
              </a:lnTo>
              <a:lnTo>
                <a:pt x="899" y="607"/>
              </a:lnTo>
              <a:lnTo>
                <a:pt x="899" y="602"/>
              </a:lnTo>
              <a:lnTo>
                <a:pt x="918" y="599"/>
              </a:lnTo>
              <a:lnTo>
                <a:pt x="926" y="595"/>
              </a:lnTo>
              <a:lnTo>
                <a:pt x="926" y="589"/>
              </a:lnTo>
              <a:lnTo>
                <a:pt x="934" y="581"/>
              </a:lnTo>
              <a:lnTo>
                <a:pt x="934" y="571"/>
              </a:lnTo>
              <a:lnTo>
                <a:pt x="935" y="553"/>
              </a:lnTo>
              <a:lnTo>
                <a:pt x="926" y="550"/>
              </a:lnTo>
              <a:lnTo>
                <a:pt x="920" y="541"/>
              </a:lnTo>
              <a:lnTo>
                <a:pt x="921" y="533"/>
              </a:lnTo>
              <a:lnTo>
                <a:pt x="923" y="529"/>
              </a:lnTo>
              <a:lnTo>
                <a:pt x="922" y="528"/>
              </a:lnTo>
              <a:lnTo>
                <a:pt x="916" y="529"/>
              </a:lnTo>
              <a:lnTo>
                <a:pt x="904" y="535"/>
              </a:lnTo>
              <a:lnTo>
                <a:pt x="891" y="535"/>
              </a:lnTo>
              <a:lnTo>
                <a:pt x="883" y="525"/>
              </a:lnTo>
              <a:lnTo>
                <a:pt x="865" y="527"/>
              </a:lnTo>
              <a:lnTo>
                <a:pt x="853" y="524"/>
              </a:lnTo>
              <a:lnTo>
                <a:pt x="846" y="521"/>
              </a:lnTo>
              <a:lnTo>
                <a:pt x="839" y="522"/>
              </a:lnTo>
              <a:lnTo>
                <a:pt x="826" y="517"/>
              </a:lnTo>
              <a:lnTo>
                <a:pt x="829" y="512"/>
              </a:lnTo>
              <a:lnTo>
                <a:pt x="826" y="509"/>
              </a:lnTo>
              <a:lnTo>
                <a:pt x="830" y="503"/>
              </a:lnTo>
              <a:lnTo>
                <a:pt x="831" y="497"/>
              </a:lnTo>
              <a:lnTo>
                <a:pt x="815" y="492"/>
              </a:lnTo>
              <a:lnTo>
                <a:pt x="806" y="489"/>
              </a:lnTo>
              <a:lnTo>
                <a:pt x="797" y="490"/>
              </a:lnTo>
              <a:lnTo>
                <a:pt x="784" y="488"/>
              </a:lnTo>
              <a:lnTo>
                <a:pt x="769" y="488"/>
              </a:lnTo>
              <a:lnTo>
                <a:pt x="763" y="493"/>
              </a:lnTo>
              <a:lnTo>
                <a:pt x="758" y="493"/>
              </a:lnTo>
              <a:lnTo>
                <a:pt x="753" y="491"/>
              </a:lnTo>
              <a:lnTo>
                <a:pt x="745" y="483"/>
              </a:lnTo>
              <a:lnTo>
                <a:pt x="739" y="471"/>
              </a:lnTo>
              <a:lnTo>
                <a:pt x="731" y="469"/>
              </a:lnTo>
              <a:lnTo>
                <a:pt x="724" y="468"/>
              </a:lnTo>
              <a:lnTo>
                <a:pt x="723" y="466"/>
              </a:lnTo>
              <a:lnTo>
                <a:pt x="722" y="465"/>
              </a:lnTo>
              <a:lnTo>
                <a:pt x="720" y="462"/>
              </a:lnTo>
              <a:lnTo>
                <a:pt x="712" y="464"/>
              </a:lnTo>
              <a:lnTo>
                <a:pt x="700" y="453"/>
              </a:lnTo>
              <a:lnTo>
                <a:pt x="700" y="449"/>
              </a:lnTo>
              <a:lnTo>
                <a:pt x="705" y="450"/>
              </a:lnTo>
              <a:lnTo>
                <a:pt x="702" y="445"/>
              </a:lnTo>
              <a:lnTo>
                <a:pt x="698" y="444"/>
              </a:lnTo>
              <a:lnTo>
                <a:pt x="690" y="448"/>
              </a:lnTo>
              <a:lnTo>
                <a:pt x="675" y="443"/>
              </a:lnTo>
              <a:lnTo>
                <a:pt x="665" y="441"/>
              </a:lnTo>
              <a:lnTo>
                <a:pt x="658" y="441"/>
              </a:lnTo>
              <a:lnTo>
                <a:pt x="653" y="436"/>
              </a:lnTo>
              <a:lnTo>
                <a:pt x="647" y="435"/>
              </a:lnTo>
              <a:lnTo>
                <a:pt x="643" y="426"/>
              </a:lnTo>
              <a:lnTo>
                <a:pt x="645" y="422"/>
              </a:lnTo>
              <a:lnTo>
                <a:pt x="648" y="417"/>
              </a:lnTo>
              <a:lnTo>
                <a:pt x="644" y="409"/>
              </a:lnTo>
              <a:lnTo>
                <a:pt x="669" y="398"/>
              </a:lnTo>
              <a:lnTo>
                <a:pt x="669" y="386"/>
              </a:lnTo>
              <a:lnTo>
                <a:pt x="673" y="384"/>
              </a:lnTo>
              <a:lnTo>
                <a:pt x="672" y="381"/>
              </a:lnTo>
              <a:lnTo>
                <a:pt x="670" y="380"/>
              </a:lnTo>
              <a:lnTo>
                <a:pt x="670" y="374"/>
              </a:lnTo>
              <a:lnTo>
                <a:pt x="651" y="373"/>
              </a:lnTo>
              <a:lnTo>
                <a:pt x="651" y="376"/>
              </a:lnTo>
              <a:lnTo>
                <a:pt x="640" y="379"/>
              </a:lnTo>
              <a:lnTo>
                <a:pt x="638" y="361"/>
              </a:lnTo>
              <a:lnTo>
                <a:pt x="649" y="360"/>
              </a:lnTo>
              <a:lnTo>
                <a:pt x="650" y="355"/>
              </a:lnTo>
              <a:lnTo>
                <a:pt x="648" y="355"/>
              </a:lnTo>
              <a:lnTo>
                <a:pt x="648" y="351"/>
              </a:lnTo>
              <a:lnTo>
                <a:pt x="641" y="343"/>
              </a:lnTo>
              <a:lnTo>
                <a:pt x="693" y="345"/>
              </a:lnTo>
              <a:lnTo>
                <a:pt x="714" y="355"/>
              </a:lnTo>
              <a:lnTo>
                <a:pt x="725" y="354"/>
              </a:lnTo>
              <a:lnTo>
                <a:pt x="726" y="349"/>
              </a:lnTo>
              <a:lnTo>
                <a:pt x="736" y="335"/>
              </a:lnTo>
              <a:lnTo>
                <a:pt x="739" y="330"/>
              </a:lnTo>
              <a:lnTo>
                <a:pt x="743" y="329"/>
              </a:lnTo>
              <a:lnTo>
                <a:pt x="741" y="325"/>
              </a:lnTo>
              <a:lnTo>
                <a:pt x="742" y="323"/>
              </a:lnTo>
              <a:lnTo>
                <a:pt x="746" y="323"/>
              </a:lnTo>
              <a:lnTo>
                <a:pt x="748" y="327"/>
              </a:lnTo>
              <a:lnTo>
                <a:pt x="762" y="322"/>
              </a:lnTo>
              <a:lnTo>
                <a:pt x="764" y="320"/>
              </a:lnTo>
              <a:lnTo>
                <a:pt x="766" y="319"/>
              </a:lnTo>
              <a:lnTo>
                <a:pt x="770" y="316"/>
              </a:lnTo>
              <a:lnTo>
                <a:pt x="781" y="298"/>
              </a:lnTo>
              <a:lnTo>
                <a:pt x="785" y="293"/>
              </a:lnTo>
              <a:lnTo>
                <a:pt x="791" y="293"/>
              </a:lnTo>
              <a:lnTo>
                <a:pt x="798" y="300"/>
              </a:lnTo>
              <a:lnTo>
                <a:pt x="808" y="301"/>
              </a:lnTo>
              <a:lnTo>
                <a:pt x="816" y="302"/>
              </a:lnTo>
              <a:lnTo>
                <a:pt x="816" y="305"/>
              </a:lnTo>
              <a:lnTo>
                <a:pt x="820" y="306"/>
              </a:lnTo>
              <a:lnTo>
                <a:pt x="830" y="305"/>
              </a:lnTo>
              <a:lnTo>
                <a:pt x="837" y="302"/>
              </a:lnTo>
              <a:lnTo>
                <a:pt x="842" y="300"/>
              </a:lnTo>
              <a:lnTo>
                <a:pt x="842" y="297"/>
              </a:lnTo>
              <a:lnTo>
                <a:pt x="852" y="292"/>
              </a:lnTo>
              <a:lnTo>
                <a:pt x="861" y="293"/>
              </a:lnTo>
              <a:lnTo>
                <a:pt x="863" y="295"/>
              </a:lnTo>
              <a:lnTo>
                <a:pt x="867" y="289"/>
              </a:lnTo>
              <a:lnTo>
                <a:pt x="879" y="280"/>
              </a:lnTo>
              <a:lnTo>
                <a:pt x="887" y="278"/>
              </a:lnTo>
              <a:lnTo>
                <a:pt x="905" y="281"/>
              </a:lnTo>
              <a:lnTo>
                <a:pt x="928" y="281"/>
              </a:lnTo>
              <a:lnTo>
                <a:pt x="930" y="286"/>
              </a:lnTo>
              <a:lnTo>
                <a:pt x="940" y="287"/>
              </a:lnTo>
              <a:lnTo>
                <a:pt x="944" y="287"/>
              </a:lnTo>
              <a:lnTo>
                <a:pt x="946" y="287"/>
              </a:lnTo>
              <a:lnTo>
                <a:pt x="949" y="287"/>
              </a:lnTo>
              <a:lnTo>
                <a:pt x="959" y="285"/>
              </a:lnTo>
              <a:lnTo>
                <a:pt x="963" y="281"/>
              </a:lnTo>
              <a:lnTo>
                <a:pt x="964" y="276"/>
              </a:lnTo>
              <a:lnTo>
                <a:pt x="975" y="269"/>
              </a:lnTo>
              <a:lnTo>
                <a:pt x="985" y="269"/>
              </a:lnTo>
              <a:lnTo>
                <a:pt x="988" y="275"/>
              </a:lnTo>
              <a:lnTo>
                <a:pt x="994" y="276"/>
              </a:lnTo>
              <a:lnTo>
                <a:pt x="1009" y="277"/>
              </a:lnTo>
              <a:lnTo>
                <a:pt x="1009" y="280"/>
              </a:lnTo>
              <a:lnTo>
                <a:pt x="1006" y="281"/>
              </a:lnTo>
              <a:lnTo>
                <a:pt x="1006" y="284"/>
              </a:lnTo>
              <a:lnTo>
                <a:pt x="1015" y="299"/>
              </a:lnTo>
              <a:lnTo>
                <a:pt x="1015" y="302"/>
              </a:lnTo>
              <a:lnTo>
                <a:pt x="1020" y="303"/>
              </a:lnTo>
              <a:lnTo>
                <a:pt x="1023" y="301"/>
              </a:lnTo>
              <a:lnTo>
                <a:pt x="1033" y="294"/>
              </a:lnTo>
              <a:lnTo>
                <a:pt x="1049" y="292"/>
              </a:lnTo>
              <a:lnTo>
                <a:pt x="1051" y="290"/>
              </a:lnTo>
              <a:lnTo>
                <a:pt x="1053" y="288"/>
              </a:lnTo>
              <a:lnTo>
                <a:pt x="1060" y="293"/>
              </a:lnTo>
              <a:lnTo>
                <a:pt x="1077" y="286"/>
              </a:lnTo>
              <a:lnTo>
                <a:pt x="1099" y="280"/>
              </a:lnTo>
              <a:lnTo>
                <a:pt x="1113" y="277"/>
              </a:lnTo>
              <a:lnTo>
                <a:pt x="1119" y="280"/>
              </a:lnTo>
              <a:lnTo>
                <a:pt x="1122" y="285"/>
              </a:lnTo>
              <a:lnTo>
                <a:pt x="1132" y="290"/>
              </a:lnTo>
              <a:lnTo>
                <a:pt x="1137" y="287"/>
              </a:lnTo>
              <a:lnTo>
                <a:pt x="1150" y="283"/>
              </a:lnTo>
              <a:lnTo>
                <a:pt x="1162" y="281"/>
              </a:lnTo>
              <a:lnTo>
                <a:pt x="1156" y="277"/>
              </a:lnTo>
              <a:lnTo>
                <a:pt x="1160" y="268"/>
              </a:lnTo>
              <a:lnTo>
                <a:pt x="1164" y="266"/>
              </a:lnTo>
              <a:lnTo>
                <a:pt x="1164" y="262"/>
              </a:lnTo>
              <a:lnTo>
                <a:pt x="1160" y="260"/>
              </a:lnTo>
              <a:lnTo>
                <a:pt x="1156" y="261"/>
              </a:lnTo>
              <a:lnTo>
                <a:pt x="1147" y="258"/>
              </a:lnTo>
              <a:lnTo>
                <a:pt x="1146" y="256"/>
              </a:lnTo>
              <a:lnTo>
                <a:pt x="1153" y="255"/>
              </a:lnTo>
              <a:lnTo>
                <a:pt x="1154" y="252"/>
              </a:lnTo>
              <a:lnTo>
                <a:pt x="1149" y="248"/>
              </a:lnTo>
              <a:lnTo>
                <a:pt x="1149" y="246"/>
              </a:lnTo>
              <a:lnTo>
                <a:pt x="1147" y="243"/>
              </a:lnTo>
              <a:lnTo>
                <a:pt x="1152" y="235"/>
              </a:lnTo>
              <a:lnTo>
                <a:pt x="1141" y="225"/>
              </a:lnTo>
              <a:lnTo>
                <a:pt x="1147" y="225"/>
              </a:lnTo>
              <a:lnTo>
                <a:pt x="1149" y="226"/>
              </a:lnTo>
              <a:lnTo>
                <a:pt x="1162" y="226"/>
              </a:lnTo>
              <a:lnTo>
                <a:pt x="1166" y="223"/>
              </a:lnTo>
              <a:lnTo>
                <a:pt x="1181" y="217"/>
              </a:lnTo>
              <a:lnTo>
                <a:pt x="1186" y="211"/>
              </a:lnTo>
              <a:lnTo>
                <a:pt x="1186" y="204"/>
              </a:lnTo>
              <a:lnTo>
                <a:pt x="1200" y="199"/>
              </a:lnTo>
              <a:lnTo>
                <a:pt x="1209" y="195"/>
              </a:lnTo>
              <a:lnTo>
                <a:pt x="1216" y="193"/>
              </a:lnTo>
              <a:lnTo>
                <a:pt x="1228" y="188"/>
              </a:lnTo>
              <a:lnTo>
                <a:pt x="1239" y="183"/>
              </a:lnTo>
              <a:lnTo>
                <a:pt x="1243" y="177"/>
              </a:lnTo>
              <a:lnTo>
                <a:pt x="1246" y="174"/>
              </a:lnTo>
              <a:lnTo>
                <a:pt x="1252" y="173"/>
              </a:lnTo>
              <a:lnTo>
                <a:pt x="1257" y="170"/>
              </a:lnTo>
              <a:lnTo>
                <a:pt x="1261" y="172"/>
              </a:lnTo>
              <a:lnTo>
                <a:pt x="1264" y="174"/>
              </a:lnTo>
              <a:lnTo>
                <a:pt x="1263" y="180"/>
              </a:lnTo>
              <a:lnTo>
                <a:pt x="1266" y="186"/>
              </a:lnTo>
              <a:lnTo>
                <a:pt x="1271" y="184"/>
              </a:lnTo>
              <a:lnTo>
                <a:pt x="1285" y="183"/>
              </a:lnTo>
              <a:lnTo>
                <a:pt x="1284" y="189"/>
              </a:lnTo>
              <a:lnTo>
                <a:pt x="1290" y="194"/>
              </a:lnTo>
              <a:lnTo>
                <a:pt x="1291" y="197"/>
              </a:lnTo>
              <a:lnTo>
                <a:pt x="1305" y="200"/>
              </a:lnTo>
              <a:lnTo>
                <a:pt x="1307" y="197"/>
              </a:lnTo>
              <a:lnTo>
                <a:pt x="1303" y="193"/>
              </a:lnTo>
              <a:lnTo>
                <a:pt x="1298" y="192"/>
              </a:lnTo>
              <a:lnTo>
                <a:pt x="1290" y="185"/>
              </a:lnTo>
              <a:lnTo>
                <a:pt x="1297" y="185"/>
              </a:lnTo>
              <a:lnTo>
                <a:pt x="1297" y="187"/>
              </a:lnTo>
              <a:lnTo>
                <a:pt x="1303" y="189"/>
              </a:lnTo>
              <a:lnTo>
                <a:pt x="1305" y="184"/>
              </a:lnTo>
              <a:lnTo>
                <a:pt x="1315" y="183"/>
              </a:lnTo>
              <a:lnTo>
                <a:pt x="1315" y="194"/>
              </a:lnTo>
              <a:lnTo>
                <a:pt x="1313" y="201"/>
              </a:lnTo>
              <a:lnTo>
                <a:pt x="1317" y="203"/>
              </a:lnTo>
              <a:lnTo>
                <a:pt x="1319" y="201"/>
              </a:lnTo>
              <a:lnTo>
                <a:pt x="1324" y="200"/>
              </a:lnTo>
              <a:lnTo>
                <a:pt x="1332" y="199"/>
              </a:lnTo>
              <a:lnTo>
                <a:pt x="1338" y="194"/>
              </a:lnTo>
              <a:lnTo>
                <a:pt x="1347" y="199"/>
              </a:lnTo>
              <a:lnTo>
                <a:pt x="1361" y="188"/>
              </a:lnTo>
              <a:lnTo>
                <a:pt x="1354" y="183"/>
              </a:lnTo>
              <a:lnTo>
                <a:pt x="1358" y="179"/>
              </a:lnTo>
              <a:lnTo>
                <a:pt x="1356" y="173"/>
              </a:lnTo>
              <a:lnTo>
                <a:pt x="1359" y="171"/>
              </a:lnTo>
              <a:lnTo>
                <a:pt x="1361" y="173"/>
              </a:lnTo>
              <a:lnTo>
                <a:pt x="1362" y="175"/>
              </a:lnTo>
              <a:lnTo>
                <a:pt x="1367" y="173"/>
              </a:lnTo>
              <a:lnTo>
                <a:pt x="1376" y="169"/>
              </a:lnTo>
              <a:lnTo>
                <a:pt x="1378" y="170"/>
              </a:lnTo>
              <a:lnTo>
                <a:pt x="1381" y="169"/>
              </a:lnTo>
              <a:lnTo>
                <a:pt x="1382" y="167"/>
              </a:lnTo>
              <a:lnTo>
                <a:pt x="1387" y="167"/>
              </a:lnTo>
              <a:lnTo>
                <a:pt x="1385" y="171"/>
              </a:lnTo>
              <a:lnTo>
                <a:pt x="1388" y="172"/>
              </a:lnTo>
              <a:lnTo>
                <a:pt x="1391" y="170"/>
              </a:lnTo>
              <a:lnTo>
                <a:pt x="1413" y="174"/>
              </a:lnTo>
              <a:lnTo>
                <a:pt x="1413" y="178"/>
              </a:lnTo>
              <a:lnTo>
                <a:pt x="1417" y="180"/>
              </a:lnTo>
              <a:lnTo>
                <a:pt x="1419" y="177"/>
              </a:lnTo>
              <a:lnTo>
                <a:pt x="1428" y="180"/>
              </a:lnTo>
              <a:lnTo>
                <a:pt x="1433" y="178"/>
              </a:lnTo>
              <a:lnTo>
                <a:pt x="1443" y="181"/>
              </a:lnTo>
              <a:lnTo>
                <a:pt x="1427" y="193"/>
              </a:lnTo>
              <a:lnTo>
                <a:pt x="1441" y="196"/>
              </a:lnTo>
              <a:lnTo>
                <a:pt x="1456" y="197"/>
              </a:lnTo>
              <a:lnTo>
                <a:pt x="1464" y="197"/>
              </a:lnTo>
              <a:lnTo>
                <a:pt x="1469" y="200"/>
              </a:lnTo>
              <a:lnTo>
                <a:pt x="1477" y="198"/>
              </a:lnTo>
              <a:lnTo>
                <a:pt x="1485" y="198"/>
              </a:lnTo>
              <a:lnTo>
                <a:pt x="1489" y="202"/>
              </a:lnTo>
              <a:lnTo>
                <a:pt x="1488" y="208"/>
              </a:lnTo>
              <a:lnTo>
                <a:pt x="1502" y="208"/>
              </a:lnTo>
              <a:lnTo>
                <a:pt x="1502" y="201"/>
              </a:lnTo>
              <a:lnTo>
                <a:pt x="1512" y="194"/>
              </a:lnTo>
              <a:lnTo>
                <a:pt x="1513" y="192"/>
              </a:lnTo>
              <a:lnTo>
                <a:pt x="1512" y="184"/>
              </a:lnTo>
              <a:lnTo>
                <a:pt x="1508" y="180"/>
              </a:lnTo>
              <a:lnTo>
                <a:pt x="1515" y="176"/>
              </a:lnTo>
              <a:lnTo>
                <a:pt x="1517" y="173"/>
              </a:lnTo>
              <a:lnTo>
                <a:pt x="1516" y="169"/>
              </a:lnTo>
              <a:lnTo>
                <a:pt x="1531" y="161"/>
              </a:lnTo>
              <a:lnTo>
                <a:pt x="1550" y="163"/>
              </a:lnTo>
              <a:lnTo>
                <a:pt x="1556" y="169"/>
              </a:lnTo>
              <a:lnTo>
                <a:pt x="1565" y="166"/>
              </a:lnTo>
              <a:lnTo>
                <a:pt x="1559" y="162"/>
              </a:lnTo>
              <a:lnTo>
                <a:pt x="1559" y="159"/>
              </a:lnTo>
              <a:lnTo>
                <a:pt x="1561" y="154"/>
              </a:lnTo>
              <a:lnTo>
                <a:pt x="1571" y="154"/>
              </a:lnTo>
              <a:lnTo>
                <a:pt x="1580" y="146"/>
              </a:lnTo>
              <a:lnTo>
                <a:pt x="1581" y="141"/>
              </a:lnTo>
              <a:lnTo>
                <a:pt x="1591" y="140"/>
              </a:lnTo>
              <a:lnTo>
                <a:pt x="1598" y="131"/>
              </a:lnTo>
              <a:lnTo>
                <a:pt x="1603" y="118"/>
              </a:lnTo>
              <a:lnTo>
                <a:pt x="1613" y="115"/>
              </a:lnTo>
              <a:lnTo>
                <a:pt x="1619" y="114"/>
              </a:lnTo>
              <a:lnTo>
                <a:pt x="1626" y="112"/>
              </a:lnTo>
              <a:lnTo>
                <a:pt x="1627" y="110"/>
              </a:lnTo>
              <a:lnTo>
                <a:pt x="1630" y="104"/>
              </a:lnTo>
              <a:lnTo>
                <a:pt x="1630" y="99"/>
              </a:lnTo>
              <a:lnTo>
                <a:pt x="1629" y="90"/>
              </a:lnTo>
              <a:lnTo>
                <a:pt x="1632" y="84"/>
              </a:lnTo>
              <a:lnTo>
                <a:pt x="1644" y="82"/>
              </a:lnTo>
              <a:lnTo>
                <a:pt x="1665" y="78"/>
              </a:lnTo>
              <a:lnTo>
                <a:pt x="1695" y="66"/>
              </a:lnTo>
              <a:lnTo>
                <a:pt x="1703" y="62"/>
              </a:lnTo>
              <a:lnTo>
                <a:pt x="1712" y="62"/>
              </a:lnTo>
              <a:lnTo>
                <a:pt x="1715" y="58"/>
              </a:lnTo>
              <a:lnTo>
                <a:pt x="1718" y="56"/>
              </a:lnTo>
              <a:lnTo>
                <a:pt x="1727" y="51"/>
              </a:lnTo>
              <a:lnTo>
                <a:pt x="1730" y="44"/>
              </a:lnTo>
              <a:lnTo>
                <a:pt x="1736" y="39"/>
              </a:lnTo>
              <a:lnTo>
                <a:pt x="1744" y="35"/>
              </a:lnTo>
              <a:lnTo>
                <a:pt x="1760" y="31"/>
              </a:lnTo>
              <a:lnTo>
                <a:pt x="1766" y="35"/>
              </a:lnTo>
              <a:lnTo>
                <a:pt x="1770" y="36"/>
              </a:lnTo>
              <a:lnTo>
                <a:pt x="1772" y="36"/>
              </a:lnTo>
              <a:lnTo>
                <a:pt x="1772" y="33"/>
              </a:lnTo>
              <a:lnTo>
                <a:pt x="1781" y="33"/>
              </a:lnTo>
              <a:lnTo>
                <a:pt x="1782" y="37"/>
              </a:lnTo>
              <a:lnTo>
                <a:pt x="1789" y="36"/>
              </a:lnTo>
              <a:lnTo>
                <a:pt x="1808" y="41"/>
              </a:lnTo>
              <a:lnTo>
                <a:pt x="1813" y="42"/>
              </a:lnTo>
              <a:lnTo>
                <a:pt x="1820" y="41"/>
              </a:lnTo>
              <a:lnTo>
                <a:pt x="1823" y="45"/>
              </a:lnTo>
              <a:lnTo>
                <a:pt x="1828" y="47"/>
              </a:lnTo>
              <a:lnTo>
                <a:pt x="1833" y="54"/>
              </a:lnTo>
              <a:lnTo>
                <a:pt x="1822" y="58"/>
              </a:lnTo>
              <a:lnTo>
                <a:pt x="1821" y="62"/>
              </a:lnTo>
              <a:lnTo>
                <a:pt x="1818" y="65"/>
              </a:lnTo>
              <a:lnTo>
                <a:pt x="1818" y="69"/>
              </a:lnTo>
              <a:lnTo>
                <a:pt x="1828" y="70"/>
              </a:lnTo>
              <a:lnTo>
                <a:pt x="1860" y="58"/>
              </a:lnTo>
              <a:lnTo>
                <a:pt x="1866" y="55"/>
              </a:lnTo>
              <a:lnTo>
                <a:pt x="1867" y="58"/>
              </a:lnTo>
              <a:lnTo>
                <a:pt x="1865" y="60"/>
              </a:lnTo>
              <a:lnTo>
                <a:pt x="1867" y="62"/>
              </a:lnTo>
              <a:lnTo>
                <a:pt x="1864" y="65"/>
              </a:lnTo>
              <a:lnTo>
                <a:pt x="1863" y="70"/>
              </a:lnTo>
              <a:lnTo>
                <a:pt x="1865" y="75"/>
              </a:lnTo>
              <a:lnTo>
                <a:pt x="1863" y="76"/>
              </a:lnTo>
              <a:lnTo>
                <a:pt x="1852" y="77"/>
              </a:lnTo>
              <a:lnTo>
                <a:pt x="1847" y="78"/>
              </a:lnTo>
              <a:lnTo>
                <a:pt x="1843" y="79"/>
              </a:lnTo>
              <a:lnTo>
                <a:pt x="1832" y="79"/>
              </a:lnTo>
              <a:lnTo>
                <a:pt x="1831" y="82"/>
              </a:lnTo>
              <a:lnTo>
                <a:pt x="1828" y="85"/>
              </a:lnTo>
              <a:lnTo>
                <a:pt x="1826" y="93"/>
              </a:lnTo>
              <a:lnTo>
                <a:pt x="1838" y="87"/>
              </a:lnTo>
              <a:lnTo>
                <a:pt x="1851" y="87"/>
              </a:lnTo>
              <a:lnTo>
                <a:pt x="1863" y="80"/>
              </a:lnTo>
              <a:lnTo>
                <a:pt x="1875" y="80"/>
              </a:lnTo>
              <a:lnTo>
                <a:pt x="1876" y="83"/>
              </a:lnTo>
              <a:lnTo>
                <a:pt x="1877" y="85"/>
              </a:lnTo>
              <a:lnTo>
                <a:pt x="1878" y="88"/>
              </a:lnTo>
              <a:lnTo>
                <a:pt x="1879" y="93"/>
              </a:lnTo>
              <a:lnTo>
                <a:pt x="1876" y="99"/>
              </a:lnTo>
              <a:lnTo>
                <a:pt x="1878" y="100"/>
              </a:lnTo>
              <a:lnTo>
                <a:pt x="1880" y="100"/>
              </a:lnTo>
              <a:lnTo>
                <a:pt x="1887" y="91"/>
              </a:lnTo>
              <a:lnTo>
                <a:pt x="1894" y="89"/>
              </a:lnTo>
              <a:lnTo>
                <a:pt x="1900" y="81"/>
              </a:lnTo>
              <a:lnTo>
                <a:pt x="1903" y="77"/>
              </a:lnTo>
              <a:lnTo>
                <a:pt x="1904" y="75"/>
              </a:lnTo>
              <a:lnTo>
                <a:pt x="1906" y="73"/>
              </a:lnTo>
              <a:lnTo>
                <a:pt x="1937" y="72"/>
              </a:lnTo>
              <a:lnTo>
                <a:pt x="1944" y="71"/>
              </a:lnTo>
              <a:lnTo>
                <a:pt x="1947" y="68"/>
              </a:lnTo>
              <a:lnTo>
                <a:pt x="1952" y="52"/>
              </a:lnTo>
              <a:lnTo>
                <a:pt x="1947" y="49"/>
              </a:lnTo>
              <a:lnTo>
                <a:pt x="1945" y="38"/>
              </a:lnTo>
              <a:lnTo>
                <a:pt x="1943" y="31"/>
              </a:lnTo>
              <a:lnTo>
                <a:pt x="1945" y="29"/>
              </a:lnTo>
              <a:lnTo>
                <a:pt x="1947" y="28"/>
              </a:lnTo>
              <a:lnTo>
                <a:pt x="1951" y="25"/>
              </a:lnTo>
              <a:lnTo>
                <a:pt x="1974" y="28"/>
              </a:lnTo>
              <a:lnTo>
                <a:pt x="1984" y="25"/>
              </a:lnTo>
              <a:lnTo>
                <a:pt x="1993" y="26"/>
              </a:lnTo>
              <a:lnTo>
                <a:pt x="1995" y="23"/>
              </a:lnTo>
              <a:lnTo>
                <a:pt x="1995" y="16"/>
              </a:lnTo>
              <a:lnTo>
                <a:pt x="1994" y="13"/>
              </a:lnTo>
              <a:lnTo>
                <a:pt x="1994" y="8"/>
              </a:lnTo>
              <a:lnTo>
                <a:pt x="1989" y="7"/>
              </a:lnTo>
              <a:lnTo>
                <a:pt x="1990" y="4"/>
              </a:lnTo>
              <a:lnTo>
                <a:pt x="1997" y="2"/>
              </a:lnTo>
              <a:lnTo>
                <a:pt x="2000" y="3"/>
              </a:lnTo>
              <a:lnTo>
                <a:pt x="2018" y="4"/>
              </a:lnTo>
              <a:lnTo>
                <a:pt x="2020" y="5"/>
              </a:lnTo>
              <a:lnTo>
                <a:pt x="2034" y="4"/>
              </a:lnTo>
              <a:lnTo>
                <a:pt x="2046" y="0"/>
              </a:lnTo>
              <a:lnTo>
                <a:pt x="2062" y="1"/>
              </a:lnTo>
              <a:lnTo>
                <a:pt x="2071" y="5"/>
              </a:lnTo>
              <a:lnTo>
                <a:pt x="2081" y="13"/>
              </a:lnTo>
              <a:lnTo>
                <a:pt x="2088" y="13"/>
              </a:lnTo>
              <a:lnTo>
                <a:pt x="2097" y="8"/>
              </a:lnTo>
              <a:lnTo>
                <a:pt x="2097" y="11"/>
              </a:lnTo>
              <a:lnTo>
                <a:pt x="2103" y="15"/>
              </a:lnTo>
              <a:lnTo>
                <a:pt x="2105" y="16"/>
              </a:lnTo>
              <a:lnTo>
                <a:pt x="2105" y="16"/>
              </a:lnTo>
              <a:lnTo>
                <a:pt x="2106" y="16"/>
              </a:lnTo>
              <a:lnTo>
                <a:pt x="2107" y="16"/>
              </a:lnTo>
              <a:lnTo>
                <a:pt x="2111" y="18"/>
              </a:lnTo>
              <a:lnTo>
                <a:pt x="2118" y="18"/>
              </a:lnTo>
              <a:lnTo>
                <a:pt x="2137" y="18"/>
              </a:lnTo>
              <a:lnTo>
                <a:pt x="2153" y="17"/>
              </a:lnTo>
              <a:lnTo>
                <a:pt x="2163" y="18"/>
              </a:lnTo>
              <a:lnTo>
                <a:pt x="2171" y="17"/>
              </a:lnTo>
              <a:lnTo>
                <a:pt x="2178" y="22"/>
              </a:lnTo>
              <a:lnTo>
                <a:pt x="2184" y="27"/>
              </a:lnTo>
              <a:lnTo>
                <a:pt x="2187" y="32"/>
              </a:lnTo>
              <a:lnTo>
                <a:pt x="2189" y="39"/>
              </a:lnTo>
              <a:lnTo>
                <a:pt x="2202" y="49"/>
              </a:lnTo>
              <a:lnTo>
                <a:pt x="2200" y="54"/>
              </a:lnTo>
              <a:lnTo>
                <a:pt x="2198" y="58"/>
              </a:lnTo>
              <a:lnTo>
                <a:pt x="2193" y="63"/>
              </a:lnTo>
              <a:lnTo>
                <a:pt x="2190" y="65"/>
              </a:lnTo>
              <a:lnTo>
                <a:pt x="2186" y="66"/>
              </a:lnTo>
              <a:lnTo>
                <a:pt x="2180" y="65"/>
              </a:lnTo>
              <a:lnTo>
                <a:pt x="2172" y="65"/>
              </a:lnTo>
              <a:lnTo>
                <a:pt x="2165" y="64"/>
              </a:lnTo>
              <a:lnTo>
                <a:pt x="2159" y="62"/>
              </a:lnTo>
              <a:lnTo>
                <a:pt x="2154" y="60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96</a:t>
          </a:r>
        </a:p>
      </xdr:txBody>
    </xdr:sp>
    <xdr:clientData/>
  </xdr:twoCellAnchor>
  <xdr:twoCellAnchor>
    <xdr:from>
      <xdr:col>6</xdr:col>
      <xdr:colOff>705655</xdr:colOff>
      <xdr:row>22</xdr:row>
      <xdr:rowOff>127345</xdr:rowOff>
    </xdr:from>
    <xdr:to>
      <xdr:col>7</xdr:col>
      <xdr:colOff>745450</xdr:colOff>
      <xdr:row>28</xdr:row>
      <xdr:rowOff>13570</xdr:rowOff>
    </xdr:to>
    <xdr:sp macro="" textlink="">
      <xdr:nvSpPr>
        <xdr:cNvPr id="89" name="S_97">
          <a:extLst>
            <a:ext uri="{FF2B5EF4-FFF2-40B4-BE49-F238E27FC236}">
              <a16:creationId xmlns:a16="http://schemas.microsoft.com/office/drawing/2014/main" id="{08C39708-21B8-4EFC-A1BC-950FF82CF9CC}"/>
            </a:ext>
          </a:extLst>
        </xdr:cNvPr>
        <xdr:cNvSpPr>
          <a:spLocks noEditPoints="1"/>
        </xdr:cNvSpPr>
      </xdr:nvSpPr>
      <xdr:spPr bwMode="auto">
        <a:xfrm>
          <a:off x="3458380" y="4946995"/>
          <a:ext cx="801795" cy="1029225"/>
        </a:xfrm>
        <a:custGeom>
          <a:avLst/>
          <a:gdLst>
            <a:gd name="T0" fmla="*/ 2577 w 3240"/>
            <a:gd name="T1" fmla="*/ 978 h 2605"/>
            <a:gd name="T2" fmla="*/ 522 w 3240"/>
            <a:gd name="T3" fmla="*/ 2081 h 2605"/>
            <a:gd name="T4" fmla="*/ 622 w 3240"/>
            <a:gd name="T5" fmla="*/ 2024 h 2605"/>
            <a:gd name="T6" fmla="*/ 446 w 3240"/>
            <a:gd name="T7" fmla="*/ 1972 h 2605"/>
            <a:gd name="T8" fmla="*/ 341 w 3240"/>
            <a:gd name="T9" fmla="*/ 1863 h 2605"/>
            <a:gd name="T10" fmla="*/ 260 w 3240"/>
            <a:gd name="T11" fmla="*/ 1840 h 2605"/>
            <a:gd name="T12" fmla="*/ 181 w 3240"/>
            <a:gd name="T13" fmla="*/ 1786 h 2605"/>
            <a:gd name="T14" fmla="*/ 32 w 3240"/>
            <a:gd name="T15" fmla="*/ 1761 h 2605"/>
            <a:gd name="T16" fmla="*/ 71 w 3240"/>
            <a:gd name="T17" fmla="*/ 1709 h 2605"/>
            <a:gd name="T18" fmla="*/ 235 w 3240"/>
            <a:gd name="T19" fmla="*/ 1566 h 2605"/>
            <a:gd name="T20" fmla="*/ 359 w 3240"/>
            <a:gd name="T21" fmla="*/ 1467 h 2605"/>
            <a:gd name="T22" fmla="*/ 362 w 3240"/>
            <a:gd name="T23" fmla="*/ 1389 h 2605"/>
            <a:gd name="T24" fmla="*/ 439 w 3240"/>
            <a:gd name="T25" fmla="*/ 1371 h 2605"/>
            <a:gd name="T26" fmla="*/ 441 w 3240"/>
            <a:gd name="T27" fmla="*/ 1321 h 2605"/>
            <a:gd name="T28" fmla="*/ 319 w 3240"/>
            <a:gd name="T29" fmla="*/ 1223 h 2605"/>
            <a:gd name="T30" fmla="*/ 291 w 3240"/>
            <a:gd name="T31" fmla="*/ 1223 h 2605"/>
            <a:gd name="T32" fmla="*/ 341 w 3240"/>
            <a:gd name="T33" fmla="*/ 1184 h 2605"/>
            <a:gd name="T34" fmla="*/ 305 w 3240"/>
            <a:gd name="T35" fmla="*/ 1148 h 2605"/>
            <a:gd name="T36" fmla="*/ 300 w 3240"/>
            <a:gd name="T37" fmla="*/ 1121 h 2605"/>
            <a:gd name="T38" fmla="*/ 307 w 3240"/>
            <a:gd name="T39" fmla="*/ 1103 h 2605"/>
            <a:gd name="T40" fmla="*/ 321 w 3240"/>
            <a:gd name="T41" fmla="*/ 1078 h 2605"/>
            <a:gd name="T42" fmla="*/ 251 w 3240"/>
            <a:gd name="T43" fmla="*/ 1034 h 2605"/>
            <a:gd name="T44" fmla="*/ 478 w 3240"/>
            <a:gd name="T45" fmla="*/ 1010 h 2605"/>
            <a:gd name="T46" fmla="*/ 508 w 3240"/>
            <a:gd name="T47" fmla="*/ 833 h 2605"/>
            <a:gd name="T48" fmla="*/ 775 w 3240"/>
            <a:gd name="T49" fmla="*/ 735 h 2605"/>
            <a:gd name="T50" fmla="*/ 963 w 3240"/>
            <a:gd name="T51" fmla="*/ 591 h 2605"/>
            <a:gd name="T52" fmla="*/ 1035 w 3240"/>
            <a:gd name="T53" fmla="*/ 510 h 2605"/>
            <a:gd name="T54" fmla="*/ 1113 w 3240"/>
            <a:gd name="T55" fmla="*/ 313 h 2605"/>
            <a:gd name="T56" fmla="*/ 1478 w 3240"/>
            <a:gd name="T57" fmla="*/ 306 h 2605"/>
            <a:gd name="T58" fmla="*/ 1747 w 3240"/>
            <a:gd name="T59" fmla="*/ 79 h 2605"/>
            <a:gd name="T60" fmla="*/ 2003 w 3240"/>
            <a:gd name="T61" fmla="*/ 22 h 2605"/>
            <a:gd name="T62" fmla="*/ 2195 w 3240"/>
            <a:gd name="T63" fmla="*/ 137 h 2605"/>
            <a:gd name="T64" fmla="*/ 2355 w 3240"/>
            <a:gd name="T65" fmla="*/ 236 h 2605"/>
            <a:gd name="T66" fmla="*/ 2406 w 3240"/>
            <a:gd name="T67" fmla="*/ 344 h 2605"/>
            <a:gd name="T68" fmla="*/ 2640 w 3240"/>
            <a:gd name="T69" fmla="*/ 406 h 2605"/>
            <a:gd name="T70" fmla="*/ 2723 w 3240"/>
            <a:gd name="T71" fmla="*/ 434 h 2605"/>
            <a:gd name="T72" fmla="*/ 2875 w 3240"/>
            <a:gd name="T73" fmla="*/ 570 h 2605"/>
            <a:gd name="T74" fmla="*/ 2893 w 3240"/>
            <a:gd name="T75" fmla="*/ 685 h 2605"/>
            <a:gd name="T76" fmla="*/ 2952 w 3240"/>
            <a:gd name="T77" fmla="*/ 859 h 2605"/>
            <a:gd name="T78" fmla="*/ 2968 w 3240"/>
            <a:gd name="T79" fmla="*/ 1049 h 2605"/>
            <a:gd name="T80" fmla="*/ 3173 w 3240"/>
            <a:gd name="T81" fmla="*/ 1218 h 2605"/>
            <a:gd name="T82" fmla="*/ 3074 w 3240"/>
            <a:gd name="T83" fmla="*/ 1425 h 2605"/>
            <a:gd name="T84" fmla="*/ 2828 w 3240"/>
            <a:gd name="T85" fmla="*/ 1320 h 2605"/>
            <a:gd name="T86" fmla="*/ 2688 w 3240"/>
            <a:gd name="T87" fmla="*/ 1307 h 2605"/>
            <a:gd name="T88" fmla="*/ 2672 w 3240"/>
            <a:gd name="T89" fmla="*/ 1477 h 2605"/>
            <a:gd name="T90" fmla="*/ 2492 w 3240"/>
            <a:gd name="T91" fmla="*/ 1647 h 2605"/>
            <a:gd name="T92" fmla="*/ 2387 w 3240"/>
            <a:gd name="T93" fmla="*/ 1822 h 2605"/>
            <a:gd name="T94" fmla="*/ 2399 w 3240"/>
            <a:gd name="T95" fmla="*/ 2006 h 2605"/>
            <a:gd name="T96" fmla="*/ 2230 w 3240"/>
            <a:gd name="T97" fmla="*/ 2125 h 2605"/>
            <a:gd name="T98" fmla="*/ 2024 w 3240"/>
            <a:gd name="T99" fmla="*/ 2309 h 2605"/>
            <a:gd name="T100" fmla="*/ 1811 w 3240"/>
            <a:gd name="T101" fmla="*/ 2369 h 2605"/>
            <a:gd name="T102" fmla="*/ 1874 w 3240"/>
            <a:gd name="T103" fmla="*/ 2434 h 2605"/>
            <a:gd name="T104" fmla="*/ 1917 w 3240"/>
            <a:gd name="T105" fmla="*/ 2506 h 2605"/>
            <a:gd name="T106" fmla="*/ 1824 w 3240"/>
            <a:gd name="T107" fmla="*/ 2503 h 2605"/>
            <a:gd name="T108" fmla="*/ 1670 w 3240"/>
            <a:gd name="T109" fmla="*/ 2561 h 2605"/>
            <a:gd name="T110" fmla="*/ 1498 w 3240"/>
            <a:gd name="T111" fmla="*/ 2587 h 2605"/>
            <a:gd name="T112" fmla="*/ 1427 w 3240"/>
            <a:gd name="T113" fmla="*/ 2556 h 2605"/>
            <a:gd name="T114" fmla="*/ 1293 w 3240"/>
            <a:gd name="T115" fmla="*/ 2566 h 2605"/>
            <a:gd name="T116" fmla="*/ 1163 w 3240"/>
            <a:gd name="T117" fmla="*/ 2494 h 2605"/>
            <a:gd name="T118" fmla="*/ 963 w 3240"/>
            <a:gd name="T119" fmla="*/ 2498 h 2605"/>
            <a:gd name="T120" fmla="*/ 811 w 3240"/>
            <a:gd name="T121" fmla="*/ 2469 h 2605"/>
            <a:gd name="T122" fmla="*/ 642 w 3240"/>
            <a:gd name="T123" fmla="*/ 2296 h 260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3240" h="2605">
              <a:moveTo>
                <a:pt x="1552" y="1762"/>
              </a:moveTo>
              <a:lnTo>
                <a:pt x="1552" y="1762"/>
              </a:lnTo>
              <a:lnTo>
                <a:pt x="1552" y="1763"/>
              </a:lnTo>
              <a:lnTo>
                <a:pt x="1552" y="1762"/>
              </a:lnTo>
              <a:lnTo>
                <a:pt x="1552" y="1762"/>
              </a:lnTo>
              <a:moveTo>
                <a:pt x="1254" y="1739"/>
              </a:moveTo>
              <a:lnTo>
                <a:pt x="1254" y="1739"/>
              </a:lnTo>
              <a:lnTo>
                <a:pt x="1256" y="1738"/>
              </a:lnTo>
              <a:lnTo>
                <a:pt x="1254" y="1739"/>
              </a:lnTo>
              <a:lnTo>
                <a:pt x="1254" y="1739"/>
              </a:lnTo>
              <a:moveTo>
                <a:pt x="2072" y="1061"/>
              </a:moveTo>
              <a:lnTo>
                <a:pt x="2072" y="1061"/>
              </a:lnTo>
              <a:lnTo>
                <a:pt x="2071" y="1060"/>
              </a:lnTo>
              <a:lnTo>
                <a:pt x="2071" y="1060"/>
              </a:lnTo>
              <a:lnTo>
                <a:pt x="2072" y="1061"/>
              </a:lnTo>
              <a:moveTo>
                <a:pt x="2152" y="1079"/>
              </a:moveTo>
              <a:lnTo>
                <a:pt x="2152" y="1079"/>
              </a:lnTo>
              <a:lnTo>
                <a:pt x="2152" y="1079"/>
              </a:lnTo>
              <a:lnTo>
                <a:pt x="2152" y="1079"/>
              </a:lnTo>
              <a:lnTo>
                <a:pt x="2152" y="1079"/>
              </a:lnTo>
              <a:moveTo>
                <a:pt x="2124" y="1177"/>
              </a:moveTo>
              <a:lnTo>
                <a:pt x="2124" y="1177"/>
              </a:lnTo>
              <a:lnTo>
                <a:pt x="2124" y="1177"/>
              </a:lnTo>
              <a:lnTo>
                <a:pt x="2124" y="1177"/>
              </a:lnTo>
              <a:lnTo>
                <a:pt x="2124" y="1177"/>
              </a:lnTo>
              <a:moveTo>
                <a:pt x="2902" y="1396"/>
              </a:moveTo>
              <a:lnTo>
                <a:pt x="2902" y="1396"/>
              </a:lnTo>
              <a:lnTo>
                <a:pt x="2880" y="1399"/>
              </a:lnTo>
              <a:lnTo>
                <a:pt x="2847" y="1381"/>
              </a:lnTo>
              <a:lnTo>
                <a:pt x="2875" y="1373"/>
              </a:lnTo>
              <a:lnTo>
                <a:pt x="2911" y="1380"/>
              </a:lnTo>
              <a:lnTo>
                <a:pt x="2902" y="1396"/>
              </a:lnTo>
              <a:moveTo>
                <a:pt x="2577" y="978"/>
              </a:moveTo>
              <a:lnTo>
                <a:pt x="2577" y="978"/>
              </a:lnTo>
              <a:lnTo>
                <a:pt x="2577" y="977"/>
              </a:lnTo>
              <a:lnTo>
                <a:pt x="2577" y="977"/>
              </a:lnTo>
              <a:lnTo>
                <a:pt x="2577" y="978"/>
              </a:lnTo>
              <a:moveTo>
                <a:pt x="1080" y="600"/>
              </a:moveTo>
              <a:lnTo>
                <a:pt x="1080" y="600"/>
              </a:lnTo>
              <a:lnTo>
                <a:pt x="1074" y="602"/>
              </a:lnTo>
              <a:lnTo>
                <a:pt x="1074" y="602"/>
              </a:lnTo>
              <a:lnTo>
                <a:pt x="1080" y="600"/>
              </a:lnTo>
              <a:moveTo>
                <a:pt x="659" y="2173"/>
              </a:moveTo>
              <a:lnTo>
                <a:pt x="659" y="2173"/>
              </a:lnTo>
              <a:lnTo>
                <a:pt x="651" y="2173"/>
              </a:lnTo>
              <a:lnTo>
                <a:pt x="627" y="2185"/>
              </a:lnTo>
              <a:lnTo>
                <a:pt x="609" y="2187"/>
              </a:lnTo>
              <a:lnTo>
                <a:pt x="595" y="2177"/>
              </a:lnTo>
              <a:lnTo>
                <a:pt x="588" y="2167"/>
              </a:lnTo>
              <a:lnTo>
                <a:pt x="581" y="2163"/>
              </a:lnTo>
              <a:lnTo>
                <a:pt x="545" y="2165"/>
              </a:lnTo>
              <a:lnTo>
                <a:pt x="543" y="2161"/>
              </a:lnTo>
              <a:lnTo>
                <a:pt x="537" y="2157"/>
              </a:lnTo>
              <a:lnTo>
                <a:pt x="531" y="2149"/>
              </a:lnTo>
              <a:lnTo>
                <a:pt x="527" y="2145"/>
              </a:lnTo>
              <a:lnTo>
                <a:pt x="527" y="2142"/>
              </a:lnTo>
              <a:lnTo>
                <a:pt x="528" y="2140"/>
              </a:lnTo>
              <a:lnTo>
                <a:pt x="522" y="2136"/>
              </a:lnTo>
              <a:lnTo>
                <a:pt x="521" y="2132"/>
              </a:lnTo>
              <a:lnTo>
                <a:pt x="524" y="2128"/>
              </a:lnTo>
              <a:lnTo>
                <a:pt x="525" y="2122"/>
              </a:lnTo>
              <a:lnTo>
                <a:pt x="522" y="2114"/>
              </a:lnTo>
              <a:lnTo>
                <a:pt x="516" y="2106"/>
              </a:lnTo>
              <a:lnTo>
                <a:pt x="511" y="2100"/>
              </a:lnTo>
              <a:lnTo>
                <a:pt x="519" y="2093"/>
              </a:lnTo>
              <a:lnTo>
                <a:pt x="525" y="2088"/>
              </a:lnTo>
              <a:lnTo>
                <a:pt x="525" y="2083"/>
              </a:lnTo>
              <a:lnTo>
                <a:pt x="522" y="2081"/>
              </a:lnTo>
              <a:lnTo>
                <a:pt x="531" y="2074"/>
              </a:lnTo>
              <a:lnTo>
                <a:pt x="536" y="2071"/>
              </a:lnTo>
              <a:lnTo>
                <a:pt x="537" y="2069"/>
              </a:lnTo>
              <a:lnTo>
                <a:pt x="540" y="2068"/>
              </a:lnTo>
              <a:lnTo>
                <a:pt x="549" y="2073"/>
              </a:lnTo>
              <a:lnTo>
                <a:pt x="561" y="2074"/>
              </a:lnTo>
              <a:lnTo>
                <a:pt x="566" y="2073"/>
              </a:lnTo>
              <a:lnTo>
                <a:pt x="570" y="2078"/>
              </a:lnTo>
              <a:lnTo>
                <a:pt x="576" y="2078"/>
              </a:lnTo>
              <a:lnTo>
                <a:pt x="582" y="2075"/>
              </a:lnTo>
              <a:lnTo>
                <a:pt x="589" y="2072"/>
              </a:lnTo>
              <a:lnTo>
                <a:pt x="589" y="2068"/>
              </a:lnTo>
              <a:lnTo>
                <a:pt x="580" y="2065"/>
              </a:lnTo>
              <a:lnTo>
                <a:pt x="575" y="2057"/>
              </a:lnTo>
              <a:lnTo>
                <a:pt x="583" y="2059"/>
              </a:lnTo>
              <a:lnTo>
                <a:pt x="596" y="2059"/>
              </a:lnTo>
              <a:lnTo>
                <a:pt x="599" y="2062"/>
              </a:lnTo>
              <a:lnTo>
                <a:pt x="599" y="2064"/>
              </a:lnTo>
              <a:lnTo>
                <a:pt x="592" y="2063"/>
              </a:lnTo>
              <a:lnTo>
                <a:pt x="593" y="2067"/>
              </a:lnTo>
              <a:lnTo>
                <a:pt x="594" y="2068"/>
              </a:lnTo>
              <a:lnTo>
                <a:pt x="603" y="2068"/>
              </a:lnTo>
              <a:lnTo>
                <a:pt x="606" y="2071"/>
              </a:lnTo>
              <a:lnTo>
                <a:pt x="609" y="2070"/>
              </a:lnTo>
              <a:lnTo>
                <a:pt x="603" y="2062"/>
              </a:lnTo>
              <a:lnTo>
                <a:pt x="597" y="2055"/>
              </a:lnTo>
              <a:lnTo>
                <a:pt x="597" y="2050"/>
              </a:lnTo>
              <a:lnTo>
                <a:pt x="596" y="2042"/>
              </a:lnTo>
              <a:lnTo>
                <a:pt x="596" y="2035"/>
              </a:lnTo>
              <a:lnTo>
                <a:pt x="600" y="2033"/>
              </a:lnTo>
              <a:lnTo>
                <a:pt x="602" y="2032"/>
              </a:lnTo>
              <a:lnTo>
                <a:pt x="603" y="2031"/>
              </a:lnTo>
              <a:lnTo>
                <a:pt x="615" y="2028"/>
              </a:lnTo>
              <a:lnTo>
                <a:pt x="622" y="2024"/>
              </a:lnTo>
              <a:lnTo>
                <a:pt x="620" y="2018"/>
              </a:lnTo>
              <a:lnTo>
                <a:pt x="618" y="2006"/>
              </a:lnTo>
              <a:lnTo>
                <a:pt x="618" y="2001"/>
              </a:lnTo>
              <a:lnTo>
                <a:pt x="611" y="1995"/>
              </a:lnTo>
              <a:lnTo>
                <a:pt x="599" y="1985"/>
              </a:lnTo>
              <a:lnTo>
                <a:pt x="593" y="1989"/>
              </a:lnTo>
              <a:lnTo>
                <a:pt x="587" y="1993"/>
              </a:lnTo>
              <a:lnTo>
                <a:pt x="582" y="1995"/>
              </a:lnTo>
              <a:lnTo>
                <a:pt x="579" y="1998"/>
              </a:lnTo>
              <a:lnTo>
                <a:pt x="572" y="1999"/>
              </a:lnTo>
              <a:lnTo>
                <a:pt x="567" y="1995"/>
              </a:lnTo>
              <a:lnTo>
                <a:pt x="557" y="1981"/>
              </a:lnTo>
              <a:lnTo>
                <a:pt x="547" y="1984"/>
              </a:lnTo>
              <a:lnTo>
                <a:pt x="535" y="1986"/>
              </a:lnTo>
              <a:lnTo>
                <a:pt x="531" y="1983"/>
              </a:lnTo>
              <a:lnTo>
                <a:pt x="529" y="1982"/>
              </a:lnTo>
              <a:lnTo>
                <a:pt x="528" y="1982"/>
              </a:lnTo>
              <a:lnTo>
                <a:pt x="526" y="1981"/>
              </a:lnTo>
              <a:lnTo>
                <a:pt x="522" y="1982"/>
              </a:lnTo>
              <a:lnTo>
                <a:pt x="524" y="1984"/>
              </a:lnTo>
              <a:lnTo>
                <a:pt x="515" y="1991"/>
              </a:lnTo>
              <a:lnTo>
                <a:pt x="512" y="1989"/>
              </a:lnTo>
              <a:lnTo>
                <a:pt x="510" y="1987"/>
              </a:lnTo>
              <a:lnTo>
                <a:pt x="513" y="1983"/>
              </a:lnTo>
              <a:lnTo>
                <a:pt x="502" y="1979"/>
              </a:lnTo>
              <a:lnTo>
                <a:pt x="496" y="1979"/>
              </a:lnTo>
              <a:lnTo>
                <a:pt x="496" y="1975"/>
              </a:lnTo>
              <a:lnTo>
                <a:pt x="490" y="1974"/>
              </a:lnTo>
              <a:lnTo>
                <a:pt x="476" y="1980"/>
              </a:lnTo>
              <a:lnTo>
                <a:pt x="467" y="1980"/>
              </a:lnTo>
              <a:lnTo>
                <a:pt x="461" y="1977"/>
              </a:lnTo>
              <a:lnTo>
                <a:pt x="455" y="1976"/>
              </a:lnTo>
              <a:lnTo>
                <a:pt x="450" y="1974"/>
              </a:lnTo>
              <a:lnTo>
                <a:pt x="446" y="1972"/>
              </a:lnTo>
              <a:lnTo>
                <a:pt x="433" y="1970"/>
              </a:lnTo>
              <a:lnTo>
                <a:pt x="421" y="1970"/>
              </a:lnTo>
              <a:lnTo>
                <a:pt x="406" y="1966"/>
              </a:lnTo>
              <a:lnTo>
                <a:pt x="408" y="1953"/>
              </a:lnTo>
              <a:lnTo>
                <a:pt x="397" y="1949"/>
              </a:lnTo>
              <a:lnTo>
                <a:pt x="384" y="1948"/>
              </a:lnTo>
              <a:lnTo>
                <a:pt x="372" y="1948"/>
              </a:lnTo>
              <a:lnTo>
                <a:pt x="361" y="1946"/>
              </a:lnTo>
              <a:lnTo>
                <a:pt x="356" y="1942"/>
              </a:lnTo>
              <a:lnTo>
                <a:pt x="350" y="1939"/>
              </a:lnTo>
              <a:lnTo>
                <a:pt x="339" y="1938"/>
              </a:lnTo>
              <a:lnTo>
                <a:pt x="331" y="1938"/>
              </a:lnTo>
              <a:lnTo>
                <a:pt x="321" y="1936"/>
              </a:lnTo>
              <a:lnTo>
                <a:pt x="311" y="1932"/>
              </a:lnTo>
              <a:lnTo>
                <a:pt x="305" y="1927"/>
              </a:lnTo>
              <a:lnTo>
                <a:pt x="301" y="1920"/>
              </a:lnTo>
              <a:lnTo>
                <a:pt x="296" y="1916"/>
              </a:lnTo>
              <a:lnTo>
                <a:pt x="301" y="1912"/>
              </a:lnTo>
              <a:lnTo>
                <a:pt x="312" y="1910"/>
              </a:lnTo>
              <a:lnTo>
                <a:pt x="326" y="1911"/>
              </a:lnTo>
              <a:lnTo>
                <a:pt x="327" y="1909"/>
              </a:lnTo>
              <a:lnTo>
                <a:pt x="328" y="1906"/>
              </a:lnTo>
              <a:lnTo>
                <a:pt x="314" y="1902"/>
              </a:lnTo>
              <a:lnTo>
                <a:pt x="319" y="1897"/>
              </a:lnTo>
              <a:lnTo>
                <a:pt x="321" y="1897"/>
              </a:lnTo>
              <a:lnTo>
                <a:pt x="329" y="1893"/>
              </a:lnTo>
              <a:lnTo>
                <a:pt x="333" y="1887"/>
              </a:lnTo>
              <a:lnTo>
                <a:pt x="340" y="1881"/>
              </a:lnTo>
              <a:lnTo>
                <a:pt x="344" y="1878"/>
              </a:lnTo>
              <a:lnTo>
                <a:pt x="345" y="1875"/>
              </a:lnTo>
              <a:lnTo>
                <a:pt x="342" y="1873"/>
              </a:lnTo>
              <a:lnTo>
                <a:pt x="350" y="1867"/>
              </a:lnTo>
              <a:lnTo>
                <a:pt x="343" y="1863"/>
              </a:lnTo>
              <a:lnTo>
                <a:pt x="341" y="1863"/>
              </a:lnTo>
              <a:lnTo>
                <a:pt x="340" y="1864"/>
              </a:lnTo>
              <a:lnTo>
                <a:pt x="339" y="1863"/>
              </a:lnTo>
              <a:lnTo>
                <a:pt x="339" y="1862"/>
              </a:lnTo>
              <a:lnTo>
                <a:pt x="339" y="1861"/>
              </a:lnTo>
              <a:lnTo>
                <a:pt x="338" y="1859"/>
              </a:lnTo>
              <a:lnTo>
                <a:pt x="338" y="1858"/>
              </a:lnTo>
              <a:lnTo>
                <a:pt x="336" y="1852"/>
              </a:lnTo>
              <a:lnTo>
                <a:pt x="336" y="1845"/>
              </a:lnTo>
              <a:lnTo>
                <a:pt x="343" y="1843"/>
              </a:lnTo>
              <a:lnTo>
                <a:pt x="343" y="1841"/>
              </a:lnTo>
              <a:lnTo>
                <a:pt x="343" y="1839"/>
              </a:lnTo>
              <a:lnTo>
                <a:pt x="342" y="1834"/>
              </a:lnTo>
              <a:lnTo>
                <a:pt x="332" y="1830"/>
              </a:lnTo>
              <a:lnTo>
                <a:pt x="327" y="1825"/>
              </a:lnTo>
              <a:lnTo>
                <a:pt x="320" y="1819"/>
              </a:lnTo>
              <a:lnTo>
                <a:pt x="318" y="1815"/>
              </a:lnTo>
              <a:lnTo>
                <a:pt x="318" y="1813"/>
              </a:lnTo>
              <a:lnTo>
                <a:pt x="317" y="1813"/>
              </a:lnTo>
              <a:lnTo>
                <a:pt x="317" y="1813"/>
              </a:lnTo>
              <a:lnTo>
                <a:pt x="310" y="1814"/>
              </a:lnTo>
              <a:lnTo>
                <a:pt x="306" y="1816"/>
              </a:lnTo>
              <a:lnTo>
                <a:pt x="301" y="1813"/>
              </a:lnTo>
              <a:lnTo>
                <a:pt x="302" y="1808"/>
              </a:lnTo>
              <a:lnTo>
                <a:pt x="302" y="1802"/>
              </a:lnTo>
              <a:lnTo>
                <a:pt x="300" y="1796"/>
              </a:lnTo>
              <a:lnTo>
                <a:pt x="287" y="1794"/>
              </a:lnTo>
              <a:lnTo>
                <a:pt x="278" y="1794"/>
              </a:lnTo>
              <a:lnTo>
                <a:pt x="269" y="1791"/>
              </a:lnTo>
              <a:lnTo>
                <a:pt x="271" y="1798"/>
              </a:lnTo>
              <a:lnTo>
                <a:pt x="258" y="1802"/>
              </a:lnTo>
              <a:lnTo>
                <a:pt x="262" y="1814"/>
              </a:lnTo>
              <a:lnTo>
                <a:pt x="261" y="1825"/>
              </a:lnTo>
              <a:lnTo>
                <a:pt x="262" y="1836"/>
              </a:lnTo>
              <a:lnTo>
                <a:pt x="260" y="1840"/>
              </a:lnTo>
              <a:lnTo>
                <a:pt x="255" y="1842"/>
              </a:lnTo>
              <a:lnTo>
                <a:pt x="255" y="1844"/>
              </a:lnTo>
              <a:lnTo>
                <a:pt x="262" y="1846"/>
              </a:lnTo>
              <a:lnTo>
                <a:pt x="262" y="1849"/>
              </a:lnTo>
              <a:lnTo>
                <a:pt x="257" y="1850"/>
              </a:lnTo>
              <a:lnTo>
                <a:pt x="252" y="1849"/>
              </a:lnTo>
              <a:lnTo>
                <a:pt x="246" y="1847"/>
              </a:lnTo>
              <a:lnTo>
                <a:pt x="225" y="1849"/>
              </a:lnTo>
              <a:lnTo>
                <a:pt x="213" y="1850"/>
              </a:lnTo>
              <a:lnTo>
                <a:pt x="209" y="1848"/>
              </a:lnTo>
              <a:lnTo>
                <a:pt x="207" y="1847"/>
              </a:lnTo>
              <a:lnTo>
                <a:pt x="205" y="1846"/>
              </a:lnTo>
              <a:lnTo>
                <a:pt x="202" y="1843"/>
              </a:lnTo>
              <a:lnTo>
                <a:pt x="199" y="1839"/>
              </a:lnTo>
              <a:lnTo>
                <a:pt x="197" y="1830"/>
              </a:lnTo>
              <a:lnTo>
                <a:pt x="197" y="1822"/>
              </a:lnTo>
              <a:lnTo>
                <a:pt x="188" y="1823"/>
              </a:lnTo>
              <a:lnTo>
                <a:pt x="180" y="1821"/>
              </a:lnTo>
              <a:lnTo>
                <a:pt x="185" y="1815"/>
              </a:lnTo>
              <a:lnTo>
                <a:pt x="198" y="1811"/>
              </a:lnTo>
              <a:lnTo>
                <a:pt x="220" y="1808"/>
              </a:lnTo>
              <a:lnTo>
                <a:pt x="230" y="1803"/>
              </a:lnTo>
              <a:lnTo>
                <a:pt x="239" y="1801"/>
              </a:lnTo>
              <a:lnTo>
                <a:pt x="242" y="1797"/>
              </a:lnTo>
              <a:lnTo>
                <a:pt x="238" y="1794"/>
              </a:lnTo>
              <a:lnTo>
                <a:pt x="230" y="1792"/>
              </a:lnTo>
              <a:lnTo>
                <a:pt x="222" y="1790"/>
              </a:lnTo>
              <a:lnTo>
                <a:pt x="212" y="1791"/>
              </a:lnTo>
              <a:lnTo>
                <a:pt x="205" y="1790"/>
              </a:lnTo>
              <a:lnTo>
                <a:pt x="201" y="1790"/>
              </a:lnTo>
              <a:lnTo>
                <a:pt x="201" y="1790"/>
              </a:lnTo>
              <a:lnTo>
                <a:pt x="200" y="1790"/>
              </a:lnTo>
              <a:lnTo>
                <a:pt x="198" y="1789"/>
              </a:lnTo>
              <a:lnTo>
                <a:pt x="181" y="1786"/>
              </a:lnTo>
              <a:lnTo>
                <a:pt x="164" y="1784"/>
              </a:lnTo>
              <a:lnTo>
                <a:pt x="152" y="1787"/>
              </a:lnTo>
              <a:lnTo>
                <a:pt x="143" y="1790"/>
              </a:lnTo>
              <a:lnTo>
                <a:pt x="134" y="1790"/>
              </a:lnTo>
              <a:lnTo>
                <a:pt x="127" y="1788"/>
              </a:lnTo>
              <a:lnTo>
                <a:pt x="120" y="1783"/>
              </a:lnTo>
              <a:lnTo>
                <a:pt x="112" y="1782"/>
              </a:lnTo>
              <a:lnTo>
                <a:pt x="110" y="1782"/>
              </a:lnTo>
              <a:lnTo>
                <a:pt x="108" y="1782"/>
              </a:lnTo>
              <a:lnTo>
                <a:pt x="106" y="1781"/>
              </a:lnTo>
              <a:lnTo>
                <a:pt x="104" y="1781"/>
              </a:lnTo>
              <a:lnTo>
                <a:pt x="89" y="1778"/>
              </a:lnTo>
              <a:lnTo>
                <a:pt x="79" y="1775"/>
              </a:lnTo>
              <a:lnTo>
                <a:pt x="76" y="1772"/>
              </a:lnTo>
              <a:lnTo>
                <a:pt x="87" y="1771"/>
              </a:lnTo>
              <a:lnTo>
                <a:pt x="92" y="1771"/>
              </a:lnTo>
              <a:lnTo>
                <a:pt x="93" y="1771"/>
              </a:lnTo>
              <a:lnTo>
                <a:pt x="94" y="1771"/>
              </a:lnTo>
              <a:lnTo>
                <a:pt x="95" y="1771"/>
              </a:lnTo>
              <a:lnTo>
                <a:pt x="91" y="1768"/>
              </a:lnTo>
              <a:lnTo>
                <a:pt x="89" y="1768"/>
              </a:lnTo>
              <a:lnTo>
                <a:pt x="86" y="1768"/>
              </a:lnTo>
              <a:lnTo>
                <a:pt x="80" y="1767"/>
              </a:lnTo>
              <a:lnTo>
                <a:pt x="64" y="1768"/>
              </a:lnTo>
              <a:lnTo>
                <a:pt x="44" y="1766"/>
              </a:lnTo>
              <a:lnTo>
                <a:pt x="35" y="1768"/>
              </a:lnTo>
              <a:lnTo>
                <a:pt x="16" y="1788"/>
              </a:lnTo>
              <a:lnTo>
                <a:pt x="11" y="1798"/>
              </a:lnTo>
              <a:lnTo>
                <a:pt x="9" y="1804"/>
              </a:lnTo>
              <a:lnTo>
                <a:pt x="8" y="1805"/>
              </a:lnTo>
              <a:lnTo>
                <a:pt x="4" y="1812"/>
              </a:lnTo>
              <a:lnTo>
                <a:pt x="0" y="1780"/>
              </a:lnTo>
              <a:lnTo>
                <a:pt x="14" y="1769"/>
              </a:lnTo>
              <a:lnTo>
                <a:pt x="32" y="1761"/>
              </a:lnTo>
              <a:lnTo>
                <a:pt x="32" y="1760"/>
              </a:lnTo>
              <a:lnTo>
                <a:pt x="29" y="1760"/>
              </a:lnTo>
              <a:lnTo>
                <a:pt x="26" y="1751"/>
              </a:lnTo>
              <a:lnTo>
                <a:pt x="26" y="1745"/>
              </a:lnTo>
              <a:lnTo>
                <a:pt x="27" y="1740"/>
              </a:lnTo>
              <a:lnTo>
                <a:pt x="28" y="1739"/>
              </a:lnTo>
              <a:lnTo>
                <a:pt x="30" y="1738"/>
              </a:lnTo>
              <a:lnTo>
                <a:pt x="35" y="1738"/>
              </a:lnTo>
              <a:lnTo>
                <a:pt x="36" y="1737"/>
              </a:lnTo>
              <a:lnTo>
                <a:pt x="36" y="1734"/>
              </a:lnTo>
              <a:lnTo>
                <a:pt x="39" y="1734"/>
              </a:lnTo>
              <a:lnTo>
                <a:pt x="44" y="1731"/>
              </a:lnTo>
              <a:lnTo>
                <a:pt x="46" y="1731"/>
              </a:lnTo>
              <a:lnTo>
                <a:pt x="49" y="1731"/>
              </a:lnTo>
              <a:lnTo>
                <a:pt x="51" y="1730"/>
              </a:lnTo>
              <a:lnTo>
                <a:pt x="52" y="1728"/>
              </a:lnTo>
              <a:lnTo>
                <a:pt x="52" y="1727"/>
              </a:lnTo>
              <a:lnTo>
                <a:pt x="49" y="1726"/>
              </a:lnTo>
              <a:lnTo>
                <a:pt x="49" y="1724"/>
              </a:lnTo>
              <a:lnTo>
                <a:pt x="50" y="1724"/>
              </a:lnTo>
              <a:lnTo>
                <a:pt x="52" y="1723"/>
              </a:lnTo>
              <a:lnTo>
                <a:pt x="51" y="1721"/>
              </a:lnTo>
              <a:lnTo>
                <a:pt x="61" y="1720"/>
              </a:lnTo>
              <a:lnTo>
                <a:pt x="63" y="1715"/>
              </a:lnTo>
              <a:lnTo>
                <a:pt x="65" y="1715"/>
              </a:lnTo>
              <a:lnTo>
                <a:pt x="66" y="1714"/>
              </a:lnTo>
              <a:lnTo>
                <a:pt x="65" y="1713"/>
              </a:lnTo>
              <a:lnTo>
                <a:pt x="63" y="1712"/>
              </a:lnTo>
              <a:lnTo>
                <a:pt x="62" y="1711"/>
              </a:lnTo>
              <a:lnTo>
                <a:pt x="63" y="1710"/>
              </a:lnTo>
              <a:lnTo>
                <a:pt x="64" y="1710"/>
              </a:lnTo>
              <a:lnTo>
                <a:pt x="67" y="1710"/>
              </a:lnTo>
              <a:lnTo>
                <a:pt x="69" y="1709"/>
              </a:lnTo>
              <a:lnTo>
                <a:pt x="71" y="1709"/>
              </a:lnTo>
              <a:lnTo>
                <a:pt x="74" y="1709"/>
              </a:lnTo>
              <a:lnTo>
                <a:pt x="78" y="1709"/>
              </a:lnTo>
              <a:lnTo>
                <a:pt x="79" y="1707"/>
              </a:lnTo>
              <a:lnTo>
                <a:pt x="74" y="1704"/>
              </a:lnTo>
              <a:lnTo>
                <a:pt x="72" y="1700"/>
              </a:lnTo>
              <a:lnTo>
                <a:pt x="71" y="1696"/>
              </a:lnTo>
              <a:lnTo>
                <a:pt x="72" y="1692"/>
              </a:lnTo>
              <a:lnTo>
                <a:pt x="73" y="1690"/>
              </a:lnTo>
              <a:lnTo>
                <a:pt x="74" y="1688"/>
              </a:lnTo>
              <a:lnTo>
                <a:pt x="74" y="1687"/>
              </a:lnTo>
              <a:lnTo>
                <a:pt x="87" y="1670"/>
              </a:lnTo>
              <a:lnTo>
                <a:pt x="107" y="1664"/>
              </a:lnTo>
              <a:lnTo>
                <a:pt x="112" y="1663"/>
              </a:lnTo>
              <a:lnTo>
                <a:pt x="117" y="1662"/>
              </a:lnTo>
              <a:lnTo>
                <a:pt x="127" y="1659"/>
              </a:lnTo>
              <a:lnTo>
                <a:pt x="138" y="1645"/>
              </a:lnTo>
              <a:lnTo>
                <a:pt x="138" y="1637"/>
              </a:lnTo>
              <a:lnTo>
                <a:pt x="140" y="1631"/>
              </a:lnTo>
              <a:lnTo>
                <a:pt x="163" y="1621"/>
              </a:lnTo>
              <a:lnTo>
                <a:pt x="182" y="1612"/>
              </a:lnTo>
              <a:lnTo>
                <a:pt x="197" y="1605"/>
              </a:lnTo>
              <a:lnTo>
                <a:pt x="207" y="1597"/>
              </a:lnTo>
              <a:lnTo>
                <a:pt x="211" y="1591"/>
              </a:lnTo>
              <a:lnTo>
                <a:pt x="200" y="1566"/>
              </a:lnTo>
              <a:lnTo>
                <a:pt x="201" y="1565"/>
              </a:lnTo>
              <a:lnTo>
                <a:pt x="215" y="1567"/>
              </a:lnTo>
              <a:lnTo>
                <a:pt x="217" y="1568"/>
              </a:lnTo>
              <a:lnTo>
                <a:pt x="222" y="1569"/>
              </a:lnTo>
              <a:lnTo>
                <a:pt x="224" y="1570"/>
              </a:lnTo>
              <a:lnTo>
                <a:pt x="225" y="1572"/>
              </a:lnTo>
              <a:lnTo>
                <a:pt x="226" y="1574"/>
              </a:lnTo>
              <a:lnTo>
                <a:pt x="232" y="1571"/>
              </a:lnTo>
              <a:lnTo>
                <a:pt x="234" y="1571"/>
              </a:lnTo>
              <a:lnTo>
                <a:pt x="235" y="1566"/>
              </a:lnTo>
              <a:lnTo>
                <a:pt x="235" y="1565"/>
              </a:lnTo>
              <a:lnTo>
                <a:pt x="239" y="1564"/>
              </a:lnTo>
              <a:lnTo>
                <a:pt x="242" y="1563"/>
              </a:lnTo>
              <a:lnTo>
                <a:pt x="243" y="1562"/>
              </a:lnTo>
              <a:lnTo>
                <a:pt x="242" y="1561"/>
              </a:lnTo>
              <a:lnTo>
                <a:pt x="237" y="1560"/>
              </a:lnTo>
              <a:lnTo>
                <a:pt x="233" y="1559"/>
              </a:lnTo>
              <a:lnTo>
                <a:pt x="232" y="1557"/>
              </a:lnTo>
              <a:lnTo>
                <a:pt x="232" y="1554"/>
              </a:lnTo>
              <a:lnTo>
                <a:pt x="232" y="1550"/>
              </a:lnTo>
              <a:lnTo>
                <a:pt x="232" y="1546"/>
              </a:lnTo>
              <a:lnTo>
                <a:pt x="231" y="1543"/>
              </a:lnTo>
              <a:lnTo>
                <a:pt x="230" y="1541"/>
              </a:lnTo>
              <a:lnTo>
                <a:pt x="228" y="1533"/>
              </a:lnTo>
              <a:lnTo>
                <a:pt x="227" y="1529"/>
              </a:lnTo>
              <a:lnTo>
                <a:pt x="234" y="1524"/>
              </a:lnTo>
              <a:lnTo>
                <a:pt x="239" y="1523"/>
              </a:lnTo>
              <a:lnTo>
                <a:pt x="241" y="1520"/>
              </a:lnTo>
              <a:lnTo>
                <a:pt x="245" y="1518"/>
              </a:lnTo>
              <a:lnTo>
                <a:pt x="254" y="1516"/>
              </a:lnTo>
              <a:lnTo>
                <a:pt x="260" y="1515"/>
              </a:lnTo>
              <a:lnTo>
                <a:pt x="266" y="1511"/>
              </a:lnTo>
              <a:lnTo>
                <a:pt x="286" y="1507"/>
              </a:lnTo>
              <a:lnTo>
                <a:pt x="292" y="1503"/>
              </a:lnTo>
              <a:lnTo>
                <a:pt x="289" y="1498"/>
              </a:lnTo>
              <a:lnTo>
                <a:pt x="298" y="1489"/>
              </a:lnTo>
              <a:lnTo>
                <a:pt x="302" y="1487"/>
              </a:lnTo>
              <a:lnTo>
                <a:pt x="307" y="1483"/>
              </a:lnTo>
              <a:lnTo>
                <a:pt x="315" y="1477"/>
              </a:lnTo>
              <a:lnTo>
                <a:pt x="318" y="1475"/>
              </a:lnTo>
              <a:lnTo>
                <a:pt x="328" y="1472"/>
              </a:lnTo>
              <a:lnTo>
                <a:pt x="333" y="1472"/>
              </a:lnTo>
              <a:lnTo>
                <a:pt x="346" y="1470"/>
              </a:lnTo>
              <a:lnTo>
                <a:pt x="359" y="1467"/>
              </a:lnTo>
              <a:lnTo>
                <a:pt x="364" y="1465"/>
              </a:lnTo>
              <a:lnTo>
                <a:pt x="368" y="1464"/>
              </a:lnTo>
              <a:lnTo>
                <a:pt x="371" y="1465"/>
              </a:lnTo>
              <a:lnTo>
                <a:pt x="373" y="1463"/>
              </a:lnTo>
              <a:lnTo>
                <a:pt x="372" y="1459"/>
              </a:lnTo>
              <a:lnTo>
                <a:pt x="372" y="1454"/>
              </a:lnTo>
              <a:lnTo>
                <a:pt x="372" y="1451"/>
              </a:lnTo>
              <a:lnTo>
                <a:pt x="374" y="1451"/>
              </a:lnTo>
              <a:lnTo>
                <a:pt x="375" y="1450"/>
              </a:lnTo>
              <a:lnTo>
                <a:pt x="373" y="1448"/>
              </a:lnTo>
              <a:lnTo>
                <a:pt x="374" y="1447"/>
              </a:lnTo>
              <a:lnTo>
                <a:pt x="374" y="1446"/>
              </a:lnTo>
              <a:lnTo>
                <a:pt x="373" y="1445"/>
              </a:lnTo>
              <a:lnTo>
                <a:pt x="366" y="1438"/>
              </a:lnTo>
              <a:lnTo>
                <a:pt x="365" y="1436"/>
              </a:lnTo>
              <a:lnTo>
                <a:pt x="360" y="1433"/>
              </a:lnTo>
              <a:lnTo>
                <a:pt x="357" y="1430"/>
              </a:lnTo>
              <a:lnTo>
                <a:pt x="357" y="1428"/>
              </a:lnTo>
              <a:lnTo>
                <a:pt x="358" y="1426"/>
              </a:lnTo>
              <a:lnTo>
                <a:pt x="358" y="1425"/>
              </a:lnTo>
              <a:lnTo>
                <a:pt x="358" y="1424"/>
              </a:lnTo>
              <a:lnTo>
                <a:pt x="360" y="1421"/>
              </a:lnTo>
              <a:lnTo>
                <a:pt x="361" y="1421"/>
              </a:lnTo>
              <a:lnTo>
                <a:pt x="366" y="1413"/>
              </a:lnTo>
              <a:lnTo>
                <a:pt x="367" y="1408"/>
              </a:lnTo>
              <a:lnTo>
                <a:pt x="367" y="1405"/>
              </a:lnTo>
              <a:lnTo>
                <a:pt x="366" y="1402"/>
              </a:lnTo>
              <a:lnTo>
                <a:pt x="359" y="1397"/>
              </a:lnTo>
              <a:lnTo>
                <a:pt x="353" y="1394"/>
              </a:lnTo>
              <a:lnTo>
                <a:pt x="349" y="1392"/>
              </a:lnTo>
              <a:lnTo>
                <a:pt x="349" y="1390"/>
              </a:lnTo>
              <a:lnTo>
                <a:pt x="352" y="1392"/>
              </a:lnTo>
              <a:lnTo>
                <a:pt x="355" y="1391"/>
              </a:lnTo>
              <a:lnTo>
                <a:pt x="362" y="1389"/>
              </a:lnTo>
              <a:lnTo>
                <a:pt x="363" y="1390"/>
              </a:lnTo>
              <a:lnTo>
                <a:pt x="368" y="1388"/>
              </a:lnTo>
              <a:lnTo>
                <a:pt x="371" y="1388"/>
              </a:lnTo>
              <a:lnTo>
                <a:pt x="375" y="1388"/>
              </a:lnTo>
              <a:lnTo>
                <a:pt x="375" y="1386"/>
              </a:lnTo>
              <a:lnTo>
                <a:pt x="377" y="1386"/>
              </a:lnTo>
              <a:lnTo>
                <a:pt x="379" y="1388"/>
              </a:lnTo>
              <a:lnTo>
                <a:pt x="390" y="1385"/>
              </a:lnTo>
              <a:lnTo>
                <a:pt x="392" y="1384"/>
              </a:lnTo>
              <a:lnTo>
                <a:pt x="392" y="1383"/>
              </a:lnTo>
              <a:lnTo>
                <a:pt x="393" y="1380"/>
              </a:lnTo>
              <a:lnTo>
                <a:pt x="396" y="1379"/>
              </a:lnTo>
              <a:lnTo>
                <a:pt x="401" y="1377"/>
              </a:lnTo>
              <a:lnTo>
                <a:pt x="406" y="1376"/>
              </a:lnTo>
              <a:lnTo>
                <a:pt x="409" y="1374"/>
              </a:lnTo>
              <a:lnTo>
                <a:pt x="411" y="1372"/>
              </a:lnTo>
              <a:lnTo>
                <a:pt x="413" y="1371"/>
              </a:lnTo>
              <a:lnTo>
                <a:pt x="416" y="1372"/>
              </a:lnTo>
              <a:lnTo>
                <a:pt x="418" y="1373"/>
              </a:lnTo>
              <a:lnTo>
                <a:pt x="420" y="1377"/>
              </a:lnTo>
              <a:lnTo>
                <a:pt x="422" y="1378"/>
              </a:lnTo>
              <a:lnTo>
                <a:pt x="427" y="1379"/>
              </a:lnTo>
              <a:lnTo>
                <a:pt x="428" y="1379"/>
              </a:lnTo>
              <a:lnTo>
                <a:pt x="429" y="1382"/>
              </a:lnTo>
              <a:lnTo>
                <a:pt x="432" y="1384"/>
              </a:lnTo>
              <a:lnTo>
                <a:pt x="435" y="1389"/>
              </a:lnTo>
              <a:lnTo>
                <a:pt x="438" y="1391"/>
              </a:lnTo>
              <a:lnTo>
                <a:pt x="439" y="1391"/>
              </a:lnTo>
              <a:lnTo>
                <a:pt x="439" y="1390"/>
              </a:lnTo>
              <a:lnTo>
                <a:pt x="437" y="1382"/>
              </a:lnTo>
              <a:lnTo>
                <a:pt x="439" y="1380"/>
              </a:lnTo>
              <a:lnTo>
                <a:pt x="440" y="1377"/>
              </a:lnTo>
              <a:lnTo>
                <a:pt x="440" y="1374"/>
              </a:lnTo>
              <a:lnTo>
                <a:pt x="439" y="1371"/>
              </a:lnTo>
              <a:lnTo>
                <a:pt x="436" y="1369"/>
              </a:lnTo>
              <a:lnTo>
                <a:pt x="435" y="1368"/>
              </a:lnTo>
              <a:lnTo>
                <a:pt x="436" y="1367"/>
              </a:lnTo>
              <a:lnTo>
                <a:pt x="445" y="1362"/>
              </a:lnTo>
              <a:lnTo>
                <a:pt x="445" y="1358"/>
              </a:lnTo>
              <a:lnTo>
                <a:pt x="447" y="1357"/>
              </a:lnTo>
              <a:lnTo>
                <a:pt x="447" y="1355"/>
              </a:lnTo>
              <a:lnTo>
                <a:pt x="446" y="1351"/>
              </a:lnTo>
              <a:lnTo>
                <a:pt x="457" y="1342"/>
              </a:lnTo>
              <a:lnTo>
                <a:pt x="461" y="1338"/>
              </a:lnTo>
              <a:lnTo>
                <a:pt x="467" y="1337"/>
              </a:lnTo>
              <a:lnTo>
                <a:pt x="468" y="1335"/>
              </a:lnTo>
              <a:lnTo>
                <a:pt x="475" y="1334"/>
              </a:lnTo>
              <a:lnTo>
                <a:pt x="476" y="1333"/>
              </a:lnTo>
              <a:lnTo>
                <a:pt x="476" y="1332"/>
              </a:lnTo>
              <a:lnTo>
                <a:pt x="477" y="1331"/>
              </a:lnTo>
              <a:lnTo>
                <a:pt x="482" y="1335"/>
              </a:lnTo>
              <a:lnTo>
                <a:pt x="484" y="1334"/>
              </a:lnTo>
              <a:lnTo>
                <a:pt x="483" y="1333"/>
              </a:lnTo>
              <a:lnTo>
                <a:pt x="480" y="1332"/>
              </a:lnTo>
              <a:lnTo>
                <a:pt x="480" y="1331"/>
              </a:lnTo>
              <a:lnTo>
                <a:pt x="484" y="1323"/>
              </a:lnTo>
              <a:lnTo>
                <a:pt x="479" y="1321"/>
              </a:lnTo>
              <a:lnTo>
                <a:pt x="477" y="1323"/>
              </a:lnTo>
              <a:lnTo>
                <a:pt x="471" y="1326"/>
              </a:lnTo>
              <a:lnTo>
                <a:pt x="467" y="1327"/>
              </a:lnTo>
              <a:lnTo>
                <a:pt x="466" y="1328"/>
              </a:lnTo>
              <a:lnTo>
                <a:pt x="464" y="1328"/>
              </a:lnTo>
              <a:lnTo>
                <a:pt x="462" y="1328"/>
              </a:lnTo>
              <a:lnTo>
                <a:pt x="460" y="1329"/>
              </a:lnTo>
              <a:lnTo>
                <a:pt x="459" y="1329"/>
              </a:lnTo>
              <a:lnTo>
                <a:pt x="454" y="1325"/>
              </a:lnTo>
              <a:lnTo>
                <a:pt x="448" y="1322"/>
              </a:lnTo>
              <a:lnTo>
                <a:pt x="441" y="1321"/>
              </a:lnTo>
              <a:lnTo>
                <a:pt x="430" y="1321"/>
              </a:lnTo>
              <a:lnTo>
                <a:pt x="420" y="1322"/>
              </a:lnTo>
              <a:lnTo>
                <a:pt x="414" y="1324"/>
              </a:lnTo>
              <a:lnTo>
                <a:pt x="410" y="1322"/>
              </a:lnTo>
              <a:lnTo>
                <a:pt x="402" y="1316"/>
              </a:lnTo>
              <a:lnTo>
                <a:pt x="401" y="1314"/>
              </a:lnTo>
              <a:lnTo>
                <a:pt x="397" y="1310"/>
              </a:lnTo>
              <a:lnTo>
                <a:pt x="393" y="1307"/>
              </a:lnTo>
              <a:lnTo>
                <a:pt x="390" y="1302"/>
              </a:lnTo>
              <a:lnTo>
                <a:pt x="388" y="1295"/>
              </a:lnTo>
              <a:lnTo>
                <a:pt x="387" y="1289"/>
              </a:lnTo>
              <a:lnTo>
                <a:pt x="389" y="1282"/>
              </a:lnTo>
              <a:lnTo>
                <a:pt x="392" y="1276"/>
              </a:lnTo>
              <a:lnTo>
                <a:pt x="394" y="1270"/>
              </a:lnTo>
              <a:lnTo>
                <a:pt x="394" y="1267"/>
              </a:lnTo>
              <a:lnTo>
                <a:pt x="393" y="1264"/>
              </a:lnTo>
              <a:lnTo>
                <a:pt x="390" y="1261"/>
              </a:lnTo>
              <a:lnTo>
                <a:pt x="383" y="1257"/>
              </a:lnTo>
              <a:lnTo>
                <a:pt x="380" y="1255"/>
              </a:lnTo>
              <a:lnTo>
                <a:pt x="378" y="1252"/>
              </a:lnTo>
              <a:lnTo>
                <a:pt x="377" y="1247"/>
              </a:lnTo>
              <a:lnTo>
                <a:pt x="365" y="1232"/>
              </a:lnTo>
              <a:lnTo>
                <a:pt x="354" y="1231"/>
              </a:lnTo>
              <a:lnTo>
                <a:pt x="352" y="1230"/>
              </a:lnTo>
              <a:lnTo>
                <a:pt x="349" y="1229"/>
              </a:lnTo>
              <a:lnTo>
                <a:pt x="347" y="1230"/>
              </a:lnTo>
              <a:lnTo>
                <a:pt x="344" y="1231"/>
              </a:lnTo>
              <a:lnTo>
                <a:pt x="341" y="1231"/>
              </a:lnTo>
              <a:lnTo>
                <a:pt x="339" y="1230"/>
              </a:lnTo>
              <a:lnTo>
                <a:pt x="337" y="1231"/>
              </a:lnTo>
              <a:lnTo>
                <a:pt x="334" y="1231"/>
              </a:lnTo>
              <a:lnTo>
                <a:pt x="330" y="1231"/>
              </a:lnTo>
              <a:lnTo>
                <a:pt x="324" y="1228"/>
              </a:lnTo>
              <a:lnTo>
                <a:pt x="319" y="1223"/>
              </a:lnTo>
              <a:lnTo>
                <a:pt x="317" y="1220"/>
              </a:lnTo>
              <a:lnTo>
                <a:pt x="318" y="1217"/>
              </a:lnTo>
              <a:lnTo>
                <a:pt x="317" y="1215"/>
              </a:lnTo>
              <a:lnTo>
                <a:pt x="318" y="1212"/>
              </a:lnTo>
              <a:lnTo>
                <a:pt x="320" y="1210"/>
              </a:lnTo>
              <a:lnTo>
                <a:pt x="324" y="1209"/>
              </a:lnTo>
              <a:lnTo>
                <a:pt x="328" y="1208"/>
              </a:lnTo>
              <a:lnTo>
                <a:pt x="327" y="1199"/>
              </a:lnTo>
              <a:lnTo>
                <a:pt x="324" y="1198"/>
              </a:lnTo>
              <a:lnTo>
                <a:pt x="327" y="1194"/>
              </a:lnTo>
              <a:lnTo>
                <a:pt x="327" y="1193"/>
              </a:lnTo>
              <a:lnTo>
                <a:pt x="323" y="1192"/>
              </a:lnTo>
              <a:lnTo>
                <a:pt x="320" y="1193"/>
              </a:lnTo>
              <a:lnTo>
                <a:pt x="313" y="1192"/>
              </a:lnTo>
              <a:lnTo>
                <a:pt x="313" y="1191"/>
              </a:lnTo>
              <a:lnTo>
                <a:pt x="304" y="1190"/>
              </a:lnTo>
              <a:lnTo>
                <a:pt x="294" y="1192"/>
              </a:lnTo>
              <a:lnTo>
                <a:pt x="291" y="1194"/>
              </a:lnTo>
              <a:lnTo>
                <a:pt x="291" y="1199"/>
              </a:lnTo>
              <a:lnTo>
                <a:pt x="292" y="1201"/>
              </a:lnTo>
              <a:lnTo>
                <a:pt x="292" y="1204"/>
              </a:lnTo>
              <a:lnTo>
                <a:pt x="294" y="1207"/>
              </a:lnTo>
              <a:lnTo>
                <a:pt x="294" y="1210"/>
              </a:lnTo>
              <a:lnTo>
                <a:pt x="295" y="1213"/>
              </a:lnTo>
              <a:lnTo>
                <a:pt x="293" y="1215"/>
              </a:lnTo>
              <a:lnTo>
                <a:pt x="293" y="1217"/>
              </a:lnTo>
              <a:lnTo>
                <a:pt x="295" y="1218"/>
              </a:lnTo>
              <a:lnTo>
                <a:pt x="297" y="1219"/>
              </a:lnTo>
              <a:lnTo>
                <a:pt x="301" y="1222"/>
              </a:lnTo>
              <a:lnTo>
                <a:pt x="301" y="1223"/>
              </a:lnTo>
              <a:lnTo>
                <a:pt x="299" y="1223"/>
              </a:lnTo>
              <a:lnTo>
                <a:pt x="296" y="1223"/>
              </a:lnTo>
              <a:lnTo>
                <a:pt x="294" y="1222"/>
              </a:lnTo>
              <a:lnTo>
                <a:pt x="291" y="1223"/>
              </a:lnTo>
              <a:lnTo>
                <a:pt x="288" y="1223"/>
              </a:lnTo>
              <a:lnTo>
                <a:pt x="287" y="1222"/>
              </a:lnTo>
              <a:lnTo>
                <a:pt x="289" y="1221"/>
              </a:lnTo>
              <a:lnTo>
                <a:pt x="291" y="1221"/>
              </a:lnTo>
              <a:lnTo>
                <a:pt x="293" y="1220"/>
              </a:lnTo>
              <a:lnTo>
                <a:pt x="291" y="1218"/>
              </a:lnTo>
              <a:lnTo>
                <a:pt x="291" y="1217"/>
              </a:lnTo>
              <a:lnTo>
                <a:pt x="290" y="1216"/>
              </a:lnTo>
              <a:lnTo>
                <a:pt x="289" y="1216"/>
              </a:lnTo>
              <a:lnTo>
                <a:pt x="290" y="1213"/>
              </a:lnTo>
              <a:lnTo>
                <a:pt x="290" y="1211"/>
              </a:lnTo>
              <a:lnTo>
                <a:pt x="290" y="1208"/>
              </a:lnTo>
              <a:lnTo>
                <a:pt x="290" y="1206"/>
              </a:lnTo>
              <a:lnTo>
                <a:pt x="288" y="1203"/>
              </a:lnTo>
              <a:lnTo>
                <a:pt x="287" y="1201"/>
              </a:lnTo>
              <a:lnTo>
                <a:pt x="288" y="1200"/>
              </a:lnTo>
              <a:lnTo>
                <a:pt x="287" y="1196"/>
              </a:lnTo>
              <a:lnTo>
                <a:pt x="287" y="1194"/>
              </a:lnTo>
              <a:lnTo>
                <a:pt x="287" y="1192"/>
              </a:lnTo>
              <a:lnTo>
                <a:pt x="288" y="1190"/>
              </a:lnTo>
              <a:lnTo>
                <a:pt x="297" y="1186"/>
              </a:lnTo>
              <a:lnTo>
                <a:pt x="294" y="1186"/>
              </a:lnTo>
              <a:lnTo>
                <a:pt x="296" y="1183"/>
              </a:lnTo>
              <a:lnTo>
                <a:pt x="300" y="1183"/>
              </a:lnTo>
              <a:lnTo>
                <a:pt x="303" y="1183"/>
              </a:lnTo>
              <a:lnTo>
                <a:pt x="306" y="1181"/>
              </a:lnTo>
              <a:lnTo>
                <a:pt x="307" y="1184"/>
              </a:lnTo>
              <a:lnTo>
                <a:pt x="311" y="1185"/>
              </a:lnTo>
              <a:lnTo>
                <a:pt x="315" y="1187"/>
              </a:lnTo>
              <a:lnTo>
                <a:pt x="320" y="1189"/>
              </a:lnTo>
              <a:lnTo>
                <a:pt x="326" y="1189"/>
              </a:lnTo>
              <a:lnTo>
                <a:pt x="331" y="1187"/>
              </a:lnTo>
              <a:lnTo>
                <a:pt x="339" y="1183"/>
              </a:lnTo>
              <a:lnTo>
                <a:pt x="341" y="1184"/>
              </a:lnTo>
              <a:lnTo>
                <a:pt x="343" y="1184"/>
              </a:lnTo>
              <a:lnTo>
                <a:pt x="342" y="1182"/>
              </a:lnTo>
              <a:lnTo>
                <a:pt x="343" y="1181"/>
              </a:lnTo>
              <a:lnTo>
                <a:pt x="348" y="1180"/>
              </a:lnTo>
              <a:lnTo>
                <a:pt x="354" y="1178"/>
              </a:lnTo>
              <a:lnTo>
                <a:pt x="358" y="1179"/>
              </a:lnTo>
              <a:lnTo>
                <a:pt x="360" y="1179"/>
              </a:lnTo>
              <a:lnTo>
                <a:pt x="361" y="1179"/>
              </a:lnTo>
              <a:lnTo>
                <a:pt x="360" y="1177"/>
              </a:lnTo>
              <a:lnTo>
                <a:pt x="370" y="1174"/>
              </a:lnTo>
              <a:lnTo>
                <a:pt x="376" y="1173"/>
              </a:lnTo>
              <a:lnTo>
                <a:pt x="368" y="1172"/>
              </a:lnTo>
              <a:lnTo>
                <a:pt x="362" y="1171"/>
              </a:lnTo>
              <a:lnTo>
                <a:pt x="362" y="1169"/>
              </a:lnTo>
              <a:lnTo>
                <a:pt x="360" y="1169"/>
              </a:lnTo>
              <a:lnTo>
                <a:pt x="357" y="1169"/>
              </a:lnTo>
              <a:lnTo>
                <a:pt x="355" y="1168"/>
              </a:lnTo>
              <a:lnTo>
                <a:pt x="353" y="1167"/>
              </a:lnTo>
              <a:lnTo>
                <a:pt x="345" y="1164"/>
              </a:lnTo>
              <a:lnTo>
                <a:pt x="339" y="1167"/>
              </a:lnTo>
              <a:lnTo>
                <a:pt x="333" y="1170"/>
              </a:lnTo>
              <a:lnTo>
                <a:pt x="331" y="1173"/>
              </a:lnTo>
              <a:lnTo>
                <a:pt x="326" y="1175"/>
              </a:lnTo>
              <a:lnTo>
                <a:pt x="323" y="1172"/>
              </a:lnTo>
              <a:lnTo>
                <a:pt x="322" y="1171"/>
              </a:lnTo>
              <a:lnTo>
                <a:pt x="322" y="1169"/>
              </a:lnTo>
              <a:lnTo>
                <a:pt x="319" y="1167"/>
              </a:lnTo>
              <a:lnTo>
                <a:pt x="316" y="1166"/>
              </a:lnTo>
              <a:lnTo>
                <a:pt x="312" y="1165"/>
              </a:lnTo>
              <a:lnTo>
                <a:pt x="307" y="1158"/>
              </a:lnTo>
              <a:lnTo>
                <a:pt x="304" y="1154"/>
              </a:lnTo>
              <a:lnTo>
                <a:pt x="304" y="1151"/>
              </a:lnTo>
              <a:lnTo>
                <a:pt x="305" y="1150"/>
              </a:lnTo>
              <a:lnTo>
                <a:pt x="305" y="1148"/>
              </a:lnTo>
              <a:lnTo>
                <a:pt x="304" y="1147"/>
              </a:lnTo>
              <a:lnTo>
                <a:pt x="306" y="1147"/>
              </a:lnTo>
              <a:lnTo>
                <a:pt x="311" y="1148"/>
              </a:lnTo>
              <a:lnTo>
                <a:pt x="314" y="1149"/>
              </a:lnTo>
              <a:lnTo>
                <a:pt x="317" y="1149"/>
              </a:lnTo>
              <a:lnTo>
                <a:pt x="318" y="1148"/>
              </a:lnTo>
              <a:lnTo>
                <a:pt x="321" y="1148"/>
              </a:lnTo>
              <a:lnTo>
                <a:pt x="324" y="1149"/>
              </a:lnTo>
              <a:lnTo>
                <a:pt x="327" y="1148"/>
              </a:lnTo>
              <a:lnTo>
                <a:pt x="329" y="1148"/>
              </a:lnTo>
              <a:lnTo>
                <a:pt x="330" y="1149"/>
              </a:lnTo>
              <a:lnTo>
                <a:pt x="333" y="1148"/>
              </a:lnTo>
              <a:lnTo>
                <a:pt x="333" y="1147"/>
              </a:lnTo>
              <a:lnTo>
                <a:pt x="335" y="1147"/>
              </a:lnTo>
              <a:lnTo>
                <a:pt x="338" y="1146"/>
              </a:lnTo>
              <a:lnTo>
                <a:pt x="336" y="1143"/>
              </a:lnTo>
              <a:lnTo>
                <a:pt x="335" y="1142"/>
              </a:lnTo>
              <a:lnTo>
                <a:pt x="332" y="1141"/>
              </a:lnTo>
              <a:lnTo>
                <a:pt x="314" y="1139"/>
              </a:lnTo>
              <a:lnTo>
                <a:pt x="308" y="1138"/>
              </a:lnTo>
              <a:lnTo>
                <a:pt x="304" y="1135"/>
              </a:lnTo>
              <a:lnTo>
                <a:pt x="301" y="1130"/>
              </a:lnTo>
              <a:lnTo>
                <a:pt x="300" y="1128"/>
              </a:lnTo>
              <a:lnTo>
                <a:pt x="299" y="1126"/>
              </a:lnTo>
              <a:lnTo>
                <a:pt x="297" y="1125"/>
              </a:lnTo>
              <a:lnTo>
                <a:pt x="296" y="1123"/>
              </a:lnTo>
              <a:lnTo>
                <a:pt x="295" y="1122"/>
              </a:lnTo>
              <a:lnTo>
                <a:pt x="295" y="1121"/>
              </a:lnTo>
              <a:lnTo>
                <a:pt x="293" y="1119"/>
              </a:lnTo>
              <a:lnTo>
                <a:pt x="290" y="1117"/>
              </a:lnTo>
              <a:lnTo>
                <a:pt x="292" y="1116"/>
              </a:lnTo>
              <a:lnTo>
                <a:pt x="295" y="1117"/>
              </a:lnTo>
              <a:lnTo>
                <a:pt x="297" y="1119"/>
              </a:lnTo>
              <a:lnTo>
                <a:pt x="300" y="1121"/>
              </a:lnTo>
              <a:lnTo>
                <a:pt x="306" y="1125"/>
              </a:lnTo>
              <a:lnTo>
                <a:pt x="311" y="1127"/>
              </a:lnTo>
              <a:lnTo>
                <a:pt x="319" y="1120"/>
              </a:lnTo>
              <a:lnTo>
                <a:pt x="312" y="1116"/>
              </a:lnTo>
              <a:lnTo>
                <a:pt x="309" y="1111"/>
              </a:lnTo>
              <a:lnTo>
                <a:pt x="309" y="1109"/>
              </a:lnTo>
              <a:lnTo>
                <a:pt x="310" y="1108"/>
              </a:lnTo>
              <a:lnTo>
                <a:pt x="313" y="1108"/>
              </a:lnTo>
              <a:lnTo>
                <a:pt x="319" y="1109"/>
              </a:lnTo>
              <a:lnTo>
                <a:pt x="329" y="1112"/>
              </a:lnTo>
              <a:lnTo>
                <a:pt x="333" y="1114"/>
              </a:lnTo>
              <a:lnTo>
                <a:pt x="336" y="1115"/>
              </a:lnTo>
              <a:lnTo>
                <a:pt x="343" y="1115"/>
              </a:lnTo>
              <a:lnTo>
                <a:pt x="345" y="1115"/>
              </a:lnTo>
              <a:lnTo>
                <a:pt x="345" y="1114"/>
              </a:lnTo>
              <a:lnTo>
                <a:pt x="345" y="1113"/>
              </a:lnTo>
              <a:lnTo>
                <a:pt x="334" y="1102"/>
              </a:lnTo>
              <a:lnTo>
                <a:pt x="331" y="1101"/>
              </a:lnTo>
              <a:lnTo>
                <a:pt x="327" y="1101"/>
              </a:lnTo>
              <a:lnTo>
                <a:pt x="326" y="1100"/>
              </a:lnTo>
              <a:lnTo>
                <a:pt x="328" y="1100"/>
              </a:lnTo>
              <a:lnTo>
                <a:pt x="328" y="1098"/>
              </a:lnTo>
              <a:lnTo>
                <a:pt x="325" y="1093"/>
              </a:lnTo>
              <a:lnTo>
                <a:pt x="324" y="1090"/>
              </a:lnTo>
              <a:lnTo>
                <a:pt x="324" y="1088"/>
              </a:lnTo>
              <a:lnTo>
                <a:pt x="322" y="1087"/>
              </a:lnTo>
              <a:lnTo>
                <a:pt x="320" y="1088"/>
              </a:lnTo>
              <a:lnTo>
                <a:pt x="319" y="1087"/>
              </a:lnTo>
              <a:lnTo>
                <a:pt x="317" y="1089"/>
              </a:lnTo>
              <a:lnTo>
                <a:pt x="318" y="1091"/>
              </a:lnTo>
              <a:lnTo>
                <a:pt x="318" y="1094"/>
              </a:lnTo>
              <a:lnTo>
                <a:pt x="319" y="1095"/>
              </a:lnTo>
              <a:lnTo>
                <a:pt x="316" y="1102"/>
              </a:lnTo>
              <a:lnTo>
                <a:pt x="307" y="1103"/>
              </a:lnTo>
              <a:lnTo>
                <a:pt x="303" y="1102"/>
              </a:lnTo>
              <a:lnTo>
                <a:pt x="301" y="1102"/>
              </a:lnTo>
              <a:lnTo>
                <a:pt x="297" y="1110"/>
              </a:lnTo>
              <a:lnTo>
                <a:pt x="278" y="1107"/>
              </a:lnTo>
              <a:lnTo>
                <a:pt x="275" y="1107"/>
              </a:lnTo>
              <a:lnTo>
                <a:pt x="274" y="1104"/>
              </a:lnTo>
              <a:lnTo>
                <a:pt x="272" y="1102"/>
              </a:lnTo>
              <a:lnTo>
                <a:pt x="268" y="1098"/>
              </a:lnTo>
              <a:lnTo>
                <a:pt x="267" y="1096"/>
              </a:lnTo>
              <a:lnTo>
                <a:pt x="266" y="1094"/>
              </a:lnTo>
              <a:lnTo>
                <a:pt x="272" y="1085"/>
              </a:lnTo>
              <a:lnTo>
                <a:pt x="272" y="1084"/>
              </a:lnTo>
              <a:lnTo>
                <a:pt x="267" y="1078"/>
              </a:lnTo>
              <a:lnTo>
                <a:pt x="272" y="1076"/>
              </a:lnTo>
              <a:lnTo>
                <a:pt x="273" y="1076"/>
              </a:lnTo>
              <a:lnTo>
                <a:pt x="277" y="1077"/>
              </a:lnTo>
              <a:lnTo>
                <a:pt x="278" y="1077"/>
              </a:lnTo>
              <a:lnTo>
                <a:pt x="283" y="1068"/>
              </a:lnTo>
              <a:lnTo>
                <a:pt x="283" y="1067"/>
              </a:lnTo>
              <a:lnTo>
                <a:pt x="282" y="1065"/>
              </a:lnTo>
              <a:lnTo>
                <a:pt x="280" y="1062"/>
              </a:lnTo>
              <a:lnTo>
                <a:pt x="282" y="1061"/>
              </a:lnTo>
              <a:lnTo>
                <a:pt x="291" y="1061"/>
              </a:lnTo>
              <a:lnTo>
                <a:pt x="295" y="1061"/>
              </a:lnTo>
              <a:lnTo>
                <a:pt x="299" y="1061"/>
              </a:lnTo>
              <a:lnTo>
                <a:pt x="303" y="1060"/>
              </a:lnTo>
              <a:lnTo>
                <a:pt x="304" y="1060"/>
              </a:lnTo>
              <a:lnTo>
                <a:pt x="305" y="1060"/>
              </a:lnTo>
              <a:lnTo>
                <a:pt x="311" y="1068"/>
              </a:lnTo>
              <a:lnTo>
                <a:pt x="312" y="1069"/>
              </a:lnTo>
              <a:lnTo>
                <a:pt x="316" y="1070"/>
              </a:lnTo>
              <a:lnTo>
                <a:pt x="319" y="1073"/>
              </a:lnTo>
              <a:lnTo>
                <a:pt x="321" y="1075"/>
              </a:lnTo>
              <a:lnTo>
                <a:pt x="321" y="1078"/>
              </a:lnTo>
              <a:lnTo>
                <a:pt x="321" y="1079"/>
              </a:lnTo>
              <a:lnTo>
                <a:pt x="319" y="1080"/>
              </a:lnTo>
              <a:lnTo>
                <a:pt x="318" y="1081"/>
              </a:lnTo>
              <a:lnTo>
                <a:pt x="318" y="1082"/>
              </a:lnTo>
              <a:lnTo>
                <a:pt x="320" y="1084"/>
              </a:lnTo>
              <a:lnTo>
                <a:pt x="323" y="1084"/>
              </a:lnTo>
              <a:lnTo>
                <a:pt x="325" y="1084"/>
              </a:lnTo>
              <a:lnTo>
                <a:pt x="326" y="1083"/>
              </a:lnTo>
              <a:lnTo>
                <a:pt x="326" y="1082"/>
              </a:lnTo>
              <a:lnTo>
                <a:pt x="324" y="1079"/>
              </a:lnTo>
              <a:lnTo>
                <a:pt x="325" y="1077"/>
              </a:lnTo>
              <a:lnTo>
                <a:pt x="325" y="1075"/>
              </a:lnTo>
              <a:lnTo>
                <a:pt x="324" y="1073"/>
              </a:lnTo>
              <a:lnTo>
                <a:pt x="323" y="1070"/>
              </a:lnTo>
              <a:lnTo>
                <a:pt x="320" y="1068"/>
              </a:lnTo>
              <a:lnTo>
                <a:pt x="319" y="1067"/>
              </a:lnTo>
              <a:lnTo>
                <a:pt x="317" y="1064"/>
              </a:lnTo>
              <a:lnTo>
                <a:pt x="315" y="1062"/>
              </a:lnTo>
              <a:lnTo>
                <a:pt x="305" y="1054"/>
              </a:lnTo>
              <a:lnTo>
                <a:pt x="305" y="1050"/>
              </a:lnTo>
              <a:lnTo>
                <a:pt x="301" y="1046"/>
              </a:lnTo>
              <a:lnTo>
                <a:pt x="298" y="1043"/>
              </a:lnTo>
              <a:lnTo>
                <a:pt x="292" y="1039"/>
              </a:lnTo>
              <a:lnTo>
                <a:pt x="289" y="1037"/>
              </a:lnTo>
              <a:lnTo>
                <a:pt x="287" y="1036"/>
              </a:lnTo>
              <a:lnTo>
                <a:pt x="287" y="1034"/>
              </a:lnTo>
              <a:lnTo>
                <a:pt x="286" y="1032"/>
              </a:lnTo>
              <a:lnTo>
                <a:pt x="282" y="1031"/>
              </a:lnTo>
              <a:lnTo>
                <a:pt x="277" y="1030"/>
              </a:lnTo>
              <a:lnTo>
                <a:pt x="272" y="1031"/>
              </a:lnTo>
              <a:lnTo>
                <a:pt x="265" y="1032"/>
              </a:lnTo>
              <a:lnTo>
                <a:pt x="260" y="1033"/>
              </a:lnTo>
              <a:lnTo>
                <a:pt x="255" y="1033"/>
              </a:lnTo>
              <a:lnTo>
                <a:pt x="251" y="1034"/>
              </a:lnTo>
              <a:lnTo>
                <a:pt x="247" y="1036"/>
              </a:lnTo>
              <a:lnTo>
                <a:pt x="243" y="1036"/>
              </a:lnTo>
              <a:lnTo>
                <a:pt x="240" y="1036"/>
              </a:lnTo>
              <a:lnTo>
                <a:pt x="240" y="1036"/>
              </a:lnTo>
              <a:lnTo>
                <a:pt x="240" y="1035"/>
              </a:lnTo>
              <a:lnTo>
                <a:pt x="246" y="1034"/>
              </a:lnTo>
              <a:lnTo>
                <a:pt x="248" y="1033"/>
              </a:lnTo>
              <a:lnTo>
                <a:pt x="250" y="1033"/>
              </a:lnTo>
              <a:lnTo>
                <a:pt x="253" y="1032"/>
              </a:lnTo>
              <a:lnTo>
                <a:pt x="255" y="1031"/>
              </a:lnTo>
              <a:lnTo>
                <a:pt x="259" y="1031"/>
              </a:lnTo>
              <a:lnTo>
                <a:pt x="266" y="1030"/>
              </a:lnTo>
              <a:lnTo>
                <a:pt x="272" y="1029"/>
              </a:lnTo>
              <a:lnTo>
                <a:pt x="277" y="1028"/>
              </a:lnTo>
              <a:lnTo>
                <a:pt x="282" y="1028"/>
              </a:lnTo>
              <a:lnTo>
                <a:pt x="286" y="1028"/>
              </a:lnTo>
              <a:lnTo>
                <a:pt x="288" y="1029"/>
              </a:lnTo>
              <a:lnTo>
                <a:pt x="289" y="1030"/>
              </a:lnTo>
              <a:lnTo>
                <a:pt x="291" y="1032"/>
              </a:lnTo>
              <a:lnTo>
                <a:pt x="291" y="1034"/>
              </a:lnTo>
              <a:lnTo>
                <a:pt x="301" y="1030"/>
              </a:lnTo>
              <a:lnTo>
                <a:pt x="309" y="1026"/>
              </a:lnTo>
              <a:lnTo>
                <a:pt x="311" y="1025"/>
              </a:lnTo>
              <a:lnTo>
                <a:pt x="327" y="1033"/>
              </a:lnTo>
              <a:lnTo>
                <a:pt x="359" y="1032"/>
              </a:lnTo>
              <a:lnTo>
                <a:pt x="381" y="1029"/>
              </a:lnTo>
              <a:lnTo>
                <a:pt x="395" y="1021"/>
              </a:lnTo>
              <a:lnTo>
                <a:pt x="436" y="1018"/>
              </a:lnTo>
              <a:lnTo>
                <a:pt x="457" y="1014"/>
              </a:lnTo>
              <a:lnTo>
                <a:pt x="462" y="1013"/>
              </a:lnTo>
              <a:lnTo>
                <a:pt x="465" y="1013"/>
              </a:lnTo>
              <a:lnTo>
                <a:pt x="466" y="1012"/>
              </a:lnTo>
              <a:lnTo>
                <a:pt x="467" y="1012"/>
              </a:lnTo>
              <a:lnTo>
                <a:pt x="478" y="1010"/>
              </a:lnTo>
              <a:lnTo>
                <a:pt x="541" y="1012"/>
              </a:lnTo>
              <a:lnTo>
                <a:pt x="543" y="1002"/>
              </a:lnTo>
              <a:lnTo>
                <a:pt x="553" y="989"/>
              </a:lnTo>
              <a:lnTo>
                <a:pt x="554" y="989"/>
              </a:lnTo>
              <a:lnTo>
                <a:pt x="554" y="982"/>
              </a:lnTo>
              <a:lnTo>
                <a:pt x="550" y="968"/>
              </a:lnTo>
              <a:lnTo>
                <a:pt x="541" y="951"/>
              </a:lnTo>
              <a:lnTo>
                <a:pt x="537" y="943"/>
              </a:lnTo>
              <a:lnTo>
                <a:pt x="535" y="939"/>
              </a:lnTo>
              <a:lnTo>
                <a:pt x="534" y="937"/>
              </a:lnTo>
              <a:lnTo>
                <a:pt x="533" y="934"/>
              </a:lnTo>
              <a:lnTo>
                <a:pt x="527" y="907"/>
              </a:lnTo>
              <a:lnTo>
                <a:pt x="536" y="898"/>
              </a:lnTo>
              <a:lnTo>
                <a:pt x="559" y="894"/>
              </a:lnTo>
              <a:lnTo>
                <a:pt x="564" y="888"/>
              </a:lnTo>
              <a:lnTo>
                <a:pt x="578" y="875"/>
              </a:lnTo>
              <a:lnTo>
                <a:pt x="578" y="874"/>
              </a:lnTo>
              <a:lnTo>
                <a:pt x="578" y="874"/>
              </a:lnTo>
              <a:lnTo>
                <a:pt x="576" y="867"/>
              </a:lnTo>
              <a:lnTo>
                <a:pt x="577" y="866"/>
              </a:lnTo>
              <a:lnTo>
                <a:pt x="576" y="865"/>
              </a:lnTo>
              <a:lnTo>
                <a:pt x="574" y="860"/>
              </a:lnTo>
              <a:lnTo>
                <a:pt x="566" y="857"/>
              </a:lnTo>
              <a:lnTo>
                <a:pt x="532" y="856"/>
              </a:lnTo>
              <a:lnTo>
                <a:pt x="521" y="852"/>
              </a:lnTo>
              <a:lnTo>
                <a:pt x="520" y="852"/>
              </a:lnTo>
              <a:lnTo>
                <a:pt x="519" y="851"/>
              </a:lnTo>
              <a:lnTo>
                <a:pt x="513" y="846"/>
              </a:lnTo>
              <a:lnTo>
                <a:pt x="508" y="837"/>
              </a:lnTo>
              <a:lnTo>
                <a:pt x="508" y="836"/>
              </a:lnTo>
              <a:lnTo>
                <a:pt x="508" y="836"/>
              </a:lnTo>
              <a:lnTo>
                <a:pt x="508" y="836"/>
              </a:lnTo>
              <a:lnTo>
                <a:pt x="508" y="835"/>
              </a:lnTo>
              <a:lnTo>
                <a:pt x="508" y="833"/>
              </a:lnTo>
              <a:lnTo>
                <a:pt x="508" y="829"/>
              </a:lnTo>
              <a:lnTo>
                <a:pt x="509" y="821"/>
              </a:lnTo>
              <a:lnTo>
                <a:pt x="509" y="805"/>
              </a:lnTo>
              <a:lnTo>
                <a:pt x="517" y="799"/>
              </a:lnTo>
              <a:lnTo>
                <a:pt x="538" y="801"/>
              </a:lnTo>
              <a:lnTo>
                <a:pt x="539" y="801"/>
              </a:lnTo>
              <a:lnTo>
                <a:pt x="539" y="800"/>
              </a:lnTo>
              <a:lnTo>
                <a:pt x="541" y="796"/>
              </a:lnTo>
              <a:lnTo>
                <a:pt x="542" y="796"/>
              </a:lnTo>
              <a:lnTo>
                <a:pt x="541" y="795"/>
              </a:lnTo>
              <a:lnTo>
                <a:pt x="538" y="782"/>
              </a:lnTo>
              <a:lnTo>
                <a:pt x="523" y="765"/>
              </a:lnTo>
              <a:lnTo>
                <a:pt x="522" y="765"/>
              </a:lnTo>
              <a:lnTo>
                <a:pt x="523" y="764"/>
              </a:lnTo>
              <a:lnTo>
                <a:pt x="521" y="746"/>
              </a:lnTo>
              <a:lnTo>
                <a:pt x="501" y="732"/>
              </a:lnTo>
              <a:lnTo>
                <a:pt x="512" y="712"/>
              </a:lnTo>
              <a:lnTo>
                <a:pt x="515" y="698"/>
              </a:lnTo>
              <a:lnTo>
                <a:pt x="516" y="697"/>
              </a:lnTo>
              <a:lnTo>
                <a:pt x="517" y="697"/>
              </a:lnTo>
              <a:lnTo>
                <a:pt x="546" y="716"/>
              </a:lnTo>
              <a:lnTo>
                <a:pt x="584" y="714"/>
              </a:lnTo>
              <a:lnTo>
                <a:pt x="594" y="730"/>
              </a:lnTo>
              <a:lnTo>
                <a:pt x="604" y="735"/>
              </a:lnTo>
              <a:lnTo>
                <a:pt x="623" y="726"/>
              </a:lnTo>
              <a:lnTo>
                <a:pt x="673" y="718"/>
              </a:lnTo>
              <a:lnTo>
                <a:pt x="693" y="741"/>
              </a:lnTo>
              <a:lnTo>
                <a:pt x="715" y="734"/>
              </a:lnTo>
              <a:lnTo>
                <a:pt x="715" y="734"/>
              </a:lnTo>
              <a:lnTo>
                <a:pt x="741" y="741"/>
              </a:lnTo>
              <a:lnTo>
                <a:pt x="754" y="739"/>
              </a:lnTo>
              <a:lnTo>
                <a:pt x="755" y="738"/>
              </a:lnTo>
              <a:lnTo>
                <a:pt x="756" y="738"/>
              </a:lnTo>
              <a:lnTo>
                <a:pt x="775" y="735"/>
              </a:lnTo>
              <a:lnTo>
                <a:pt x="775" y="725"/>
              </a:lnTo>
              <a:lnTo>
                <a:pt x="783" y="722"/>
              </a:lnTo>
              <a:lnTo>
                <a:pt x="787" y="721"/>
              </a:lnTo>
              <a:lnTo>
                <a:pt x="797" y="717"/>
              </a:lnTo>
              <a:lnTo>
                <a:pt x="803" y="712"/>
              </a:lnTo>
              <a:lnTo>
                <a:pt x="831" y="712"/>
              </a:lnTo>
              <a:lnTo>
                <a:pt x="846" y="717"/>
              </a:lnTo>
              <a:lnTo>
                <a:pt x="865" y="716"/>
              </a:lnTo>
              <a:lnTo>
                <a:pt x="869" y="706"/>
              </a:lnTo>
              <a:lnTo>
                <a:pt x="870" y="702"/>
              </a:lnTo>
              <a:lnTo>
                <a:pt x="853" y="694"/>
              </a:lnTo>
              <a:lnTo>
                <a:pt x="821" y="684"/>
              </a:lnTo>
              <a:lnTo>
                <a:pt x="811" y="679"/>
              </a:lnTo>
              <a:lnTo>
                <a:pt x="810" y="674"/>
              </a:lnTo>
              <a:lnTo>
                <a:pt x="822" y="666"/>
              </a:lnTo>
              <a:lnTo>
                <a:pt x="824" y="665"/>
              </a:lnTo>
              <a:lnTo>
                <a:pt x="825" y="664"/>
              </a:lnTo>
              <a:lnTo>
                <a:pt x="826" y="662"/>
              </a:lnTo>
              <a:lnTo>
                <a:pt x="826" y="661"/>
              </a:lnTo>
              <a:lnTo>
                <a:pt x="827" y="661"/>
              </a:lnTo>
              <a:lnTo>
                <a:pt x="827" y="660"/>
              </a:lnTo>
              <a:lnTo>
                <a:pt x="827" y="660"/>
              </a:lnTo>
              <a:lnTo>
                <a:pt x="827" y="660"/>
              </a:lnTo>
              <a:lnTo>
                <a:pt x="829" y="656"/>
              </a:lnTo>
              <a:lnTo>
                <a:pt x="834" y="649"/>
              </a:lnTo>
              <a:lnTo>
                <a:pt x="843" y="634"/>
              </a:lnTo>
              <a:lnTo>
                <a:pt x="899" y="622"/>
              </a:lnTo>
              <a:lnTo>
                <a:pt x="907" y="618"/>
              </a:lnTo>
              <a:lnTo>
                <a:pt x="944" y="610"/>
              </a:lnTo>
              <a:lnTo>
                <a:pt x="954" y="601"/>
              </a:lnTo>
              <a:lnTo>
                <a:pt x="955" y="600"/>
              </a:lnTo>
              <a:lnTo>
                <a:pt x="956" y="598"/>
              </a:lnTo>
              <a:lnTo>
                <a:pt x="959" y="596"/>
              </a:lnTo>
              <a:lnTo>
                <a:pt x="963" y="591"/>
              </a:lnTo>
              <a:lnTo>
                <a:pt x="969" y="589"/>
              </a:lnTo>
              <a:lnTo>
                <a:pt x="988" y="583"/>
              </a:lnTo>
              <a:lnTo>
                <a:pt x="990" y="583"/>
              </a:lnTo>
              <a:lnTo>
                <a:pt x="992" y="583"/>
              </a:lnTo>
              <a:lnTo>
                <a:pt x="993" y="583"/>
              </a:lnTo>
              <a:lnTo>
                <a:pt x="993" y="583"/>
              </a:lnTo>
              <a:lnTo>
                <a:pt x="994" y="583"/>
              </a:lnTo>
              <a:lnTo>
                <a:pt x="995" y="583"/>
              </a:lnTo>
              <a:lnTo>
                <a:pt x="996" y="583"/>
              </a:lnTo>
              <a:lnTo>
                <a:pt x="999" y="583"/>
              </a:lnTo>
              <a:lnTo>
                <a:pt x="1004" y="578"/>
              </a:lnTo>
              <a:lnTo>
                <a:pt x="1013" y="573"/>
              </a:lnTo>
              <a:lnTo>
                <a:pt x="1015" y="571"/>
              </a:lnTo>
              <a:lnTo>
                <a:pt x="1017" y="570"/>
              </a:lnTo>
              <a:lnTo>
                <a:pt x="1022" y="567"/>
              </a:lnTo>
              <a:lnTo>
                <a:pt x="1024" y="565"/>
              </a:lnTo>
              <a:lnTo>
                <a:pt x="1026" y="558"/>
              </a:lnTo>
              <a:lnTo>
                <a:pt x="1029" y="554"/>
              </a:lnTo>
              <a:lnTo>
                <a:pt x="1041" y="551"/>
              </a:lnTo>
              <a:lnTo>
                <a:pt x="1042" y="546"/>
              </a:lnTo>
              <a:lnTo>
                <a:pt x="1042" y="543"/>
              </a:lnTo>
              <a:lnTo>
                <a:pt x="1045" y="540"/>
              </a:lnTo>
              <a:lnTo>
                <a:pt x="1041" y="540"/>
              </a:lnTo>
              <a:lnTo>
                <a:pt x="1039" y="538"/>
              </a:lnTo>
              <a:lnTo>
                <a:pt x="1038" y="535"/>
              </a:lnTo>
              <a:lnTo>
                <a:pt x="1035" y="532"/>
              </a:lnTo>
              <a:lnTo>
                <a:pt x="1036" y="528"/>
              </a:lnTo>
              <a:lnTo>
                <a:pt x="1037" y="523"/>
              </a:lnTo>
              <a:lnTo>
                <a:pt x="1040" y="523"/>
              </a:lnTo>
              <a:lnTo>
                <a:pt x="1041" y="521"/>
              </a:lnTo>
              <a:lnTo>
                <a:pt x="1043" y="520"/>
              </a:lnTo>
              <a:lnTo>
                <a:pt x="1043" y="517"/>
              </a:lnTo>
              <a:lnTo>
                <a:pt x="1038" y="514"/>
              </a:lnTo>
              <a:lnTo>
                <a:pt x="1035" y="510"/>
              </a:lnTo>
              <a:lnTo>
                <a:pt x="1036" y="507"/>
              </a:lnTo>
              <a:lnTo>
                <a:pt x="1037" y="503"/>
              </a:lnTo>
              <a:lnTo>
                <a:pt x="1038" y="497"/>
              </a:lnTo>
              <a:lnTo>
                <a:pt x="1040" y="488"/>
              </a:lnTo>
              <a:lnTo>
                <a:pt x="1041" y="484"/>
              </a:lnTo>
              <a:lnTo>
                <a:pt x="1037" y="480"/>
              </a:lnTo>
              <a:lnTo>
                <a:pt x="1033" y="474"/>
              </a:lnTo>
              <a:lnTo>
                <a:pt x="1032" y="473"/>
              </a:lnTo>
              <a:lnTo>
                <a:pt x="1026" y="466"/>
              </a:lnTo>
              <a:lnTo>
                <a:pt x="1014" y="461"/>
              </a:lnTo>
              <a:lnTo>
                <a:pt x="1015" y="458"/>
              </a:lnTo>
              <a:lnTo>
                <a:pt x="1013" y="456"/>
              </a:lnTo>
              <a:lnTo>
                <a:pt x="1011" y="453"/>
              </a:lnTo>
              <a:lnTo>
                <a:pt x="1011" y="453"/>
              </a:lnTo>
              <a:lnTo>
                <a:pt x="1011" y="452"/>
              </a:lnTo>
              <a:lnTo>
                <a:pt x="1036" y="434"/>
              </a:lnTo>
              <a:lnTo>
                <a:pt x="1038" y="415"/>
              </a:lnTo>
              <a:lnTo>
                <a:pt x="1053" y="391"/>
              </a:lnTo>
              <a:lnTo>
                <a:pt x="1056" y="387"/>
              </a:lnTo>
              <a:lnTo>
                <a:pt x="1056" y="383"/>
              </a:lnTo>
              <a:lnTo>
                <a:pt x="1057" y="380"/>
              </a:lnTo>
              <a:lnTo>
                <a:pt x="1058" y="378"/>
              </a:lnTo>
              <a:lnTo>
                <a:pt x="1060" y="373"/>
              </a:lnTo>
              <a:lnTo>
                <a:pt x="1062" y="368"/>
              </a:lnTo>
              <a:lnTo>
                <a:pt x="1064" y="363"/>
              </a:lnTo>
              <a:lnTo>
                <a:pt x="1071" y="349"/>
              </a:lnTo>
              <a:lnTo>
                <a:pt x="1054" y="331"/>
              </a:lnTo>
              <a:lnTo>
                <a:pt x="1059" y="318"/>
              </a:lnTo>
              <a:lnTo>
                <a:pt x="1059" y="318"/>
              </a:lnTo>
              <a:lnTo>
                <a:pt x="1082" y="303"/>
              </a:lnTo>
              <a:lnTo>
                <a:pt x="1094" y="303"/>
              </a:lnTo>
              <a:lnTo>
                <a:pt x="1110" y="313"/>
              </a:lnTo>
              <a:lnTo>
                <a:pt x="1112" y="314"/>
              </a:lnTo>
              <a:lnTo>
                <a:pt x="1113" y="313"/>
              </a:lnTo>
              <a:lnTo>
                <a:pt x="1120" y="313"/>
              </a:lnTo>
              <a:lnTo>
                <a:pt x="1134" y="303"/>
              </a:lnTo>
              <a:lnTo>
                <a:pt x="1143" y="301"/>
              </a:lnTo>
              <a:lnTo>
                <a:pt x="1156" y="302"/>
              </a:lnTo>
              <a:lnTo>
                <a:pt x="1175" y="310"/>
              </a:lnTo>
              <a:lnTo>
                <a:pt x="1178" y="312"/>
              </a:lnTo>
              <a:lnTo>
                <a:pt x="1177" y="318"/>
              </a:lnTo>
              <a:lnTo>
                <a:pt x="1175" y="328"/>
              </a:lnTo>
              <a:lnTo>
                <a:pt x="1188" y="334"/>
              </a:lnTo>
              <a:lnTo>
                <a:pt x="1238" y="344"/>
              </a:lnTo>
              <a:lnTo>
                <a:pt x="1268" y="356"/>
              </a:lnTo>
              <a:lnTo>
                <a:pt x="1285" y="362"/>
              </a:lnTo>
              <a:lnTo>
                <a:pt x="1292" y="356"/>
              </a:lnTo>
              <a:lnTo>
                <a:pt x="1299" y="344"/>
              </a:lnTo>
              <a:lnTo>
                <a:pt x="1306" y="335"/>
              </a:lnTo>
              <a:lnTo>
                <a:pt x="1312" y="335"/>
              </a:lnTo>
              <a:lnTo>
                <a:pt x="1328" y="356"/>
              </a:lnTo>
              <a:lnTo>
                <a:pt x="1342" y="355"/>
              </a:lnTo>
              <a:lnTo>
                <a:pt x="1360" y="352"/>
              </a:lnTo>
              <a:lnTo>
                <a:pt x="1368" y="350"/>
              </a:lnTo>
              <a:lnTo>
                <a:pt x="1368" y="350"/>
              </a:lnTo>
              <a:lnTo>
                <a:pt x="1369" y="350"/>
              </a:lnTo>
              <a:lnTo>
                <a:pt x="1369" y="350"/>
              </a:lnTo>
              <a:lnTo>
                <a:pt x="1370" y="350"/>
              </a:lnTo>
              <a:lnTo>
                <a:pt x="1372" y="349"/>
              </a:lnTo>
              <a:lnTo>
                <a:pt x="1377" y="348"/>
              </a:lnTo>
              <a:lnTo>
                <a:pt x="1400" y="336"/>
              </a:lnTo>
              <a:lnTo>
                <a:pt x="1439" y="318"/>
              </a:lnTo>
              <a:lnTo>
                <a:pt x="1452" y="313"/>
              </a:lnTo>
              <a:lnTo>
                <a:pt x="1454" y="312"/>
              </a:lnTo>
              <a:lnTo>
                <a:pt x="1462" y="309"/>
              </a:lnTo>
              <a:lnTo>
                <a:pt x="1473" y="306"/>
              </a:lnTo>
              <a:lnTo>
                <a:pt x="1475" y="306"/>
              </a:lnTo>
              <a:lnTo>
                <a:pt x="1478" y="306"/>
              </a:lnTo>
              <a:lnTo>
                <a:pt x="1482" y="306"/>
              </a:lnTo>
              <a:lnTo>
                <a:pt x="1491" y="306"/>
              </a:lnTo>
              <a:lnTo>
                <a:pt x="1501" y="303"/>
              </a:lnTo>
              <a:lnTo>
                <a:pt x="1503" y="299"/>
              </a:lnTo>
              <a:lnTo>
                <a:pt x="1504" y="298"/>
              </a:lnTo>
              <a:lnTo>
                <a:pt x="1505" y="296"/>
              </a:lnTo>
              <a:lnTo>
                <a:pt x="1516" y="282"/>
              </a:lnTo>
              <a:lnTo>
                <a:pt x="1533" y="273"/>
              </a:lnTo>
              <a:lnTo>
                <a:pt x="1545" y="267"/>
              </a:lnTo>
              <a:lnTo>
                <a:pt x="1549" y="266"/>
              </a:lnTo>
              <a:lnTo>
                <a:pt x="1552" y="265"/>
              </a:lnTo>
              <a:lnTo>
                <a:pt x="1558" y="262"/>
              </a:lnTo>
              <a:lnTo>
                <a:pt x="1558" y="262"/>
              </a:lnTo>
              <a:lnTo>
                <a:pt x="1559" y="262"/>
              </a:lnTo>
              <a:lnTo>
                <a:pt x="1569" y="249"/>
              </a:lnTo>
              <a:lnTo>
                <a:pt x="1573" y="243"/>
              </a:lnTo>
              <a:lnTo>
                <a:pt x="1575" y="240"/>
              </a:lnTo>
              <a:lnTo>
                <a:pt x="1577" y="237"/>
              </a:lnTo>
              <a:lnTo>
                <a:pt x="1584" y="224"/>
              </a:lnTo>
              <a:lnTo>
                <a:pt x="1583" y="225"/>
              </a:lnTo>
              <a:lnTo>
                <a:pt x="1604" y="218"/>
              </a:lnTo>
              <a:lnTo>
                <a:pt x="1615" y="215"/>
              </a:lnTo>
              <a:lnTo>
                <a:pt x="1620" y="214"/>
              </a:lnTo>
              <a:lnTo>
                <a:pt x="1625" y="212"/>
              </a:lnTo>
              <a:lnTo>
                <a:pt x="1632" y="194"/>
              </a:lnTo>
              <a:lnTo>
                <a:pt x="1656" y="183"/>
              </a:lnTo>
              <a:lnTo>
                <a:pt x="1673" y="155"/>
              </a:lnTo>
              <a:lnTo>
                <a:pt x="1668" y="137"/>
              </a:lnTo>
              <a:lnTo>
                <a:pt x="1673" y="120"/>
              </a:lnTo>
              <a:lnTo>
                <a:pt x="1675" y="104"/>
              </a:lnTo>
              <a:lnTo>
                <a:pt x="1694" y="100"/>
              </a:lnTo>
              <a:lnTo>
                <a:pt x="1727" y="78"/>
              </a:lnTo>
              <a:lnTo>
                <a:pt x="1744" y="83"/>
              </a:lnTo>
              <a:lnTo>
                <a:pt x="1747" y="79"/>
              </a:lnTo>
              <a:lnTo>
                <a:pt x="1735" y="74"/>
              </a:lnTo>
              <a:lnTo>
                <a:pt x="1737" y="69"/>
              </a:lnTo>
              <a:lnTo>
                <a:pt x="1737" y="63"/>
              </a:lnTo>
              <a:lnTo>
                <a:pt x="1751" y="51"/>
              </a:lnTo>
              <a:lnTo>
                <a:pt x="1761" y="50"/>
              </a:lnTo>
              <a:lnTo>
                <a:pt x="1769" y="46"/>
              </a:lnTo>
              <a:lnTo>
                <a:pt x="1787" y="35"/>
              </a:lnTo>
              <a:lnTo>
                <a:pt x="1787" y="25"/>
              </a:lnTo>
              <a:lnTo>
                <a:pt x="1796" y="27"/>
              </a:lnTo>
              <a:lnTo>
                <a:pt x="1799" y="22"/>
              </a:lnTo>
              <a:lnTo>
                <a:pt x="1798" y="16"/>
              </a:lnTo>
              <a:lnTo>
                <a:pt x="1820" y="2"/>
              </a:lnTo>
              <a:lnTo>
                <a:pt x="1836" y="0"/>
              </a:lnTo>
              <a:lnTo>
                <a:pt x="1846" y="1"/>
              </a:lnTo>
              <a:lnTo>
                <a:pt x="1856" y="5"/>
              </a:lnTo>
              <a:lnTo>
                <a:pt x="1858" y="9"/>
              </a:lnTo>
              <a:lnTo>
                <a:pt x="1848" y="17"/>
              </a:lnTo>
              <a:lnTo>
                <a:pt x="1863" y="27"/>
              </a:lnTo>
              <a:lnTo>
                <a:pt x="1867" y="34"/>
              </a:lnTo>
              <a:lnTo>
                <a:pt x="1877" y="40"/>
              </a:lnTo>
              <a:lnTo>
                <a:pt x="1877" y="47"/>
              </a:lnTo>
              <a:lnTo>
                <a:pt x="1902" y="47"/>
              </a:lnTo>
              <a:lnTo>
                <a:pt x="1904" y="40"/>
              </a:lnTo>
              <a:lnTo>
                <a:pt x="1908" y="36"/>
              </a:lnTo>
              <a:lnTo>
                <a:pt x="1903" y="32"/>
              </a:lnTo>
              <a:lnTo>
                <a:pt x="1910" y="26"/>
              </a:lnTo>
              <a:lnTo>
                <a:pt x="1916" y="34"/>
              </a:lnTo>
              <a:lnTo>
                <a:pt x="1930" y="34"/>
              </a:lnTo>
              <a:lnTo>
                <a:pt x="1959" y="46"/>
              </a:lnTo>
              <a:lnTo>
                <a:pt x="1968" y="48"/>
              </a:lnTo>
              <a:lnTo>
                <a:pt x="1961" y="41"/>
              </a:lnTo>
              <a:lnTo>
                <a:pt x="1964" y="33"/>
              </a:lnTo>
              <a:lnTo>
                <a:pt x="1970" y="28"/>
              </a:lnTo>
              <a:lnTo>
                <a:pt x="2003" y="22"/>
              </a:lnTo>
              <a:lnTo>
                <a:pt x="2013" y="23"/>
              </a:lnTo>
              <a:lnTo>
                <a:pt x="2025" y="22"/>
              </a:lnTo>
              <a:lnTo>
                <a:pt x="2027" y="31"/>
              </a:lnTo>
              <a:lnTo>
                <a:pt x="2025" y="42"/>
              </a:lnTo>
              <a:lnTo>
                <a:pt x="2027" y="46"/>
              </a:lnTo>
              <a:lnTo>
                <a:pt x="2033" y="47"/>
              </a:lnTo>
              <a:lnTo>
                <a:pt x="2033" y="52"/>
              </a:lnTo>
              <a:lnTo>
                <a:pt x="2036" y="54"/>
              </a:lnTo>
              <a:lnTo>
                <a:pt x="2058" y="55"/>
              </a:lnTo>
              <a:lnTo>
                <a:pt x="2063" y="58"/>
              </a:lnTo>
              <a:lnTo>
                <a:pt x="2067" y="63"/>
              </a:lnTo>
              <a:lnTo>
                <a:pt x="2069" y="75"/>
              </a:lnTo>
              <a:lnTo>
                <a:pt x="2085" y="73"/>
              </a:lnTo>
              <a:lnTo>
                <a:pt x="2078" y="92"/>
              </a:lnTo>
              <a:lnTo>
                <a:pt x="2073" y="100"/>
              </a:lnTo>
              <a:lnTo>
                <a:pt x="2075" y="104"/>
              </a:lnTo>
              <a:lnTo>
                <a:pt x="2083" y="109"/>
              </a:lnTo>
              <a:lnTo>
                <a:pt x="2083" y="114"/>
              </a:lnTo>
              <a:lnTo>
                <a:pt x="2099" y="115"/>
              </a:lnTo>
              <a:lnTo>
                <a:pt x="2105" y="112"/>
              </a:lnTo>
              <a:lnTo>
                <a:pt x="2109" y="109"/>
              </a:lnTo>
              <a:lnTo>
                <a:pt x="2110" y="113"/>
              </a:lnTo>
              <a:lnTo>
                <a:pt x="2120" y="113"/>
              </a:lnTo>
              <a:lnTo>
                <a:pt x="2127" y="116"/>
              </a:lnTo>
              <a:lnTo>
                <a:pt x="2136" y="113"/>
              </a:lnTo>
              <a:lnTo>
                <a:pt x="2145" y="117"/>
              </a:lnTo>
              <a:lnTo>
                <a:pt x="2156" y="125"/>
              </a:lnTo>
              <a:lnTo>
                <a:pt x="2160" y="130"/>
              </a:lnTo>
              <a:lnTo>
                <a:pt x="2171" y="128"/>
              </a:lnTo>
              <a:lnTo>
                <a:pt x="2179" y="129"/>
              </a:lnTo>
              <a:lnTo>
                <a:pt x="2184" y="130"/>
              </a:lnTo>
              <a:lnTo>
                <a:pt x="2186" y="132"/>
              </a:lnTo>
              <a:lnTo>
                <a:pt x="2192" y="136"/>
              </a:lnTo>
              <a:lnTo>
                <a:pt x="2195" y="137"/>
              </a:lnTo>
              <a:lnTo>
                <a:pt x="2196" y="138"/>
              </a:lnTo>
              <a:lnTo>
                <a:pt x="2198" y="139"/>
              </a:lnTo>
              <a:lnTo>
                <a:pt x="2209" y="146"/>
              </a:lnTo>
              <a:lnTo>
                <a:pt x="2231" y="150"/>
              </a:lnTo>
              <a:lnTo>
                <a:pt x="2235" y="153"/>
              </a:lnTo>
              <a:lnTo>
                <a:pt x="2238" y="154"/>
              </a:lnTo>
              <a:lnTo>
                <a:pt x="2238" y="154"/>
              </a:lnTo>
              <a:lnTo>
                <a:pt x="2239" y="155"/>
              </a:lnTo>
              <a:lnTo>
                <a:pt x="2240" y="155"/>
              </a:lnTo>
              <a:lnTo>
                <a:pt x="2251" y="152"/>
              </a:lnTo>
              <a:lnTo>
                <a:pt x="2270" y="156"/>
              </a:lnTo>
              <a:lnTo>
                <a:pt x="2284" y="157"/>
              </a:lnTo>
              <a:lnTo>
                <a:pt x="2287" y="151"/>
              </a:lnTo>
              <a:lnTo>
                <a:pt x="2299" y="153"/>
              </a:lnTo>
              <a:lnTo>
                <a:pt x="2301" y="161"/>
              </a:lnTo>
              <a:lnTo>
                <a:pt x="2305" y="164"/>
              </a:lnTo>
              <a:lnTo>
                <a:pt x="2303" y="167"/>
              </a:lnTo>
              <a:lnTo>
                <a:pt x="2304" y="171"/>
              </a:lnTo>
              <a:lnTo>
                <a:pt x="2311" y="176"/>
              </a:lnTo>
              <a:lnTo>
                <a:pt x="2319" y="178"/>
              </a:lnTo>
              <a:lnTo>
                <a:pt x="2315" y="194"/>
              </a:lnTo>
              <a:lnTo>
                <a:pt x="2311" y="197"/>
              </a:lnTo>
              <a:lnTo>
                <a:pt x="2309" y="210"/>
              </a:lnTo>
              <a:lnTo>
                <a:pt x="2308" y="214"/>
              </a:lnTo>
              <a:lnTo>
                <a:pt x="2319" y="215"/>
              </a:lnTo>
              <a:lnTo>
                <a:pt x="2322" y="219"/>
              </a:lnTo>
              <a:lnTo>
                <a:pt x="2330" y="219"/>
              </a:lnTo>
              <a:lnTo>
                <a:pt x="2333" y="222"/>
              </a:lnTo>
              <a:lnTo>
                <a:pt x="2340" y="232"/>
              </a:lnTo>
              <a:lnTo>
                <a:pt x="2341" y="233"/>
              </a:lnTo>
              <a:lnTo>
                <a:pt x="2342" y="233"/>
              </a:lnTo>
              <a:lnTo>
                <a:pt x="2345" y="234"/>
              </a:lnTo>
              <a:lnTo>
                <a:pt x="2350" y="235"/>
              </a:lnTo>
              <a:lnTo>
                <a:pt x="2355" y="236"/>
              </a:lnTo>
              <a:lnTo>
                <a:pt x="2361" y="253"/>
              </a:lnTo>
              <a:lnTo>
                <a:pt x="2369" y="253"/>
              </a:lnTo>
              <a:lnTo>
                <a:pt x="2371" y="256"/>
              </a:lnTo>
              <a:lnTo>
                <a:pt x="2360" y="259"/>
              </a:lnTo>
              <a:lnTo>
                <a:pt x="2364" y="263"/>
              </a:lnTo>
              <a:lnTo>
                <a:pt x="2372" y="262"/>
              </a:lnTo>
              <a:lnTo>
                <a:pt x="2377" y="265"/>
              </a:lnTo>
              <a:lnTo>
                <a:pt x="2373" y="267"/>
              </a:lnTo>
              <a:lnTo>
                <a:pt x="2376" y="273"/>
              </a:lnTo>
              <a:lnTo>
                <a:pt x="2393" y="268"/>
              </a:lnTo>
              <a:lnTo>
                <a:pt x="2406" y="268"/>
              </a:lnTo>
              <a:lnTo>
                <a:pt x="2407" y="272"/>
              </a:lnTo>
              <a:lnTo>
                <a:pt x="2387" y="274"/>
              </a:lnTo>
              <a:lnTo>
                <a:pt x="2389" y="277"/>
              </a:lnTo>
              <a:lnTo>
                <a:pt x="2382" y="278"/>
              </a:lnTo>
              <a:lnTo>
                <a:pt x="2384" y="286"/>
              </a:lnTo>
              <a:lnTo>
                <a:pt x="2400" y="286"/>
              </a:lnTo>
              <a:lnTo>
                <a:pt x="2402" y="290"/>
              </a:lnTo>
              <a:lnTo>
                <a:pt x="2417" y="290"/>
              </a:lnTo>
              <a:lnTo>
                <a:pt x="2417" y="293"/>
              </a:lnTo>
              <a:lnTo>
                <a:pt x="2441" y="292"/>
              </a:lnTo>
              <a:lnTo>
                <a:pt x="2445" y="301"/>
              </a:lnTo>
              <a:lnTo>
                <a:pt x="2453" y="299"/>
              </a:lnTo>
              <a:lnTo>
                <a:pt x="2456" y="306"/>
              </a:lnTo>
              <a:lnTo>
                <a:pt x="2448" y="307"/>
              </a:lnTo>
              <a:lnTo>
                <a:pt x="2449" y="313"/>
              </a:lnTo>
              <a:lnTo>
                <a:pt x="2438" y="315"/>
              </a:lnTo>
              <a:lnTo>
                <a:pt x="2437" y="327"/>
              </a:lnTo>
              <a:lnTo>
                <a:pt x="2424" y="328"/>
              </a:lnTo>
              <a:lnTo>
                <a:pt x="2424" y="334"/>
              </a:lnTo>
              <a:lnTo>
                <a:pt x="2413" y="336"/>
              </a:lnTo>
              <a:lnTo>
                <a:pt x="2414" y="340"/>
              </a:lnTo>
              <a:lnTo>
                <a:pt x="2414" y="343"/>
              </a:lnTo>
              <a:lnTo>
                <a:pt x="2406" y="344"/>
              </a:lnTo>
              <a:lnTo>
                <a:pt x="2409" y="349"/>
              </a:lnTo>
              <a:lnTo>
                <a:pt x="2417" y="350"/>
              </a:lnTo>
              <a:lnTo>
                <a:pt x="2421" y="358"/>
              </a:lnTo>
              <a:lnTo>
                <a:pt x="2430" y="359"/>
              </a:lnTo>
              <a:lnTo>
                <a:pt x="2430" y="366"/>
              </a:lnTo>
              <a:lnTo>
                <a:pt x="2434" y="369"/>
              </a:lnTo>
              <a:lnTo>
                <a:pt x="2437" y="362"/>
              </a:lnTo>
              <a:lnTo>
                <a:pt x="2445" y="365"/>
              </a:lnTo>
              <a:lnTo>
                <a:pt x="2447" y="362"/>
              </a:lnTo>
              <a:lnTo>
                <a:pt x="2459" y="363"/>
              </a:lnTo>
              <a:lnTo>
                <a:pt x="2460" y="369"/>
              </a:lnTo>
              <a:lnTo>
                <a:pt x="2467" y="369"/>
              </a:lnTo>
              <a:lnTo>
                <a:pt x="2467" y="364"/>
              </a:lnTo>
              <a:lnTo>
                <a:pt x="2477" y="364"/>
              </a:lnTo>
              <a:lnTo>
                <a:pt x="2478" y="369"/>
              </a:lnTo>
              <a:lnTo>
                <a:pt x="2489" y="367"/>
              </a:lnTo>
              <a:lnTo>
                <a:pt x="2508" y="370"/>
              </a:lnTo>
              <a:lnTo>
                <a:pt x="2528" y="366"/>
              </a:lnTo>
              <a:lnTo>
                <a:pt x="2529" y="352"/>
              </a:lnTo>
              <a:lnTo>
                <a:pt x="2553" y="349"/>
              </a:lnTo>
              <a:lnTo>
                <a:pt x="2560" y="351"/>
              </a:lnTo>
              <a:lnTo>
                <a:pt x="2566" y="361"/>
              </a:lnTo>
              <a:lnTo>
                <a:pt x="2561" y="366"/>
              </a:lnTo>
              <a:lnTo>
                <a:pt x="2563" y="370"/>
              </a:lnTo>
              <a:lnTo>
                <a:pt x="2578" y="381"/>
              </a:lnTo>
              <a:lnTo>
                <a:pt x="2573" y="390"/>
              </a:lnTo>
              <a:lnTo>
                <a:pt x="2581" y="399"/>
              </a:lnTo>
              <a:lnTo>
                <a:pt x="2581" y="406"/>
              </a:lnTo>
              <a:lnTo>
                <a:pt x="2583" y="407"/>
              </a:lnTo>
              <a:lnTo>
                <a:pt x="2586" y="403"/>
              </a:lnTo>
              <a:lnTo>
                <a:pt x="2590" y="402"/>
              </a:lnTo>
              <a:lnTo>
                <a:pt x="2599" y="413"/>
              </a:lnTo>
              <a:lnTo>
                <a:pt x="2623" y="412"/>
              </a:lnTo>
              <a:lnTo>
                <a:pt x="2640" y="406"/>
              </a:lnTo>
              <a:lnTo>
                <a:pt x="2642" y="410"/>
              </a:lnTo>
              <a:lnTo>
                <a:pt x="2637" y="411"/>
              </a:lnTo>
              <a:lnTo>
                <a:pt x="2640" y="421"/>
              </a:lnTo>
              <a:lnTo>
                <a:pt x="2650" y="420"/>
              </a:lnTo>
              <a:lnTo>
                <a:pt x="2651" y="424"/>
              </a:lnTo>
              <a:lnTo>
                <a:pt x="2647" y="425"/>
              </a:lnTo>
              <a:lnTo>
                <a:pt x="2652" y="429"/>
              </a:lnTo>
              <a:lnTo>
                <a:pt x="2646" y="431"/>
              </a:lnTo>
              <a:lnTo>
                <a:pt x="2648" y="437"/>
              </a:lnTo>
              <a:lnTo>
                <a:pt x="2642" y="438"/>
              </a:lnTo>
              <a:lnTo>
                <a:pt x="2640" y="434"/>
              </a:lnTo>
              <a:lnTo>
                <a:pt x="2633" y="435"/>
              </a:lnTo>
              <a:lnTo>
                <a:pt x="2638" y="439"/>
              </a:lnTo>
              <a:lnTo>
                <a:pt x="2638" y="442"/>
              </a:lnTo>
              <a:lnTo>
                <a:pt x="2642" y="445"/>
              </a:lnTo>
              <a:lnTo>
                <a:pt x="2644" y="454"/>
              </a:lnTo>
              <a:lnTo>
                <a:pt x="2648" y="457"/>
              </a:lnTo>
              <a:lnTo>
                <a:pt x="2653" y="455"/>
              </a:lnTo>
              <a:lnTo>
                <a:pt x="2653" y="450"/>
              </a:lnTo>
              <a:lnTo>
                <a:pt x="2658" y="448"/>
              </a:lnTo>
              <a:lnTo>
                <a:pt x="2665" y="456"/>
              </a:lnTo>
              <a:lnTo>
                <a:pt x="2674" y="454"/>
              </a:lnTo>
              <a:lnTo>
                <a:pt x="2674" y="447"/>
              </a:lnTo>
              <a:lnTo>
                <a:pt x="2686" y="443"/>
              </a:lnTo>
              <a:lnTo>
                <a:pt x="2686" y="451"/>
              </a:lnTo>
              <a:lnTo>
                <a:pt x="2691" y="451"/>
              </a:lnTo>
              <a:lnTo>
                <a:pt x="2691" y="463"/>
              </a:lnTo>
              <a:lnTo>
                <a:pt x="2697" y="462"/>
              </a:lnTo>
              <a:lnTo>
                <a:pt x="2697" y="454"/>
              </a:lnTo>
              <a:lnTo>
                <a:pt x="2708" y="453"/>
              </a:lnTo>
              <a:lnTo>
                <a:pt x="2712" y="450"/>
              </a:lnTo>
              <a:lnTo>
                <a:pt x="2716" y="439"/>
              </a:lnTo>
              <a:lnTo>
                <a:pt x="2725" y="441"/>
              </a:lnTo>
              <a:lnTo>
                <a:pt x="2723" y="434"/>
              </a:lnTo>
              <a:lnTo>
                <a:pt x="2728" y="431"/>
              </a:lnTo>
              <a:lnTo>
                <a:pt x="2734" y="431"/>
              </a:lnTo>
              <a:lnTo>
                <a:pt x="2740" y="436"/>
              </a:lnTo>
              <a:lnTo>
                <a:pt x="2751" y="435"/>
              </a:lnTo>
              <a:lnTo>
                <a:pt x="2756" y="432"/>
              </a:lnTo>
              <a:lnTo>
                <a:pt x="2774" y="445"/>
              </a:lnTo>
              <a:lnTo>
                <a:pt x="2778" y="453"/>
              </a:lnTo>
              <a:lnTo>
                <a:pt x="2776" y="456"/>
              </a:lnTo>
              <a:lnTo>
                <a:pt x="2769" y="460"/>
              </a:lnTo>
              <a:lnTo>
                <a:pt x="2767" y="469"/>
              </a:lnTo>
              <a:lnTo>
                <a:pt x="2776" y="481"/>
              </a:lnTo>
              <a:lnTo>
                <a:pt x="2779" y="483"/>
              </a:lnTo>
              <a:lnTo>
                <a:pt x="2783" y="486"/>
              </a:lnTo>
              <a:lnTo>
                <a:pt x="2790" y="491"/>
              </a:lnTo>
              <a:lnTo>
                <a:pt x="2814" y="491"/>
              </a:lnTo>
              <a:lnTo>
                <a:pt x="2820" y="492"/>
              </a:lnTo>
              <a:lnTo>
                <a:pt x="2823" y="496"/>
              </a:lnTo>
              <a:lnTo>
                <a:pt x="2835" y="497"/>
              </a:lnTo>
              <a:lnTo>
                <a:pt x="2841" y="501"/>
              </a:lnTo>
              <a:lnTo>
                <a:pt x="2844" y="503"/>
              </a:lnTo>
              <a:lnTo>
                <a:pt x="2853" y="500"/>
              </a:lnTo>
              <a:lnTo>
                <a:pt x="2868" y="500"/>
              </a:lnTo>
              <a:lnTo>
                <a:pt x="2877" y="500"/>
              </a:lnTo>
              <a:lnTo>
                <a:pt x="2868" y="521"/>
              </a:lnTo>
              <a:lnTo>
                <a:pt x="2864" y="530"/>
              </a:lnTo>
              <a:lnTo>
                <a:pt x="2861" y="533"/>
              </a:lnTo>
              <a:lnTo>
                <a:pt x="2858" y="535"/>
              </a:lnTo>
              <a:lnTo>
                <a:pt x="2863" y="540"/>
              </a:lnTo>
              <a:lnTo>
                <a:pt x="2859" y="544"/>
              </a:lnTo>
              <a:lnTo>
                <a:pt x="2859" y="551"/>
              </a:lnTo>
              <a:lnTo>
                <a:pt x="2859" y="556"/>
              </a:lnTo>
              <a:lnTo>
                <a:pt x="2869" y="556"/>
              </a:lnTo>
              <a:lnTo>
                <a:pt x="2874" y="569"/>
              </a:lnTo>
              <a:lnTo>
                <a:pt x="2875" y="570"/>
              </a:lnTo>
              <a:lnTo>
                <a:pt x="2876" y="571"/>
              </a:lnTo>
              <a:lnTo>
                <a:pt x="2876" y="572"/>
              </a:lnTo>
              <a:lnTo>
                <a:pt x="2876" y="572"/>
              </a:lnTo>
              <a:lnTo>
                <a:pt x="2877" y="572"/>
              </a:lnTo>
              <a:lnTo>
                <a:pt x="2877" y="573"/>
              </a:lnTo>
              <a:lnTo>
                <a:pt x="2878" y="574"/>
              </a:lnTo>
              <a:lnTo>
                <a:pt x="2880" y="575"/>
              </a:lnTo>
              <a:lnTo>
                <a:pt x="2885" y="582"/>
              </a:lnTo>
              <a:lnTo>
                <a:pt x="2883" y="590"/>
              </a:lnTo>
              <a:lnTo>
                <a:pt x="2878" y="593"/>
              </a:lnTo>
              <a:lnTo>
                <a:pt x="2870" y="594"/>
              </a:lnTo>
              <a:lnTo>
                <a:pt x="2870" y="599"/>
              </a:lnTo>
              <a:lnTo>
                <a:pt x="2871" y="606"/>
              </a:lnTo>
              <a:lnTo>
                <a:pt x="2878" y="604"/>
              </a:lnTo>
              <a:lnTo>
                <a:pt x="2878" y="608"/>
              </a:lnTo>
              <a:lnTo>
                <a:pt x="2861" y="617"/>
              </a:lnTo>
              <a:lnTo>
                <a:pt x="2861" y="626"/>
              </a:lnTo>
              <a:lnTo>
                <a:pt x="2857" y="630"/>
              </a:lnTo>
              <a:lnTo>
                <a:pt x="2859" y="634"/>
              </a:lnTo>
              <a:lnTo>
                <a:pt x="2863" y="634"/>
              </a:lnTo>
              <a:lnTo>
                <a:pt x="2863" y="636"/>
              </a:lnTo>
              <a:lnTo>
                <a:pt x="2876" y="634"/>
              </a:lnTo>
              <a:lnTo>
                <a:pt x="2889" y="630"/>
              </a:lnTo>
              <a:lnTo>
                <a:pt x="2893" y="631"/>
              </a:lnTo>
              <a:lnTo>
                <a:pt x="2886" y="634"/>
              </a:lnTo>
              <a:lnTo>
                <a:pt x="2873" y="651"/>
              </a:lnTo>
              <a:lnTo>
                <a:pt x="2874" y="654"/>
              </a:lnTo>
              <a:lnTo>
                <a:pt x="2887" y="657"/>
              </a:lnTo>
              <a:lnTo>
                <a:pt x="2888" y="661"/>
              </a:lnTo>
              <a:lnTo>
                <a:pt x="2888" y="671"/>
              </a:lnTo>
              <a:lnTo>
                <a:pt x="2893" y="674"/>
              </a:lnTo>
              <a:lnTo>
                <a:pt x="2900" y="675"/>
              </a:lnTo>
              <a:lnTo>
                <a:pt x="2901" y="679"/>
              </a:lnTo>
              <a:lnTo>
                <a:pt x="2893" y="685"/>
              </a:lnTo>
              <a:lnTo>
                <a:pt x="2885" y="687"/>
              </a:lnTo>
              <a:lnTo>
                <a:pt x="2873" y="687"/>
              </a:lnTo>
              <a:lnTo>
                <a:pt x="2882" y="694"/>
              </a:lnTo>
              <a:lnTo>
                <a:pt x="2886" y="702"/>
              </a:lnTo>
              <a:lnTo>
                <a:pt x="2889" y="706"/>
              </a:lnTo>
              <a:lnTo>
                <a:pt x="2891" y="717"/>
              </a:lnTo>
              <a:lnTo>
                <a:pt x="2892" y="719"/>
              </a:lnTo>
              <a:lnTo>
                <a:pt x="2876" y="725"/>
              </a:lnTo>
              <a:lnTo>
                <a:pt x="2869" y="729"/>
              </a:lnTo>
              <a:lnTo>
                <a:pt x="2866" y="731"/>
              </a:lnTo>
              <a:lnTo>
                <a:pt x="2863" y="733"/>
              </a:lnTo>
              <a:lnTo>
                <a:pt x="2859" y="738"/>
              </a:lnTo>
              <a:lnTo>
                <a:pt x="2857" y="741"/>
              </a:lnTo>
              <a:lnTo>
                <a:pt x="2856" y="742"/>
              </a:lnTo>
              <a:lnTo>
                <a:pt x="2855" y="744"/>
              </a:lnTo>
              <a:lnTo>
                <a:pt x="2847" y="755"/>
              </a:lnTo>
              <a:lnTo>
                <a:pt x="2847" y="756"/>
              </a:lnTo>
              <a:lnTo>
                <a:pt x="2863" y="776"/>
              </a:lnTo>
              <a:lnTo>
                <a:pt x="2856" y="781"/>
              </a:lnTo>
              <a:lnTo>
                <a:pt x="2839" y="786"/>
              </a:lnTo>
              <a:lnTo>
                <a:pt x="2839" y="791"/>
              </a:lnTo>
              <a:lnTo>
                <a:pt x="2839" y="796"/>
              </a:lnTo>
              <a:lnTo>
                <a:pt x="2843" y="800"/>
              </a:lnTo>
              <a:lnTo>
                <a:pt x="2851" y="801"/>
              </a:lnTo>
              <a:lnTo>
                <a:pt x="2866" y="799"/>
              </a:lnTo>
              <a:lnTo>
                <a:pt x="2871" y="803"/>
              </a:lnTo>
              <a:lnTo>
                <a:pt x="2877" y="812"/>
              </a:lnTo>
              <a:lnTo>
                <a:pt x="2888" y="825"/>
              </a:lnTo>
              <a:lnTo>
                <a:pt x="2880" y="831"/>
              </a:lnTo>
              <a:lnTo>
                <a:pt x="2878" y="842"/>
              </a:lnTo>
              <a:lnTo>
                <a:pt x="2896" y="848"/>
              </a:lnTo>
              <a:lnTo>
                <a:pt x="2915" y="847"/>
              </a:lnTo>
              <a:lnTo>
                <a:pt x="2937" y="854"/>
              </a:lnTo>
              <a:lnTo>
                <a:pt x="2952" y="859"/>
              </a:lnTo>
              <a:lnTo>
                <a:pt x="2979" y="856"/>
              </a:lnTo>
              <a:lnTo>
                <a:pt x="2990" y="863"/>
              </a:lnTo>
              <a:lnTo>
                <a:pt x="3003" y="854"/>
              </a:lnTo>
              <a:lnTo>
                <a:pt x="3006" y="848"/>
              </a:lnTo>
              <a:lnTo>
                <a:pt x="3017" y="848"/>
              </a:lnTo>
              <a:lnTo>
                <a:pt x="3021" y="850"/>
              </a:lnTo>
              <a:lnTo>
                <a:pt x="3027" y="864"/>
              </a:lnTo>
              <a:lnTo>
                <a:pt x="3042" y="873"/>
              </a:lnTo>
              <a:lnTo>
                <a:pt x="3044" y="873"/>
              </a:lnTo>
              <a:lnTo>
                <a:pt x="3045" y="874"/>
              </a:lnTo>
              <a:lnTo>
                <a:pt x="3063" y="885"/>
              </a:lnTo>
              <a:lnTo>
                <a:pt x="3068" y="901"/>
              </a:lnTo>
              <a:lnTo>
                <a:pt x="3092" y="906"/>
              </a:lnTo>
              <a:lnTo>
                <a:pt x="3092" y="910"/>
              </a:lnTo>
              <a:lnTo>
                <a:pt x="3084" y="918"/>
              </a:lnTo>
              <a:lnTo>
                <a:pt x="3082" y="922"/>
              </a:lnTo>
              <a:lnTo>
                <a:pt x="3046" y="932"/>
              </a:lnTo>
              <a:lnTo>
                <a:pt x="3015" y="925"/>
              </a:lnTo>
              <a:lnTo>
                <a:pt x="3010" y="926"/>
              </a:lnTo>
              <a:lnTo>
                <a:pt x="3002" y="929"/>
              </a:lnTo>
              <a:lnTo>
                <a:pt x="2998" y="931"/>
              </a:lnTo>
              <a:lnTo>
                <a:pt x="2994" y="933"/>
              </a:lnTo>
              <a:lnTo>
                <a:pt x="2979" y="939"/>
              </a:lnTo>
              <a:lnTo>
                <a:pt x="2971" y="953"/>
              </a:lnTo>
              <a:lnTo>
                <a:pt x="2961" y="961"/>
              </a:lnTo>
              <a:lnTo>
                <a:pt x="2961" y="978"/>
              </a:lnTo>
              <a:lnTo>
                <a:pt x="2943" y="982"/>
              </a:lnTo>
              <a:lnTo>
                <a:pt x="2938" y="985"/>
              </a:lnTo>
              <a:lnTo>
                <a:pt x="2856" y="997"/>
              </a:lnTo>
              <a:lnTo>
                <a:pt x="2912" y="1023"/>
              </a:lnTo>
              <a:lnTo>
                <a:pt x="2937" y="1024"/>
              </a:lnTo>
              <a:lnTo>
                <a:pt x="2944" y="1029"/>
              </a:lnTo>
              <a:lnTo>
                <a:pt x="2952" y="1044"/>
              </a:lnTo>
              <a:lnTo>
                <a:pt x="2968" y="1049"/>
              </a:lnTo>
              <a:lnTo>
                <a:pt x="2980" y="1048"/>
              </a:lnTo>
              <a:lnTo>
                <a:pt x="2990" y="1053"/>
              </a:lnTo>
              <a:lnTo>
                <a:pt x="3014" y="1044"/>
              </a:lnTo>
              <a:lnTo>
                <a:pt x="3032" y="1050"/>
              </a:lnTo>
              <a:lnTo>
                <a:pt x="3050" y="1056"/>
              </a:lnTo>
              <a:lnTo>
                <a:pt x="3060" y="1074"/>
              </a:lnTo>
              <a:lnTo>
                <a:pt x="3060" y="1075"/>
              </a:lnTo>
              <a:lnTo>
                <a:pt x="3047" y="1104"/>
              </a:lnTo>
              <a:lnTo>
                <a:pt x="3003" y="1125"/>
              </a:lnTo>
              <a:lnTo>
                <a:pt x="3021" y="1149"/>
              </a:lnTo>
              <a:lnTo>
                <a:pt x="3010" y="1161"/>
              </a:lnTo>
              <a:lnTo>
                <a:pt x="3019" y="1171"/>
              </a:lnTo>
              <a:lnTo>
                <a:pt x="3027" y="1176"/>
              </a:lnTo>
              <a:lnTo>
                <a:pt x="3040" y="1192"/>
              </a:lnTo>
              <a:lnTo>
                <a:pt x="3057" y="1197"/>
              </a:lnTo>
              <a:lnTo>
                <a:pt x="3075" y="1197"/>
              </a:lnTo>
              <a:lnTo>
                <a:pt x="3084" y="1198"/>
              </a:lnTo>
              <a:lnTo>
                <a:pt x="3088" y="1198"/>
              </a:lnTo>
              <a:lnTo>
                <a:pt x="3093" y="1198"/>
              </a:lnTo>
              <a:lnTo>
                <a:pt x="3115" y="1197"/>
              </a:lnTo>
              <a:lnTo>
                <a:pt x="3144" y="1187"/>
              </a:lnTo>
              <a:lnTo>
                <a:pt x="3151" y="1197"/>
              </a:lnTo>
              <a:lnTo>
                <a:pt x="3165" y="1195"/>
              </a:lnTo>
              <a:lnTo>
                <a:pt x="3190" y="1194"/>
              </a:lnTo>
              <a:lnTo>
                <a:pt x="3204" y="1186"/>
              </a:lnTo>
              <a:lnTo>
                <a:pt x="3209" y="1179"/>
              </a:lnTo>
              <a:lnTo>
                <a:pt x="3225" y="1181"/>
              </a:lnTo>
              <a:lnTo>
                <a:pt x="3240" y="1195"/>
              </a:lnTo>
              <a:lnTo>
                <a:pt x="3221" y="1206"/>
              </a:lnTo>
              <a:lnTo>
                <a:pt x="3219" y="1208"/>
              </a:lnTo>
              <a:lnTo>
                <a:pt x="3206" y="1219"/>
              </a:lnTo>
              <a:lnTo>
                <a:pt x="3190" y="1227"/>
              </a:lnTo>
              <a:lnTo>
                <a:pt x="3184" y="1222"/>
              </a:lnTo>
              <a:lnTo>
                <a:pt x="3173" y="1218"/>
              </a:lnTo>
              <a:lnTo>
                <a:pt x="3157" y="1225"/>
              </a:lnTo>
              <a:lnTo>
                <a:pt x="3140" y="1226"/>
              </a:lnTo>
              <a:lnTo>
                <a:pt x="3126" y="1230"/>
              </a:lnTo>
              <a:lnTo>
                <a:pt x="3108" y="1236"/>
              </a:lnTo>
              <a:lnTo>
                <a:pt x="3098" y="1233"/>
              </a:lnTo>
              <a:lnTo>
                <a:pt x="3093" y="1235"/>
              </a:lnTo>
              <a:lnTo>
                <a:pt x="3088" y="1258"/>
              </a:lnTo>
              <a:lnTo>
                <a:pt x="3098" y="1277"/>
              </a:lnTo>
              <a:lnTo>
                <a:pt x="3125" y="1278"/>
              </a:lnTo>
              <a:lnTo>
                <a:pt x="3132" y="1283"/>
              </a:lnTo>
              <a:lnTo>
                <a:pt x="3135" y="1289"/>
              </a:lnTo>
              <a:lnTo>
                <a:pt x="3138" y="1306"/>
              </a:lnTo>
              <a:lnTo>
                <a:pt x="3143" y="1308"/>
              </a:lnTo>
              <a:lnTo>
                <a:pt x="3152" y="1307"/>
              </a:lnTo>
              <a:lnTo>
                <a:pt x="3177" y="1322"/>
              </a:lnTo>
              <a:lnTo>
                <a:pt x="3167" y="1332"/>
              </a:lnTo>
              <a:lnTo>
                <a:pt x="3165" y="1338"/>
              </a:lnTo>
              <a:lnTo>
                <a:pt x="3165" y="1339"/>
              </a:lnTo>
              <a:lnTo>
                <a:pt x="3149" y="1347"/>
              </a:lnTo>
              <a:lnTo>
                <a:pt x="3138" y="1355"/>
              </a:lnTo>
              <a:lnTo>
                <a:pt x="3127" y="1364"/>
              </a:lnTo>
              <a:lnTo>
                <a:pt x="3127" y="1365"/>
              </a:lnTo>
              <a:lnTo>
                <a:pt x="3125" y="1366"/>
              </a:lnTo>
              <a:lnTo>
                <a:pt x="3124" y="1366"/>
              </a:lnTo>
              <a:lnTo>
                <a:pt x="3122" y="1366"/>
              </a:lnTo>
              <a:lnTo>
                <a:pt x="3113" y="1378"/>
              </a:lnTo>
              <a:lnTo>
                <a:pt x="3110" y="1379"/>
              </a:lnTo>
              <a:lnTo>
                <a:pt x="3109" y="1379"/>
              </a:lnTo>
              <a:lnTo>
                <a:pt x="3103" y="1381"/>
              </a:lnTo>
              <a:lnTo>
                <a:pt x="3080" y="1392"/>
              </a:lnTo>
              <a:lnTo>
                <a:pt x="3067" y="1400"/>
              </a:lnTo>
              <a:lnTo>
                <a:pt x="3069" y="1404"/>
              </a:lnTo>
              <a:lnTo>
                <a:pt x="3102" y="1417"/>
              </a:lnTo>
              <a:lnTo>
                <a:pt x="3074" y="1425"/>
              </a:lnTo>
              <a:lnTo>
                <a:pt x="3065" y="1433"/>
              </a:lnTo>
              <a:lnTo>
                <a:pt x="3062" y="1441"/>
              </a:lnTo>
              <a:lnTo>
                <a:pt x="3075" y="1446"/>
              </a:lnTo>
              <a:lnTo>
                <a:pt x="3071" y="1451"/>
              </a:lnTo>
              <a:lnTo>
                <a:pt x="3067" y="1450"/>
              </a:lnTo>
              <a:lnTo>
                <a:pt x="3060" y="1458"/>
              </a:lnTo>
              <a:lnTo>
                <a:pt x="3046" y="1455"/>
              </a:lnTo>
              <a:lnTo>
                <a:pt x="3025" y="1448"/>
              </a:lnTo>
              <a:lnTo>
                <a:pt x="3016" y="1449"/>
              </a:lnTo>
              <a:lnTo>
                <a:pt x="3014" y="1448"/>
              </a:lnTo>
              <a:lnTo>
                <a:pt x="2992" y="1442"/>
              </a:lnTo>
              <a:lnTo>
                <a:pt x="2984" y="1436"/>
              </a:lnTo>
              <a:lnTo>
                <a:pt x="2975" y="1434"/>
              </a:lnTo>
              <a:lnTo>
                <a:pt x="2953" y="1435"/>
              </a:lnTo>
              <a:lnTo>
                <a:pt x="2939" y="1423"/>
              </a:lnTo>
              <a:lnTo>
                <a:pt x="2938" y="1421"/>
              </a:lnTo>
              <a:lnTo>
                <a:pt x="2950" y="1412"/>
              </a:lnTo>
              <a:lnTo>
                <a:pt x="2954" y="1402"/>
              </a:lnTo>
              <a:lnTo>
                <a:pt x="2949" y="1398"/>
              </a:lnTo>
              <a:lnTo>
                <a:pt x="2936" y="1396"/>
              </a:lnTo>
              <a:lnTo>
                <a:pt x="2940" y="1383"/>
              </a:lnTo>
              <a:lnTo>
                <a:pt x="2935" y="1377"/>
              </a:lnTo>
              <a:lnTo>
                <a:pt x="2930" y="1373"/>
              </a:lnTo>
              <a:lnTo>
                <a:pt x="2935" y="1363"/>
              </a:lnTo>
              <a:lnTo>
                <a:pt x="2932" y="1359"/>
              </a:lnTo>
              <a:lnTo>
                <a:pt x="2894" y="1356"/>
              </a:lnTo>
              <a:lnTo>
                <a:pt x="2866" y="1360"/>
              </a:lnTo>
              <a:lnTo>
                <a:pt x="2859" y="1354"/>
              </a:lnTo>
              <a:lnTo>
                <a:pt x="2846" y="1352"/>
              </a:lnTo>
              <a:lnTo>
                <a:pt x="2834" y="1345"/>
              </a:lnTo>
              <a:lnTo>
                <a:pt x="2821" y="1354"/>
              </a:lnTo>
              <a:lnTo>
                <a:pt x="2794" y="1348"/>
              </a:lnTo>
              <a:lnTo>
                <a:pt x="2793" y="1335"/>
              </a:lnTo>
              <a:lnTo>
                <a:pt x="2828" y="1320"/>
              </a:lnTo>
              <a:lnTo>
                <a:pt x="2830" y="1307"/>
              </a:lnTo>
              <a:lnTo>
                <a:pt x="2832" y="1305"/>
              </a:lnTo>
              <a:lnTo>
                <a:pt x="2846" y="1304"/>
              </a:lnTo>
              <a:lnTo>
                <a:pt x="2859" y="1298"/>
              </a:lnTo>
              <a:lnTo>
                <a:pt x="2882" y="1293"/>
              </a:lnTo>
              <a:lnTo>
                <a:pt x="2893" y="1295"/>
              </a:lnTo>
              <a:lnTo>
                <a:pt x="2902" y="1286"/>
              </a:lnTo>
              <a:lnTo>
                <a:pt x="2904" y="1262"/>
              </a:lnTo>
              <a:lnTo>
                <a:pt x="2884" y="1250"/>
              </a:lnTo>
              <a:lnTo>
                <a:pt x="2873" y="1254"/>
              </a:lnTo>
              <a:lnTo>
                <a:pt x="2853" y="1255"/>
              </a:lnTo>
              <a:lnTo>
                <a:pt x="2843" y="1258"/>
              </a:lnTo>
              <a:lnTo>
                <a:pt x="2855" y="1265"/>
              </a:lnTo>
              <a:lnTo>
                <a:pt x="2853" y="1269"/>
              </a:lnTo>
              <a:lnTo>
                <a:pt x="2807" y="1273"/>
              </a:lnTo>
              <a:lnTo>
                <a:pt x="2803" y="1279"/>
              </a:lnTo>
              <a:lnTo>
                <a:pt x="2813" y="1289"/>
              </a:lnTo>
              <a:lnTo>
                <a:pt x="2813" y="1299"/>
              </a:lnTo>
              <a:lnTo>
                <a:pt x="2810" y="1300"/>
              </a:lnTo>
              <a:lnTo>
                <a:pt x="2791" y="1299"/>
              </a:lnTo>
              <a:lnTo>
                <a:pt x="2776" y="1309"/>
              </a:lnTo>
              <a:lnTo>
                <a:pt x="2768" y="1306"/>
              </a:lnTo>
              <a:lnTo>
                <a:pt x="2761" y="1297"/>
              </a:lnTo>
              <a:lnTo>
                <a:pt x="2744" y="1297"/>
              </a:lnTo>
              <a:lnTo>
                <a:pt x="2729" y="1293"/>
              </a:lnTo>
              <a:lnTo>
                <a:pt x="2725" y="1289"/>
              </a:lnTo>
              <a:lnTo>
                <a:pt x="2725" y="1280"/>
              </a:lnTo>
              <a:lnTo>
                <a:pt x="2723" y="1278"/>
              </a:lnTo>
              <a:lnTo>
                <a:pt x="2707" y="1277"/>
              </a:lnTo>
              <a:lnTo>
                <a:pt x="2693" y="1277"/>
              </a:lnTo>
              <a:lnTo>
                <a:pt x="2685" y="1282"/>
              </a:lnTo>
              <a:lnTo>
                <a:pt x="2677" y="1288"/>
              </a:lnTo>
              <a:lnTo>
                <a:pt x="2683" y="1295"/>
              </a:lnTo>
              <a:lnTo>
                <a:pt x="2688" y="1307"/>
              </a:lnTo>
              <a:lnTo>
                <a:pt x="2684" y="1312"/>
              </a:lnTo>
              <a:lnTo>
                <a:pt x="2655" y="1310"/>
              </a:lnTo>
              <a:lnTo>
                <a:pt x="2641" y="1305"/>
              </a:lnTo>
              <a:lnTo>
                <a:pt x="2628" y="1306"/>
              </a:lnTo>
              <a:lnTo>
                <a:pt x="2616" y="1308"/>
              </a:lnTo>
              <a:lnTo>
                <a:pt x="2583" y="1301"/>
              </a:lnTo>
              <a:lnTo>
                <a:pt x="2580" y="1302"/>
              </a:lnTo>
              <a:lnTo>
                <a:pt x="2582" y="1309"/>
              </a:lnTo>
              <a:lnTo>
                <a:pt x="2586" y="1322"/>
              </a:lnTo>
              <a:lnTo>
                <a:pt x="2616" y="1340"/>
              </a:lnTo>
              <a:lnTo>
                <a:pt x="2641" y="1347"/>
              </a:lnTo>
              <a:lnTo>
                <a:pt x="2677" y="1356"/>
              </a:lnTo>
              <a:lnTo>
                <a:pt x="2697" y="1365"/>
              </a:lnTo>
              <a:lnTo>
                <a:pt x="2689" y="1369"/>
              </a:lnTo>
              <a:lnTo>
                <a:pt x="2671" y="1377"/>
              </a:lnTo>
              <a:lnTo>
                <a:pt x="2669" y="1388"/>
              </a:lnTo>
              <a:lnTo>
                <a:pt x="2680" y="1411"/>
              </a:lnTo>
              <a:lnTo>
                <a:pt x="2695" y="1424"/>
              </a:lnTo>
              <a:lnTo>
                <a:pt x="2697" y="1425"/>
              </a:lnTo>
              <a:lnTo>
                <a:pt x="2698" y="1426"/>
              </a:lnTo>
              <a:lnTo>
                <a:pt x="2704" y="1430"/>
              </a:lnTo>
              <a:lnTo>
                <a:pt x="2697" y="1433"/>
              </a:lnTo>
              <a:lnTo>
                <a:pt x="2665" y="1430"/>
              </a:lnTo>
              <a:lnTo>
                <a:pt x="2650" y="1436"/>
              </a:lnTo>
              <a:lnTo>
                <a:pt x="2631" y="1430"/>
              </a:lnTo>
              <a:lnTo>
                <a:pt x="2617" y="1438"/>
              </a:lnTo>
              <a:lnTo>
                <a:pt x="2614" y="1438"/>
              </a:lnTo>
              <a:lnTo>
                <a:pt x="2594" y="1428"/>
              </a:lnTo>
              <a:lnTo>
                <a:pt x="2572" y="1447"/>
              </a:lnTo>
              <a:lnTo>
                <a:pt x="2576" y="1450"/>
              </a:lnTo>
              <a:lnTo>
                <a:pt x="2583" y="1453"/>
              </a:lnTo>
              <a:lnTo>
                <a:pt x="2632" y="1460"/>
              </a:lnTo>
              <a:lnTo>
                <a:pt x="2646" y="1468"/>
              </a:lnTo>
              <a:lnTo>
                <a:pt x="2672" y="1477"/>
              </a:lnTo>
              <a:lnTo>
                <a:pt x="2672" y="1478"/>
              </a:lnTo>
              <a:lnTo>
                <a:pt x="2661" y="1489"/>
              </a:lnTo>
              <a:lnTo>
                <a:pt x="2656" y="1489"/>
              </a:lnTo>
              <a:lnTo>
                <a:pt x="2607" y="1474"/>
              </a:lnTo>
              <a:lnTo>
                <a:pt x="2577" y="1475"/>
              </a:lnTo>
              <a:lnTo>
                <a:pt x="2568" y="1480"/>
              </a:lnTo>
              <a:lnTo>
                <a:pt x="2567" y="1487"/>
              </a:lnTo>
              <a:lnTo>
                <a:pt x="2564" y="1494"/>
              </a:lnTo>
              <a:lnTo>
                <a:pt x="2563" y="1498"/>
              </a:lnTo>
              <a:lnTo>
                <a:pt x="2562" y="1500"/>
              </a:lnTo>
              <a:lnTo>
                <a:pt x="2562" y="1501"/>
              </a:lnTo>
              <a:lnTo>
                <a:pt x="2561" y="1501"/>
              </a:lnTo>
              <a:lnTo>
                <a:pt x="2561" y="1502"/>
              </a:lnTo>
              <a:lnTo>
                <a:pt x="2556" y="1516"/>
              </a:lnTo>
              <a:lnTo>
                <a:pt x="2544" y="1546"/>
              </a:lnTo>
              <a:lnTo>
                <a:pt x="2577" y="1561"/>
              </a:lnTo>
              <a:lnTo>
                <a:pt x="2579" y="1561"/>
              </a:lnTo>
              <a:lnTo>
                <a:pt x="2580" y="1562"/>
              </a:lnTo>
              <a:lnTo>
                <a:pt x="2581" y="1566"/>
              </a:lnTo>
              <a:lnTo>
                <a:pt x="2569" y="1577"/>
              </a:lnTo>
              <a:lnTo>
                <a:pt x="2567" y="1579"/>
              </a:lnTo>
              <a:lnTo>
                <a:pt x="2567" y="1579"/>
              </a:lnTo>
              <a:lnTo>
                <a:pt x="2566" y="1580"/>
              </a:lnTo>
              <a:lnTo>
                <a:pt x="2563" y="1583"/>
              </a:lnTo>
              <a:lnTo>
                <a:pt x="2557" y="1589"/>
              </a:lnTo>
              <a:lnTo>
                <a:pt x="2558" y="1592"/>
              </a:lnTo>
              <a:lnTo>
                <a:pt x="2549" y="1594"/>
              </a:lnTo>
              <a:lnTo>
                <a:pt x="2544" y="1599"/>
              </a:lnTo>
              <a:lnTo>
                <a:pt x="2544" y="1602"/>
              </a:lnTo>
              <a:lnTo>
                <a:pt x="2534" y="1604"/>
              </a:lnTo>
              <a:lnTo>
                <a:pt x="2525" y="1610"/>
              </a:lnTo>
              <a:lnTo>
                <a:pt x="2520" y="1631"/>
              </a:lnTo>
              <a:lnTo>
                <a:pt x="2502" y="1642"/>
              </a:lnTo>
              <a:lnTo>
                <a:pt x="2492" y="1647"/>
              </a:lnTo>
              <a:lnTo>
                <a:pt x="2490" y="1649"/>
              </a:lnTo>
              <a:lnTo>
                <a:pt x="2489" y="1649"/>
              </a:lnTo>
              <a:lnTo>
                <a:pt x="2488" y="1650"/>
              </a:lnTo>
              <a:lnTo>
                <a:pt x="2487" y="1650"/>
              </a:lnTo>
              <a:lnTo>
                <a:pt x="2487" y="1650"/>
              </a:lnTo>
              <a:lnTo>
                <a:pt x="2487" y="1651"/>
              </a:lnTo>
              <a:lnTo>
                <a:pt x="2485" y="1651"/>
              </a:lnTo>
              <a:lnTo>
                <a:pt x="2483" y="1653"/>
              </a:lnTo>
              <a:lnTo>
                <a:pt x="2483" y="1668"/>
              </a:lnTo>
              <a:lnTo>
                <a:pt x="2492" y="1684"/>
              </a:lnTo>
              <a:lnTo>
                <a:pt x="2486" y="1692"/>
              </a:lnTo>
              <a:lnTo>
                <a:pt x="2481" y="1697"/>
              </a:lnTo>
              <a:lnTo>
                <a:pt x="2482" y="1701"/>
              </a:lnTo>
              <a:lnTo>
                <a:pt x="2502" y="1712"/>
              </a:lnTo>
              <a:lnTo>
                <a:pt x="2492" y="1740"/>
              </a:lnTo>
              <a:lnTo>
                <a:pt x="2518" y="1745"/>
              </a:lnTo>
              <a:lnTo>
                <a:pt x="2527" y="1750"/>
              </a:lnTo>
              <a:lnTo>
                <a:pt x="2526" y="1751"/>
              </a:lnTo>
              <a:lnTo>
                <a:pt x="2513" y="1763"/>
              </a:lnTo>
              <a:lnTo>
                <a:pt x="2503" y="1779"/>
              </a:lnTo>
              <a:lnTo>
                <a:pt x="2493" y="1791"/>
              </a:lnTo>
              <a:lnTo>
                <a:pt x="2489" y="1789"/>
              </a:lnTo>
              <a:lnTo>
                <a:pt x="2482" y="1790"/>
              </a:lnTo>
              <a:lnTo>
                <a:pt x="2489" y="1769"/>
              </a:lnTo>
              <a:lnTo>
                <a:pt x="2486" y="1768"/>
              </a:lnTo>
              <a:lnTo>
                <a:pt x="2481" y="1762"/>
              </a:lnTo>
              <a:lnTo>
                <a:pt x="2420" y="1792"/>
              </a:lnTo>
              <a:lnTo>
                <a:pt x="2395" y="1806"/>
              </a:lnTo>
              <a:lnTo>
                <a:pt x="2390" y="1814"/>
              </a:lnTo>
              <a:lnTo>
                <a:pt x="2390" y="1815"/>
              </a:lnTo>
              <a:lnTo>
                <a:pt x="2391" y="1817"/>
              </a:lnTo>
              <a:lnTo>
                <a:pt x="2389" y="1820"/>
              </a:lnTo>
              <a:lnTo>
                <a:pt x="2388" y="1821"/>
              </a:lnTo>
              <a:lnTo>
                <a:pt x="2387" y="1822"/>
              </a:lnTo>
              <a:lnTo>
                <a:pt x="2382" y="1827"/>
              </a:lnTo>
              <a:lnTo>
                <a:pt x="2381" y="1828"/>
              </a:lnTo>
              <a:lnTo>
                <a:pt x="2379" y="1829"/>
              </a:lnTo>
              <a:lnTo>
                <a:pt x="2346" y="1853"/>
              </a:lnTo>
              <a:lnTo>
                <a:pt x="2324" y="1847"/>
              </a:lnTo>
              <a:lnTo>
                <a:pt x="2303" y="1852"/>
              </a:lnTo>
              <a:lnTo>
                <a:pt x="2307" y="1853"/>
              </a:lnTo>
              <a:lnTo>
                <a:pt x="2311" y="1861"/>
              </a:lnTo>
              <a:lnTo>
                <a:pt x="2348" y="1869"/>
              </a:lnTo>
              <a:lnTo>
                <a:pt x="2362" y="1874"/>
              </a:lnTo>
              <a:lnTo>
                <a:pt x="2387" y="1877"/>
              </a:lnTo>
              <a:lnTo>
                <a:pt x="2405" y="1871"/>
              </a:lnTo>
              <a:lnTo>
                <a:pt x="2407" y="1871"/>
              </a:lnTo>
              <a:lnTo>
                <a:pt x="2415" y="1877"/>
              </a:lnTo>
              <a:lnTo>
                <a:pt x="2415" y="1881"/>
              </a:lnTo>
              <a:lnTo>
                <a:pt x="2405" y="1887"/>
              </a:lnTo>
              <a:lnTo>
                <a:pt x="2374" y="1897"/>
              </a:lnTo>
              <a:lnTo>
                <a:pt x="2371" y="1904"/>
              </a:lnTo>
              <a:lnTo>
                <a:pt x="2371" y="1909"/>
              </a:lnTo>
              <a:lnTo>
                <a:pt x="2372" y="1914"/>
              </a:lnTo>
              <a:lnTo>
                <a:pt x="2373" y="1924"/>
              </a:lnTo>
              <a:lnTo>
                <a:pt x="2376" y="1943"/>
              </a:lnTo>
              <a:lnTo>
                <a:pt x="2396" y="1968"/>
              </a:lnTo>
              <a:lnTo>
                <a:pt x="2397" y="1969"/>
              </a:lnTo>
              <a:lnTo>
                <a:pt x="2397" y="1970"/>
              </a:lnTo>
              <a:lnTo>
                <a:pt x="2398" y="1971"/>
              </a:lnTo>
              <a:lnTo>
                <a:pt x="2399" y="1975"/>
              </a:lnTo>
              <a:lnTo>
                <a:pt x="2403" y="1982"/>
              </a:lnTo>
              <a:lnTo>
                <a:pt x="2404" y="1985"/>
              </a:lnTo>
              <a:lnTo>
                <a:pt x="2405" y="1987"/>
              </a:lnTo>
              <a:lnTo>
                <a:pt x="2406" y="1989"/>
              </a:lnTo>
              <a:lnTo>
                <a:pt x="2409" y="1996"/>
              </a:lnTo>
              <a:lnTo>
                <a:pt x="2410" y="2002"/>
              </a:lnTo>
              <a:lnTo>
                <a:pt x="2399" y="2006"/>
              </a:lnTo>
              <a:lnTo>
                <a:pt x="2397" y="2006"/>
              </a:lnTo>
              <a:lnTo>
                <a:pt x="2395" y="2006"/>
              </a:lnTo>
              <a:lnTo>
                <a:pt x="2391" y="2006"/>
              </a:lnTo>
              <a:lnTo>
                <a:pt x="2382" y="2006"/>
              </a:lnTo>
              <a:lnTo>
                <a:pt x="2365" y="2006"/>
              </a:lnTo>
              <a:lnTo>
                <a:pt x="2346" y="2022"/>
              </a:lnTo>
              <a:lnTo>
                <a:pt x="2311" y="2023"/>
              </a:lnTo>
              <a:lnTo>
                <a:pt x="2294" y="2024"/>
              </a:lnTo>
              <a:lnTo>
                <a:pt x="2285" y="2024"/>
              </a:lnTo>
              <a:lnTo>
                <a:pt x="2281" y="2025"/>
              </a:lnTo>
              <a:lnTo>
                <a:pt x="2276" y="2025"/>
              </a:lnTo>
              <a:lnTo>
                <a:pt x="2231" y="2022"/>
              </a:lnTo>
              <a:lnTo>
                <a:pt x="2205" y="2020"/>
              </a:lnTo>
              <a:lnTo>
                <a:pt x="2196" y="2026"/>
              </a:lnTo>
              <a:lnTo>
                <a:pt x="2212" y="2024"/>
              </a:lnTo>
              <a:lnTo>
                <a:pt x="2211" y="2030"/>
              </a:lnTo>
              <a:lnTo>
                <a:pt x="2203" y="2035"/>
              </a:lnTo>
              <a:lnTo>
                <a:pt x="2206" y="2035"/>
              </a:lnTo>
              <a:lnTo>
                <a:pt x="2222" y="2039"/>
              </a:lnTo>
              <a:lnTo>
                <a:pt x="2264" y="2038"/>
              </a:lnTo>
              <a:lnTo>
                <a:pt x="2293" y="2048"/>
              </a:lnTo>
              <a:lnTo>
                <a:pt x="2293" y="2059"/>
              </a:lnTo>
              <a:lnTo>
                <a:pt x="2264" y="2063"/>
              </a:lnTo>
              <a:lnTo>
                <a:pt x="2252" y="2058"/>
              </a:lnTo>
              <a:lnTo>
                <a:pt x="2243" y="2058"/>
              </a:lnTo>
              <a:lnTo>
                <a:pt x="2231" y="2062"/>
              </a:lnTo>
              <a:lnTo>
                <a:pt x="2235" y="2075"/>
              </a:lnTo>
              <a:lnTo>
                <a:pt x="2241" y="2083"/>
              </a:lnTo>
              <a:lnTo>
                <a:pt x="2249" y="2088"/>
              </a:lnTo>
              <a:lnTo>
                <a:pt x="2278" y="2089"/>
              </a:lnTo>
              <a:lnTo>
                <a:pt x="2283" y="2104"/>
              </a:lnTo>
              <a:lnTo>
                <a:pt x="2263" y="2113"/>
              </a:lnTo>
              <a:lnTo>
                <a:pt x="2237" y="2121"/>
              </a:lnTo>
              <a:lnTo>
                <a:pt x="2230" y="2125"/>
              </a:lnTo>
              <a:lnTo>
                <a:pt x="2223" y="2128"/>
              </a:lnTo>
              <a:lnTo>
                <a:pt x="2198" y="2134"/>
              </a:lnTo>
              <a:lnTo>
                <a:pt x="2174" y="2149"/>
              </a:lnTo>
              <a:lnTo>
                <a:pt x="2162" y="2156"/>
              </a:lnTo>
              <a:lnTo>
                <a:pt x="2160" y="2158"/>
              </a:lnTo>
              <a:lnTo>
                <a:pt x="2159" y="2158"/>
              </a:lnTo>
              <a:lnTo>
                <a:pt x="2158" y="2159"/>
              </a:lnTo>
              <a:lnTo>
                <a:pt x="2157" y="2160"/>
              </a:lnTo>
              <a:lnTo>
                <a:pt x="2151" y="2164"/>
              </a:lnTo>
              <a:lnTo>
                <a:pt x="2199" y="2175"/>
              </a:lnTo>
              <a:lnTo>
                <a:pt x="2212" y="2181"/>
              </a:lnTo>
              <a:lnTo>
                <a:pt x="2222" y="2191"/>
              </a:lnTo>
              <a:lnTo>
                <a:pt x="2203" y="2203"/>
              </a:lnTo>
              <a:lnTo>
                <a:pt x="2201" y="2217"/>
              </a:lnTo>
              <a:lnTo>
                <a:pt x="2201" y="2221"/>
              </a:lnTo>
              <a:lnTo>
                <a:pt x="2200" y="2222"/>
              </a:lnTo>
              <a:lnTo>
                <a:pt x="2200" y="2223"/>
              </a:lnTo>
              <a:lnTo>
                <a:pt x="2200" y="2224"/>
              </a:lnTo>
              <a:lnTo>
                <a:pt x="2199" y="2231"/>
              </a:lnTo>
              <a:lnTo>
                <a:pt x="2185" y="2236"/>
              </a:lnTo>
              <a:lnTo>
                <a:pt x="2175" y="2249"/>
              </a:lnTo>
              <a:lnTo>
                <a:pt x="2157" y="2249"/>
              </a:lnTo>
              <a:lnTo>
                <a:pt x="2153" y="2251"/>
              </a:lnTo>
              <a:lnTo>
                <a:pt x="2151" y="2253"/>
              </a:lnTo>
              <a:lnTo>
                <a:pt x="2150" y="2253"/>
              </a:lnTo>
              <a:lnTo>
                <a:pt x="2150" y="2253"/>
              </a:lnTo>
              <a:lnTo>
                <a:pt x="2149" y="2254"/>
              </a:lnTo>
              <a:lnTo>
                <a:pt x="2140" y="2259"/>
              </a:lnTo>
              <a:lnTo>
                <a:pt x="2131" y="2276"/>
              </a:lnTo>
              <a:lnTo>
                <a:pt x="2112" y="2294"/>
              </a:lnTo>
              <a:lnTo>
                <a:pt x="2089" y="2313"/>
              </a:lnTo>
              <a:lnTo>
                <a:pt x="2045" y="2308"/>
              </a:lnTo>
              <a:lnTo>
                <a:pt x="2031" y="2309"/>
              </a:lnTo>
              <a:lnTo>
                <a:pt x="2024" y="2309"/>
              </a:lnTo>
              <a:lnTo>
                <a:pt x="2021" y="2310"/>
              </a:lnTo>
              <a:lnTo>
                <a:pt x="2021" y="2310"/>
              </a:lnTo>
              <a:lnTo>
                <a:pt x="2020" y="2310"/>
              </a:lnTo>
              <a:lnTo>
                <a:pt x="2019" y="2310"/>
              </a:lnTo>
              <a:lnTo>
                <a:pt x="2017" y="2310"/>
              </a:lnTo>
              <a:lnTo>
                <a:pt x="1990" y="2315"/>
              </a:lnTo>
              <a:lnTo>
                <a:pt x="1976" y="2308"/>
              </a:lnTo>
              <a:lnTo>
                <a:pt x="1968" y="2332"/>
              </a:lnTo>
              <a:lnTo>
                <a:pt x="1954" y="2339"/>
              </a:lnTo>
              <a:lnTo>
                <a:pt x="1937" y="2341"/>
              </a:lnTo>
              <a:lnTo>
                <a:pt x="1917" y="2331"/>
              </a:lnTo>
              <a:lnTo>
                <a:pt x="1893" y="2336"/>
              </a:lnTo>
              <a:lnTo>
                <a:pt x="1883" y="2339"/>
              </a:lnTo>
              <a:lnTo>
                <a:pt x="1867" y="2349"/>
              </a:lnTo>
              <a:lnTo>
                <a:pt x="1844" y="2350"/>
              </a:lnTo>
              <a:lnTo>
                <a:pt x="1843" y="2349"/>
              </a:lnTo>
              <a:lnTo>
                <a:pt x="1842" y="2351"/>
              </a:lnTo>
              <a:lnTo>
                <a:pt x="1844" y="2352"/>
              </a:lnTo>
              <a:lnTo>
                <a:pt x="1844" y="2354"/>
              </a:lnTo>
              <a:lnTo>
                <a:pt x="1838" y="2354"/>
              </a:lnTo>
              <a:lnTo>
                <a:pt x="1840" y="2357"/>
              </a:lnTo>
              <a:lnTo>
                <a:pt x="1838" y="2359"/>
              </a:lnTo>
              <a:lnTo>
                <a:pt x="1845" y="2361"/>
              </a:lnTo>
              <a:lnTo>
                <a:pt x="1847" y="2367"/>
              </a:lnTo>
              <a:lnTo>
                <a:pt x="1841" y="2369"/>
              </a:lnTo>
              <a:lnTo>
                <a:pt x="1840" y="2370"/>
              </a:lnTo>
              <a:lnTo>
                <a:pt x="1838" y="2371"/>
              </a:lnTo>
              <a:lnTo>
                <a:pt x="1837" y="2372"/>
              </a:lnTo>
              <a:lnTo>
                <a:pt x="1835" y="2372"/>
              </a:lnTo>
              <a:lnTo>
                <a:pt x="1830" y="2369"/>
              </a:lnTo>
              <a:lnTo>
                <a:pt x="1824" y="2369"/>
              </a:lnTo>
              <a:lnTo>
                <a:pt x="1819" y="2371"/>
              </a:lnTo>
              <a:lnTo>
                <a:pt x="1815" y="2368"/>
              </a:lnTo>
              <a:lnTo>
                <a:pt x="1811" y="2369"/>
              </a:lnTo>
              <a:lnTo>
                <a:pt x="1816" y="2375"/>
              </a:lnTo>
              <a:lnTo>
                <a:pt x="1814" y="2378"/>
              </a:lnTo>
              <a:lnTo>
                <a:pt x="1805" y="2380"/>
              </a:lnTo>
              <a:lnTo>
                <a:pt x="1795" y="2381"/>
              </a:lnTo>
              <a:lnTo>
                <a:pt x="1796" y="2386"/>
              </a:lnTo>
              <a:lnTo>
                <a:pt x="1795" y="2392"/>
              </a:lnTo>
              <a:lnTo>
                <a:pt x="1792" y="2397"/>
              </a:lnTo>
              <a:lnTo>
                <a:pt x="1789" y="2402"/>
              </a:lnTo>
              <a:lnTo>
                <a:pt x="1798" y="2404"/>
              </a:lnTo>
              <a:lnTo>
                <a:pt x="1814" y="2409"/>
              </a:lnTo>
              <a:lnTo>
                <a:pt x="1817" y="2413"/>
              </a:lnTo>
              <a:lnTo>
                <a:pt x="1822" y="2418"/>
              </a:lnTo>
              <a:lnTo>
                <a:pt x="1826" y="2420"/>
              </a:lnTo>
              <a:lnTo>
                <a:pt x="1831" y="2420"/>
              </a:lnTo>
              <a:lnTo>
                <a:pt x="1827" y="2414"/>
              </a:lnTo>
              <a:lnTo>
                <a:pt x="1822" y="2413"/>
              </a:lnTo>
              <a:lnTo>
                <a:pt x="1826" y="2410"/>
              </a:lnTo>
              <a:lnTo>
                <a:pt x="1833" y="2410"/>
              </a:lnTo>
              <a:lnTo>
                <a:pt x="1840" y="2411"/>
              </a:lnTo>
              <a:lnTo>
                <a:pt x="1842" y="2408"/>
              </a:lnTo>
              <a:lnTo>
                <a:pt x="1848" y="2416"/>
              </a:lnTo>
              <a:lnTo>
                <a:pt x="1852" y="2415"/>
              </a:lnTo>
              <a:lnTo>
                <a:pt x="1853" y="2415"/>
              </a:lnTo>
              <a:lnTo>
                <a:pt x="1853" y="2416"/>
              </a:lnTo>
              <a:lnTo>
                <a:pt x="1856" y="2419"/>
              </a:lnTo>
              <a:lnTo>
                <a:pt x="1861" y="2421"/>
              </a:lnTo>
              <a:lnTo>
                <a:pt x="1868" y="2421"/>
              </a:lnTo>
              <a:lnTo>
                <a:pt x="1873" y="2423"/>
              </a:lnTo>
              <a:lnTo>
                <a:pt x="1873" y="2427"/>
              </a:lnTo>
              <a:lnTo>
                <a:pt x="1875" y="2428"/>
              </a:lnTo>
              <a:lnTo>
                <a:pt x="1880" y="2430"/>
              </a:lnTo>
              <a:lnTo>
                <a:pt x="1883" y="2432"/>
              </a:lnTo>
              <a:lnTo>
                <a:pt x="1877" y="2432"/>
              </a:lnTo>
              <a:lnTo>
                <a:pt x="1874" y="2434"/>
              </a:lnTo>
              <a:lnTo>
                <a:pt x="1873" y="2436"/>
              </a:lnTo>
              <a:lnTo>
                <a:pt x="1878" y="2440"/>
              </a:lnTo>
              <a:lnTo>
                <a:pt x="1883" y="2443"/>
              </a:lnTo>
              <a:lnTo>
                <a:pt x="1882" y="2450"/>
              </a:lnTo>
              <a:lnTo>
                <a:pt x="1889" y="2458"/>
              </a:lnTo>
              <a:lnTo>
                <a:pt x="1893" y="2460"/>
              </a:lnTo>
              <a:lnTo>
                <a:pt x="1897" y="2462"/>
              </a:lnTo>
              <a:lnTo>
                <a:pt x="1899" y="2466"/>
              </a:lnTo>
              <a:lnTo>
                <a:pt x="1900" y="2471"/>
              </a:lnTo>
              <a:lnTo>
                <a:pt x="1902" y="2474"/>
              </a:lnTo>
              <a:lnTo>
                <a:pt x="1906" y="2473"/>
              </a:lnTo>
              <a:lnTo>
                <a:pt x="1910" y="2475"/>
              </a:lnTo>
              <a:lnTo>
                <a:pt x="1908" y="2476"/>
              </a:lnTo>
              <a:lnTo>
                <a:pt x="1913" y="2478"/>
              </a:lnTo>
              <a:lnTo>
                <a:pt x="1911" y="2480"/>
              </a:lnTo>
              <a:lnTo>
                <a:pt x="1903" y="2479"/>
              </a:lnTo>
              <a:lnTo>
                <a:pt x="1901" y="2481"/>
              </a:lnTo>
              <a:lnTo>
                <a:pt x="1906" y="2483"/>
              </a:lnTo>
              <a:lnTo>
                <a:pt x="1907" y="2489"/>
              </a:lnTo>
              <a:lnTo>
                <a:pt x="1910" y="2492"/>
              </a:lnTo>
              <a:lnTo>
                <a:pt x="1914" y="2495"/>
              </a:lnTo>
              <a:lnTo>
                <a:pt x="1909" y="2496"/>
              </a:lnTo>
              <a:lnTo>
                <a:pt x="1913" y="2501"/>
              </a:lnTo>
              <a:lnTo>
                <a:pt x="1910" y="2501"/>
              </a:lnTo>
              <a:lnTo>
                <a:pt x="1904" y="2499"/>
              </a:lnTo>
              <a:lnTo>
                <a:pt x="1895" y="2495"/>
              </a:lnTo>
              <a:lnTo>
                <a:pt x="1883" y="2495"/>
              </a:lnTo>
              <a:lnTo>
                <a:pt x="1883" y="2498"/>
              </a:lnTo>
              <a:lnTo>
                <a:pt x="1891" y="2498"/>
              </a:lnTo>
              <a:lnTo>
                <a:pt x="1899" y="2500"/>
              </a:lnTo>
              <a:lnTo>
                <a:pt x="1902" y="2503"/>
              </a:lnTo>
              <a:lnTo>
                <a:pt x="1909" y="2507"/>
              </a:lnTo>
              <a:lnTo>
                <a:pt x="1914" y="2507"/>
              </a:lnTo>
              <a:lnTo>
                <a:pt x="1917" y="2506"/>
              </a:lnTo>
              <a:lnTo>
                <a:pt x="1919" y="2511"/>
              </a:lnTo>
              <a:lnTo>
                <a:pt x="1926" y="2511"/>
              </a:lnTo>
              <a:lnTo>
                <a:pt x="1930" y="2513"/>
              </a:lnTo>
              <a:lnTo>
                <a:pt x="1934" y="2512"/>
              </a:lnTo>
              <a:lnTo>
                <a:pt x="1934" y="2517"/>
              </a:lnTo>
              <a:lnTo>
                <a:pt x="1929" y="2520"/>
              </a:lnTo>
              <a:lnTo>
                <a:pt x="1930" y="2525"/>
              </a:lnTo>
              <a:lnTo>
                <a:pt x="1925" y="2524"/>
              </a:lnTo>
              <a:lnTo>
                <a:pt x="1922" y="2525"/>
              </a:lnTo>
              <a:lnTo>
                <a:pt x="1921" y="2529"/>
              </a:lnTo>
              <a:lnTo>
                <a:pt x="1917" y="2530"/>
              </a:lnTo>
              <a:lnTo>
                <a:pt x="1915" y="2530"/>
              </a:lnTo>
              <a:lnTo>
                <a:pt x="1915" y="2530"/>
              </a:lnTo>
              <a:lnTo>
                <a:pt x="1914" y="2530"/>
              </a:lnTo>
              <a:lnTo>
                <a:pt x="1908" y="2530"/>
              </a:lnTo>
              <a:lnTo>
                <a:pt x="1902" y="2530"/>
              </a:lnTo>
              <a:lnTo>
                <a:pt x="1897" y="2537"/>
              </a:lnTo>
              <a:lnTo>
                <a:pt x="1893" y="2536"/>
              </a:lnTo>
              <a:lnTo>
                <a:pt x="1887" y="2536"/>
              </a:lnTo>
              <a:lnTo>
                <a:pt x="1887" y="2533"/>
              </a:lnTo>
              <a:lnTo>
                <a:pt x="1870" y="2533"/>
              </a:lnTo>
              <a:lnTo>
                <a:pt x="1869" y="2530"/>
              </a:lnTo>
              <a:lnTo>
                <a:pt x="1850" y="2530"/>
              </a:lnTo>
              <a:lnTo>
                <a:pt x="1848" y="2533"/>
              </a:lnTo>
              <a:lnTo>
                <a:pt x="1837" y="2534"/>
              </a:lnTo>
              <a:lnTo>
                <a:pt x="1824" y="2537"/>
              </a:lnTo>
              <a:lnTo>
                <a:pt x="1823" y="2524"/>
              </a:lnTo>
              <a:lnTo>
                <a:pt x="1819" y="2524"/>
              </a:lnTo>
              <a:lnTo>
                <a:pt x="1820" y="2522"/>
              </a:lnTo>
              <a:lnTo>
                <a:pt x="1824" y="2519"/>
              </a:lnTo>
              <a:lnTo>
                <a:pt x="1825" y="2514"/>
              </a:lnTo>
              <a:lnTo>
                <a:pt x="1823" y="2508"/>
              </a:lnTo>
              <a:lnTo>
                <a:pt x="1826" y="2505"/>
              </a:lnTo>
              <a:lnTo>
                <a:pt x="1824" y="2503"/>
              </a:lnTo>
              <a:lnTo>
                <a:pt x="1822" y="2502"/>
              </a:lnTo>
              <a:lnTo>
                <a:pt x="1814" y="2504"/>
              </a:lnTo>
              <a:lnTo>
                <a:pt x="1809" y="2507"/>
              </a:lnTo>
              <a:lnTo>
                <a:pt x="1800" y="2507"/>
              </a:lnTo>
              <a:lnTo>
                <a:pt x="1801" y="2517"/>
              </a:lnTo>
              <a:lnTo>
                <a:pt x="1786" y="2519"/>
              </a:lnTo>
              <a:lnTo>
                <a:pt x="1782" y="2516"/>
              </a:lnTo>
              <a:lnTo>
                <a:pt x="1772" y="2517"/>
              </a:lnTo>
              <a:lnTo>
                <a:pt x="1772" y="2519"/>
              </a:lnTo>
              <a:lnTo>
                <a:pt x="1768" y="2519"/>
              </a:lnTo>
              <a:lnTo>
                <a:pt x="1768" y="2521"/>
              </a:lnTo>
              <a:lnTo>
                <a:pt x="1757" y="2522"/>
              </a:lnTo>
              <a:lnTo>
                <a:pt x="1754" y="2519"/>
              </a:lnTo>
              <a:lnTo>
                <a:pt x="1748" y="2519"/>
              </a:lnTo>
              <a:lnTo>
                <a:pt x="1741" y="2523"/>
              </a:lnTo>
              <a:lnTo>
                <a:pt x="1739" y="2520"/>
              </a:lnTo>
              <a:lnTo>
                <a:pt x="1731" y="2520"/>
              </a:lnTo>
              <a:lnTo>
                <a:pt x="1721" y="2521"/>
              </a:lnTo>
              <a:lnTo>
                <a:pt x="1726" y="2523"/>
              </a:lnTo>
              <a:lnTo>
                <a:pt x="1728" y="2526"/>
              </a:lnTo>
              <a:lnTo>
                <a:pt x="1717" y="2528"/>
              </a:lnTo>
              <a:lnTo>
                <a:pt x="1706" y="2527"/>
              </a:lnTo>
              <a:lnTo>
                <a:pt x="1692" y="2526"/>
              </a:lnTo>
              <a:lnTo>
                <a:pt x="1691" y="2531"/>
              </a:lnTo>
              <a:lnTo>
                <a:pt x="1682" y="2535"/>
              </a:lnTo>
              <a:lnTo>
                <a:pt x="1688" y="2538"/>
              </a:lnTo>
              <a:lnTo>
                <a:pt x="1670" y="2540"/>
              </a:lnTo>
              <a:lnTo>
                <a:pt x="1669" y="2538"/>
              </a:lnTo>
              <a:lnTo>
                <a:pt x="1667" y="2534"/>
              </a:lnTo>
              <a:lnTo>
                <a:pt x="1654" y="2534"/>
              </a:lnTo>
              <a:lnTo>
                <a:pt x="1654" y="2539"/>
              </a:lnTo>
              <a:lnTo>
                <a:pt x="1659" y="2547"/>
              </a:lnTo>
              <a:lnTo>
                <a:pt x="1663" y="2555"/>
              </a:lnTo>
              <a:lnTo>
                <a:pt x="1670" y="2561"/>
              </a:lnTo>
              <a:lnTo>
                <a:pt x="1672" y="2569"/>
              </a:lnTo>
              <a:lnTo>
                <a:pt x="1653" y="2569"/>
              </a:lnTo>
              <a:lnTo>
                <a:pt x="1644" y="2570"/>
              </a:lnTo>
              <a:lnTo>
                <a:pt x="1635" y="2570"/>
              </a:lnTo>
              <a:lnTo>
                <a:pt x="1635" y="2567"/>
              </a:lnTo>
              <a:lnTo>
                <a:pt x="1629" y="2567"/>
              </a:lnTo>
              <a:lnTo>
                <a:pt x="1628" y="2563"/>
              </a:lnTo>
              <a:lnTo>
                <a:pt x="1620" y="2565"/>
              </a:lnTo>
              <a:lnTo>
                <a:pt x="1611" y="2565"/>
              </a:lnTo>
              <a:lnTo>
                <a:pt x="1598" y="2567"/>
              </a:lnTo>
              <a:lnTo>
                <a:pt x="1585" y="2566"/>
              </a:lnTo>
              <a:lnTo>
                <a:pt x="1583" y="2561"/>
              </a:lnTo>
              <a:lnTo>
                <a:pt x="1575" y="2561"/>
              </a:lnTo>
              <a:lnTo>
                <a:pt x="1569" y="2561"/>
              </a:lnTo>
              <a:lnTo>
                <a:pt x="1569" y="2559"/>
              </a:lnTo>
              <a:lnTo>
                <a:pt x="1562" y="2559"/>
              </a:lnTo>
              <a:lnTo>
                <a:pt x="1560" y="2557"/>
              </a:lnTo>
              <a:lnTo>
                <a:pt x="1554" y="2558"/>
              </a:lnTo>
              <a:lnTo>
                <a:pt x="1549" y="2558"/>
              </a:lnTo>
              <a:lnTo>
                <a:pt x="1543" y="2556"/>
              </a:lnTo>
              <a:lnTo>
                <a:pt x="1542" y="2552"/>
              </a:lnTo>
              <a:lnTo>
                <a:pt x="1539" y="2550"/>
              </a:lnTo>
              <a:lnTo>
                <a:pt x="1533" y="2551"/>
              </a:lnTo>
              <a:lnTo>
                <a:pt x="1525" y="2554"/>
              </a:lnTo>
              <a:lnTo>
                <a:pt x="1524" y="2559"/>
              </a:lnTo>
              <a:lnTo>
                <a:pt x="1523" y="2562"/>
              </a:lnTo>
              <a:lnTo>
                <a:pt x="1517" y="2561"/>
              </a:lnTo>
              <a:lnTo>
                <a:pt x="1518" y="2564"/>
              </a:lnTo>
              <a:lnTo>
                <a:pt x="1516" y="2569"/>
              </a:lnTo>
              <a:lnTo>
                <a:pt x="1512" y="2571"/>
              </a:lnTo>
              <a:lnTo>
                <a:pt x="1515" y="2573"/>
              </a:lnTo>
              <a:lnTo>
                <a:pt x="1511" y="2575"/>
              </a:lnTo>
              <a:lnTo>
                <a:pt x="1503" y="2581"/>
              </a:lnTo>
              <a:lnTo>
                <a:pt x="1498" y="2587"/>
              </a:lnTo>
              <a:lnTo>
                <a:pt x="1488" y="2586"/>
              </a:lnTo>
              <a:lnTo>
                <a:pt x="1478" y="2588"/>
              </a:lnTo>
              <a:lnTo>
                <a:pt x="1472" y="2591"/>
              </a:lnTo>
              <a:lnTo>
                <a:pt x="1463" y="2586"/>
              </a:lnTo>
              <a:lnTo>
                <a:pt x="1459" y="2591"/>
              </a:lnTo>
              <a:lnTo>
                <a:pt x="1464" y="2595"/>
              </a:lnTo>
              <a:lnTo>
                <a:pt x="1466" y="2597"/>
              </a:lnTo>
              <a:lnTo>
                <a:pt x="1462" y="2598"/>
              </a:lnTo>
              <a:lnTo>
                <a:pt x="1459" y="2596"/>
              </a:lnTo>
              <a:lnTo>
                <a:pt x="1457" y="2600"/>
              </a:lnTo>
              <a:lnTo>
                <a:pt x="1452" y="2602"/>
              </a:lnTo>
              <a:lnTo>
                <a:pt x="1447" y="2605"/>
              </a:lnTo>
              <a:lnTo>
                <a:pt x="1444" y="2603"/>
              </a:lnTo>
              <a:lnTo>
                <a:pt x="1444" y="2601"/>
              </a:lnTo>
              <a:lnTo>
                <a:pt x="1439" y="2595"/>
              </a:lnTo>
              <a:lnTo>
                <a:pt x="1443" y="2593"/>
              </a:lnTo>
              <a:lnTo>
                <a:pt x="1447" y="2593"/>
              </a:lnTo>
              <a:lnTo>
                <a:pt x="1450" y="2591"/>
              </a:lnTo>
              <a:lnTo>
                <a:pt x="1452" y="2588"/>
              </a:lnTo>
              <a:lnTo>
                <a:pt x="1442" y="2587"/>
              </a:lnTo>
              <a:lnTo>
                <a:pt x="1438" y="2585"/>
              </a:lnTo>
              <a:lnTo>
                <a:pt x="1432" y="2585"/>
              </a:lnTo>
              <a:lnTo>
                <a:pt x="1430" y="2578"/>
              </a:lnTo>
              <a:lnTo>
                <a:pt x="1432" y="2573"/>
              </a:lnTo>
              <a:lnTo>
                <a:pt x="1430" y="2570"/>
              </a:lnTo>
              <a:lnTo>
                <a:pt x="1425" y="2568"/>
              </a:lnTo>
              <a:lnTo>
                <a:pt x="1426" y="2566"/>
              </a:lnTo>
              <a:lnTo>
                <a:pt x="1430" y="2568"/>
              </a:lnTo>
              <a:lnTo>
                <a:pt x="1434" y="2570"/>
              </a:lnTo>
              <a:lnTo>
                <a:pt x="1437" y="2567"/>
              </a:lnTo>
              <a:lnTo>
                <a:pt x="1431" y="2566"/>
              </a:lnTo>
              <a:lnTo>
                <a:pt x="1423" y="2561"/>
              </a:lnTo>
              <a:lnTo>
                <a:pt x="1427" y="2558"/>
              </a:lnTo>
              <a:lnTo>
                <a:pt x="1427" y="2556"/>
              </a:lnTo>
              <a:lnTo>
                <a:pt x="1429" y="2554"/>
              </a:lnTo>
              <a:lnTo>
                <a:pt x="1429" y="2551"/>
              </a:lnTo>
              <a:lnTo>
                <a:pt x="1426" y="2551"/>
              </a:lnTo>
              <a:lnTo>
                <a:pt x="1426" y="2554"/>
              </a:lnTo>
              <a:lnTo>
                <a:pt x="1420" y="2556"/>
              </a:lnTo>
              <a:lnTo>
                <a:pt x="1420" y="2559"/>
              </a:lnTo>
              <a:lnTo>
                <a:pt x="1417" y="2559"/>
              </a:lnTo>
              <a:lnTo>
                <a:pt x="1416" y="2555"/>
              </a:lnTo>
              <a:lnTo>
                <a:pt x="1409" y="2556"/>
              </a:lnTo>
              <a:lnTo>
                <a:pt x="1405" y="2558"/>
              </a:lnTo>
              <a:lnTo>
                <a:pt x="1402" y="2559"/>
              </a:lnTo>
              <a:lnTo>
                <a:pt x="1401" y="2564"/>
              </a:lnTo>
              <a:lnTo>
                <a:pt x="1397" y="2569"/>
              </a:lnTo>
              <a:lnTo>
                <a:pt x="1381" y="2570"/>
              </a:lnTo>
              <a:lnTo>
                <a:pt x="1371" y="2572"/>
              </a:lnTo>
              <a:lnTo>
                <a:pt x="1367" y="2568"/>
              </a:lnTo>
              <a:lnTo>
                <a:pt x="1360" y="2567"/>
              </a:lnTo>
              <a:lnTo>
                <a:pt x="1360" y="2561"/>
              </a:lnTo>
              <a:lnTo>
                <a:pt x="1357" y="2556"/>
              </a:lnTo>
              <a:lnTo>
                <a:pt x="1353" y="2557"/>
              </a:lnTo>
              <a:lnTo>
                <a:pt x="1351" y="2565"/>
              </a:lnTo>
              <a:lnTo>
                <a:pt x="1342" y="2566"/>
              </a:lnTo>
              <a:lnTo>
                <a:pt x="1338" y="2567"/>
              </a:lnTo>
              <a:lnTo>
                <a:pt x="1336" y="2565"/>
              </a:lnTo>
              <a:lnTo>
                <a:pt x="1330" y="2563"/>
              </a:lnTo>
              <a:lnTo>
                <a:pt x="1325" y="2561"/>
              </a:lnTo>
              <a:lnTo>
                <a:pt x="1325" y="2556"/>
              </a:lnTo>
              <a:lnTo>
                <a:pt x="1310" y="2556"/>
              </a:lnTo>
              <a:lnTo>
                <a:pt x="1307" y="2557"/>
              </a:lnTo>
              <a:lnTo>
                <a:pt x="1304" y="2558"/>
              </a:lnTo>
              <a:lnTo>
                <a:pt x="1301" y="2558"/>
              </a:lnTo>
              <a:lnTo>
                <a:pt x="1300" y="2563"/>
              </a:lnTo>
              <a:lnTo>
                <a:pt x="1300" y="2565"/>
              </a:lnTo>
              <a:lnTo>
                <a:pt x="1293" y="2566"/>
              </a:lnTo>
              <a:lnTo>
                <a:pt x="1280" y="2568"/>
              </a:lnTo>
              <a:lnTo>
                <a:pt x="1276" y="2569"/>
              </a:lnTo>
              <a:lnTo>
                <a:pt x="1268" y="2571"/>
              </a:lnTo>
              <a:lnTo>
                <a:pt x="1267" y="2567"/>
              </a:lnTo>
              <a:lnTo>
                <a:pt x="1258" y="2568"/>
              </a:lnTo>
              <a:lnTo>
                <a:pt x="1251" y="2568"/>
              </a:lnTo>
              <a:lnTo>
                <a:pt x="1246" y="2565"/>
              </a:lnTo>
              <a:lnTo>
                <a:pt x="1253" y="2562"/>
              </a:lnTo>
              <a:lnTo>
                <a:pt x="1258" y="2561"/>
              </a:lnTo>
              <a:lnTo>
                <a:pt x="1256" y="2556"/>
              </a:lnTo>
              <a:lnTo>
                <a:pt x="1255" y="2550"/>
              </a:lnTo>
              <a:lnTo>
                <a:pt x="1252" y="2544"/>
              </a:lnTo>
              <a:lnTo>
                <a:pt x="1252" y="2542"/>
              </a:lnTo>
              <a:lnTo>
                <a:pt x="1247" y="2538"/>
              </a:lnTo>
              <a:lnTo>
                <a:pt x="1244" y="2538"/>
              </a:lnTo>
              <a:lnTo>
                <a:pt x="1239" y="2532"/>
              </a:lnTo>
              <a:lnTo>
                <a:pt x="1234" y="2528"/>
              </a:lnTo>
              <a:lnTo>
                <a:pt x="1230" y="2527"/>
              </a:lnTo>
              <a:lnTo>
                <a:pt x="1231" y="2524"/>
              </a:lnTo>
              <a:lnTo>
                <a:pt x="1222" y="2514"/>
              </a:lnTo>
              <a:lnTo>
                <a:pt x="1217" y="2513"/>
              </a:lnTo>
              <a:lnTo>
                <a:pt x="1215" y="2516"/>
              </a:lnTo>
              <a:lnTo>
                <a:pt x="1200" y="2522"/>
              </a:lnTo>
              <a:lnTo>
                <a:pt x="1196" y="2519"/>
              </a:lnTo>
              <a:lnTo>
                <a:pt x="1189" y="2524"/>
              </a:lnTo>
              <a:lnTo>
                <a:pt x="1182" y="2525"/>
              </a:lnTo>
              <a:lnTo>
                <a:pt x="1175" y="2521"/>
              </a:lnTo>
              <a:lnTo>
                <a:pt x="1171" y="2517"/>
              </a:lnTo>
              <a:lnTo>
                <a:pt x="1164" y="2510"/>
              </a:lnTo>
              <a:lnTo>
                <a:pt x="1157" y="2513"/>
              </a:lnTo>
              <a:lnTo>
                <a:pt x="1156" y="2508"/>
              </a:lnTo>
              <a:lnTo>
                <a:pt x="1162" y="2507"/>
              </a:lnTo>
              <a:lnTo>
                <a:pt x="1163" y="2500"/>
              </a:lnTo>
              <a:lnTo>
                <a:pt x="1163" y="2494"/>
              </a:lnTo>
              <a:lnTo>
                <a:pt x="1159" y="2492"/>
              </a:lnTo>
              <a:lnTo>
                <a:pt x="1155" y="2490"/>
              </a:lnTo>
              <a:lnTo>
                <a:pt x="1155" y="2486"/>
              </a:lnTo>
              <a:lnTo>
                <a:pt x="1145" y="2487"/>
              </a:lnTo>
              <a:lnTo>
                <a:pt x="1138" y="2486"/>
              </a:lnTo>
              <a:lnTo>
                <a:pt x="1132" y="2488"/>
              </a:lnTo>
              <a:lnTo>
                <a:pt x="1135" y="2491"/>
              </a:lnTo>
              <a:lnTo>
                <a:pt x="1130" y="2494"/>
              </a:lnTo>
              <a:lnTo>
                <a:pt x="1127" y="2498"/>
              </a:lnTo>
              <a:lnTo>
                <a:pt x="1119" y="2505"/>
              </a:lnTo>
              <a:lnTo>
                <a:pt x="1116" y="2508"/>
              </a:lnTo>
              <a:lnTo>
                <a:pt x="1100" y="2517"/>
              </a:lnTo>
              <a:lnTo>
                <a:pt x="1094" y="2511"/>
              </a:lnTo>
              <a:lnTo>
                <a:pt x="1084" y="2506"/>
              </a:lnTo>
              <a:lnTo>
                <a:pt x="1078" y="2509"/>
              </a:lnTo>
              <a:lnTo>
                <a:pt x="1069" y="2509"/>
              </a:lnTo>
              <a:lnTo>
                <a:pt x="1067" y="2504"/>
              </a:lnTo>
              <a:lnTo>
                <a:pt x="1077" y="2496"/>
              </a:lnTo>
              <a:lnTo>
                <a:pt x="1066" y="2496"/>
              </a:lnTo>
              <a:lnTo>
                <a:pt x="1056" y="2503"/>
              </a:lnTo>
              <a:lnTo>
                <a:pt x="1052" y="2507"/>
              </a:lnTo>
              <a:lnTo>
                <a:pt x="1049" y="2512"/>
              </a:lnTo>
              <a:lnTo>
                <a:pt x="1046" y="2515"/>
              </a:lnTo>
              <a:lnTo>
                <a:pt x="1039" y="2513"/>
              </a:lnTo>
              <a:lnTo>
                <a:pt x="1035" y="2512"/>
              </a:lnTo>
              <a:lnTo>
                <a:pt x="1031" y="2511"/>
              </a:lnTo>
              <a:lnTo>
                <a:pt x="1029" y="2506"/>
              </a:lnTo>
              <a:lnTo>
                <a:pt x="1024" y="2504"/>
              </a:lnTo>
              <a:lnTo>
                <a:pt x="1010" y="2507"/>
              </a:lnTo>
              <a:lnTo>
                <a:pt x="985" y="2507"/>
              </a:lnTo>
              <a:lnTo>
                <a:pt x="973" y="2506"/>
              </a:lnTo>
              <a:lnTo>
                <a:pt x="967" y="2504"/>
              </a:lnTo>
              <a:lnTo>
                <a:pt x="968" y="2502"/>
              </a:lnTo>
              <a:lnTo>
                <a:pt x="963" y="2498"/>
              </a:lnTo>
              <a:lnTo>
                <a:pt x="963" y="2493"/>
              </a:lnTo>
              <a:lnTo>
                <a:pt x="966" y="2486"/>
              </a:lnTo>
              <a:lnTo>
                <a:pt x="964" y="2472"/>
              </a:lnTo>
              <a:lnTo>
                <a:pt x="956" y="2469"/>
              </a:lnTo>
              <a:lnTo>
                <a:pt x="956" y="2466"/>
              </a:lnTo>
              <a:lnTo>
                <a:pt x="951" y="2465"/>
              </a:lnTo>
              <a:lnTo>
                <a:pt x="947" y="2466"/>
              </a:lnTo>
              <a:lnTo>
                <a:pt x="943" y="2465"/>
              </a:lnTo>
              <a:lnTo>
                <a:pt x="935" y="2469"/>
              </a:lnTo>
              <a:lnTo>
                <a:pt x="933" y="2472"/>
              </a:lnTo>
              <a:lnTo>
                <a:pt x="930" y="2474"/>
              </a:lnTo>
              <a:lnTo>
                <a:pt x="923" y="2476"/>
              </a:lnTo>
              <a:lnTo>
                <a:pt x="917" y="2478"/>
              </a:lnTo>
              <a:lnTo>
                <a:pt x="911" y="2481"/>
              </a:lnTo>
              <a:lnTo>
                <a:pt x="908" y="2477"/>
              </a:lnTo>
              <a:lnTo>
                <a:pt x="901" y="2474"/>
              </a:lnTo>
              <a:lnTo>
                <a:pt x="900" y="2476"/>
              </a:lnTo>
              <a:lnTo>
                <a:pt x="902" y="2484"/>
              </a:lnTo>
              <a:lnTo>
                <a:pt x="890" y="2485"/>
              </a:lnTo>
              <a:lnTo>
                <a:pt x="879" y="2487"/>
              </a:lnTo>
              <a:lnTo>
                <a:pt x="879" y="2482"/>
              </a:lnTo>
              <a:lnTo>
                <a:pt x="882" y="2482"/>
              </a:lnTo>
              <a:lnTo>
                <a:pt x="881" y="2477"/>
              </a:lnTo>
              <a:lnTo>
                <a:pt x="880" y="2470"/>
              </a:lnTo>
              <a:lnTo>
                <a:pt x="874" y="2471"/>
              </a:lnTo>
              <a:lnTo>
                <a:pt x="869" y="2472"/>
              </a:lnTo>
              <a:lnTo>
                <a:pt x="854" y="2475"/>
              </a:lnTo>
              <a:lnTo>
                <a:pt x="851" y="2473"/>
              </a:lnTo>
              <a:lnTo>
                <a:pt x="842" y="2472"/>
              </a:lnTo>
              <a:lnTo>
                <a:pt x="841" y="2469"/>
              </a:lnTo>
              <a:lnTo>
                <a:pt x="840" y="2467"/>
              </a:lnTo>
              <a:lnTo>
                <a:pt x="821" y="2471"/>
              </a:lnTo>
              <a:lnTo>
                <a:pt x="812" y="2473"/>
              </a:lnTo>
              <a:lnTo>
                <a:pt x="811" y="2469"/>
              </a:lnTo>
              <a:lnTo>
                <a:pt x="808" y="2467"/>
              </a:lnTo>
              <a:lnTo>
                <a:pt x="809" y="2465"/>
              </a:lnTo>
              <a:lnTo>
                <a:pt x="812" y="2459"/>
              </a:lnTo>
              <a:lnTo>
                <a:pt x="811" y="2450"/>
              </a:lnTo>
              <a:lnTo>
                <a:pt x="817" y="2439"/>
              </a:lnTo>
              <a:lnTo>
                <a:pt x="803" y="2438"/>
              </a:lnTo>
              <a:lnTo>
                <a:pt x="802" y="2441"/>
              </a:lnTo>
              <a:lnTo>
                <a:pt x="797" y="2441"/>
              </a:lnTo>
              <a:lnTo>
                <a:pt x="792" y="2444"/>
              </a:lnTo>
              <a:lnTo>
                <a:pt x="791" y="2447"/>
              </a:lnTo>
              <a:lnTo>
                <a:pt x="782" y="2447"/>
              </a:lnTo>
              <a:lnTo>
                <a:pt x="776" y="2446"/>
              </a:lnTo>
              <a:lnTo>
                <a:pt x="778" y="2442"/>
              </a:lnTo>
              <a:lnTo>
                <a:pt x="769" y="2439"/>
              </a:lnTo>
              <a:lnTo>
                <a:pt x="763" y="2439"/>
              </a:lnTo>
              <a:lnTo>
                <a:pt x="758" y="2442"/>
              </a:lnTo>
              <a:lnTo>
                <a:pt x="750" y="2444"/>
              </a:lnTo>
              <a:lnTo>
                <a:pt x="742" y="2448"/>
              </a:lnTo>
              <a:lnTo>
                <a:pt x="734" y="2447"/>
              </a:lnTo>
              <a:lnTo>
                <a:pt x="728" y="2435"/>
              </a:lnTo>
              <a:lnTo>
                <a:pt x="718" y="2436"/>
              </a:lnTo>
              <a:lnTo>
                <a:pt x="717" y="2428"/>
              </a:lnTo>
              <a:lnTo>
                <a:pt x="710" y="2428"/>
              </a:lnTo>
              <a:lnTo>
                <a:pt x="707" y="2421"/>
              </a:lnTo>
              <a:lnTo>
                <a:pt x="706" y="2417"/>
              </a:lnTo>
              <a:lnTo>
                <a:pt x="709" y="2380"/>
              </a:lnTo>
              <a:lnTo>
                <a:pt x="708" y="2361"/>
              </a:lnTo>
              <a:lnTo>
                <a:pt x="701" y="2354"/>
              </a:lnTo>
              <a:lnTo>
                <a:pt x="678" y="2341"/>
              </a:lnTo>
              <a:lnTo>
                <a:pt x="670" y="2334"/>
              </a:lnTo>
              <a:lnTo>
                <a:pt x="666" y="2331"/>
              </a:lnTo>
              <a:lnTo>
                <a:pt x="661" y="2327"/>
              </a:lnTo>
              <a:lnTo>
                <a:pt x="648" y="2311"/>
              </a:lnTo>
              <a:lnTo>
                <a:pt x="642" y="2296"/>
              </a:lnTo>
              <a:lnTo>
                <a:pt x="644" y="2273"/>
              </a:lnTo>
              <a:lnTo>
                <a:pt x="654" y="2250"/>
              </a:lnTo>
              <a:lnTo>
                <a:pt x="651" y="2240"/>
              </a:lnTo>
              <a:lnTo>
                <a:pt x="657" y="2229"/>
              </a:lnTo>
              <a:lnTo>
                <a:pt x="662" y="2227"/>
              </a:lnTo>
              <a:lnTo>
                <a:pt x="669" y="2227"/>
              </a:lnTo>
              <a:lnTo>
                <a:pt x="694" y="2235"/>
              </a:lnTo>
              <a:lnTo>
                <a:pt x="702" y="2229"/>
              </a:lnTo>
              <a:lnTo>
                <a:pt x="702" y="2220"/>
              </a:lnTo>
              <a:lnTo>
                <a:pt x="699" y="2213"/>
              </a:lnTo>
              <a:lnTo>
                <a:pt x="686" y="2197"/>
              </a:lnTo>
              <a:lnTo>
                <a:pt x="669" y="2180"/>
              </a:lnTo>
              <a:lnTo>
                <a:pt x="659" y="2173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97</a:t>
          </a:r>
        </a:p>
      </xdr:txBody>
    </xdr:sp>
    <xdr:clientData/>
  </xdr:twoCellAnchor>
  <xdr:twoCellAnchor>
    <xdr:from>
      <xdr:col>7</xdr:col>
      <xdr:colOff>354330</xdr:colOff>
      <xdr:row>21</xdr:row>
      <xdr:rowOff>78732</xdr:rowOff>
    </xdr:from>
    <xdr:to>
      <xdr:col>8</xdr:col>
      <xdr:colOff>289826</xdr:colOff>
      <xdr:row>24</xdr:row>
      <xdr:rowOff>47835</xdr:rowOff>
    </xdr:to>
    <xdr:sp macro="" textlink="">
      <xdr:nvSpPr>
        <xdr:cNvPr id="90" name="S_98">
          <a:extLst>
            <a:ext uri="{FF2B5EF4-FFF2-40B4-BE49-F238E27FC236}">
              <a16:creationId xmlns:a16="http://schemas.microsoft.com/office/drawing/2014/main" id="{26A74B01-6D9C-4E88-A4BE-2B05889A7442}"/>
            </a:ext>
          </a:extLst>
        </xdr:cNvPr>
        <xdr:cNvSpPr>
          <a:spLocks noEditPoints="1"/>
        </xdr:cNvSpPr>
      </xdr:nvSpPr>
      <xdr:spPr bwMode="auto">
        <a:xfrm>
          <a:off x="3869055" y="4707882"/>
          <a:ext cx="697496" cy="540603"/>
        </a:xfrm>
        <a:custGeom>
          <a:avLst/>
          <a:gdLst>
            <a:gd name="T0" fmla="*/ 2708 w 2810"/>
            <a:gd name="T1" fmla="*/ 594 h 1389"/>
            <a:gd name="T2" fmla="*/ 2407 w 2810"/>
            <a:gd name="T3" fmla="*/ 480 h 1389"/>
            <a:gd name="T4" fmla="*/ 2484 w 2810"/>
            <a:gd name="T5" fmla="*/ 548 h 1389"/>
            <a:gd name="T6" fmla="*/ 2694 w 2810"/>
            <a:gd name="T7" fmla="*/ 590 h 1389"/>
            <a:gd name="T8" fmla="*/ 2712 w 2810"/>
            <a:gd name="T9" fmla="*/ 614 h 1389"/>
            <a:gd name="T10" fmla="*/ 2793 w 2810"/>
            <a:gd name="T11" fmla="*/ 694 h 1389"/>
            <a:gd name="T12" fmla="*/ 2695 w 2810"/>
            <a:gd name="T13" fmla="*/ 804 h 1389"/>
            <a:gd name="T14" fmla="*/ 2682 w 2810"/>
            <a:gd name="T15" fmla="*/ 762 h 1389"/>
            <a:gd name="T16" fmla="*/ 2545 w 2810"/>
            <a:gd name="T17" fmla="*/ 748 h 1389"/>
            <a:gd name="T18" fmla="*/ 2374 w 2810"/>
            <a:gd name="T19" fmla="*/ 863 h 1389"/>
            <a:gd name="T20" fmla="*/ 2258 w 2810"/>
            <a:gd name="T21" fmla="*/ 885 h 1389"/>
            <a:gd name="T22" fmla="*/ 2153 w 2810"/>
            <a:gd name="T23" fmla="*/ 898 h 1389"/>
            <a:gd name="T24" fmla="*/ 2079 w 2810"/>
            <a:gd name="T25" fmla="*/ 878 h 1389"/>
            <a:gd name="T26" fmla="*/ 1968 w 2810"/>
            <a:gd name="T27" fmla="*/ 959 h 1389"/>
            <a:gd name="T28" fmla="*/ 1835 w 2810"/>
            <a:gd name="T29" fmla="*/ 1007 h 1389"/>
            <a:gd name="T30" fmla="*/ 1678 w 2810"/>
            <a:gd name="T31" fmla="*/ 999 h 1389"/>
            <a:gd name="T32" fmla="*/ 1554 w 2810"/>
            <a:gd name="T33" fmla="*/ 1034 h 1389"/>
            <a:gd name="T34" fmla="*/ 1458 w 2810"/>
            <a:gd name="T35" fmla="*/ 1130 h 1389"/>
            <a:gd name="T36" fmla="*/ 1599 w 2810"/>
            <a:gd name="T37" fmla="*/ 1192 h 1389"/>
            <a:gd name="T38" fmla="*/ 1749 w 2810"/>
            <a:gd name="T39" fmla="*/ 1285 h 1389"/>
            <a:gd name="T40" fmla="*/ 1601 w 2810"/>
            <a:gd name="T41" fmla="*/ 1289 h 1389"/>
            <a:gd name="T42" fmla="*/ 1489 w 2810"/>
            <a:gd name="T43" fmla="*/ 1302 h 1389"/>
            <a:gd name="T44" fmla="*/ 1400 w 2810"/>
            <a:gd name="T45" fmla="*/ 1356 h 1389"/>
            <a:gd name="T46" fmla="*/ 1216 w 2810"/>
            <a:gd name="T47" fmla="*/ 1307 h 1389"/>
            <a:gd name="T48" fmla="*/ 1205 w 2810"/>
            <a:gd name="T49" fmla="*/ 1219 h 1389"/>
            <a:gd name="T50" fmla="*/ 1211 w 2810"/>
            <a:gd name="T51" fmla="*/ 1113 h 1389"/>
            <a:gd name="T52" fmla="*/ 1059 w 2810"/>
            <a:gd name="T53" fmla="*/ 1054 h 1389"/>
            <a:gd name="T54" fmla="*/ 982 w 2810"/>
            <a:gd name="T55" fmla="*/ 1050 h 1389"/>
            <a:gd name="T56" fmla="*/ 863 w 2810"/>
            <a:gd name="T57" fmla="*/ 965 h 1389"/>
            <a:gd name="T58" fmla="*/ 758 w 2810"/>
            <a:gd name="T59" fmla="*/ 941 h 1389"/>
            <a:gd name="T60" fmla="*/ 698 w 2810"/>
            <a:gd name="T61" fmla="*/ 876 h 1389"/>
            <a:gd name="T62" fmla="*/ 635 w 2810"/>
            <a:gd name="T63" fmla="*/ 774 h 1389"/>
            <a:gd name="T64" fmla="*/ 470 w 2810"/>
            <a:gd name="T65" fmla="*/ 726 h 1389"/>
            <a:gd name="T66" fmla="*/ 347 w 2810"/>
            <a:gd name="T67" fmla="*/ 636 h 1389"/>
            <a:gd name="T68" fmla="*/ 132 w 2810"/>
            <a:gd name="T69" fmla="*/ 629 h 1389"/>
            <a:gd name="T70" fmla="*/ 23 w 2810"/>
            <a:gd name="T71" fmla="*/ 655 h 1389"/>
            <a:gd name="T72" fmla="*/ 19 w 2810"/>
            <a:gd name="T73" fmla="*/ 499 h 1389"/>
            <a:gd name="T74" fmla="*/ 88 w 2810"/>
            <a:gd name="T75" fmla="*/ 466 h 1389"/>
            <a:gd name="T76" fmla="*/ 264 w 2810"/>
            <a:gd name="T77" fmla="*/ 505 h 1389"/>
            <a:gd name="T78" fmla="*/ 375 w 2810"/>
            <a:gd name="T79" fmla="*/ 466 h 1389"/>
            <a:gd name="T80" fmla="*/ 313 w 2810"/>
            <a:gd name="T81" fmla="*/ 370 h 1389"/>
            <a:gd name="T82" fmla="*/ 353 w 2810"/>
            <a:gd name="T83" fmla="*/ 278 h 1389"/>
            <a:gd name="T84" fmla="*/ 416 w 2810"/>
            <a:gd name="T85" fmla="*/ 168 h 1389"/>
            <a:gd name="T86" fmla="*/ 546 w 2810"/>
            <a:gd name="T87" fmla="*/ 156 h 1389"/>
            <a:gd name="T88" fmla="*/ 724 w 2810"/>
            <a:gd name="T89" fmla="*/ 145 h 1389"/>
            <a:gd name="T90" fmla="*/ 790 w 2810"/>
            <a:gd name="T91" fmla="*/ 50 h 1389"/>
            <a:gd name="T92" fmla="*/ 905 w 2810"/>
            <a:gd name="T93" fmla="*/ 5 h 1389"/>
            <a:gd name="T94" fmla="*/ 1023 w 2810"/>
            <a:gd name="T95" fmla="*/ 33 h 1389"/>
            <a:gd name="T96" fmla="*/ 1082 w 2810"/>
            <a:gd name="T97" fmla="*/ 129 h 1389"/>
            <a:gd name="T98" fmla="*/ 1157 w 2810"/>
            <a:gd name="T99" fmla="*/ 227 h 1389"/>
            <a:gd name="T100" fmla="*/ 1318 w 2810"/>
            <a:gd name="T101" fmla="*/ 293 h 1389"/>
            <a:gd name="T102" fmla="*/ 1490 w 2810"/>
            <a:gd name="T103" fmla="*/ 258 h 1389"/>
            <a:gd name="T104" fmla="*/ 1528 w 2810"/>
            <a:gd name="T105" fmla="*/ 349 h 1389"/>
            <a:gd name="T106" fmla="*/ 1644 w 2810"/>
            <a:gd name="T107" fmla="*/ 302 h 1389"/>
            <a:gd name="T108" fmla="*/ 1736 w 2810"/>
            <a:gd name="T109" fmla="*/ 242 h 1389"/>
            <a:gd name="T110" fmla="*/ 1917 w 2810"/>
            <a:gd name="T111" fmla="*/ 215 h 1389"/>
            <a:gd name="T112" fmla="*/ 2039 w 2810"/>
            <a:gd name="T113" fmla="*/ 261 h 1389"/>
            <a:gd name="T114" fmla="*/ 2145 w 2810"/>
            <a:gd name="T115" fmla="*/ 308 h 1389"/>
            <a:gd name="T116" fmla="*/ 2130 w 2810"/>
            <a:gd name="T117" fmla="*/ 349 h 1389"/>
            <a:gd name="T118" fmla="*/ 2164 w 2810"/>
            <a:gd name="T119" fmla="*/ 367 h 1389"/>
            <a:gd name="T120" fmla="*/ 2195 w 2810"/>
            <a:gd name="T121" fmla="*/ 434 h 1389"/>
            <a:gd name="T122" fmla="*/ 2295 w 2810"/>
            <a:gd name="T123" fmla="*/ 510 h 138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2810" h="1389">
              <a:moveTo>
                <a:pt x="2702" y="580"/>
              </a:moveTo>
              <a:lnTo>
                <a:pt x="2702" y="580"/>
              </a:lnTo>
              <a:lnTo>
                <a:pt x="2701" y="570"/>
              </a:lnTo>
              <a:lnTo>
                <a:pt x="2702" y="568"/>
              </a:lnTo>
              <a:lnTo>
                <a:pt x="2707" y="566"/>
              </a:lnTo>
              <a:lnTo>
                <a:pt x="2709" y="567"/>
              </a:lnTo>
              <a:lnTo>
                <a:pt x="2721" y="575"/>
              </a:lnTo>
              <a:lnTo>
                <a:pt x="2720" y="582"/>
              </a:lnTo>
              <a:lnTo>
                <a:pt x="2726" y="583"/>
              </a:lnTo>
              <a:lnTo>
                <a:pt x="2735" y="580"/>
              </a:lnTo>
              <a:lnTo>
                <a:pt x="2736" y="584"/>
              </a:lnTo>
              <a:lnTo>
                <a:pt x="2739" y="582"/>
              </a:lnTo>
              <a:lnTo>
                <a:pt x="2740" y="583"/>
              </a:lnTo>
              <a:lnTo>
                <a:pt x="2743" y="582"/>
              </a:lnTo>
              <a:lnTo>
                <a:pt x="2745" y="584"/>
              </a:lnTo>
              <a:lnTo>
                <a:pt x="2733" y="590"/>
              </a:lnTo>
              <a:lnTo>
                <a:pt x="2729" y="593"/>
              </a:lnTo>
              <a:lnTo>
                <a:pt x="2728" y="596"/>
              </a:lnTo>
              <a:lnTo>
                <a:pt x="2725" y="598"/>
              </a:lnTo>
              <a:lnTo>
                <a:pt x="2721" y="599"/>
              </a:lnTo>
              <a:lnTo>
                <a:pt x="2716" y="601"/>
              </a:lnTo>
              <a:lnTo>
                <a:pt x="2713" y="598"/>
              </a:lnTo>
              <a:lnTo>
                <a:pt x="2711" y="595"/>
              </a:lnTo>
              <a:lnTo>
                <a:pt x="2708" y="594"/>
              </a:lnTo>
              <a:lnTo>
                <a:pt x="2706" y="591"/>
              </a:lnTo>
              <a:lnTo>
                <a:pt x="2699" y="587"/>
              </a:lnTo>
              <a:lnTo>
                <a:pt x="2691" y="582"/>
              </a:lnTo>
              <a:lnTo>
                <a:pt x="2698" y="582"/>
              </a:lnTo>
              <a:lnTo>
                <a:pt x="2704" y="587"/>
              </a:lnTo>
              <a:lnTo>
                <a:pt x="2704" y="589"/>
              </a:lnTo>
              <a:lnTo>
                <a:pt x="2709" y="589"/>
              </a:lnTo>
              <a:lnTo>
                <a:pt x="2709" y="588"/>
              </a:lnTo>
              <a:lnTo>
                <a:pt x="2702" y="580"/>
              </a:lnTo>
              <a:moveTo>
                <a:pt x="2363" y="514"/>
              </a:moveTo>
              <a:lnTo>
                <a:pt x="2363" y="514"/>
              </a:lnTo>
              <a:lnTo>
                <a:pt x="2370" y="507"/>
              </a:lnTo>
              <a:lnTo>
                <a:pt x="2379" y="501"/>
              </a:lnTo>
              <a:lnTo>
                <a:pt x="2380" y="496"/>
              </a:lnTo>
              <a:lnTo>
                <a:pt x="2385" y="497"/>
              </a:lnTo>
              <a:lnTo>
                <a:pt x="2386" y="493"/>
              </a:lnTo>
              <a:lnTo>
                <a:pt x="2384" y="480"/>
              </a:lnTo>
              <a:lnTo>
                <a:pt x="2389" y="476"/>
              </a:lnTo>
              <a:lnTo>
                <a:pt x="2390" y="472"/>
              </a:lnTo>
              <a:lnTo>
                <a:pt x="2394" y="472"/>
              </a:lnTo>
              <a:lnTo>
                <a:pt x="2400" y="474"/>
              </a:lnTo>
              <a:lnTo>
                <a:pt x="2411" y="474"/>
              </a:lnTo>
              <a:lnTo>
                <a:pt x="2411" y="478"/>
              </a:lnTo>
              <a:lnTo>
                <a:pt x="2407" y="480"/>
              </a:lnTo>
              <a:lnTo>
                <a:pt x="2408" y="482"/>
              </a:lnTo>
              <a:lnTo>
                <a:pt x="2413" y="483"/>
              </a:lnTo>
              <a:lnTo>
                <a:pt x="2425" y="479"/>
              </a:lnTo>
              <a:lnTo>
                <a:pt x="2440" y="477"/>
              </a:lnTo>
              <a:lnTo>
                <a:pt x="2450" y="478"/>
              </a:lnTo>
              <a:lnTo>
                <a:pt x="2458" y="481"/>
              </a:lnTo>
              <a:lnTo>
                <a:pt x="2460" y="485"/>
              </a:lnTo>
              <a:lnTo>
                <a:pt x="2469" y="491"/>
              </a:lnTo>
              <a:lnTo>
                <a:pt x="2479" y="489"/>
              </a:lnTo>
              <a:lnTo>
                <a:pt x="2484" y="490"/>
              </a:lnTo>
              <a:lnTo>
                <a:pt x="2484" y="493"/>
              </a:lnTo>
              <a:lnTo>
                <a:pt x="2480" y="497"/>
              </a:lnTo>
              <a:lnTo>
                <a:pt x="2478" y="498"/>
              </a:lnTo>
              <a:lnTo>
                <a:pt x="2476" y="500"/>
              </a:lnTo>
              <a:lnTo>
                <a:pt x="2471" y="508"/>
              </a:lnTo>
              <a:lnTo>
                <a:pt x="2475" y="513"/>
              </a:lnTo>
              <a:lnTo>
                <a:pt x="2476" y="519"/>
              </a:lnTo>
              <a:lnTo>
                <a:pt x="2487" y="520"/>
              </a:lnTo>
              <a:lnTo>
                <a:pt x="2490" y="522"/>
              </a:lnTo>
              <a:lnTo>
                <a:pt x="2489" y="527"/>
              </a:lnTo>
              <a:lnTo>
                <a:pt x="2475" y="531"/>
              </a:lnTo>
              <a:lnTo>
                <a:pt x="2475" y="534"/>
              </a:lnTo>
              <a:lnTo>
                <a:pt x="2466" y="541"/>
              </a:lnTo>
              <a:lnTo>
                <a:pt x="2484" y="548"/>
              </a:lnTo>
              <a:lnTo>
                <a:pt x="2505" y="548"/>
              </a:lnTo>
              <a:lnTo>
                <a:pt x="2528" y="547"/>
              </a:lnTo>
              <a:lnTo>
                <a:pt x="2536" y="551"/>
              </a:lnTo>
              <a:lnTo>
                <a:pt x="2541" y="554"/>
              </a:lnTo>
              <a:lnTo>
                <a:pt x="2548" y="554"/>
              </a:lnTo>
              <a:lnTo>
                <a:pt x="2551" y="550"/>
              </a:lnTo>
              <a:lnTo>
                <a:pt x="2558" y="553"/>
              </a:lnTo>
              <a:lnTo>
                <a:pt x="2559" y="556"/>
              </a:lnTo>
              <a:lnTo>
                <a:pt x="2565" y="560"/>
              </a:lnTo>
              <a:lnTo>
                <a:pt x="2569" y="563"/>
              </a:lnTo>
              <a:lnTo>
                <a:pt x="2569" y="566"/>
              </a:lnTo>
              <a:lnTo>
                <a:pt x="2570" y="577"/>
              </a:lnTo>
              <a:lnTo>
                <a:pt x="2568" y="587"/>
              </a:lnTo>
              <a:lnTo>
                <a:pt x="2589" y="597"/>
              </a:lnTo>
              <a:lnTo>
                <a:pt x="2595" y="598"/>
              </a:lnTo>
              <a:lnTo>
                <a:pt x="2627" y="593"/>
              </a:lnTo>
              <a:lnTo>
                <a:pt x="2634" y="587"/>
              </a:lnTo>
              <a:lnTo>
                <a:pt x="2645" y="580"/>
              </a:lnTo>
              <a:lnTo>
                <a:pt x="2659" y="580"/>
              </a:lnTo>
              <a:lnTo>
                <a:pt x="2674" y="588"/>
              </a:lnTo>
              <a:lnTo>
                <a:pt x="2684" y="582"/>
              </a:lnTo>
              <a:lnTo>
                <a:pt x="2686" y="584"/>
              </a:lnTo>
              <a:lnTo>
                <a:pt x="2689" y="586"/>
              </a:lnTo>
              <a:lnTo>
                <a:pt x="2694" y="590"/>
              </a:lnTo>
              <a:lnTo>
                <a:pt x="2700" y="593"/>
              </a:lnTo>
              <a:lnTo>
                <a:pt x="2705" y="598"/>
              </a:lnTo>
              <a:lnTo>
                <a:pt x="2700" y="599"/>
              </a:lnTo>
              <a:lnTo>
                <a:pt x="2696" y="594"/>
              </a:lnTo>
              <a:lnTo>
                <a:pt x="2666" y="596"/>
              </a:lnTo>
              <a:lnTo>
                <a:pt x="2664" y="598"/>
              </a:lnTo>
              <a:lnTo>
                <a:pt x="2660" y="599"/>
              </a:lnTo>
              <a:lnTo>
                <a:pt x="2657" y="605"/>
              </a:lnTo>
              <a:lnTo>
                <a:pt x="2657" y="609"/>
              </a:lnTo>
              <a:lnTo>
                <a:pt x="2661" y="611"/>
              </a:lnTo>
              <a:lnTo>
                <a:pt x="2664" y="609"/>
              </a:lnTo>
              <a:lnTo>
                <a:pt x="2671" y="602"/>
              </a:lnTo>
              <a:lnTo>
                <a:pt x="2690" y="604"/>
              </a:lnTo>
              <a:lnTo>
                <a:pt x="2689" y="606"/>
              </a:lnTo>
              <a:lnTo>
                <a:pt x="2683" y="606"/>
              </a:lnTo>
              <a:lnTo>
                <a:pt x="2679" y="610"/>
              </a:lnTo>
              <a:lnTo>
                <a:pt x="2677" y="613"/>
              </a:lnTo>
              <a:lnTo>
                <a:pt x="2683" y="618"/>
              </a:lnTo>
              <a:lnTo>
                <a:pt x="2687" y="619"/>
              </a:lnTo>
              <a:lnTo>
                <a:pt x="2690" y="616"/>
              </a:lnTo>
              <a:lnTo>
                <a:pt x="2693" y="610"/>
              </a:lnTo>
              <a:lnTo>
                <a:pt x="2698" y="608"/>
              </a:lnTo>
              <a:lnTo>
                <a:pt x="2706" y="611"/>
              </a:lnTo>
              <a:lnTo>
                <a:pt x="2712" y="614"/>
              </a:lnTo>
              <a:lnTo>
                <a:pt x="2712" y="617"/>
              </a:lnTo>
              <a:lnTo>
                <a:pt x="2706" y="621"/>
              </a:lnTo>
              <a:lnTo>
                <a:pt x="2714" y="624"/>
              </a:lnTo>
              <a:lnTo>
                <a:pt x="2709" y="626"/>
              </a:lnTo>
              <a:lnTo>
                <a:pt x="2716" y="627"/>
              </a:lnTo>
              <a:lnTo>
                <a:pt x="2715" y="629"/>
              </a:lnTo>
              <a:lnTo>
                <a:pt x="2708" y="634"/>
              </a:lnTo>
              <a:lnTo>
                <a:pt x="2714" y="636"/>
              </a:lnTo>
              <a:lnTo>
                <a:pt x="2712" y="644"/>
              </a:lnTo>
              <a:lnTo>
                <a:pt x="2718" y="648"/>
              </a:lnTo>
              <a:lnTo>
                <a:pt x="2723" y="653"/>
              </a:lnTo>
              <a:lnTo>
                <a:pt x="2732" y="658"/>
              </a:lnTo>
              <a:lnTo>
                <a:pt x="2731" y="662"/>
              </a:lnTo>
              <a:lnTo>
                <a:pt x="2737" y="665"/>
              </a:lnTo>
              <a:lnTo>
                <a:pt x="2743" y="670"/>
              </a:lnTo>
              <a:lnTo>
                <a:pt x="2747" y="671"/>
              </a:lnTo>
              <a:lnTo>
                <a:pt x="2750" y="673"/>
              </a:lnTo>
              <a:lnTo>
                <a:pt x="2767" y="677"/>
              </a:lnTo>
              <a:lnTo>
                <a:pt x="2781" y="676"/>
              </a:lnTo>
              <a:lnTo>
                <a:pt x="2781" y="680"/>
              </a:lnTo>
              <a:lnTo>
                <a:pt x="2782" y="681"/>
              </a:lnTo>
              <a:lnTo>
                <a:pt x="2782" y="683"/>
              </a:lnTo>
              <a:lnTo>
                <a:pt x="2782" y="689"/>
              </a:lnTo>
              <a:lnTo>
                <a:pt x="2793" y="694"/>
              </a:lnTo>
              <a:lnTo>
                <a:pt x="2793" y="704"/>
              </a:lnTo>
              <a:lnTo>
                <a:pt x="2797" y="711"/>
              </a:lnTo>
              <a:lnTo>
                <a:pt x="2810" y="720"/>
              </a:lnTo>
              <a:lnTo>
                <a:pt x="2810" y="727"/>
              </a:lnTo>
              <a:lnTo>
                <a:pt x="2808" y="730"/>
              </a:lnTo>
              <a:lnTo>
                <a:pt x="2799" y="729"/>
              </a:lnTo>
              <a:lnTo>
                <a:pt x="2789" y="732"/>
              </a:lnTo>
              <a:lnTo>
                <a:pt x="2766" y="729"/>
              </a:lnTo>
              <a:lnTo>
                <a:pt x="2762" y="732"/>
              </a:lnTo>
              <a:lnTo>
                <a:pt x="2760" y="733"/>
              </a:lnTo>
              <a:lnTo>
                <a:pt x="2758" y="735"/>
              </a:lnTo>
              <a:lnTo>
                <a:pt x="2760" y="742"/>
              </a:lnTo>
              <a:lnTo>
                <a:pt x="2762" y="753"/>
              </a:lnTo>
              <a:lnTo>
                <a:pt x="2767" y="756"/>
              </a:lnTo>
              <a:lnTo>
                <a:pt x="2762" y="772"/>
              </a:lnTo>
              <a:lnTo>
                <a:pt x="2759" y="775"/>
              </a:lnTo>
              <a:lnTo>
                <a:pt x="2752" y="776"/>
              </a:lnTo>
              <a:lnTo>
                <a:pt x="2721" y="777"/>
              </a:lnTo>
              <a:lnTo>
                <a:pt x="2719" y="779"/>
              </a:lnTo>
              <a:lnTo>
                <a:pt x="2718" y="781"/>
              </a:lnTo>
              <a:lnTo>
                <a:pt x="2715" y="785"/>
              </a:lnTo>
              <a:lnTo>
                <a:pt x="2709" y="793"/>
              </a:lnTo>
              <a:lnTo>
                <a:pt x="2702" y="795"/>
              </a:lnTo>
              <a:lnTo>
                <a:pt x="2695" y="804"/>
              </a:lnTo>
              <a:lnTo>
                <a:pt x="2693" y="804"/>
              </a:lnTo>
              <a:lnTo>
                <a:pt x="2691" y="803"/>
              </a:lnTo>
              <a:lnTo>
                <a:pt x="2694" y="797"/>
              </a:lnTo>
              <a:lnTo>
                <a:pt x="2693" y="792"/>
              </a:lnTo>
              <a:lnTo>
                <a:pt x="2692" y="789"/>
              </a:lnTo>
              <a:lnTo>
                <a:pt x="2691" y="787"/>
              </a:lnTo>
              <a:lnTo>
                <a:pt x="2690" y="784"/>
              </a:lnTo>
              <a:lnTo>
                <a:pt x="2678" y="784"/>
              </a:lnTo>
              <a:lnTo>
                <a:pt x="2666" y="791"/>
              </a:lnTo>
              <a:lnTo>
                <a:pt x="2653" y="791"/>
              </a:lnTo>
              <a:lnTo>
                <a:pt x="2641" y="797"/>
              </a:lnTo>
              <a:lnTo>
                <a:pt x="2643" y="789"/>
              </a:lnTo>
              <a:lnTo>
                <a:pt x="2646" y="786"/>
              </a:lnTo>
              <a:lnTo>
                <a:pt x="2647" y="783"/>
              </a:lnTo>
              <a:lnTo>
                <a:pt x="2658" y="783"/>
              </a:lnTo>
              <a:lnTo>
                <a:pt x="2662" y="782"/>
              </a:lnTo>
              <a:lnTo>
                <a:pt x="2667" y="781"/>
              </a:lnTo>
              <a:lnTo>
                <a:pt x="2678" y="780"/>
              </a:lnTo>
              <a:lnTo>
                <a:pt x="2680" y="779"/>
              </a:lnTo>
              <a:lnTo>
                <a:pt x="2678" y="774"/>
              </a:lnTo>
              <a:lnTo>
                <a:pt x="2679" y="769"/>
              </a:lnTo>
              <a:lnTo>
                <a:pt x="2682" y="766"/>
              </a:lnTo>
              <a:lnTo>
                <a:pt x="2680" y="764"/>
              </a:lnTo>
              <a:lnTo>
                <a:pt x="2682" y="762"/>
              </a:lnTo>
              <a:lnTo>
                <a:pt x="2681" y="759"/>
              </a:lnTo>
              <a:lnTo>
                <a:pt x="2675" y="762"/>
              </a:lnTo>
              <a:lnTo>
                <a:pt x="2643" y="774"/>
              </a:lnTo>
              <a:lnTo>
                <a:pt x="2633" y="773"/>
              </a:lnTo>
              <a:lnTo>
                <a:pt x="2633" y="769"/>
              </a:lnTo>
              <a:lnTo>
                <a:pt x="2636" y="766"/>
              </a:lnTo>
              <a:lnTo>
                <a:pt x="2637" y="762"/>
              </a:lnTo>
              <a:lnTo>
                <a:pt x="2648" y="758"/>
              </a:lnTo>
              <a:lnTo>
                <a:pt x="2643" y="751"/>
              </a:lnTo>
              <a:lnTo>
                <a:pt x="2638" y="749"/>
              </a:lnTo>
              <a:lnTo>
                <a:pt x="2635" y="745"/>
              </a:lnTo>
              <a:lnTo>
                <a:pt x="2628" y="746"/>
              </a:lnTo>
              <a:lnTo>
                <a:pt x="2623" y="745"/>
              </a:lnTo>
              <a:lnTo>
                <a:pt x="2604" y="740"/>
              </a:lnTo>
              <a:lnTo>
                <a:pt x="2597" y="741"/>
              </a:lnTo>
              <a:lnTo>
                <a:pt x="2596" y="737"/>
              </a:lnTo>
              <a:lnTo>
                <a:pt x="2587" y="737"/>
              </a:lnTo>
              <a:lnTo>
                <a:pt x="2587" y="740"/>
              </a:lnTo>
              <a:lnTo>
                <a:pt x="2585" y="740"/>
              </a:lnTo>
              <a:lnTo>
                <a:pt x="2581" y="739"/>
              </a:lnTo>
              <a:lnTo>
                <a:pt x="2575" y="735"/>
              </a:lnTo>
              <a:lnTo>
                <a:pt x="2559" y="739"/>
              </a:lnTo>
              <a:lnTo>
                <a:pt x="2551" y="743"/>
              </a:lnTo>
              <a:lnTo>
                <a:pt x="2545" y="748"/>
              </a:lnTo>
              <a:lnTo>
                <a:pt x="2542" y="755"/>
              </a:lnTo>
              <a:lnTo>
                <a:pt x="2533" y="760"/>
              </a:lnTo>
              <a:lnTo>
                <a:pt x="2530" y="762"/>
              </a:lnTo>
              <a:lnTo>
                <a:pt x="2527" y="766"/>
              </a:lnTo>
              <a:lnTo>
                <a:pt x="2518" y="766"/>
              </a:lnTo>
              <a:lnTo>
                <a:pt x="2510" y="770"/>
              </a:lnTo>
              <a:lnTo>
                <a:pt x="2480" y="782"/>
              </a:lnTo>
              <a:lnTo>
                <a:pt x="2459" y="786"/>
              </a:lnTo>
              <a:lnTo>
                <a:pt x="2447" y="788"/>
              </a:lnTo>
              <a:lnTo>
                <a:pt x="2444" y="794"/>
              </a:lnTo>
              <a:lnTo>
                <a:pt x="2445" y="803"/>
              </a:lnTo>
              <a:lnTo>
                <a:pt x="2445" y="808"/>
              </a:lnTo>
              <a:lnTo>
                <a:pt x="2442" y="814"/>
              </a:lnTo>
              <a:lnTo>
                <a:pt x="2441" y="816"/>
              </a:lnTo>
              <a:lnTo>
                <a:pt x="2434" y="818"/>
              </a:lnTo>
              <a:lnTo>
                <a:pt x="2428" y="819"/>
              </a:lnTo>
              <a:lnTo>
                <a:pt x="2418" y="822"/>
              </a:lnTo>
              <a:lnTo>
                <a:pt x="2413" y="835"/>
              </a:lnTo>
              <a:lnTo>
                <a:pt x="2406" y="844"/>
              </a:lnTo>
              <a:lnTo>
                <a:pt x="2396" y="845"/>
              </a:lnTo>
              <a:lnTo>
                <a:pt x="2395" y="850"/>
              </a:lnTo>
              <a:lnTo>
                <a:pt x="2386" y="858"/>
              </a:lnTo>
              <a:lnTo>
                <a:pt x="2376" y="858"/>
              </a:lnTo>
              <a:lnTo>
                <a:pt x="2374" y="863"/>
              </a:lnTo>
              <a:lnTo>
                <a:pt x="2374" y="866"/>
              </a:lnTo>
              <a:lnTo>
                <a:pt x="2380" y="870"/>
              </a:lnTo>
              <a:lnTo>
                <a:pt x="2371" y="873"/>
              </a:lnTo>
              <a:lnTo>
                <a:pt x="2365" y="867"/>
              </a:lnTo>
              <a:lnTo>
                <a:pt x="2346" y="865"/>
              </a:lnTo>
              <a:lnTo>
                <a:pt x="2331" y="873"/>
              </a:lnTo>
              <a:lnTo>
                <a:pt x="2332" y="877"/>
              </a:lnTo>
              <a:lnTo>
                <a:pt x="2330" y="880"/>
              </a:lnTo>
              <a:lnTo>
                <a:pt x="2323" y="884"/>
              </a:lnTo>
              <a:lnTo>
                <a:pt x="2327" y="888"/>
              </a:lnTo>
              <a:lnTo>
                <a:pt x="2328" y="896"/>
              </a:lnTo>
              <a:lnTo>
                <a:pt x="2327" y="898"/>
              </a:lnTo>
              <a:lnTo>
                <a:pt x="2317" y="905"/>
              </a:lnTo>
              <a:lnTo>
                <a:pt x="2317" y="912"/>
              </a:lnTo>
              <a:lnTo>
                <a:pt x="2303" y="912"/>
              </a:lnTo>
              <a:lnTo>
                <a:pt x="2304" y="906"/>
              </a:lnTo>
              <a:lnTo>
                <a:pt x="2300" y="902"/>
              </a:lnTo>
              <a:lnTo>
                <a:pt x="2292" y="902"/>
              </a:lnTo>
              <a:lnTo>
                <a:pt x="2284" y="904"/>
              </a:lnTo>
              <a:lnTo>
                <a:pt x="2279" y="901"/>
              </a:lnTo>
              <a:lnTo>
                <a:pt x="2271" y="901"/>
              </a:lnTo>
              <a:lnTo>
                <a:pt x="2256" y="900"/>
              </a:lnTo>
              <a:lnTo>
                <a:pt x="2242" y="897"/>
              </a:lnTo>
              <a:lnTo>
                <a:pt x="2258" y="885"/>
              </a:lnTo>
              <a:lnTo>
                <a:pt x="2248" y="882"/>
              </a:lnTo>
              <a:lnTo>
                <a:pt x="2243" y="884"/>
              </a:lnTo>
              <a:lnTo>
                <a:pt x="2234" y="881"/>
              </a:lnTo>
              <a:lnTo>
                <a:pt x="2232" y="884"/>
              </a:lnTo>
              <a:lnTo>
                <a:pt x="2228" y="882"/>
              </a:lnTo>
              <a:lnTo>
                <a:pt x="2228" y="878"/>
              </a:lnTo>
              <a:lnTo>
                <a:pt x="2206" y="874"/>
              </a:lnTo>
              <a:lnTo>
                <a:pt x="2203" y="876"/>
              </a:lnTo>
              <a:lnTo>
                <a:pt x="2200" y="875"/>
              </a:lnTo>
              <a:lnTo>
                <a:pt x="2202" y="871"/>
              </a:lnTo>
              <a:lnTo>
                <a:pt x="2197" y="871"/>
              </a:lnTo>
              <a:lnTo>
                <a:pt x="2196" y="873"/>
              </a:lnTo>
              <a:lnTo>
                <a:pt x="2193" y="874"/>
              </a:lnTo>
              <a:lnTo>
                <a:pt x="2191" y="873"/>
              </a:lnTo>
              <a:lnTo>
                <a:pt x="2182" y="877"/>
              </a:lnTo>
              <a:lnTo>
                <a:pt x="2177" y="879"/>
              </a:lnTo>
              <a:lnTo>
                <a:pt x="2176" y="877"/>
              </a:lnTo>
              <a:lnTo>
                <a:pt x="2174" y="875"/>
              </a:lnTo>
              <a:lnTo>
                <a:pt x="2171" y="877"/>
              </a:lnTo>
              <a:lnTo>
                <a:pt x="2173" y="883"/>
              </a:lnTo>
              <a:lnTo>
                <a:pt x="2169" y="887"/>
              </a:lnTo>
              <a:lnTo>
                <a:pt x="2176" y="892"/>
              </a:lnTo>
              <a:lnTo>
                <a:pt x="2162" y="903"/>
              </a:lnTo>
              <a:lnTo>
                <a:pt x="2153" y="898"/>
              </a:lnTo>
              <a:lnTo>
                <a:pt x="2147" y="903"/>
              </a:lnTo>
              <a:lnTo>
                <a:pt x="2139" y="904"/>
              </a:lnTo>
              <a:lnTo>
                <a:pt x="2134" y="905"/>
              </a:lnTo>
              <a:lnTo>
                <a:pt x="2132" y="907"/>
              </a:lnTo>
              <a:lnTo>
                <a:pt x="2128" y="905"/>
              </a:lnTo>
              <a:lnTo>
                <a:pt x="2130" y="898"/>
              </a:lnTo>
              <a:lnTo>
                <a:pt x="2130" y="887"/>
              </a:lnTo>
              <a:lnTo>
                <a:pt x="2120" y="888"/>
              </a:lnTo>
              <a:lnTo>
                <a:pt x="2118" y="893"/>
              </a:lnTo>
              <a:lnTo>
                <a:pt x="2112" y="891"/>
              </a:lnTo>
              <a:lnTo>
                <a:pt x="2112" y="889"/>
              </a:lnTo>
              <a:lnTo>
                <a:pt x="2105" y="889"/>
              </a:lnTo>
              <a:lnTo>
                <a:pt x="2113" y="896"/>
              </a:lnTo>
              <a:lnTo>
                <a:pt x="2118" y="897"/>
              </a:lnTo>
              <a:lnTo>
                <a:pt x="2122" y="901"/>
              </a:lnTo>
              <a:lnTo>
                <a:pt x="2120" y="904"/>
              </a:lnTo>
              <a:lnTo>
                <a:pt x="2106" y="901"/>
              </a:lnTo>
              <a:lnTo>
                <a:pt x="2105" y="898"/>
              </a:lnTo>
              <a:lnTo>
                <a:pt x="2099" y="893"/>
              </a:lnTo>
              <a:lnTo>
                <a:pt x="2100" y="887"/>
              </a:lnTo>
              <a:lnTo>
                <a:pt x="2086" y="888"/>
              </a:lnTo>
              <a:lnTo>
                <a:pt x="2081" y="890"/>
              </a:lnTo>
              <a:lnTo>
                <a:pt x="2078" y="884"/>
              </a:lnTo>
              <a:lnTo>
                <a:pt x="2079" y="878"/>
              </a:lnTo>
              <a:lnTo>
                <a:pt x="2076" y="876"/>
              </a:lnTo>
              <a:lnTo>
                <a:pt x="2072" y="874"/>
              </a:lnTo>
              <a:lnTo>
                <a:pt x="2067" y="877"/>
              </a:lnTo>
              <a:lnTo>
                <a:pt x="2061" y="878"/>
              </a:lnTo>
              <a:lnTo>
                <a:pt x="2058" y="881"/>
              </a:lnTo>
              <a:lnTo>
                <a:pt x="2054" y="887"/>
              </a:lnTo>
              <a:lnTo>
                <a:pt x="2043" y="892"/>
              </a:lnTo>
              <a:lnTo>
                <a:pt x="2031" y="897"/>
              </a:lnTo>
              <a:lnTo>
                <a:pt x="2024" y="899"/>
              </a:lnTo>
              <a:lnTo>
                <a:pt x="2015" y="903"/>
              </a:lnTo>
              <a:lnTo>
                <a:pt x="2001" y="908"/>
              </a:lnTo>
              <a:lnTo>
                <a:pt x="2001" y="915"/>
              </a:lnTo>
              <a:lnTo>
                <a:pt x="1996" y="921"/>
              </a:lnTo>
              <a:lnTo>
                <a:pt x="1981" y="927"/>
              </a:lnTo>
              <a:lnTo>
                <a:pt x="1977" y="930"/>
              </a:lnTo>
              <a:lnTo>
                <a:pt x="1964" y="930"/>
              </a:lnTo>
              <a:lnTo>
                <a:pt x="1962" y="929"/>
              </a:lnTo>
              <a:lnTo>
                <a:pt x="1956" y="929"/>
              </a:lnTo>
              <a:lnTo>
                <a:pt x="1967" y="939"/>
              </a:lnTo>
              <a:lnTo>
                <a:pt x="1962" y="947"/>
              </a:lnTo>
              <a:lnTo>
                <a:pt x="1964" y="950"/>
              </a:lnTo>
              <a:lnTo>
                <a:pt x="1964" y="952"/>
              </a:lnTo>
              <a:lnTo>
                <a:pt x="1969" y="956"/>
              </a:lnTo>
              <a:lnTo>
                <a:pt x="1968" y="959"/>
              </a:lnTo>
              <a:lnTo>
                <a:pt x="1961" y="960"/>
              </a:lnTo>
              <a:lnTo>
                <a:pt x="1962" y="962"/>
              </a:lnTo>
              <a:lnTo>
                <a:pt x="1971" y="965"/>
              </a:lnTo>
              <a:lnTo>
                <a:pt x="1975" y="964"/>
              </a:lnTo>
              <a:lnTo>
                <a:pt x="1979" y="966"/>
              </a:lnTo>
              <a:lnTo>
                <a:pt x="1979" y="970"/>
              </a:lnTo>
              <a:lnTo>
                <a:pt x="1975" y="972"/>
              </a:lnTo>
              <a:lnTo>
                <a:pt x="1971" y="981"/>
              </a:lnTo>
              <a:lnTo>
                <a:pt x="1977" y="985"/>
              </a:lnTo>
              <a:lnTo>
                <a:pt x="1965" y="987"/>
              </a:lnTo>
              <a:lnTo>
                <a:pt x="1952" y="991"/>
              </a:lnTo>
              <a:lnTo>
                <a:pt x="1947" y="994"/>
              </a:lnTo>
              <a:lnTo>
                <a:pt x="1937" y="989"/>
              </a:lnTo>
              <a:lnTo>
                <a:pt x="1934" y="984"/>
              </a:lnTo>
              <a:lnTo>
                <a:pt x="1928" y="981"/>
              </a:lnTo>
              <a:lnTo>
                <a:pt x="1914" y="984"/>
              </a:lnTo>
              <a:lnTo>
                <a:pt x="1892" y="990"/>
              </a:lnTo>
              <a:lnTo>
                <a:pt x="1875" y="997"/>
              </a:lnTo>
              <a:lnTo>
                <a:pt x="1868" y="992"/>
              </a:lnTo>
              <a:lnTo>
                <a:pt x="1866" y="994"/>
              </a:lnTo>
              <a:lnTo>
                <a:pt x="1864" y="996"/>
              </a:lnTo>
              <a:lnTo>
                <a:pt x="1848" y="998"/>
              </a:lnTo>
              <a:lnTo>
                <a:pt x="1838" y="1005"/>
              </a:lnTo>
              <a:lnTo>
                <a:pt x="1835" y="1007"/>
              </a:lnTo>
              <a:lnTo>
                <a:pt x="1830" y="1006"/>
              </a:lnTo>
              <a:lnTo>
                <a:pt x="1830" y="1003"/>
              </a:lnTo>
              <a:lnTo>
                <a:pt x="1821" y="988"/>
              </a:lnTo>
              <a:lnTo>
                <a:pt x="1821" y="985"/>
              </a:lnTo>
              <a:lnTo>
                <a:pt x="1824" y="984"/>
              </a:lnTo>
              <a:lnTo>
                <a:pt x="1824" y="981"/>
              </a:lnTo>
              <a:lnTo>
                <a:pt x="1809" y="980"/>
              </a:lnTo>
              <a:lnTo>
                <a:pt x="1803" y="979"/>
              </a:lnTo>
              <a:lnTo>
                <a:pt x="1800" y="973"/>
              </a:lnTo>
              <a:lnTo>
                <a:pt x="1790" y="973"/>
              </a:lnTo>
              <a:lnTo>
                <a:pt x="1779" y="980"/>
              </a:lnTo>
              <a:lnTo>
                <a:pt x="1778" y="985"/>
              </a:lnTo>
              <a:lnTo>
                <a:pt x="1774" y="989"/>
              </a:lnTo>
              <a:lnTo>
                <a:pt x="1764" y="991"/>
              </a:lnTo>
              <a:lnTo>
                <a:pt x="1761" y="991"/>
              </a:lnTo>
              <a:lnTo>
                <a:pt x="1759" y="991"/>
              </a:lnTo>
              <a:lnTo>
                <a:pt x="1755" y="991"/>
              </a:lnTo>
              <a:lnTo>
                <a:pt x="1745" y="990"/>
              </a:lnTo>
              <a:lnTo>
                <a:pt x="1743" y="985"/>
              </a:lnTo>
              <a:lnTo>
                <a:pt x="1720" y="985"/>
              </a:lnTo>
              <a:lnTo>
                <a:pt x="1702" y="982"/>
              </a:lnTo>
              <a:lnTo>
                <a:pt x="1694" y="984"/>
              </a:lnTo>
              <a:lnTo>
                <a:pt x="1682" y="993"/>
              </a:lnTo>
              <a:lnTo>
                <a:pt x="1678" y="999"/>
              </a:lnTo>
              <a:lnTo>
                <a:pt x="1676" y="997"/>
              </a:lnTo>
              <a:lnTo>
                <a:pt x="1667" y="996"/>
              </a:lnTo>
              <a:lnTo>
                <a:pt x="1657" y="1001"/>
              </a:lnTo>
              <a:lnTo>
                <a:pt x="1657" y="1004"/>
              </a:lnTo>
              <a:lnTo>
                <a:pt x="1652" y="1006"/>
              </a:lnTo>
              <a:lnTo>
                <a:pt x="1645" y="1009"/>
              </a:lnTo>
              <a:lnTo>
                <a:pt x="1635" y="1010"/>
              </a:lnTo>
              <a:lnTo>
                <a:pt x="1631" y="1009"/>
              </a:lnTo>
              <a:lnTo>
                <a:pt x="1631" y="1006"/>
              </a:lnTo>
              <a:lnTo>
                <a:pt x="1623" y="1005"/>
              </a:lnTo>
              <a:lnTo>
                <a:pt x="1613" y="1004"/>
              </a:lnTo>
              <a:lnTo>
                <a:pt x="1606" y="997"/>
              </a:lnTo>
              <a:lnTo>
                <a:pt x="1600" y="997"/>
              </a:lnTo>
              <a:lnTo>
                <a:pt x="1596" y="1002"/>
              </a:lnTo>
              <a:lnTo>
                <a:pt x="1585" y="1020"/>
              </a:lnTo>
              <a:lnTo>
                <a:pt x="1581" y="1023"/>
              </a:lnTo>
              <a:lnTo>
                <a:pt x="1579" y="1024"/>
              </a:lnTo>
              <a:lnTo>
                <a:pt x="1577" y="1026"/>
              </a:lnTo>
              <a:lnTo>
                <a:pt x="1563" y="1031"/>
              </a:lnTo>
              <a:lnTo>
                <a:pt x="1561" y="1027"/>
              </a:lnTo>
              <a:lnTo>
                <a:pt x="1557" y="1027"/>
              </a:lnTo>
              <a:lnTo>
                <a:pt x="1556" y="1029"/>
              </a:lnTo>
              <a:lnTo>
                <a:pt x="1558" y="1033"/>
              </a:lnTo>
              <a:lnTo>
                <a:pt x="1554" y="1034"/>
              </a:lnTo>
              <a:lnTo>
                <a:pt x="1551" y="1039"/>
              </a:lnTo>
              <a:lnTo>
                <a:pt x="1541" y="1053"/>
              </a:lnTo>
              <a:lnTo>
                <a:pt x="1540" y="1058"/>
              </a:lnTo>
              <a:lnTo>
                <a:pt x="1529" y="1059"/>
              </a:lnTo>
              <a:lnTo>
                <a:pt x="1508" y="1049"/>
              </a:lnTo>
              <a:lnTo>
                <a:pt x="1456" y="1047"/>
              </a:lnTo>
              <a:lnTo>
                <a:pt x="1463" y="1055"/>
              </a:lnTo>
              <a:lnTo>
                <a:pt x="1463" y="1059"/>
              </a:lnTo>
              <a:lnTo>
                <a:pt x="1465" y="1059"/>
              </a:lnTo>
              <a:lnTo>
                <a:pt x="1464" y="1064"/>
              </a:lnTo>
              <a:lnTo>
                <a:pt x="1453" y="1065"/>
              </a:lnTo>
              <a:lnTo>
                <a:pt x="1455" y="1083"/>
              </a:lnTo>
              <a:lnTo>
                <a:pt x="1466" y="1080"/>
              </a:lnTo>
              <a:lnTo>
                <a:pt x="1466" y="1077"/>
              </a:lnTo>
              <a:lnTo>
                <a:pt x="1485" y="1078"/>
              </a:lnTo>
              <a:lnTo>
                <a:pt x="1485" y="1084"/>
              </a:lnTo>
              <a:lnTo>
                <a:pt x="1487" y="1085"/>
              </a:lnTo>
              <a:lnTo>
                <a:pt x="1488" y="1088"/>
              </a:lnTo>
              <a:lnTo>
                <a:pt x="1484" y="1090"/>
              </a:lnTo>
              <a:lnTo>
                <a:pt x="1484" y="1102"/>
              </a:lnTo>
              <a:lnTo>
                <a:pt x="1459" y="1113"/>
              </a:lnTo>
              <a:lnTo>
                <a:pt x="1463" y="1121"/>
              </a:lnTo>
              <a:lnTo>
                <a:pt x="1460" y="1126"/>
              </a:lnTo>
              <a:lnTo>
                <a:pt x="1458" y="1130"/>
              </a:lnTo>
              <a:lnTo>
                <a:pt x="1462" y="1139"/>
              </a:lnTo>
              <a:lnTo>
                <a:pt x="1468" y="1140"/>
              </a:lnTo>
              <a:lnTo>
                <a:pt x="1473" y="1145"/>
              </a:lnTo>
              <a:lnTo>
                <a:pt x="1480" y="1145"/>
              </a:lnTo>
              <a:lnTo>
                <a:pt x="1490" y="1147"/>
              </a:lnTo>
              <a:lnTo>
                <a:pt x="1505" y="1152"/>
              </a:lnTo>
              <a:lnTo>
                <a:pt x="1513" y="1148"/>
              </a:lnTo>
              <a:lnTo>
                <a:pt x="1517" y="1149"/>
              </a:lnTo>
              <a:lnTo>
                <a:pt x="1520" y="1154"/>
              </a:lnTo>
              <a:lnTo>
                <a:pt x="1515" y="1153"/>
              </a:lnTo>
              <a:lnTo>
                <a:pt x="1515" y="1157"/>
              </a:lnTo>
              <a:lnTo>
                <a:pt x="1527" y="1168"/>
              </a:lnTo>
              <a:lnTo>
                <a:pt x="1535" y="1166"/>
              </a:lnTo>
              <a:lnTo>
                <a:pt x="1537" y="1169"/>
              </a:lnTo>
              <a:lnTo>
                <a:pt x="1538" y="1170"/>
              </a:lnTo>
              <a:lnTo>
                <a:pt x="1539" y="1172"/>
              </a:lnTo>
              <a:lnTo>
                <a:pt x="1546" y="1173"/>
              </a:lnTo>
              <a:lnTo>
                <a:pt x="1554" y="1175"/>
              </a:lnTo>
              <a:lnTo>
                <a:pt x="1560" y="1187"/>
              </a:lnTo>
              <a:lnTo>
                <a:pt x="1568" y="1195"/>
              </a:lnTo>
              <a:lnTo>
                <a:pt x="1573" y="1197"/>
              </a:lnTo>
              <a:lnTo>
                <a:pt x="1578" y="1197"/>
              </a:lnTo>
              <a:lnTo>
                <a:pt x="1584" y="1192"/>
              </a:lnTo>
              <a:lnTo>
                <a:pt x="1599" y="1192"/>
              </a:lnTo>
              <a:lnTo>
                <a:pt x="1612" y="1194"/>
              </a:lnTo>
              <a:lnTo>
                <a:pt x="1621" y="1193"/>
              </a:lnTo>
              <a:lnTo>
                <a:pt x="1630" y="1196"/>
              </a:lnTo>
              <a:lnTo>
                <a:pt x="1646" y="1201"/>
              </a:lnTo>
              <a:lnTo>
                <a:pt x="1645" y="1207"/>
              </a:lnTo>
              <a:lnTo>
                <a:pt x="1641" y="1213"/>
              </a:lnTo>
              <a:lnTo>
                <a:pt x="1644" y="1216"/>
              </a:lnTo>
              <a:lnTo>
                <a:pt x="1641" y="1221"/>
              </a:lnTo>
              <a:lnTo>
                <a:pt x="1654" y="1226"/>
              </a:lnTo>
              <a:lnTo>
                <a:pt x="1661" y="1225"/>
              </a:lnTo>
              <a:lnTo>
                <a:pt x="1668" y="1228"/>
              </a:lnTo>
              <a:lnTo>
                <a:pt x="1680" y="1231"/>
              </a:lnTo>
              <a:lnTo>
                <a:pt x="1698" y="1229"/>
              </a:lnTo>
              <a:lnTo>
                <a:pt x="1706" y="1239"/>
              </a:lnTo>
              <a:lnTo>
                <a:pt x="1719" y="1239"/>
              </a:lnTo>
              <a:lnTo>
                <a:pt x="1731" y="1233"/>
              </a:lnTo>
              <a:lnTo>
                <a:pt x="1737" y="1232"/>
              </a:lnTo>
              <a:lnTo>
                <a:pt x="1738" y="1233"/>
              </a:lnTo>
              <a:lnTo>
                <a:pt x="1736" y="1237"/>
              </a:lnTo>
              <a:lnTo>
                <a:pt x="1735" y="1245"/>
              </a:lnTo>
              <a:lnTo>
                <a:pt x="1741" y="1254"/>
              </a:lnTo>
              <a:lnTo>
                <a:pt x="1750" y="1257"/>
              </a:lnTo>
              <a:lnTo>
                <a:pt x="1749" y="1275"/>
              </a:lnTo>
              <a:lnTo>
                <a:pt x="1749" y="1285"/>
              </a:lnTo>
              <a:lnTo>
                <a:pt x="1741" y="1293"/>
              </a:lnTo>
              <a:lnTo>
                <a:pt x="1741" y="1299"/>
              </a:lnTo>
              <a:lnTo>
                <a:pt x="1733" y="1303"/>
              </a:lnTo>
              <a:lnTo>
                <a:pt x="1714" y="1306"/>
              </a:lnTo>
              <a:lnTo>
                <a:pt x="1714" y="1311"/>
              </a:lnTo>
              <a:lnTo>
                <a:pt x="1711" y="1314"/>
              </a:lnTo>
              <a:lnTo>
                <a:pt x="1701" y="1312"/>
              </a:lnTo>
              <a:lnTo>
                <a:pt x="1700" y="1313"/>
              </a:lnTo>
              <a:lnTo>
                <a:pt x="1699" y="1313"/>
              </a:lnTo>
              <a:lnTo>
                <a:pt x="1696" y="1314"/>
              </a:lnTo>
              <a:lnTo>
                <a:pt x="1691" y="1315"/>
              </a:lnTo>
              <a:lnTo>
                <a:pt x="1684" y="1315"/>
              </a:lnTo>
              <a:lnTo>
                <a:pt x="1676" y="1314"/>
              </a:lnTo>
              <a:lnTo>
                <a:pt x="1668" y="1310"/>
              </a:lnTo>
              <a:lnTo>
                <a:pt x="1652" y="1310"/>
              </a:lnTo>
              <a:lnTo>
                <a:pt x="1650" y="1308"/>
              </a:lnTo>
              <a:lnTo>
                <a:pt x="1651" y="1304"/>
              </a:lnTo>
              <a:lnTo>
                <a:pt x="1651" y="1301"/>
              </a:lnTo>
              <a:lnTo>
                <a:pt x="1649" y="1297"/>
              </a:lnTo>
              <a:lnTo>
                <a:pt x="1641" y="1286"/>
              </a:lnTo>
              <a:lnTo>
                <a:pt x="1626" y="1287"/>
              </a:lnTo>
              <a:lnTo>
                <a:pt x="1617" y="1288"/>
              </a:lnTo>
              <a:lnTo>
                <a:pt x="1597" y="1285"/>
              </a:lnTo>
              <a:lnTo>
                <a:pt x="1601" y="1289"/>
              </a:lnTo>
              <a:lnTo>
                <a:pt x="1601" y="1294"/>
              </a:lnTo>
              <a:lnTo>
                <a:pt x="1593" y="1296"/>
              </a:lnTo>
              <a:lnTo>
                <a:pt x="1587" y="1301"/>
              </a:lnTo>
              <a:lnTo>
                <a:pt x="1579" y="1302"/>
              </a:lnTo>
              <a:lnTo>
                <a:pt x="1574" y="1303"/>
              </a:lnTo>
              <a:lnTo>
                <a:pt x="1569" y="1303"/>
              </a:lnTo>
              <a:lnTo>
                <a:pt x="1559" y="1303"/>
              </a:lnTo>
              <a:lnTo>
                <a:pt x="1550" y="1301"/>
              </a:lnTo>
              <a:lnTo>
                <a:pt x="1544" y="1308"/>
              </a:lnTo>
              <a:lnTo>
                <a:pt x="1536" y="1309"/>
              </a:lnTo>
              <a:lnTo>
                <a:pt x="1533" y="1312"/>
              </a:lnTo>
              <a:lnTo>
                <a:pt x="1530" y="1310"/>
              </a:lnTo>
              <a:lnTo>
                <a:pt x="1529" y="1304"/>
              </a:lnTo>
              <a:lnTo>
                <a:pt x="1532" y="1300"/>
              </a:lnTo>
              <a:lnTo>
                <a:pt x="1528" y="1300"/>
              </a:lnTo>
              <a:lnTo>
                <a:pt x="1530" y="1296"/>
              </a:lnTo>
              <a:lnTo>
                <a:pt x="1521" y="1294"/>
              </a:lnTo>
              <a:lnTo>
                <a:pt x="1519" y="1292"/>
              </a:lnTo>
              <a:lnTo>
                <a:pt x="1502" y="1289"/>
              </a:lnTo>
              <a:lnTo>
                <a:pt x="1493" y="1289"/>
              </a:lnTo>
              <a:lnTo>
                <a:pt x="1486" y="1291"/>
              </a:lnTo>
              <a:lnTo>
                <a:pt x="1484" y="1296"/>
              </a:lnTo>
              <a:lnTo>
                <a:pt x="1487" y="1300"/>
              </a:lnTo>
              <a:lnTo>
                <a:pt x="1489" y="1302"/>
              </a:lnTo>
              <a:lnTo>
                <a:pt x="1489" y="1306"/>
              </a:lnTo>
              <a:lnTo>
                <a:pt x="1483" y="1310"/>
              </a:lnTo>
              <a:lnTo>
                <a:pt x="1485" y="1317"/>
              </a:lnTo>
              <a:lnTo>
                <a:pt x="1484" y="1325"/>
              </a:lnTo>
              <a:lnTo>
                <a:pt x="1484" y="1329"/>
              </a:lnTo>
              <a:lnTo>
                <a:pt x="1483" y="1333"/>
              </a:lnTo>
              <a:lnTo>
                <a:pt x="1487" y="1333"/>
              </a:lnTo>
              <a:lnTo>
                <a:pt x="1487" y="1340"/>
              </a:lnTo>
              <a:lnTo>
                <a:pt x="1488" y="1351"/>
              </a:lnTo>
              <a:lnTo>
                <a:pt x="1488" y="1361"/>
              </a:lnTo>
              <a:lnTo>
                <a:pt x="1491" y="1371"/>
              </a:lnTo>
              <a:lnTo>
                <a:pt x="1488" y="1375"/>
              </a:lnTo>
              <a:lnTo>
                <a:pt x="1481" y="1379"/>
              </a:lnTo>
              <a:lnTo>
                <a:pt x="1474" y="1388"/>
              </a:lnTo>
              <a:lnTo>
                <a:pt x="1460" y="1389"/>
              </a:lnTo>
              <a:lnTo>
                <a:pt x="1455" y="1381"/>
              </a:lnTo>
              <a:lnTo>
                <a:pt x="1450" y="1377"/>
              </a:lnTo>
              <a:lnTo>
                <a:pt x="1440" y="1378"/>
              </a:lnTo>
              <a:lnTo>
                <a:pt x="1431" y="1378"/>
              </a:lnTo>
              <a:lnTo>
                <a:pt x="1430" y="1372"/>
              </a:lnTo>
              <a:lnTo>
                <a:pt x="1416" y="1374"/>
              </a:lnTo>
              <a:lnTo>
                <a:pt x="1416" y="1370"/>
              </a:lnTo>
              <a:lnTo>
                <a:pt x="1411" y="1364"/>
              </a:lnTo>
              <a:lnTo>
                <a:pt x="1400" y="1356"/>
              </a:lnTo>
              <a:lnTo>
                <a:pt x="1397" y="1350"/>
              </a:lnTo>
              <a:lnTo>
                <a:pt x="1398" y="1342"/>
              </a:lnTo>
              <a:lnTo>
                <a:pt x="1385" y="1347"/>
              </a:lnTo>
              <a:lnTo>
                <a:pt x="1372" y="1349"/>
              </a:lnTo>
              <a:lnTo>
                <a:pt x="1362" y="1353"/>
              </a:lnTo>
              <a:lnTo>
                <a:pt x="1356" y="1352"/>
              </a:lnTo>
              <a:lnTo>
                <a:pt x="1348" y="1352"/>
              </a:lnTo>
              <a:lnTo>
                <a:pt x="1334" y="1349"/>
              </a:lnTo>
              <a:lnTo>
                <a:pt x="1343" y="1340"/>
              </a:lnTo>
              <a:lnTo>
                <a:pt x="1338" y="1331"/>
              </a:lnTo>
              <a:lnTo>
                <a:pt x="1323" y="1338"/>
              </a:lnTo>
              <a:lnTo>
                <a:pt x="1303" y="1344"/>
              </a:lnTo>
              <a:lnTo>
                <a:pt x="1292" y="1349"/>
              </a:lnTo>
              <a:lnTo>
                <a:pt x="1274" y="1350"/>
              </a:lnTo>
              <a:lnTo>
                <a:pt x="1260" y="1347"/>
              </a:lnTo>
              <a:lnTo>
                <a:pt x="1243" y="1349"/>
              </a:lnTo>
              <a:lnTo>
                <a:pt x="1236" y="1346"/>
              </a:lnTo>
              <a:lnTo>
                <a:pt x="1230" y="1338"/>
              </a:lnTo>
              <a:lnTo>
                <a:pt x="1228" y="1334"/>
              </a:lnTo>
              <a:lnTo>
                <a:pt x="1226" y="1332"/>
              </a:lnTo>
              <a:lnTo>
                <a:pt x="1225" y="1330"/>
              </a:lnTo>
              <a:lnTo>
                <a:pt x="1223" y="1319"/>
              </a:lnTo>
              <a:lnTo>
                <a:pt x="1220" y="1315"/>
              </a:lnTo>
              <a:lnTo>
                <a:pt x="1216" y="1307"/>
              </a:lnTo>
              <a:lnTo>
                <a:pt x="1207" y="1300"/>
              </a:lnTo>
              <a:lnTo>
                <a:pt x="1219" y="1300"/>
              </a:lnTo>
              <a:lnTo>
                <a:pt x="1227" y="1298"/>
              </a:lnTo>
              <a:lnTo>
                <a:pt x="1235" y="1292"/>
              </a:lnTo>
              <a:lnTo>
                <a:pt x="1234" y="1288"/>
              </a:lnTo>
              <a:lnTo>
                <a:pt x="1227" y="1287"/>
              </a:lnTo>
              <a:lnTo>
                <a:pt x="1222" y="1284"/>
              </a:lnTo>
              <a:lnTo>
                <a:pt x="1222" y="1274"/>
              </a:lnTo>
              <a:lnTo>
                <a:pt x="1221" y="1270"/>
              </a:lnTo>
              <a:lnTo>
                <a:pt x="1208" y="1267"/>
              </a:lnTo>
              <a:lnTo>
                <a:pt x="1207" y="1264"/>
              </a:lnTo>
              <a:lnTo>
                <a:pt x="1220" y="1247"/>
              </a:lnTo>
              <a:lnTo>
                <a:pt x="1227" y="1244"/>
              </a:lnTo>
              <a:lnTo>
                <a:pt x="1223" y="1243"/>
              </a:lnTo>
              <a:lnTo>
                <a:pt x="1210" y="1247"/>
              </a:lnTo>
              <a:lnTo>
                <a:pt x="1197" y="1249"/>
              </a:lnTo>
              <a:lnTo>
                <a:pt x="1197" y="1247"/>
              </a:lnTo>
              <a:lnTo>
                <a:pt x="1193" y="1247"/>
              </a:lnTo>
              <a:lnTo>
                <a:pt x="1191" y="1243"/>
              </a:lnTo>
              <a:lnTo>
                <a:pt x="1195" y="1239"/>
              </a:lnTo>
              <a:lnTo>
                <a:pt x="1195" y="1230"/>
              </a:lnTo>
              <a:lnTo>
                <a:pt x="1212" y="1221"/>
              </a:lnTo>
              <a:lnTo>
                <a:pt x="1212" y="1217"/>
              </a:lnTo>
              <a:lnTo>
                <a:pt x="1205" y="1219"/>
              </a:lnTo>
              <a:lnTo>
                <a:pt x="1204" y="1212"/>
              </a:lnTo>
              <a:lnTo>
                <a:pt x="1204" y="1207"/>
              </a:lnTo>
              <a:lnTo>
                <a:pt x="1212" y="1206"/>
              </a:lnTo>
              <a:lnTo>
                <a:pt x="1217" y="1203"/>
              </a:lnTo>
              <a:lnTo>
                <a:pt x="1219" y="1195"/>
              </a:lnTo>
              <a:lnTo>
                <a:pt x="1214" y="1188"/>
              </a:lnTo>
              <a:lnTo>
                <a:pt x="1212" y="1187"/>
              </a:lnTo>
              <a:lnTo>
                <a:pt x="1211" y="1186"/>
              </a:lnTo>
              <a:lnTo>
                <a:pt x="1211" y="1185"/>
              </a:lnTo>
              <a:lnTo>
                <a:pt x="1210" y="1185"/>
              </a:lnTo>
              <a:lnTo>
                <a:pt x="1210" y="1185"/>
              </a:lnTo>
              <a:lnTo>
                <a:pt x="1210" y="1184"/>
              </a:lnTo>
              <a:lnTo>
                <a:pt x="1209" y="1183"/>
              </a:lnTo>
              <a:lnTo>
                <a:pt x="1208" y="1182"/>
              </a:lnTo>
              <a:lnTo>
                <a:pt x="1203" y="1169"/>
              </a:lnTo>
              <a:lnTo>
                <a:pt x="1193" y="1169"/>
              </a:lnTo>
              <a:lnTo>
                <a:pt x="1193" y="1164"/>
              </a:lnTo>
              <a:lnTo>
                <a:pt x="1193" y="1157"/>
              </a:lnTo>
              <a:lnTo>
                <a:pt x="1197" y="1153"/>
              </a:lnTo>
              <a:lnTo>
                <a:pt x="1192" y="1148"/>
              </a:lnTo>
              <a:lnTo>
                <a:pt x="1195" y="1146"/>
              </a:lnTo>
              <a:lnTo>
                <a:pt x="1198" y="1143"/>
              </a:lnTo>
              <a:lnTo>
                <a:pt x="1202" y="1134"/>
              </a:lnTo>
              <a:lnTo>
                <a:pt x="1211" y="1113"/>
              </a:lnTo>
              <a:lnTo>
                <a:pt x="1202" y="1113"/>
              </a:lnTo>
              <a:lnTo>
                <a:pt x="1187" y="1113"/>
              </a:lnTo>
              <a:lnTo>
                <a:pt x="1178" y="1116"/>
              </a:lnTo>
              <a:lnTo>
                <a:pt x="1175" y="1114"/>
              </a:lnTo>
              <a:lnTo>
                <a:pt x="1169" y="1110"/>
              </a:lnTo>
              <a:lnTo>
                <a:pt x="1157" y="1109"/>
              </a:lnTo>
              <a:lnTo>
                <a:pt x="1154" y="1105"/>
              </a:lnTo>
              <a:lnTo>
                <a:pt x="1148" y="1104"/>
              </a:lnTo>
              <a:lnTo>
                <a:pt x="1124" y="1104"/>
              </a:lnTo>
              <a:lnTo>
                <a:pt x="1117" y="1099"/>
              </a:lnTo>
              <a:lnTo>
                <a:pt x="1113" y="1096"/>
              </a:lnTo>
              <a:lnTo>
                <a:pt x="1110" y="1094"/>
              </a:lnTo>
              <a:lnTo>
                <a:pt x="1101" y="1082"/>
              </a:lnTo>
              <a:lnTo>
                <a:pt x="1103" y="1073"/>
              </a:lnTo>
              <a:lnTo>
                <a:pt x="1110" y="1069"/>
              </a:lnTo>
              <a:lnTo>
                <a:pt x="1112" y="1066"/>
              </a:lnTo>
              <a:lnTo>
                <a:pt x="1108" y="1058"/>
              </a:lnTo>
              <a:lnTo>
                <a:pt x="1090" y="1045"/>
              </a:lnTo>
              <a:lnTo>
                <a:pt x="1085" y="1048"/>
              </a:lnTo>
              <a:lnTo>
                <a:pt x="1074" y="1049"/>
              </a:lnTo>
              <a:lnTo>
                <a:pt x="1068" y="1044"/>
              </a:lnTo>
              <a:lnTo>
                <a:pt x="1062" y="1044"/>
              </a:lnTo>
              <a:lnTo>
                <a:pt x="1057" y="1047"/>
              </a:lnTo>
              <a:lnTo>
                <a:pt x="1059" y="1054"/>
              </a:lnTo>
              <a:lnTo>
                <a:pt x="1050" y="1052"/>
              </a:lnTo>
              <a:lnTo>
                <a:pt x="1046" y="1063"/>
              </a:lnTo>
              <a:lnTo>
                <a:pt x="1042" y="1066"/>
              </a:lnTo>
              <a:lnTo>
                <a:pt x="1031" y="1067"/>
              </a:lnTo>
              <a:lnTo>
                <a:pt x="1031" y="1075"/>
              </a:lnTo>
              <a:lnTo>
                <a:pt x="1025" y="1076"/>
              </a:lnTo>
              <a:lnTo>
                <a:pt x="1025" y="1064"/>
              </a:lnTo>
              <a:lnTo>
                <a:pt x="1020" y="1064"/>
              </a:lnTo>
              <a:lnTo>
                <a:pt x="1020" y="1056"/>
              </a:lnTo>
              <a:lnTo>
                <a:pt x="1008" y="1060"/>
              </a:lnTo>
              <a:lnTo>
                <a:pt x="1008" y="1067"/>
              </a:lnTo>
              <a:lnTo>
                <a:pt x="999" y="1069"/>
              </a:lnTo>
              <a:lnTo>
                <a:pt x="992" y="1061"/>
              </a:lnTo>
              <a:lnTo>
                <a:pt x="987" y="1063"/>
              </a:lnTo>
              <a:lnTo>
                <a:pt x="987" y="1068"/>
              </a:lnTo>
              <a:lnTo>
                <a:pt x="982" y="1070"/>
              </a:lnTo>
              <a:lnTo>
                <a:pt x="978" y="1067"/>
              </a:lnTo>
              <a:lnTo>
                <a:pt x="976" y="1058"/>
              </a:lnTo>
              <a:lnTo>
                <a:pt x="972" y="1055"/>
              </a:lnTo>
              <a:lnTo>
                <a:pt x="972" y="1052"/>
              </a:lnTo>
              <a:lnTo>
                <a:pt x="967" y="1048"/>
              </a:lnTo>
              <a:lnTo>
                <a:pt x="974" y="1047"/>
              </a:lnTo>
              <a:lnTo>
                <a:pt x="976" y="1051"/>
              </a:lnTo>
              <a:lnTo>
                <a:pt x="982" y="1050"/>
              </a:lnTo>
              <a:lnTo>
                <a:pt x="980" y="1044"/>
              </a:lnTo>
              <a:lnTo>
                <a:pt x="986" y="1042"/>
              </a:lnTo>
              <a:lnTo>
                <a:pt x="981" y="1038"/>
              </a:lnTo>
              <a:lnTo>
                <a:pt x="985" y="1037"/>
              </a:lnTo>
              <a:lnTo>
                <a:pt x="984" y="1033"/>
              </a:lnTo>
              <a:lnTo>
                <a:pt x="974" y="1034"/>
              </a:lnTo>
              <a:lnTo>
                <a:pt x="971" y="1024"/>
              </a:lnTo>
              <a:lnTo>
                <a:pt x="976" y="1023"/>
              </a:lnTo>
              <a:lnTo>
                <a:pt x="974" y="1019"/>
              </a:lnTo>
              <a:lnTo>
                <a:pt x="957" y="1025"/>
              </a:lnTo>
              <a:lnTo>
                <a:pt x="933" y="1026"/>
              </a:lnTo>
              <a:lnTo>
                <a:pt x="924" y="1015"/>
              </a:lnTo>
              <a:lnTo>
                <a:pt x="920" y="1016"/>
              </a:lnTo>
              <a:lnTo>
                <a:pt x="917" y="1020"/>
              </a:lnTo>
              <a:lnTo>
                <a:pt x="915" y="1019"/>
              </a:lnTo>
              <a:lnTo>
                <a:pt x="915" y="1012"/>
              </a:lnTo>
              <a:lnTo>
                <a:pt x="907" y="1003"/>
              </a:lnTo>
              <a:lnTo>
                <a:pt x="912" y="994"/>
              </a:lnTo>
              <a:lnTo>
                <a:pt x="897" y="983"/>
              </a:lnTo>
              <a:lnTo>
                <a:pt x="895" y="979"/>
              </a:lnTo>
              <a:lnTo>
                <a:pt x="900" y="974"/>
              </a:lnTo>
              <a:lnTo>
                <a:pt x="894" y="964"/>
              </a:lnTo>
              <a:lnTo>
                <a:pt x="887" y="962"/>
              </a:lnTo>
              <a:lnTo>
                <a:pt x="863" y="965"/>
              </a:lnTo>
              <a:lnTo>
                <a:pt x="862" y="979"/>
              </a:lnTo>
              <a:lnTo>
                <a:pt x="842" y="983"/>
              </a:lnTo>
              <a:lnTo>
                <a:pt x="823" y="980"/>
              </a:lnTo>
              <a:lnTo>
                <a:pt x="812" y="982"/>
              </a:lnTo>
              <a:lnTo>
                <a:pt x="811" y="977"/>
              </a:lnTo>
              <a:lnTo>
                <a:pt x="801" y="977"/>
              </a:lnTo>
              <a:lnTo>
                <a:pt x="801" y="982"/>
              </a:lnTo>
              <a:lnTo>
                <a:pt x="794" y="982"/>
              </a:lnTo>
              <a:lnTo>
                <a:pt x="793" y="976"/>
              </a:lnTo>
              <a:lnTo>
                <a:pt x="781" y="975"/>
              </a:lnTo>
              <a:lnTo>
                <a:pt x="779" y="978"/>
              </a:lnTo>
              <a:lnTo>
                <a:pt x="771" y="975"/>
              </a:lnTo>
              <a:lnTo>
                <a:pt x="768" y="982"/>
              </a:lnTo>
              <a:lnTo>
                <a:pt x="764" y="979"/>
              </a:lnTo>
              <a:lnTo>
                <a:pt x="764" y="972"/>
              </a:lnTo>
              <a:lnTo>
                <a:pt x="755" y="971"/>
              </a:lnTo>
              <a:lnTo>
                <a:pt x="751" y="963"/>
              </a:lnTo>
              <a:lnTo>
                <a:pt x="743" y="962"/>
              </a:lnTo>
              <a:lnTo>
                <a:pt x="740" y="957"/>
              </a:lnTo>
              <a:lnTo>
                <a:pt x="748" y="956"/>
              </a:lnTo>
              <a:lnTo>
                <a:pt x="748" y="953"/>
              </a:lnTo>
              <a:lnTo>
                <a:pt x="747" y="949"/>
              </a:lnTo>
              <a:lnTo>
                <a:pt x="758" y="947"/>
              </a:lnTo>
              <a:lnTo>
                <a:pt x="758" y="941"/>
              </a:lnTo>
              <a:lnTo>
                <a:pt x="771" y="940"/>
              </a:lnTo>
              <a:lnTo>
                <a:pt x="772" y="928"/>
              </a:lnTo>
              <a:lnTo>
                <a:pt x="783" y="926"/>
              </a:lnTo>
              <a:lnTo>
                <a:pt x="782" y="920"/>
              </a:lnTo>
              <a:lnTo>
                <a:pt x="790" y="919"/>
              </a:lnTo>
              <a:lnTo>
                <a:pt x="787" y="912"/>
              </a:lnTo>
              <a:lnTo>
                <a:pt x="779" y="914"/>
              </a:lnTo>
              <a:lnTo>
                <a:pt x="775" y="905"/>
              </a:lnTo>
              <a:lnTo>
                <a:pt x="751" y="906"/>
              </a:lnTo>
              <a:lnTo>
                <a:pt x="751" y="903"/>
              </a:lnTo>
              <a:lnTo>
                <a:pt x="736" y="903"/>
              </a:lnTo>
              <a:lnTo>
                <a:pt x="734" y="899"/>
              </a:lnTo>
              <a:lnTo>
                <a:pt x="718" y="899"/>
              </a:lnTo>
              <a:lnTo>
                <a:pt x="716" y="891"/>
              </a:lnTo>
              <a:lnTo>
                <a:pt x="723" y="890"/>
              </a:lnTo>
              <a:lnTo>
                <a:pt x="721" y="887"/>
              </a:lnTo>
              <a:lnTo>
                <a:pt x="741" y="885"/>
              </a:lnTo>
              <a:lnTo>
                <a:pt x="740" y="881"/>
              </a:lnTo>
              <a:lnTo>
                <a:pt x="727" y="881"/>
              </a:lnTo>
              <a:lnTo>
                <a:pt x="710" y="886"/>
              </a:lnTo>
              <a:lnTo>
                <a:pt x="707" y="880"/>
              </a:lnTo>
              <a:lnTo>
                <a:pt x="711" y="878"/>
              </a:lnTo>
              <a:lnTo>
                <a:pt x="706" y="875"/>
              </a:lnTo>
              <a:lnTo>
                <a:pt x="698" y="876"/>
              </a:lnTo>
              <a:lnTo>
                <a:pt x="694" y="872"/>
              </a:lnTo>
              <a:lnTo>
                <a:pt x="705" y="869"/>
              </a:lnTo>
              <a:lnTo>
                <a:pt x="703" y="866"/>
              </a:lnTo>
              <a:lnTo>
                <a:pt x="695" y="866"/>
              </a:lnTo>
              <a:lnTo>
                <a:pt x="689" y="849"/>
              </a:lnTo>
              <a:lnTo>
                <a:pt x="684" y="848"/>
              </a:lnTo>
              <a:lnTo>
                <a:pt x="679" y="847"/>
              </a:lnTo>
              <a:lnTo>
                <a:pt x="676" y="846"/>
              </a:lnTo>
              <a:lnTo>
                <a:pt x="675" y="846"/>
              </a:lnTo>
              <a:lnTo>
                <a:pt x="674" y="845"/>
              </a:lnTo>
              <a:lnTo>
                <a:pt x="667" y="835"/>
              </a:lnTo>
              <a:lnTo>
                <a:pt x="664" y="832"/>
              </a:lnTo>
              <a:lnTo>
                <a:pt x="656" y="832"/>
              </a:lnTo>
              <a:lnTo>
                <a:pt x="653" y="828"/>
              </a:lnTo>
              <a:lnTo>
                <a:pt x="642" y="827"/>
              </a:lnTo>
              <a:lnTo>
                <a:pt x="643" y="823"/>
              </a:lnTo>
              <a:lnTo>
                <a:pt x="645" y="810"/>
              </a:lnTo>
              <a:lnTo>
                <a:pt x="649" y="807"/>
              </a:lnTo>
              <a:lnTo>
                <a:pt x="653" y="791"/>
              </a:lnTo>
              <a:lnTo>
                <a:pt x="645" y="789"/>
              </a:lnTo>
              <a:lnTo>
                <a:pt x="638" y="784"/>
              </a:lnTo>
              <a:lnTo>
                <a:pt x="637" y="780"/>
              </a:lnTo>
              <a:lnTo>
                <a:pt x="639" y="777"/>
              </a:lnTo>
              <a:lnTo>
                <a:pt x="635" y="774"/>
              </a:lnTo>
              <a:lnTo>
                <a:pt x="633" y="766"/>
              </a:lnTo>
              <a:lnTo>
                <a:pt x="621" y="764"/>
              </a:lnTo>
              <a:lnTo>
                <a:pt x="618" y="770"/>
              </a:lnTo>
              <a:lnTo>
                <a:pt x="604" y="769"/>
              </a:lnTo>
              <a:lnTo>
                <a:pt x="585" y="765"/>
              </a:lnTo>
              <a:lnTo>
                <a:pt x="574" y="768"/>
              </a:lnTo>
              <a:lnTo>
                <a:pt x="573" y="768"/>
              </a:lnTo>
              <a:lnTo>
                <a:pt x="572" y="767"/>
              </a:lnTo>
              <a:lnTo>
                <a:pt x="572" y="767"/>
              </a:lnTo>
              <a:lnTo>
                <a:pt x="569" y="766"/>
              </a:lnTo>
              <a:lnTo>
                <a:pt x="565" y="763"/>
              </a:lnTo>
              <a:lnTo>
                <a:pt x="543" y="759"/>
              </a:lnTo>
              <a:lnTo>
                <a:pt x="532" y="752"/>
              </a:lnTo>
              <a:lnTo>
                <a:pt x="530" y="751"/>
              </a:lnTo>
              <a:lnTo>
                <a:pt x="529" y="750"/>
              </a:lnTo>
              <a:lnTo>
                <a:pt x="526" y="749"/>
              </a:lnTo>
              <a:lnTo>
                <a:pt x="520" y="745"/>
              </a:lnTo>
              <a:lnTo>
                <a:pt x="518" y="743"/>
              </a:lnTo>
              <a:lnTo>
                <a:pt x="513" y="742"/>
              </a:lnTo>
              <a:lnTo>
                <a:pt x="505" y="741"/>
              </a:lnTo>
              <a:lnTo>
                <a:pt x="494" y="743"/>
              </a:lnTo>
              <a:lnTo>
                <a:pt x="490" y="738"/>
              </a:lnTo>
              <a:lnTo>
                <a:pt x="479" y="730"/>
              </a:lnTo>
              <a:lnTo>
                <a:pt x="470" y="726"/>
              </a:lnTo>
              <a:lnTo>
                <a:pt x="461" y="729"/>
              </a:lnTo>
              <a:lnTo>
                <a:pt x="454" y="726"/>
              </a:lnTo>
              <a:lnTo>
                <a:pt x="444" y="726"/>
              </a:lnTo>
              <a:lnTo>
                <a:pt x="443" y="722"/>
              </a:lnTo>
              <a:lnTo>
                <a:pt x="439" y="725"/>
              </a:lnTo>
              <a:lnTo>
                <a:pt x="433" y="728"/>
              </a:lnTo>
              <a:lnTo>
                <a:pt x="417" y="727"/>
              </a:lnTo>
              <a:lnTo>
                <a:pt x="417" y="722"/>
              </a:lnTo>
              <a:lnTo>
                <a:pt x="409" y="717"/>
              </a:lnTo>
              <a:lnTo>
                <a:pt x="407" y="713"/>
              </a:lnTo>
              <a:lnTo>
                <a:pt x="412" y="705"/>
              </a:lnTo>
              <a:lnTo>
                <a:pt x="419" y="686"/>
              </a:lnTo>
              <a:lnTo>
                <a:pt x="403" y="688"/>
              </a:lnTo>
              <a:lnTo>
                <a:pt x="401" y="676"/>
              </a:lnTo>
              <a:lnTo>
                <a:pt x="397" y="671"/>
              </a:lnTo>
              <a:lnTo>
                <a:pt x="392" y="668"/>
              </a:lnTo>
              <a:lnTo>
                <a:pt x="370" y="667"/>
              </a:lnTo>
              <a:lnTo>
                <a:pt x="367" y="665"/>
              </a:lnTo>
              <a:lnTo>
                <a:pt x="367" y="660"/>
              </a:lnTo>
              <a:lnTo>
                <a:pt x="361" y="659"/>
              </a:lnTo>
              <a:lnTo>
                <a:pt x="359" y="655"/>
              </a:lnTo>
              <a:lnTo>
                <a:pt x="361" y="644"/>
              </a:lnTo>
              <a:lnTo>
                <a:pt x="359" y="635"/>
              </a:lnTo>
              <a:lnTo>
                <a:pt x="347" y="636"/>
              </a:lnTo>
              <a:lnTo>
                <a:pt x="337" y="635"/>
              </a:lnTo>
              <a:lnTo>
                <a:pt x="304" y="641"/>
              </a:lnTo>
              <a:lnTo>
                <a:pt x="298" y="646"/>
              </a:lnTo>
              <a:lnTo>
                <a:pt x="295" y="654"/>
              </a:lnTo>
              <a:lnTo>
                <a:pt x="302" y="661"/>
              </a:lnTo>
              <a:lnTo>
                <a:pt x="293" y="659"/>
              </a:lnTo>
              <a:lnTo>
                <a:pt x="264" y="647"/>
              </a:lnTo>
              <a:lnTo>
                <a:pt x="250" y="647"/>
              </a:lnTo>
              <a:lnTo>
                <a:pt x="244" y="639"/>
              </a:lnTo>
              <a:lnTo>
                <a:pt x="237" y="645"/>
              </a:lnTo>
              <a:lnTo>
                <a:pt x="242" y="649"/>
              </a:lnTo>
              <a:lnTo>
                <a:pt x="238" y="653"/>
              </a:lnTo>
              <a:lnTo>
                <a:pt x="236" y="660"/>
              </a:lnTo>
              <a:lnTo>
                <a:pt x="211" y="660"/>
              </a:lnTo>
              <a:lnTo>
                <a:pt x="211" y="653"/>
              </a:lnTo>
              <a:lnTo>
                <a:pt x="201" y="647"/>
              </a:lnTo>
              <a:lnTo>
                <a:pt x="197" y="640"/>
              </a:lnTo>
              <a:lnTo>
                <a:pt x="182" y="630"/>
              </a:lnTo>
              <a:lnTo>
                <a:pt x="192" y="622"/>
              </a:lnTo>
              <a:lnTo>
                <a:pt x="190" y="618"/>
              </a:lnTo>
              <a:lnTo>
                <a:pt x="180" y="614"/>
              </a:lnTo>
              <a:lnTo>
                <a:pt x="170" y="613"/>
              </a:lnTo>
              <a:lnTo>
                <a:pt x="154" y="615"/>
              </a:lnTo>
              <a:lnTo>
                <a:pt x="132" y="629"/>
              </a:lnTo>
              <a:lnTo>
                <a:pt x="133" y="635"/>
              </a:lnTo>
              <a:lnTo>
                <a:pt x="130" y="640"/>
              </a:lnTo>
              <a:lnTo>
                <a:pt x="121" y="638"/>
              </a:lnTo>
              <a:lnTo>
                <a:pt x="121" y="648"/>
              </a:lnTo>
              <a:lnTo>
                <a:pt x="103" y="659"/>
              </a:lnTo>
              <a:lnTo>
                <a:pt x="95" y="663"/>
              </a:lnTo>
              <a:lnTo>
                <a:pt x="85" y="664"/>
              </a:lnTo>
              <a:lnTo>
                <a:pt x="71" y="676"/>
              </a:lnTo>
              <a:lnTo>
                <a:pt x="71" y="682"/>
              </a:lnTo>
              <a:lnTo>
                <a:pt x="69" y="687"/>
              </a:lnTo>
              <a:lnTo>
                <a:pt x="81" y="692"/>
              </a:lnTo>
              <a:lnTo>
                <a:pt x="78" y="696"/>
              </a:lnTo>
              <a:lnTo>
                <a:pt x="61" y="691"/>
              </a:lnTo>
              <a:lnTo>
                <a:pt x="28" y="713"/>
              </a:lnTo>
              <a:lnTo>
                <a:pt x="9" y="717"/>
              </a:lnTo>
              <a:lnTo>
                <a:pt x="10" y="705"/>
              </a:lnTo>
              <a:lnTo>
                <a:pt x="2" y="705"/>
              </a:lnTo>
              <a:lnTo>
                <a:pt x="2" y="684"/>
              </a:lnTo>
              <a:lnTo>
                <a:pt x="5" y="682"/>
              </a:lnTo>
              <a:lnTo>
                <a:pt x="7" y="681"/>
              </a:lnTo>
              <a:lnTo>
                <a:pt x="13" y="678"/>
              </a:lnTo>
              <a:lnTo>
                <a:pt x="20" y="671"/>
              </a:lnTo>
              <a:lnTo>
                <a:pt x="22" y="667"/>
              </a:lnTo>
              <a:lnTo>
                <a:pt x="23" y="655"/>
              </a:lnTo>
              <a:lnTo>
                <a:pt x="25" y="649"/>
              </a:lnTo>
              <a:lnTo>
                <a:pt x="52" y="632"/>
              </a:lnTo>
              <a:lnTo>
                <a:pt x="50" y="627"/>
              </a:lnTo>
              <a:lnTo>
                <a:pt x="32" y="618"/>
              </a:lnTo>
              <a:lnTo>
                <a:pt x="18" y="595"/>
              </a:lnTo>
              <a:lnTo>
                <a:pt x="19" y="588"/>
              </a:lnTo>
              <a:lnTo>
                <a:pt x="19" y="588"/>
              </a:lnTo>
              <a:lnTo>
                <a:pt x="19" y="587"/>
              </a:lnTo>
              <a:lnTo>
                <a:pt x="19" y="585"/>
              </a:lnTo>
              <a:lnTo>
                <a:pt x="19" y="582"/>
              </a:lnTo>
              <a:lnTo>
                <a:pt x="20" y="575"/>
              </a:lnTo>
              <a:lnTo>
                <a:pt x="27" y="570"/>
              </a:lnTo>
              <a:lnTo>
                <a:pt x="26" y="558"/>
              </a:lnTo>
              <a:lnTo>
                <a:pt x="22" y="551"/>
              </a:lnTo>
              <a:lnTo>
                <a:pt x="24" y="541"/>
              </a:lnTo>
              <a:lnTo>
                <a:pt x="23" y="539"/>
              </a:lnTo>
              <a:lnTo>
                <a:pt x="22" y="538"/>
              </a:lnTo>
              <a:lnTo>
                <a:pt x="21" y="537"/>
              </a:lnTo>
              <a:lnTo>
                <a:pt x="19" y="535"/>
              </a:lnTo>
              <a:lnTo>
                <a:pt x="8" y="527"/>
              </a:lnTo>
              <a:lnTo>
                <a:pt x="1" y="515"/>
              </a:lnTo>
              <a:lnTo>
                <a:pt x="0" y="510"/>
              </a:lnTo>
              <a:lnTo>
                <a:pt x="11" y="504"/>
              </a:lnTo>
              <a:lnTo>
                <a:pt x="19" y="499"/>
              </a:lnTo>
              <a:lnTo>
                <a:pt x="20" y="494"/>
              </a:lnTo>
              <a:lnTo>
                <a:pt x="20" y="491"/>
              </a:lnTo>
              <a:lnTo>
                <a:pt x="26" y="489"/>
              </a:lnTo>
              <a:lnTo>
                <a:pt x="32" y="488"/>
              </a:lnTo>
              <a:lnTo>
                <a:pt x="37" y="488"/>
              </a:lnTo>
              <a:lnTo>
                <a:pt x="41" y="485"/>
              </a:lnTo>
              <a:lnTo>
                <a:pt x="48" y="484"/>
              </a:lnTo>
              <a:lnTo>
                <a:pt x="56" y="484"/>
              </a:lnTo>
              <a:lnTo>
                <a:pt x="61" y="484"/>
              </a:lnTo>
              <a:lnTo>
                <a:pt x="64" y="489"/>
              </a:lnTo>
              <a:lnTo>
                <a:pt x="64" y="493"/>
              </a:lnTo>
              <a:lnTo>
                <a:pt x="70" y="495"/>
              </a:lnTo>
              <a:lnTo>
                <a:pt x="76" y="497"/>
              </a:lnTo>
              <a:lnTo>
                <a:pt x="82" y="499"/>
              </a:lnTo>
              <a:lnTo>
                <a:pt x="82" y="496"/>
              </a:lnTo>
              <a:lnTo>
                <a:pt x="88" y="496"/>
              </a:lnTo>
              <a:lnTo>
                <a:pt x="90" y="497"/>
              </a:lnTo>
              <a:lnTo>
                <a:pt x="95" y="497"/>
              </a:lnTo>
              <a:lnTo>
                <a:pt x="95" y="487"/>
              </a:lnTo>
              <a:lnTo>
                <a:pt x="96" y="479"/>
              </a:lnTo>
              <a:lnTo>
                <a:pt x="96" y="472"/>
              </a:lnTo>
              <a:lnTo>
                <a:pt x="97" y="469"/>
              </a:lnTo>
              <a:lnTo>
                <a:pt x="92" y="468"/>
              </a:lnTo>
              <a:lnTo>
                <a:pt x="88" y="466"/>
              </a:lnTo>
              <a:lnTo>
                <a:pt x="88" y="462"/>
              </a:lnTo>
              <a:lnTo>
                <a:pt x="86" y="459"/>
              </a:lnTo>
              <a:lnTo>
                <a:pt x="108" y="449"/>
              </a:lnTo>
              <a:lnTo>
                <a:pt x="111" y="449"/>
              </a:lnTo>
              <a:lnTo>
                <a:pt x="119" y="455"/>
              </a:lnTo>
              <a:lnTo>
                <a:pt x="116" y="457"/>
              </a:lnTo>
              <a:lnTo>
                <a:pt x="122" y="462"/>
              </a:lnTo>
              <a:lnTo>
                <a:pt x="131" y="456"/>
              </a:lnTo>
              <a:lnTo>
                <a:pt x="136" y="458"/>
              </a:lnTo>
              <a:lnTo>
                <a:pt x="141" y="455"/>
              </a:lnTo>
              <a:lnTo>
                <a:pt x="150" y="465"/>
              </a:lnTo>
              <a:lnTo>
                <a:pt x="148" y="468"/>
              </a:lnTo>
              <a:lnTo>
                <a:pt x="144" y="468"/>
              </a:lnTo>
              <a:lnTo>
                <a:pt x="144" y="475"/>
              </a:lnTo>
              <a:lnTo>
                <a:pt x="151" y="479"/>
              </a:lnTo>
              <a:lnTo>
                <a:pt x="165" y="481"/>
              </a:lnTo>
              <a:lnTo>
                <a:pt x="175" y="488"/>
              </a:lnTo>
              <a:lnTo>
                <a:pt x="197" y="494"/>
              </a:lnTo>
              <a:lnTo>
                <a:pt x="222" y="494"/>
              </a:lnTo>
              <a:lnTo>
                <a:pt x="221" y="500"/>
              </a:lnTo>
              <a:lnTo>
                <a:pt x="232" y="499"/>
              </a:lnTo>
              <a:lnTo>
                <a:pt x="236" y="498"/>
              </a:lnTo>
              <a:lnTo>
                <a:pt x="236" y="501"/>
              </a:lnTo>
              <a:lnTo>
                <a:pt x="264" y="505"/>
              </a:lnTo>
              <a:lnTo>
                <a:pt x="272" y="502"/>
              </a:lnTo>
              <a:lnTo>
                <a:pt x="286" y="502"/>
              </a:lnTo>
              <a:lnTo>
                <a:pt x="305" y="505"/>
              </a:lnTo>
              <a:lnTo>
                <a:pt x="315" y="502"/>
              </a:lnTo>
              <a:lnTo>
                <a:pt x="322" y="497"/>
              </a:lnTo>
              <a:lnTo>
                <a:pt x="327" y="505"/>
              </a:lnTo>
              <a:lnTo>
                <a:pt x="345" y="500"/>
              </a:lnTo>
              <a:lnTo>
                <a:pt x="349" y="500"/>
              </a:lnTo>
              <a:lnTo>
                <a:pt x="352" y="500"/>
              </a:lnTo>
              <a:lnTo>
                <a:pt x="352" y="500"/>
              </a:lnTo>
              <a:lnTo>
                <a:pt x="353" y="501"/>
              </a:lnTo>
              <a:lnTo>
                <a:pt x="354" y="501"/>
              </a:lnTo>
              <a:lnTo>
                <a:pt x="362" y="501"/>
              </a:lnTo>
              <a:lnTo>
                <a:pt x="373" y="494"/>
              </a:lnTo>
              <a:lnTo>
                <a:pt x="377" y="490"/>
              </a:lnTo>
              <a:lnTo>
                <a:pt x="378" y="485"/>
              </a:lnTo>
              <a:lnTo>
                <a:pt x="371" y="485"/>
              </a:lnTo>
              <a:lnTo>
                <a:pt x="372" y="481"/>
              </a:lnTo>
              <a:lnTo>
                <a:pt x="369" y="478"/>
              </a:lnTo>
              <a:lnTo>
                <a:pt x="366" y="481"/>
              </a:lnTo>
              <a:lnTo>
                <a:pt x="356" y="479"/>
              </a:lnTo>
              <a:lnTo>
                <a:pt x="353" y="475"/>
              </a:lnTo>
              <a:lnTo>
                <a:pt x="359" y="472"/>
              </a:lnTo>
              <a:lnTo>
                <a:pt x="375" y="466"/>
              </a:lnTo>
              <a:lnTo>
                <a:pt x="388" y="462"/>
              </a:lnTo>
              <a:lnTo>
                <a:pt x="389" y="458"/>
              </a:lnTo>
              <a:lnTo>
                <a:pt x="389" y="452"/>
              </a:lnTo>
              <a:lnTo>
                <a:pt x="381" y="446"/>
              </a:lnTo>
              <a:lnTo>
                <a:pt x="372" y="439"/>
              </a:lnTo>
              <a:lnTo>
                <a:pt x="367" y="434"/>
              </a:lnTo>
              <a:lnTo>
                <a:pt x="370" y="419"/>
              </a:lnTo>
              <a:lnTo>
                <a:pt x="369" y="418"/>
              </a:lnTo>
              <a:lnTo>
                <a:pt x="367" y="417"/>
              </a:lnTo>
              <a:lnTo>
                <a:pt x="364" y="415"/>
              </a:lnTo>
              <a:lnTo>
                <a:pt x="359" y="412"/>
              </a:lnTo>
              <a:lnTo>
                <a:pt x="357" y="405"/>
              </a:lnTo>
              <a:lnTo>
                <a:pt x="350" y="407"/>
              </a:lnTo>
              <a:lnTo>
                <a:pt x="345" y="405"/>
              </a:lnTo>
              <a:lnTo>
                <a:pt x="348" y="401"/>
              </a:lnTo>
              <a:lnTo>
                <a:pt x="341" y="397"/>
              </a:lnTo>
              <a:lnTo>
                <a:pt x="324" y="395"/>
              </a:lnTo>
              <a:lnTo>
                <a:pt x="318" y="390"/>
              </a:lnTo>
              <a:lnTo>
                <a:pt x="312" y="391"/>
              </a:lnTo>
              <a:lnTo>
                <a:pt x="309" y="386"/>
              </a:lnTo>
              <a:lnTo>
                <a:pt x="304" y="386"/>
              </a:lnTo>
              <a:lnTo>
                <a:pt x="302" y="383"/>
              </a:lnTo>
              <a:lnTo>
                <a:pt x="304" y="376"/>
              </a:lnTo>
              <a:lnTo>
                <a:pt x="313" y="370"/>
              </a:lnTo>
              <a:lnTo>
                <a:pt x="317" y="370"/>
              </a:lnTo>
              <a:lnTo>
                <a:pt x="318" y="363"/>
              </a:lnTo>
              <a:lnTo>
                <a:pt x="322" y="354"/>
              </a:lnTo>
              <a:lnTo>
                <a:pt x="324" y="351"/>
              </a:lnTo>
              <a:lnTo>
                <a:pt x="333" y="348"/>
              </a:lnTo>
              <a:lnTo>
                <a:pt x="329" y="345"/>
              </a:lnTo>
              <a:lnTo>
                <a:pt x="326" y="340"/>
              </a:lnTo>
              <a:lnTo>
                <a:pt x="317" y="338"/>
              </a:lnTo>
              <a:lnTo>
                <a:pt x="317" y="333"/>
              </a:lnTo>
              <a:lnTo>
                <a:pt x="326" y="336"/>
              </a:lnTo>
              <a:lnTo>
                <a:pt x="337" y="333"/>
              </a:lnTo>
              <a:lnTo>
                <a:pt x="328" y="328"/>
              </a:lnTo>
              <a:lnTo>
                <a:pt x="322" y="331"/>
              </a:lnTo>
              <a:lnTo>
                <a:pt x="312" y="329"/>
              </a:lnTo>
              <a:lnTo>
                <a:pt x="319" y="312"/>
              </a:lnTo>
              <a:lnTo>
                <a:pt x="312" y="311"/>
              </a:lnTo>
              <a:lnTo>
                <a:pt x="314" y="303"/>
              </a:lnTo>
              <a:lnTo>
                <a:pt x="313" y="298"/>
              </a:lnTo>
              <a:lnTo>
                <a:pt x="320" y="295"/>
              </a:lnTo>
              <a:lnTo>
                <a:pt x="317" y="286"/>
              </a:lnTo>
              <a:lnTo>
                <a:pt x="335" y="282"/>
              </a:lnTo>
              <a:lnTo>
                <a:pt x="339" y="280"/>
              </a:lnTo>
              <a:lnTo>
                <a:pt x="347" y="281"/>
              </a:lnTo>
              <a:lnTo>
                <a:pt x="353" y="278"/>
              </a:lnTo>
              <a:lnTo>
                <a:pt x="358" y="278"/>
              </a:lnTo>
              <a:lnTo>
                <a:pt x="372" y="271"/>
              </a:lnTo>
              <a:lnTo>
                <a:pt x="384" y="262"/>
              </a:lnTo>
              <a:lnTo>
                <a:pt x="395" y="253"/>
              </a:lnTo>
              <a:lnTo>
                <a:pt x="400" y="244"/>
              </a:lnTo>
              <a:lnTo>
                <a:pt x="389" y="239"/>
              </a:lnTo>
              <a:lnTo>
                <a:pt x="377" y="232"/>
              </a:lnTo>
              <a:lnTo>
                <a:pt x="394" y="221"/>
              </a:lnTo>
              <a:lnTo>
                <a:pt x="395" y="214"/>
              </a:lnTo>
              <a:lnTo>
                <a:pt x="387" y="209"/>
              </a:lnTo>
              <a:lnTo>
                <a:pt x="376" y="207"/>
              </a:lnTo>
              <a:lnTo>
                <a:pt x="369" y="200"/>
              </a:lnTo>
              <a:lnTo>
                <a:pt x="370" y="193"/>
              </a:lnTo>
              <a:lnTo>
                <a:pt x="376" y="191"/>
              </a:lnTo>
              <a:lnTo>
                <a:pt x="375" y="186"/>
              </a:lnTo>
              <a:lnTo>
                <a:pt x="368" y="178"/>
              </a:lnTo>
              <a:lnTo>
                <a:pt x="358" y="170"/>
              </a:lnTo>
              <a:lnTo>
                <a:pt x="362" y="164"/>
              </a:lnTo>
              <a:lnTo>
                <a:pt x="367" y="163"/>
              </a:lnTo>
              <a:lnTo>
                <a:pt x="378" y="167"/>
              </a:lnTo>
              <a:lnTo>
                <a:pt x="400" y="163"/>
              </a:lnTo>
              <a:lnTo>
                <a:pt x="409" y="162"/>
              </a:lnTo>
              <a:lnTo>
                <a:pt x="410" y="168"/>
              </a:lnTo>
              <a:lnTo>
                <a:pt x="416" y="168"/>
              </a:lnTo>
              <a:lnTo>
                <a:pt x="419" y="167"/>
              </a:lnTo>
              <a:lnTo>
                <a:pt x="422" y="167"/>
              </a:lnTo>
              <a:lnTo>
                <a:pt x="420" y="172"/>
              </a:lnTo>
              <a:lnTo>
                <a:pt x="422" y="177"/>
              </a:lnTo>
              <a:lnTo>
                <a:pt x="436" y="181"/>
              </a:lnTo>
              <a:lnTo>
                <a:pt x="436" y="175"/>
              </a:lnTo>
              <a:lnTo>
                <a:pt x="441" y="171"/>
              </a:lnTo>
              <a:lnTo>
                <a:pt x="442" y="176"/>
              </a:lnTo>
              <a:lnTo>
                <a:pt x="448" y="172"/>
              </a:lnTo>
              <a:lnTo>
                <a:pt x="441" y="163"/>
              </a:lnTo>
              <a:lnTo>
                <a:pt x="448" y="164"/>
              </a:lnTo>
              <a:lnTo>
                <a:pt x="451" y="167"/>
              </a:lnTo>
              <a:lnTo>
                <a:pt x="453" y="171"/>
              </a:lnTo>
              <a:lnTo>
                <a:pt x="450" y="184"/>
              </a:lnTo>
              <a:lnTo>
                <a:pt x="466" y="187"/>
              </a:lnTo>
              <a:lnTo>
                <a:pt x="477" y="186"/>
              </a:lnTo>
              <a:lnTo>
                <a:pt x="487" y="187"/>
              </a:lnTo>
              <a:lnTo>
                <a:pt x="501" y="174"/>
              </a:lnTo>
              <a:lnTo>
                <a:pt x="528" y="176"/>
              </a:lnTo>
              <a:lnTo>
                <a:pt x="529" y="169"/>
              </a:lnTo>
              <a:lnTo>
                <a:pt x="537" y="167"/>
              </a:lnTo>
              <a:lnTo>
                <a:pt x="536" y="158"/>
              </a:lnTo>
              <a:lnTo>
                <a:pt x="539" y="154"/>
              </a:lnTo>
              <a:lnTo>
                <a:pt x="546" y="156"/>
              </a:lnTo>
              <a:lnTo>
                <a:pt x="556" y="163"/>
              </a:lnTo>
              <a:lnTo>
                <a:pt x="565" y="169"/>
              </a:lnTo>
              <a:lnTo>
                <a:pt x="574" y="160"/>
              </a:lnTo>
              <a:lnTo>
                <a:pt x="566" y="151"/>
              </a:lnTo>
              <a:lnTo>
                <a:pt x="580" y="149"/>
              </a:lnTo>
              <a:lnTo>
                <a:pt x="582" y="153"/>
              </a:lnTo>
              <a:lnTo>
                <a:pt x="593" y="152"/>
              </a:lnTo>
              <a:lnTo>
                <a:pt x="593" y="147"/>
              </a:lnTo>
              <a:lnTo>
                <a:pt x="611" y="138"/>
              </a:lnTo>
              <a:lnTo>
                <a:pt x="624" y="135"/>
              </a:lnTo>
              <a:lnTo>
                <a:pt x="633" y="136"/>
              </a:lnTo>
              <a:lnTo>
                <a:pt x="640" y="138"/>
              </a:lnTo>
              <a:lnTo>
                <a:pt x="643" y="145"/>
              </a:lnTo>
              <a:lnTo>
                <a:pt x="655" y="148"/>
              </a:lnTo>
              <a:lnTo>
                <a:pt x="658" y="151"/>
              </a:lnTo>
              <a:lnTo>
                <a:pt x="671" y="151"/>
              </a:lnTo>
              <a:lnTo>
                <a:pt x="685" y="155"/>
              </a:lnTo>
              <a:lnTo>
                <a:pt x="692" y="153"/>
              </a:lnTo>
              <a:lnTo>
                <a:pt x="701" y="150"/>
              </a:lnTo>
              <a:lnTo>
                <a:pt x="720" y="145"/>
              </a:lnTo>
              <a:lnTo>
                <a:pt x="722" y="148"/>
              </a:lnTo>
              <a:lnTo>
                <a:pt x="727" y="149"/>
              </a:lnTo>
              <a:lnTo>
                <a:pt x="729" y="147"/>
              </a:lnTo>
              <a:lnTo>
                <a:pt x="724" y="145"/>
              </a:lnTo>
              <a:lnTo>
                <a:pt x="724" y="143"/>
              </a:lnTo>
              <a:lnTo>
                <a:pt x="736" y="143"/>
              </a:lnTo>
              <a:lnTo>
                <a:pt x="734" y="138"/>
              </a:lnTo>
              <a:lnTo>
                <a:pt x="744" y="136"/>
              </a:lnTo>
              <a:lnTo>
                <a:pt x="739" y="131"/>
              </a:lnTo>
              <a:lnTo>
                <a:pt x="731" y="128"/>
              </a:lnTo>
              <a:lnTo>
                <a:pt x="731" y="123"/>
              </a:lnTo>
              <a:lnTo>
                <a:pt x="728" y="123"/>
              </a:lnTo>
              <a:lnTo>
                <a:pt x="725" y="118"/>
              </a:lnTo>
              <a:lnTo>
                <a:pt x="744" y="113"/>
              </a:lnTo>
              <a:lnTo>
                <a:pt x="737" y="104"/>
              </a:lnTo>
              <a:lnTo>
                <a:pt x="750" y="101"/>
              </a:lnTo>
              <a:lnTo>
                <a:pt x="758" y="102"/>
              </a:lnTo>
              <a:lnTo>
                <a:pt x="758" y="99"/>
              </a:lnTo>
              <a:lnTo>
                <a:pt x="748" y="96"/>
              </a:lnTo>
              <a:lnTo>
                <a:pt x="736" y="96"/>
              </a:lnTo>
              <a:lnTo>
                <a:pt x="736" y="93"/>
              </a:lnTo>
              <a:lnTo>
                <a:pt x="765" y="86"/>
              </a:lnTo>
              <a:lnTo>
                <a:pt x="765" y="75"/>
              </a:lnTo>
              <a:lnTo>
                <a:pt x="785" y="78"/>
              </a:lnTo>
              <a:lnTo>
                <a:pt x="794" y="78"/>
              </a:lnTo>
              <a:lnTo>
                <a:pt x="792" y="60"/>
              </a:lnTo>
              <a:lnTo>
                <a:pt x="795" y="55"/>
              </a:lnTo>
              <a:lnTo>
                <a:pt x="790" y="50"/>
              </a:lnTo>
              <a:lnTo>
                <a:pt x="789" y="44"/>
              </a:lnTo>
              <a:lnTo>
                <a:pt x="794" y="40"/>
              </a:lnTo>
              <a:lnTo>
                <a:pt x="795" y="32"/>
              </a:lnTo>
              <a:lnTo>
                <a:pt x="799" y="24"/>
              </a:lnTo>
              <a:lnTo>
                <a:pt x="807" y="15"/>
              </a:lnTo>
              <a:lnTo>
                <a:pt x="805" y="4"/>
              </a:lnTo>
              <a:lnTo>
                <a:pt x="807" y="1"/>
              </a:lnTo>
              <a:lnTo>
                <a:pt x="812" y="0"/>
              </a:lnTo>
              <a:lnTo>
                <a:pt x="816" y="2"/>
              </a:lnTo>
              <a:lnTo>
                <a:pt x="817" y="6"/>
              </a:lnTo>
              <a:lnTo>
                <a:pt x="821" y="8"/>
              </a:lnTo>
              <a:lnTo>
                <a:pt x="824" y="10"/>
              </a:lnTo>
              <a:lnTo>
                <a:pt x="829" y="10"/>
              </a:lnTo>
              <a:lnTo>
                <a:pt x="838" y="16"/>
              </a:lnTo>
              <a:lnTo>
                <a:pt x="844" y="16"/>
              </a:lnTo>
              <a:lnTo>
                <a:pt x="855" y="15"/>
              </a:lnTo>
              <a:lnTo>
                <a:pt x="863" y="13"/>
              </a:lnTo>
              <a:lnTo>
                <a:pt x="865" y="10"/>
              </a:lnTo>
              <a:lnTo>
                <a:pt x="868" y="8"/>
              </a:lnTo>
              <a:lnTo>
                <a:pt x="879" y="11"/>
              </a:lnTo>
              <a:lnTo>
                <a:pt x="894" y="10"/>
              </a:lnTo>
              <a:lnTo>
                <a:pt x="898" y="9"/>
              </a:lnTo>
              <a:lnTo>
                <a:pt x="903" y="8"/>
              </a:lnTo>
              <a:lnTo>
                <a:pt x="905" y="5"/>
              </a:lnTo>
              <a:lnTo>
                <a:pt x="906" y="2"/>
              </a:lnTo>
              <a:lnTo>
                <a:pt x="911" y="2"/>
              </a:lnTo>
              <a:lnTo>
                <a:pt x="917" y="0"/>
              </a:lnTo>
              <a:lnTo>
                <a:pt x="930" y="3"/>
              </a:lnTo>
              <a:lnTo>
                <a:pt x="935" y="5"/>
              </a:lnTo>
              <a:lnTo>
                <a:pt x="941" y="6"/>
              </a:lnTo>
              <a:lnTo>
                <a:pt x="947" y="8"/>
              </a:lnTo>
              <a:lnTo>
                <a:pt x="956" y="13"/>
              </a:lnTo>
              <a:lnTo>
                <a:pt x="964" y="16"/>
              </a:lnTo>
              <a:lnTo>
                <a:pt x="973" y="18"/>
              </a:lnTo>
              <a:lnTo>
                <a:pt x="979" y="21"/>
              </a:lnTo>
              <a:lnTo>
                <a:pt x="981" y="26"/>
              </a:lnTo>
              <a:lnTo>
                <a:pt x="987" y="32"/>
              </a:lnTo>
              <a:lnTo>
                <a:pt x="992" y="34"/>
              </a:lnTo>
              <a:lnTo>
                <a:pt x="994" y="36"/>
              </a:lnTo>
              <a:lnTo>
                <a:pt x="998" y="38"/>
              </a:lnTo>
              <a:lnTo>
                <a:pt x="1006" y="38"/>
              </a:lnTo>
              <a:lnTo>
                <a:pt x="1016" y="37"/>
              </a:lnTo>
              <a:lnTo>
                <a:pt x="1019" y="36"/>
              </a:lnTo>
              <a:lnTo>
                <a:pt x="1018" y="35"/>
              </a:lnTo>
              <a:lnTo>
                <a:pt x="1018" y="32"/>
              </a:lnTo>
              <a:lnTo>
                <a:pt x="1021" y="31"/>
              </a:lnTo>
              <a:lnTo>
                <a:pt x="1023" y="31"/>
              </a:lnTo>
              <a:lnTo>
                <a:pt x="1023" y="33"/>
              </a:lnTo>
              <a:lnTo>
                <a:pt x="1027" y="33"/>
              </a:lnTo>
              <a:lnTo>
                <a:pt x="1032" y="35"/>
              </a:lnTo>
              <a:lnTo>
                <a:pt x="1037" y="38"/>
              </a:lnTo>
              <a:lnTo>
                <a:pt x="1043" y="38"/>
              </a:lnTo>
              <a:lnTo>
                <a:pt x="1049" y="39"/>
              </a:lnTo>
              <a:lnTo>
                <a:pt x="1054" y="46"/>
              </a:lnTo>
              <a:lnTo>
                <a:pt x="1060" y="50"/>
              </a:lnTo>
              <a:lnTo>
                <a:pt x="1068" y="51"/>
              </a:lnTo>
              <a:lnTo>
                <a:pt x="1072" y="50"/>
              </a:lnTo>
              <a:lnTo>
                <a:pt x="1077" y="50"/>
              </a:lnTo>
              <a:lnTo>
                <a:pt x="1083" y="56"/>
              </a:lnTo>
              <a:lnTo>
                <a:pt x="1080" y="62"/>
              </a:lnTo>
              <a:lnTo>
                <a:pt x="1084" y="68"/>
              </a:lnTo>
              <a:lnTo>
                <a:pt x="1084" y="77"/>
              </a:lnTo>
              <a:lnTo>
                <a:pt x="1083" y="81"/>
              </a:lnTo>
              <a:lnTo>
                <a:pt x="1085" y="86"/>
              </a:lnTo>
              <a:lnTo>
                <a:pt x="1091" y="96"/>
              </a:lnTo>
              <a:lnTo>
                <a:pt x="1093" y="103"/>
              </a:lnTo>
              <a:lnTo>
                <a:pt x="1093" y="105"/>
              </a:lnTo>
              <a:lnTo>
                <a:pt x="1088" y="109"/>
              </a:lnTo>
              <a:lnTo>
                <a:pt x="1084" y="111"/>
              </a:lnTo>
              <a:lnTo>
                <a:pt x="1083" y="118"/>
              </a:lnTo>
              <a:lnTo>
                <a:pt x="1084" y="126"/>
              </a:lnTo>
              <a:lnTo>
                <a:pt x="1082" y="129"/>
              </a:lnTo>
              <a:lnTo>
                <a:pt x="1077" y="130"/>
              </a:lnTo>
              <a:lnTo>
                <a:pt x="1073" y="134"/>
              </a:lnTo>
              <a:lnTo>
                <a:pt x="1073" y="139"/>
              </a:lnTo>
              <a:lnTo>
                <a:pt x="1074" y="142"/>
              </a:lnTo>
              <a:lnTo>
                <a:pt x="1074" y="145"/>
              </a:lnTo>
              <a:lnTo>
                <a:pt x="1076" y="147"/>
              </a:lnTo>
              <a:lnTo>
                <a:pt x="1079" y="146"/>
              </a:lnTo>
              <a:lnTo>
                <a:pt x="1090" y="143"/>
              </a:lnTo>
              <a:lnTo>
                <a:pt x="1103" y="144"/>
              </a:lnTo>
              <a:lnTo>
                <a:pt x="1115" y="141"/>
              </a:lnTo>
              <a:lnTo>
                <a:pt x="1123" y="144"/>
              </a:lnTo>
              <a:lnTo>
                <a:pt x="1128" y="146"/>
              </a:lnTo>
              <a:lnTo>
                <a:pt x="1135" y="156"/>
              </a:lnTo>
              <a:lnTo>
                <a:pt x="1134" y="164"/>
              </a:lnTo>
              <a:lnTo>
                <a:pt x="1136" y="170"/>
              </a:lnTo>
              <a:lnTo>
                <a:pt x="1131" y="173"/>
              </a:lnTo>
              <a:lnTo>
                <a:pt x="1128" y="177"/>
              </a:lnTo>
              <a:lnTo>
                <a:pt x="1127" y="185"/>
              </a:lnTo>
              <a:lnTo>
                <a:pt x="1128" y="203"/>
              </a:lnTo>
              <a:lnTo>
                <a:pt x="1133" y="206"/>
              </a:lnTo>
              <a:lnTo>
                <a:pt x="1142" y="206"/>
              </a:lnTo>
              <a:lnTo>
                <a:pt x="1149" y="216"/>
              </a:lnTo>
              <a:lnTo>
                <a:pt x="1156" y="222"/>
              </a:lnTo>
              <a:lnTo>
                <a:pt x="1157" y="227"/>
              </a:lnTo>
              <a:lnTo>
                <a:pt x="1157" y="231"/>
              </a:lnTo>
              <a:lnTo>
                <a:pt x="1160" y="235"/>
              </a:lnTo>
              <a:lnTo>
                <a:pt x="1162" y="240"/>
              </a:lnTo>
              <a:lnTo>
                <a:pt x="1169" y="246"/>
              </a:lnTo>
              <a:lnTo>
                <a:pt x="1178" y="249"/>
              </a:lnTo>
              <a:lnTo>
                <a:pt x="1196" y="250"/>
              </a:lnTo>
              <a:lnTo>
                <a:pt x="1207" y="248"/>
              </a:lnTo>
              <a:lnTo>
                <a:pt x="1209" y="243"/>
              </a:lnTo>
              <a:lnTo>
                <a:pt x="1221" y="240"/>
              </a:lnTo>
              <a:lnTo>
                <a:pt x="1231" y="240"/>
              </a:lnTo>
              <a:lnTo>
                <a:pt x="1240" y="241"/>
              </a:lnTo>
              <a:lnTo>
                <a:pt x="1247" y="244"/>
              </a:lnTo>
              <a:lnTo>
                <a:pt x="1257" y="246"/>
              </a:lnTo>
              <a:lnTo>
                <a:pt x="1261" y="248"/>
              </a:lnTo>
              <a:lnTo>
                <a:pt x="1264" y="253"/>
              </a:lnTo>
              <a:lnTo>
                <a:pt x="1275" y="259"/>
              </a:lnTo>
              <a:lnTo>
                <a:pt x="1278" y="265"/>
              </a:lnTo>
              <a:lnTo>
                <a:pt x="1293" y="266"/>
              </a:lnTo>
              <a:lnTo>
                <a:pt x="1297" y="267"/>
              </a:lnTo>
              <a:lnTo>
                <a:pt x="1303" y="274"/>
              </a:lnTo>
              <a:lnTo>
                <a:pt x="1305" y="282"/>
              </a:lnTo>
              <a:lnTo>
                <a:pt x="1310" y="290"/>
              </a:lnTo>
              <a:lnTo>
                <a:pt x="1315" y="294"/>
              </a:lnTo>
              <a:lnTo>
                <a:pt x="1318" y="293"/>
              </a:lnTo>
              <a:lnTo>
                <a:pt x="1319" y="287"/>
              </a:lnTo>
              <a:lnTo>
                <a:pt x="1329" y="277"/>
              </a:lnTo>
              <a:lnTo>
                <a:pt x="1336" y="275"/>
              </a:lnTo>
              <a:lnTo>
                <a:pt x="1346" y="275"/>
              </a:lnTo>
              <a:lnTo>
                <a:pt x="1353" y="272"/>
              </a:lnTo>
              <a:lnTo>
                <a:pt x="1361" y="272"/>
              </a:lnTo>
              <a:lnTo>
                <a:pt x="1368" y="276"/>
              </a:lnTo>
              <a:lnTo>
                <a:pt x="1372" y="280"/>
              </a:lnTo>
              <a:lnTo>
                <a:pt x="1384" y="286"/>
              </a:lnTo>
              <a:lnTo>
                <a:pt x="1394" y="289"/>
              </a:lnTo>
              <a:lnTo>
                <a:pt x="1407" y="291"/>
              </a:lnTo>
              <a:lnTo>
                <a:pt x="1418" y="289"/>
              </a:lnTo>
              <a:lnTo>
                <a:pt x="1421" y="293"/>
              </a:lnTo>
              <a:lnTo>
                <a:pt x="1436" y="290"/>
              </a:lnTo>
              <a:lnTo>
                <a:pt x="1441" y="286"/>
              </a:lnTo>
              <a:lnTo>
                <a:pt x="1448" y="273"/>
              </a:lnTo>
              <a:lnTo>
                <a:pt x="1456" y="267"/>
              </a:lnTo>
              <a:lnTo>
                <a:pt x="1454" y="260"/>
              </a:lnTo>
              <a:lnTo>
                <a:pt x="1458" y="251"/>
              </a:lnTo>
              <a:lnTo>
                <a:pt x="1469" y="241"/>
              </a:lnTo>
              <a:lnTo>
                <a:pt x="1474" y="241"/>
              </a:lnTo>
              <a:lnTo>
                <a:pt x="1478" y="244"/>
              </a:lnTo>
              <a:lnTo>
                <a:pt x="1484" y="253"/>
              </a:lnTo>
              <a:lnTo>
                <a:pt x="1490" y="258"/>
              </a:lnTo>
              <a:lnTo>
                <a:pt x="1492" y="261"/>
              </a:lnTo>
              <a:lnTo>
                <a:pt x="1499" y="262"/>
              </a:lnTo>
              <a:lnTo>
                <a:pt x="1504" y="262"/>
              </a:lnTo>
              <a:lnTo>
                <a:pt x="1504" y="264"/>
              </a:lnTo>
              <a:lnTo>
                <a:pt x="1510" y="266"/>
              </a:lnTo>
              <a:lnTo>
                <a:pt x="1510" y="267"/>
              </a:lnTo>
              <a:lnTo>
                <a:pt x="1517" y="270"/>
              </a:lnTo>
              <a:lnTo>
                <a:pt x="1523" y="276"/>
              </a:lnTo>
              <a:lnTo>
                <a:pt x="1535" y="285"/>
              </a:lnTo>
              <a:lnTo>
                <a:pt x="1542" y="285"/>
              </a:lnTo>
              <a:lnTo>
                <a:pt x="1544" y="287"/>
              </a:lnTo>
              <a:lnTo>
                <a:pt x="1544" y="294"/>
              </a:lnTo>
              <a:lnTo>
                <a:pt x="1544" y="302"/>
              </a:lnTo>
              <a:lnTo>
                <a:pt x="1543" y="304"/>
              </a:lnTo>
              <a:lnTo>
                <a:pt x="1537" y="309"/>
              </a:lnTo>
              <a:lnTo>
                <a:pt x="1531" y="311"/>
              </a:lnTo>
              <a:lnTo>
                <a:pt x="1526" y="312"/>
              </a:lnTo>
              <a:lnTo>
                <a:pt x="1523" y="315"/>
              </a:lnTo>
              <a:lnTo>
                <a:pt x="1525" y="321"/>
              </a:lnTo>
              <a:lnTo>
                <a:pt x="1525" y="325"/>
              </a:lnTo>
              <a:lnTo>
                <a:pt x="1522" y="329"/>
              </a:lnTo>
              <a:lnTo>
                <a:pt x="1522" y="337"/>
              </a:lnTo>
              <a:lnTo>
                <a:pt x="1521" y="347"/>
              </a:lnTo>
              <a:lnTo>
                <a:pt x="1528" y="349"/>
              </a:lnTo>
              <a:lnTo>
                <a:pt x="1532" y="350"/>
              </a:lnTo>
              <a:lnTo>
                <a:pt x="1537" y="350"/>
              </a:lnTo>
              <a:lnTo>
                <a:pt x="1548" y="349"/>
              </a:lnTo>
              <a:lnTo>
                <a:pt x="1556" y="351"/>
              </a:lnTo>
              <a:lnTo>
                <a:pt x="1558" y="353"/>
              </a:lnTo>
              <a:lnTo>
                <a:pt x="1564" y="356"/>
              </a:lnTo>
              <a:lnTo>
                <a:pt x="1573" y="354"/>
              </a:lnTo>
              <a:lnTo>
                <a:pt x="1577" y="353"/>
              </a:lnTo>
              <a:lnTo>
                <a:pt x="1581" y="354"/>
              </a:lnTo>
              <a:lnTo>
                <a:pt x="1587" y="357"/>
              </a:lnTo>
              <a:lnTo>
                <a:pt x="1597" y="356"/>
              </a:lnTo>
              <a:lnTo>
                <a:pt x="1602" y="353"/>
              </a:lnTo>
              <a:lnTo>
                <a:pt x="1612" y="348"/>
              </a:lnTo>
              <a:lnTo>
                <a:pt x="1620" y="354"/>
              </a:lnTo>
              <a:lnTo>
                <a:pt x="1626" y="352"/>
              </a:lnTo>
              <a:lnTo>
                <a:pt x="1630" y="350"/>
              </a:lnTo>
              <a:lnTo>
                <a:pt x="1630" y="347"/>
              </a:lnTo>
              <a:lnTo>
                <a:pt x="1626" y="343"/>
              </a:lnTo>
              <a:lnTo>
                <a:pt x="1621" y="336"/>
              </a:lnTo>
              <a:lnTo>
                <a:pt x="1621" y="330"/>
              </a:lnTo>
              <a:lnTo>
                <a:pt x="1623" y="323"/>
              </a:lnTo>
              <a:lnTo>
                <a:pt x="1631" y="317"/>
              </a:lnTo>
              <a:lnTo>
                <a:pt x="1636" y="311"/>
              </a:lnTo>
              <a:lnTo>
                <a:pt x="1644" y="302"/>
              </a:lnTo>
              <a:lnTo>
                <a:pt x="1651" y="297"/>
              </a:lnTo>
              <a:lnTo>
                <a:pt x="1654" y="291"/>
              </a:lnTo>
              <a:lnTo>
                <a:pt x="1662" y="286"/>
              </a:lnTo>
              <a:lnTo>
                <a:pt x="1667" y="282"/>
              </a:lnTo>
              <a:lnTo>
                <a:pt x="1659" y="279"/>
              </a:lnTo>
              <a:lnTo>
                <a:pt x="1660" y="276"/>
              </a:lnTo>
              <a:lnTo>
                <a:pt x="1661" y="274"/>
              </a:lnTo>
              <a:lnTo>
                <a:pt x="1667" y="272"/>
              </a:lnTo>
              <a:lnTo>
                <a:pt x="1666" y="264"/>
              </a:lnTo>
              <a:lnTo>
                <a:pt x="1665" y="260"/>
              </a:lnTo>
              <a:lnTo>
                <a:pt x="1663" y="254"/>
              </a:lnTo>
              <a:lnTo>
                <a:pt x="1661" y="251"/>
              </a:lnTo>
              <a:lnTo>
                <a:pt x="1663" y="249"/>
              </a:lnTo>
              <a:lnTo>
                <a:pt x="1671" y="247"/>
              </a:lnTo>
              <a:lnTo>
                <a:pt x="1672" y="239"/>
              </a:lnTo>
              <a:lnTo>
                <a:pt x="1685" y="234"/>
              </a:lnTo>
              <a:lnTo>
                <a:pt x="1688" y="230"/>
              </a:lnTo>
              <a:lnTo>
                <a:pt x="1687" y="225"/>
              </a:lnTo>
              <a:lnTo>
                <a:pt x="1693" y="222"/>
              </a:lnTo>
              <a:lnTo>
                <a:pt x="1696" y="221"/>
              </a:lnTo>
              <a:lnTo>
                <a:pt x="1715" y="222"/>
              </a:lnTo>
              <a:lnTo>
                <a:pt x="1729" y="223"/>
              </a:lnTo>
              <a:lnTo>
                <a:pt x="1729" y="228"/>
              </a:lnTo>
              <a:lnTo>
                <a:pt x="1736" y="242"/>
              </a:lnTo>
              <a:lnTo>
                <a:pt x="1739" y="251"/>
              </a:lnTo>
              <a:lnTo>
                <a:pt x="1761" y="249"/>
              </a:lnTo>
              <a:lnTo>
                <a:pt x="1784" y="255"/>
              </a:lnTo>
              <a:lnTo>
                <a:pt x="1795" y="256"/>
              </a:lnTo>
              <a:lnTo>
                <a:pt x="1800" y="251"/>
              </a:lnTo>
              <a:lnTo>
                <a:pt x="1806" y="247"/>
              </a:lnTo>
              <a:lnTo>
                <a:pt x="1811" y="246"/>
              </a:lnTo>
              <a:lnTo>
                <a:pt x="1820" y="246"/>
              </a:lnTo>
              <a:lnTo>
                <a:pt x="1828" y="247"/>
              </a:lnTo>
              <a:lnTo>
                <a:pt x="1839" y="247"/>
              </a:lnTo>
              <a:lnTo>
                <a:pt x="1847" y="249"/>
              </a:lnTo>
              <a:lnTo>
                <a:pt x="1857" y="243"/>
              </a:lnTo>
              <a:lnTo>
                <a:pt x="1859" y="240"/>
              </a:lnTo>
              <a:lnTo>
                <a:pt x="1860" y="237"/>
              </a:lnTo>
              <a:lnTo>
                <a:pt x="1867" y="238"/>
              </a:lnTo>
              <a:lnTo>
                <a:pt x="1872" y="236"/>
              </a:lnTo>
              <a:lnTo>
                <a:pt x="1880" y="231"/>
              </a:lnTo>
              <a:lnTo>
                <a:pt x="1884" y="228"/>
              </a:lnTo>
              <a:lnTo>
                <a:pt x="1888" y="226"/>
              </a:lnTo>
              <a:lnTo>
                <a:pt x="1898" y="228"/>
              </a:lnTo>
              <a:lnTo>
                <a:pt x="1902" y="228"/>
              </a:lnTo>
              <a:lnTo>
                <a:pt x="1911" y="226"/>
              </a:lnTo>
              <a:lnTo>
                <a:pt x="1915" y="222"/>
              </a:lnTo>
              <a:lnTo>
                <a:pt x="1917" y="215"/>
              </a:lnTo>
              <a:lnTo>
                <a:pt x="1936" y="216"/>
              </a:lnTo>
              <a:lnTo>
                <a:pt x="1944" y="219"/>
              </a:lnTo>
              <a:lnTo>
                <a:pt x="1954" y="223"/>
              </a:lnTo>
              <a:lnTo>
                <a:pt x="1947" y="228"/>
              </a:lnTo>
              <a:lnTo>
                <a:pt x="1950" y="230"/>
              </a:lnTo>
              <a:lnTo>
                <a:pt x="1965" y="230"/>
              </a:lnTo>
              <a:lnTo>
                <a:pt x="1970" y="227"/>
              </a:lnTo>
              <a:lnTo>
                <a:pt x="1974" y="230"/>
              </a:lnTo>
              <a:lnTo>
                <a:pt x="1980" y="231"/>
              </a:lnTo>
              <a:lnTo>
                <a:pt x="1985" y="233"/>
              </a:lnTo>
              <a:lnTo>
                <a:pt x="1983" y="240"/>
              </a:lnTo>
              <a:lnTo>
                <a:pt x="1980" y="244"/>
              </a:lnTo>
              <a:lnTo>
                <a:pt x="1978" y="248"/>
              </a:lnTo>
              <a:lnTo>
                <a:pt x="1985" y="250"/>
              </a:lnTo>
              <a:lnTo>
                <a:pt x="1990" y="254"/>
              </a:lnTo>
              <a:lnTo>
                <a:pt x="1990" y="256"/>
              </a:lnTo>
              <a:lnTo>
                <a:pt x="1994" y="261"/>
              </a:lnTo>
              <a:lnTo>
                <a:pt x="2004" y="261"/>
              </a:lnTo>
              <a:lnTo>
                <a:pt x="2011" y="262"/>
              </a:lnTo>
              <a:lnTo>
                <a:pt x="2015" y="260"/>
              </a:lnTo>
              <a:lnTo>
                <a:pt x="2019" y="257"/>
              </a:lnTo>
              <a:lnTo>
                <a:pt x="2024" y="253"/>
              </a:lnTo>
              <a:lnTo>
                <a:pt x="2033" y="254"/>
              </a:lnTo>
              <a:lnTo>
                <a:pt x="2039" y="261"/>
              </a:lnTo>
              <a:lnTo>
                <a:pt x="2042" y="263"/>
              </a:lnTo>
              <a:lnTo>
                <a:pt x="2051" y="264"/>
              </a:lnTo>
              <a:lnTo>
                <a:pt x="2065" y="263"/>
              </a:lnTo>
              <a:lnTo>
                <a:pt x="2072" y="262"/>
              </a:lnTo>
              <a:lnTo>
                <a:pt x="2077" y="261"/>
              </a:lnTo>
              <a:lnTo>
                <a:pt x="2082" y="258"/>
              </a:lnTo>
              <a:lnTo>
                <a:pt x="2091" y="255"/>
              </a:lnTo>
              <a:lnTo>
                <a:pt x="2094" y="253"/>
              </a:lnTo>
              <a:lnTo>
                <a:pt x="2099" y="253"/>
              </a:lnTo>
              <a:lnTo>
                <a:pt x="2106" y="250"/>
              </a:lnTo>
              <a:lnTo>
                <a:pt x="2105" y="255"/>
              </a:lnTo>
              <a:lnTo>
                <a:pt x="2099" y="260"/>
              </a:lnTo>
              <a:lnTo>
                <a:pt x="2099" y="263"/>
              </a:lnTo>
              <a:lnTo>
                <a:pt x="2100" y="268"/>
              </a:lnTo>
              <a:lnTo>
                <a:pt x="2104" y="273"/>
              </a:lnTo>
              <a:lnTo>
                <a:pt x="2120" y="272"/>
              </a:lnTo>
              <a:lnTo>
                <a:pt x="2119" y="284"/>
              </a:lnTo>
              <a:lnTo>
                <a:pt x="2125" y="288"/>
              </a:lnTo>
              <a:lnTo>
                <a:pt x="2124" y="294"/>
              </a:lnTo>
              <a:lnTo>
                <a:pt x="2128" y="298"/>
              </a:lnTo>
              <a:lnTo>
                <a:pt x="2137" y="299"/>
              </a:lnTo>
              <a:lnTo>
                <a:pt x="2137" y="304"/>
              </a:lnTo>
              <a:lnTo>
                <a:pt x="2140" y="307"/>
              </a:lnTo>
              <a:lnTo>
                <a:pt x="2145" y="308"/>
              </a:lnTo>
              <a:lnTo>
                <a:pt x="2159" y="308"/>
              </a:lnTo>
              <a:lnTo>
                <a:pt x="2169" y="307"/>
              </a:lnTo>
              <a:lnTo>
                <a:pt x="2179" y="304"/>
              </a:lnTo>
              <a:lnTo>
                <a:pt x="2185" y="301"/>
              </a:lnTo>
              <a:lnTo>
                <a:pt x="2184" y="304"/>
              </a:lnTo>
              <a:lnTo>
                <a:pt x="2185" y="311"/>
              </a:lnTo>
              <a:lnTo>
                <a:pt x="2184" y="319"/>
              </a:lnTo>
              <a:lnTo>
                <a:pt x="2192" y="326"/>
              </a:lnTo>
              <a:lnTo>
                <a:pt x="2194" y="330"/>
              </a:lnTo>
              <a:lnTo>
                <a:pt x="2194" y="335"/>
              </a:lnTo>
              <a:lnTo>
                <a:pt x="2194" y="338"/>
              </a:lnTo>
              <a:lnTo>
                <a:pt x="2194" y="339"/>
              </a:lnTo>
              <a:lnTo>
                <a:pt x="2194" y="340"/>
              </a:lnTo>
              <a:lnTo>
                <a:pt x="2194" y="341"/>
              </a:lnTo>
              <a:lnTo>
                <a:pt x="2192" y="350"/>
              </a:lnTo>
              <a:lnTo>
                <a:pt x="2187" y="350"/>
              </a:lnTo>
              <a:lnTo>
                <a:pt x="2181" y="352"/>
              </a:lnTo>
              <a:lnTo>
                <a:pt x="2172" y="346"/>
              </a:lnTo>
              <a:lnTo>
                <a:pt x="2158" y="344"/>
              </a:lnTo>
              <a:lnTo>
                <a:pt x="2149" y="342"/>
              </a:lnTo>
              <a:lnTo>
                <a:pt x="2141" y="343"/>
              </a:lnTo>
              <a:lnTo>
                <a:pt x="2143" y="350"/>
              </a:lnTo>
              <a:lnTo>
                <a:pt x="2132" y="353"/>
              </a:lnTo>
              <a:lnTo>
                <a:pt x="2130" y="349"/>
              </a:lnTo>
              <a:lnTo>
                <a:pt x="2123" y="349"/>
              </a:lnTo>
              <a:lnTo>
                <a:pt x="2118" y="346"/>
              </a:lnTo>
              <a:lnTo>
                <a:pt x="2100" y="342"/>
              </a:lnTo>
              <a:lnTo>
                <a:pt x="2097" y="346"/>
              </a:lnTo>
              <a:lnTo>
                <a:pt x="2096" y="350"/>
              </a:lnTo>
              <a:lnTo>
                <a:pt x="2111" y="354"/>
              </a:lnTo>
              <a:lnTo>
                <a:pt x="2117" y="357"/>
              </a:lnTo>
              <a:lnTo>
                <a:pt x="2113" y="359"/>
              </a:lnTo>
              <a:lnTo>
                <a:pt x="2103" y="355"/>
              </a:lnTo>
              <a:lnTo>
                <a:pt x="2103" y="358"/>
              </a:lnTo>
              <a:lnTo>
                <a:pt x="2113" y="362"/>
              </a:lnTo>
              <a:lnTo>
                <a:pt x="2121" y="367"/>
              </a:lnTo>
              <a:lnTo>
                <a:pt x="2122" y="371"/>
              </a:lnTo>
              <a:lnTo>
                <a:pt x="2122" y="378"/>
              </a:lnTo>
              <a:lnTo>
                <a:pt x="2124" y="384"/>
              </a:lnTo>
              <a:lnTo>
                <a:pt x="2123" y="389"/>
              </a:lnTo>
              <a:lnTo>
                <a:pt x="2134" y="387"/>
              </a:lnTo>
              <a:lnTo>
                <a:pt x="2136" y="381"/>
              </a:lnTo>
              <a:lnTo>
                <a:pt x="2143" y="377"/>
              </a:lnTo>
              <a:lnTo>
                <a:pt x="2149" y="374"/>
              </a:lnTo>
              <a:lnTo>
                <a:pt x="2160" y="366"/>
              </a:lnTo>
              <a:lnTo>
                <a:pt x="2163" y="366"/>
              </a:lnTo>
              <a:lnTo>
                <a:pt x="2163" y="367"/>
              </a:lnTo>
              <a:lnTo>
                <a:pt x="2164" y="367"/>
              </a:lnTo>
              <a:lnTo>
                <a:pt x="2166" y="367"/>
              </a:lnTo>
              <a:lnTo>
                <a:pt x="2172" y="368"/>
              </a:lnTo>
              <a:lnTo>
                <a:pt x="2184" y="372"/>
              </a:lnTo>
              <a:lnTo>
                <a:pt x="2200" y="372"/>
              </a:lnTo>
              <a:lnTo>
                <a:pt x="2206" y="375"/>
              </a:lnTo>
              <a:lnTo>
                <a:pt x="2201" y="376"/>
              </a:lnTo>
              <a:lnTo>
                <a:pt x="2196" y="380"/>
              </a:lnTo>
              <a:lnTo>
                <a:pt x="2189" y="381"/>
              </a:lnTo>
              <a:lnTo>
                <a:pt x="2188" y="389"/>
              </a:lnTo>
              <a:lnTo>
                <a:pt x="2191" y="394"/>
              </a:lnTo>
              <a:lnTo>
                <a:pt x="2197" y="393"/>
              </a:lnTo>
              <a:lnTo>
                <a:pt x="2197" y="396"/>
              </a:lnTo>
              <a:lnTo>
                <a:pt x="2206" y="392"/>
              </a:lnTo>
              <a:lnTo>
                <a:pt x="2212" y="396"/>
              </a:lnTo>
              <a:lnTo>
                <a:pt x="2208" y="398"/>
              </a:lnTo>
              <a:lnTo>
                <a:pt x="2209" y="402"/>
              </a:lnTo>
              <a:lnTo>
                <a:pt x="2204" y="403"/>
              </a:lnTo>
              <a:lnTo>
                <a:pt x="2208" y="414"/>
              </a:lnTo>
              <a:lnTo>
                <a:pt x="2203" y="419"/>
              </a:lnTo>
              <a:lnTo>
                <a:pt x="2199" y="421"/>
              </a:lnTo>
              <a:lnTo>
                <a:pt x="2198" y="427"/>
              </a:lnTo>
              <a:lnTo>
                <a:pt x="2194" y="431"/>
              </a:lnTo>
              <a:lnTo>
                <a:pt x="2194" y="433"/>
              </a:lnTo>
              <a:lnTo>
                <a:pt x="2195" y="434"/>
              </a:lnTo>
              <a:lnTo>
                <a:pt x="2195" y="436"/>
              </a:lnTo>
              <a:lnTo>
                <a:pt x="2196" y="441"/>
              </a:lnTo>
              <a:lnTo>
                <a:pt x="2198" y="450"/>
              </a:lnTo>
              <a:lnTo>
                <a:pt x="2208" y="457"/>
              </a:lnTo>
              <a:lnTo>
                <a:pt x="2203" y="460"/>
              </a:lnTo>
              <a:lnTo>
                <a:pt x="2203" y="469"/>
              </a:lnTo>
              <a:lnTo>
                <a:pt x="2201" y="473"/>
              </a:lnTo>
              <a:lnTo>
                <a:pt x="2193" y="474"/>
              </a:lnTo>
              <a:lnTo>
                <a:pt x="2192" y="478"/>
              </a:lnTo>
              <a:lnTo>
                <a:pt x="2201" y="480"/>
              </a:lnTo>
              <a:lnTo>
                <a:pt x="2209" y="486"/>
              </a:lnTo>
              <a:lnTo>
                <a:pt x="2209" y="491"/>
              </a:lnTo>
              <a:lnTo>
                <a:pt x="2211" y="494"/>
              </a:lnTo>
              <a:lnTo>
                <a:pt x="2230" y="498"/>
              </a:lnTo>
              <a:lnTo>
                <a:pt x="2233" y="501"/>
              </a:lnTo>
              <a:lnTo>
                <a:pt x="2235" y="507"/>
              </a:lnTo>
              <a:lnTo>
                <a:pt x="2246" y="511"/>
              </a:lnTo>
              <a:lnTo>
                <a:pt x="2254" y="515"/>
              </a:lnTo>
              <a:lnTo>
                <a:pt x="2258" y="509"/>
              </a:lnTo>
              <a:lnTo>
                <a:pt x="2261" y="504"/>
              </a:lnTo>
              <a:lnTo>
                <a:pt x="2272" y="504"/>
              </a:lnTo>
              <a:lnTo>
                <a:pt x="2279" y="508"/>
              </a:lnTo>
              <a:lnTo>
                <a:pt x="2288" y="507"/>
              </a:lnTo>
              <a:lnTo>
                <a:pt x="2295" y="510"/>
              </a:lnTo>
              <a:lnTo>
                <a:pt x="2297" y="508"/>
              </a:lnTo>
              <a:lnTo>
                <a:pt x="2303" y="509"/>
              </a:lnTo>
              <a:lnTo>
                <a:pt x="2309" y="514"/>
              </a:lnTo>
              <a:lnTo>
                <a:pt x="2321" y="511"/>
              </a:lnTo>
              <a:lnTo>
                <a:pt x="2337" y="512"/>
              </a:lnTo>
              <a:lnTo>
                <a:pt x="2349" y="516"/>
              </a:lnTo>
              <a:lnTo>
                <a:pt x="2357" y="525"/>
              </a:lnTo>
              <a:lnTo>
                <a:pt x="2362" y="530"/>
              </a:lnTo>
              <a:lnTo>
                <a:pt x="2364" y="528"/>
              </a:lnTo>
              <a:lnTo>
                <a:pt x="2363" y="521"/>
              </a:lnTo>
              <a:lnTo>
                <a:pt x="2363" y="514"/>
              </a:lnTo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/>
            <a:t>98</a:t>
          </a:r>
        </a:p>
      </xdr:txBody>
    </xdr:sp>
    <xdr:clientData/>
  </xdr:twoCellAnchor>
  <xdr:twoCellAnchor>
    <xdr:from>
      <xdr:col>7</xdr:col>
      <xdr:colOff>308700</xdr:colOff>
      <xdr:row>17</xdr:row>
      <xdr:rowOff>164979</xdr:rowOff>
    </xdr:from>
    <xdr:to>
      <xdr:col>8</xdr:col>
      <xdr:colOff>472349</xdr:colOff>
      <xdr:row>22</xdr:row>
      <xdr:rowOff>23383</xdr:rowOff>
    </xdr:to>
    <xdr:sp macro="" textlink="">
      <xdr:nvSpPr>
        <xdr:cNvPr id="91" name="S_99">
          <a:extLst>
            <a:ext uri="{FF2B5EF4-FFF2-40B4-BE49-F238E27FC236}">
              <a16:creationId xmlns:a16="http://schemas.microsoft.com/office/drawing/2014/main" id="{6CB141CD-9909-4FCB-A512-E6546489B101}"/>
            </a:ext>
          </a:extLst>
        </xdr:cNvPr>
        <xdr:cNvSpPr>
          <a:spLocks/>
        </xdr:cNvSpPr>
      </xdr:nvSpPr>
      <xdr:spPr bwMode="auto">
        <a:xfrm>
          <a:off x="3823425" y="4032129"/>
          <a:ext cx="925649" cy="810904"/>
        </a:xfrm>
        <a:custGeom>
          <a:avLst/>
          <a:gdLst>
            <a:gd name="T0" fmla="*/ 32 w 142"/>
            <a:gd name="T1" fmla="*/ 61 h 78"/>
            <a:gd name="T2" fmla="*/ 25 w 142"/>
            <a:gd name="T3" fmla="*/ 61 h 78"/>
            <a:gd name="T4" fmla="*/ 20 w 142"/>
            <a:gd name="T5" fmla="*/ 63 h 78"/>
            <a:gd name="T6" fmla="*/ 14 w 142"/>
            <a:gd name="T7" fmla="*/ 62 h 78"/>
            <a:gd name="T8" fmla="*/ 9 w 142"/>
            <a:gd name="T9" fmla="*/ 61 h 78"/>
            <a:gd name="T10" fmla="*/ 6 w 142"/>
            <a:gd name="T11" fmla="*/ 59 h 78"/>
            <a:gd name="T12" fmla="*/ 3 w 142"/>
            <a:gd name="T13" fmla="*/ 58 h 78"/>
            <a:gd name="T14" fmla="*/ 3 w 142"/>
            <a:gd name="T15" fmla="*/ 57 h 78"/>
            <a:gd name="T16" fmla="*/ 9 w 142"/>
            <a:gd name="T17" fmla="*/ 57 h 78"/>
            <a:gd name="T18" fmla="*/ 7 w 142"/>
            <a:gd name="T19" fmla="*/ 52 h 78"/>
            <a:gd name="T20" fmla="*/ 16 w 142"/>
            <a:gd name="T21" fmla="*/ 53 h 78"/>
            <a:gd name="T22" fmla="*/ 22 w 142"/>
            <a:gd name="T23" fmla="*/ 51 h 78"/>
            <a:gd name="T24" fmla="*/ 17 w 142"/>
            <a:gd name="T25" fmla="*/ 44 h 78"/>
            <a:gd name="T26" fmla="*/ 18 w 142"/>
            <a:gd name="T27" fmla="*/ 40 h 78"/>
            <a:gd name="T28" fmla="*/ 21 w 142"/>
            <a:gd name="T29" fmla="*/ 39 h 78"/>
            <a:gd name="T30" fmla="*/ 19 w 142"/>
            <a:gd name="T31" fmla="*/ 35 h 78"/>
            <a:gd name="T32" fmla="*/ 29 w 142"/>
            <a:gd name="T33" fmla="*/ 33 h 78"/>
            <a:gd name="T34" fmla="*/ 35 w 142"/>
            <a:gd name="T35" fmla="*/ 26 h 78"/>
            <a:gd name="T36" fmla="*/ 46 w 142"/>
            <a:gd name="T37" fmla="*/ 22 h 78"/>
            <a:gd name="T38" fmla="*/ 45 w 142"/>
            <a:gd name="T39" fmla="*/ 15 h 78"/>
            <a:gd name="T40" fmla="*/ 46 w 142"/>
            <a:gd name="T41" fmla="*/ 9 h 78"/>
            <a:gd name="T42" fmla="*/ 49 w 142"/>
            <a:gd name="T43" fmla="*/ 7 h 78"/>
            <a:gd name="T44" fmla="*/ 55 w 142"/>
            <a:gd name="T45" fmla="*/ 6 h 78"/>
            <a:gd name="T46" fmla="*/ 56 w 142"/>
            <a:gd name="T47" fmla="*/ 5 h 78"/>
            <a:gd name="T48" fmla="*/ 58 w 142"/>
            <a:gd name="T49" fmla="*/ 2 h 78"/>
            <a:gd name="T50" fmla="*/ 70 w 142"/>
            <a:gd name="T51" fmla="*/ 0 h 78"/>
            <a:gd name="T52" fmla="*/ 80 w 142"/>
            <a:gd name="T53" fmla="*/ 4 h 78"/>
            <a:gd name="T54" fmla="*/ 81 w 142"/>
            <a:gd name="T55" fmla="*/ 9 h 78"/>
            <a:gd name="T56" fmla="*/ 83 w 142"/>
            <a:gd name="T57" fmla="*/ 15 h 78"/>
            <a:gd name="T58" fmla="*/ 86 w 142"/>
            <a:gd name="T59" fmla="*/ 20 h 78"/>
            <a:gd name="T60" fmla="*/ 85 w 142"/>
            <a:gd name="T61" fmla="*/ 25 h 78"/>
            <a:gd name="T62" fmla="*/ 89 w 142"/>
            <a:gd name="T63" fmla="*/ 29 h 78"/>
            <a:gd name="T64" fmla="*/ 97 w 142"/>
            <a:gd name="T65" fmla="*/ 32 h 78"/>
            <a:gd name="T66" fmla="*/ 106 w 142"/>
            <a:gd name="T67" fmla="*/ 32 h 78"/>
            <a:gd name="T68" fmla="*/ 111 w 142"/>
            <a:gd name="T69" fmla="*/ 29 h 78"/>
            <a:gd name="T70" fmla="*/ 115 w 142"/>
            <a:gd name="T71" fmla="*/ 31 h 78"/>
            <a:gd name="T72" fmla="*/ 117 w 142"/>
            <a:gd name="T73" fmla="*/ 35 h 78"/>
            <a:gd name="T74" fmla="*/ 123 w 142"/>
            <a:gd name="T75" fmla="*/ 37 h 78"/>
            <a:gd name="T76" fmla="*/ 122 w 142"/>
            <a:gd name="T77" fmla="*/ 41 h 78"/>
            <a:gd name="T78" fmla="*/ 127 w 142"/>
            <a:gd name="T79" fmla="*/ 44 h 78"/>
            <a:gd name="T80" fmla="*/ 134 w 142"/>
            <a:gd name="T81" fmla="*/ 43 h 78"/>
            <a:gd name="T82" fmla="*/ 140 w 142"/>
            <a:gd name="T83" fmla="*/ 43 h 78"/>
            <a:gd name="T84" fmla="*/ 141 w 142"/>
            <a:gd name="T85" fmla="*/ 47 h 78"/>
            <a:gd name="T86" fmla="*/ 137 w 142"/>
            <a:gd name="T87" fmla="*/ 50 h 78"/>
            <a:gd name="T88" fmla="*/ 127 w 142"/>
            <a:gd name="T89" fmla="*/ 55 h 78"/>
            <a:gd name="T90" fmla="*/ 127 w 142"/>
            <a:gd name="T91" fmla="*/ 58 h 78"/>
            <a:gd name="T92" fmla="*/ 123 w 142"/>
            <a:gd name="T93" fmla="*/ 63 h 78"/>
            <a:gd name="T94" fmla="*/ 123 w 142"/>
            <a:gd name="T95" fmla="*/ 66 h 78"/>
            <a:gd name="T96" fmla="*/ 117 w 142"/>
            <a:gd name="T97" fmla="*/ 68 h 78"/>
            <a:gd name="T98" fmla="*/ 109 w 142"/>
            <a:gd name="T99" fmla="*/ 68 h 78"/>
            <a:gd name="T100" fmla="*/ 106 w 142"/>
            <a:gd name="T101" fmla="*/ 67 h 78"/>
            <a:gd name="T102" fmla="*/ 101 w 142"/>
            <a:gd name="T103" fmla="*/ 69 h 78"/>
            <a:gd name="T104" fmla="*/ 98 w 142"/>
            <a:gd name="T105" fmla="*/ 74 h 78"/>
            <a:gd name="T106" fmla="*/ 91 w 142"/>
            <a:gd name="T107" fmla="*/ 76 h 78"/>
            <a:gd name="T108" fmla="*/ 85 w 142"/>
            <a:gd name="T109" fmla="*/ 75 h 78"/>
            <a:gd name="T110" fmla="*/ 78 w 142"/>
            <a:gd name="T111" fmla="*/ 74 h 78"/>
            <a:gd name="T112" fmla="*/ 70 w 142"/>
            <a:gd name="T113" fmla="*/ 75 h 78"/>
            <a:gd name="T114" fmla="*/ 65 w 142"/>
            <a:gd name="T115" fmla="*/ 76 h 78"/>
            <a:gd name="T116" fmla="*/ 58 w 142"/>
            <a:gd name="T117" fmla="*/ 75 h 78"/>
            <a:gd name="T118" fmla="*/ 50 w 142"/>
            <a:gd name="T119" fmla="*/ 72 h 78"/>
            <a:gd name="T120" fmla="*/ 47 w 142"/>
            <a:gd name="T121" fmla="*/ 67 h 78"/>
            <a:gd name="T122" fmla="*/ 41 w 142"/>
            <a:gd name="T123" fmla="*/ 65 h 7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</a:cxnLst>
          <a:rect l="0" t="0" r="r" b="b"/>
          <a:pathLst>
            <a:path w="142" h="78">
              <a:moveTo>
                <a:pt x="37" y="64"/>
              </a:moveTo>
              <a:lnTo>
                <a:pt x="37" y="64"/>
              </a:lnTo>
              <a:lnTo>
                <a:pt x="37" y="63"/>
              </a:lnTo>
              <a:lnTo>
                <a:pt x="36" y="63"/>
              </a:lnTo>
              <a:lnTo>
                <a:pt x="36" y="63"/>
              </a:lnTo>
              <a:lnTo>
                <a:pt x="36" y="63"/>
              </a:lnTo>
              <a:lnTo>
                <a:pt x="36" y="63"/>
              </a:lnTo>
              <a:lnTo>
                <a:pt x="36" y="63"/>
              </a:lnTo>
              <a:lnTo>
                <a:pt x="36" y="63"/>
              </a:lnTo>
              <a:lnTo>
                <a:pt x="36" y="64"/>
              </a:lnTo>
              <a:lnTo>
                <a:pt x="36" y="64"/>
              </a:lnTo>
              <a:lnTo>
                <a:pt x="35" y="64"/>
              </a:lnTo>
              <a:lnTo>
                <a:pt x="35" y="64"/>
              </a:lnTo>
              <a:lnTo>
                <a:pt x="34" y="64"/>
              </a:lnTo>
              <a:lnTo>
                <a:pt x="34" y="64"/>
              </a:lnTo>
              <a:lnTo>
                <a:pt x="34" y="63"/>
              </a:lnTo>
              <a:lnTo>
                <a:pt x="33" y="63"/>
              </a:lnTo>
              <a:lnTo>
                <a:pt x="33" y="63"/>
              </a:lnTo>
              <a:lnTo>
                <a:pt x="32" y="63"/>
              </a:lnTo>
              <a:lnTo>
                <a:pt x="32" y="63"/>
              </a:lnTo>
              <a:lnTo>
                <a:pt x="32" y="63"/>
              </a:lnTo>
              <a:lnTo>
                <a:pt x="31" y="63"/>
              </a:lnTo>
              <a:lnTo>
                <a:pt x="31" y="63"/>
              </a:lnTo>
              <a:lnTo>
                <a:pt x="31" y="63"/>
              </a:lnTo>
              <a:lnTo>
                <a:pt x="31" y="63"/>
              </a:lnTo>
              <a:lnTo>
                <a:pt x="31" y="63"/>
              </a:lnTo>
              <a:lnTo>
                <a:pt x="31" y="63"/>
              </a:lnTo>
              <a:lnTo>
                <a:pt x="31" y="63"/>
              </a:lnTo>
              <a:lnTo>
                <a:pt x="32" y="62"/>
              </a:lnTo>
              <a:lnTo>
                <a:pt x="32" y="62"/>
              </a:lnTo>
              <a:lnTo>
                <a:pt x="32" y="62"/>
              </a:lnTo>
              <a:lnTo>
                <a:pt x="32" y="62"/>
              </a:lnTo>
              <a:lnTo>
                <a:pt x="32" y="62"/>
              </a:lnTo>
              <a:lnTo>
                <a:pt x="32" y="62"/>
              </a:lnTo>
              <a:lnTo>
                <a:pt x="32" y="61"/>
              </a:lnTo>
              <a:lnTo>
                <a:pt x="32" y="61"/>
              </a:lnTo>
              <a:lnTo>
                <a:pt x="32" y="61"/>
              </a:lnTo>
              <a:lnTo>
                <a:pt x="32" y="61"/>
              </a:lnTo>
              <a:lnTo>
                <a:pt x="31" y="61"/>
              </a:lnTo>
              <a:lnTo>
                <a:pt x="31" y="61"/>
              </a:lnTo>
              <a:lnTo>
                <a:pt x="31" y="61"/>
              </a:lnTo>
              <a:lnTo>
                <a:pt x="30" y="61"/>
              </a:lnTo>
              <a:lnTo>
                <a:pt x="30" y="61"/>
              </a:lnTo>
              <a:lnTo>
                <a:pt x="30" y="60"/>
              </a:lnTo>
              <a:lnTo>
                <a:pt x="30" y="60"/>
              </a:lnTo>
              <a:lnTo>
                <a:pt x="30" y="60"/>
              </a:lnTo>
              <a:lnTo>
                <a:pt x="30" y="60"/>
              </a:lnTo>
              <a:lnTo>
                <a:pt x="30" y="60"/>
              </a:lnTo>
              <a:lnTo>
                <a:pt x="30" y="60"/>
              </a:lnTo>
              <a:lnTo>
                <a:pt x="30" y="60"/>
              </a:lnTo>
              <a:lnTo>
                <a:pt x="29" y="60"/>
              </a:lnTo>
              <a:lnTo>
                <a:pt x="29" y="60"/>
              </a:lnTo>
              <a:lnTo>
                <a:pt x="28" y="60"/>
              </a:lnTo>
              <a:lnTo>
                <a:pt x="28" y="61"/>
              </a:lnTo>
              <a:lnTo>
                <a:pt x="28" y="61"/>
              </a:lnTo>
              <a:lnTo>
                <a:pt x="28" y="61"/>
              </a:lnTo>
              <a:lnTo>
                <a:pt x="28" y="61"/>
              </a:lnTo>
              <a:lnTo>
                <a:pt x="28" y="61"/>
              </a:lnTo>
              <a:lnTo>
                <a:pt x="27" y="61"/>
              </a:lnTo>
              <a:lnTo>
                <a:pt x="27" y="61"/>
              </a:lnTo>
              <a:lnTo>
                <a:pt x="27" y="61"/>
              </a:lnTo>
              <a:lnTo>
                <a:pt x="26" y="61"/>
              </a:lnTo>
              <a:lnTo>
                <a:pt x="26" y="61"/>
              </a:lnTo>
              <a:lnTo>
                <a:pt x="26" y="61"/>
              </a:lnTo>
              <a:lnTo>
                <a:pt x="26" y="61"/>
              </a:lnTo>
              <a:lnTo>
                <a:pt x="26" y="61"/>
              </a:lnTo>
              <a:lnTo>
                <a:pt x="26" y="61"/>
              </a:lnTo>
              <a:lnTo>
                <a:pt x="26" y="61"/>
              </a:lnTo>
              <a:lnTo>
                <a:pt x="25" y="61"/>
              </a:lnTo>
              <a:lnTo>
                <a:pt x="25" y="61"/>
              </a:lnTo>
              <a:lnTo>
                <a:pt x="25" y="61"/>
              </a:lnTo>
              <a:lnTo>
                <a:pt x="25" y="62"/>
              </a:lnTo>
              <a:lnTo>
                <a:pt x="25" y="62"/>
              </a:lnTo>
              <a:lnTo>
                <a:pt x="25" y="62"/>
              </a:lnTo>
              <a:lnTo>
                <a:pt x="25" y="62"/>
              </a:lnTo>
              <a:lnTo>
                <a:pt x="25" y="62"/>
              </a:lnTo>
              <a:lnTo>
                <a:pt x="24" y="62"/>
              </a:lnTo>
              <a:lnTo>
                <a:pt x="24" y="63"/>
              </a:lnTo>
              <a:lnTo>
                <a:pt x="24" y="63"/>
              </a:lnTo>
              <a:lnTo>
                <a:pt x="24" y="63"/>
              </a:lnTo>
              <a:lnTo>
                <a:pt x="24" y="63"/>
              </a:lnTo>
              <a:lnTo>
                <a:pt x="24" y="63"/>
              </a:lnTo>
              <a:lnTo>
                <a:pt x="24" y="63"/>
              </a:lnTo>
              <a:lnTo>
                <a:pt x="23" y="63"/>
              </a:lnTo>
              <a:lnTo>
                <a:pt x="23" y="63"/>
              </a:lnTo>
              <a:lnTo>
                <a:pt x="22" y="64"/>
              </a:lnTo>
              <a:lnTo>
                <a:pt x="22" y="63"/>
              </a:lnTo>
              <a:lnTo>
                <a:pt x="21" y="64"/>
              </a:lnTo>
              <a:lnTo>
                <a:pt x="21" y="64"/>
              </a:lnTo>
              <a:lnTo>
                <a:pt x="21" y="63"/>
              </a:lnTo>
              <a:lnTo>
                <a:pt x="20" y="64"/>
              </a:lnTo>
              <a:lnTo>
                <a:pt x="20" y="64"/>
              </a:lnTo>
              <a:lnTo>
                <a:pt x="20" y="64"/>
              </a:lnTo>
              <a:lnTo>
                <a:pt x="20" y="64"/>
              </a:lnTo>
              <a:lnTo>
                <a:pt x="20" y="63"/>
              </a:lnTo>
              <a:lnTo>
                <a:pt x="19" y="63"/>
              </a:lnTo>
              <a:lnTo>
                <a:pt x="19" y="63"/>
              </a:lnTo>
              <a:lnTo>
                <a:pt x="19" y="63"/>
              </a:lnTo>
              <a:lnTo>
                <a:pt x="19" y="63"/>
              </a:lnTo>
              <a:lnTo>
                <a:pt x="18" y="63"/>
              </a:lnTo>
              <a:lnTo>
                <a:pt x="19" y="63"/>
              </a:lnTo>
              <a:lnTo>
                <a:pt x="19" y="63"/>
              </a:lnTo>
              <a:lnTo>
                <a:pt x="19" y="63"/>
              </a:lnTo>
              <a:lnTo>
                <a:pt x="20" y="63"/>
              </a:lnTo>
              <a:lnTo>
                <a:pt x="20" y="63"/>
              </a:lnTo>
              <a:lnTo>
                <a:pt x="20" y="63"/>
              </a:lnTo>
              <a:lnTo>
                <a:pt x="20" y="63"/>
              </a:lnTo>
              <a:lnTo>
                <a:pt x="20" y="63"/>
              </a:lnTo>
              <a:lnTo>
                <a:pt x="21" y="62"/>
              </a:lnTo>
              <a:lnTo>
                <a:pt x="21" y="62"/>
              </a:lnTo>
              <a:lnTo>
                <a:pt x="21" y="62"/>
              </a:lnTo>
              <a:lnTo>
                <a:pt x="21" y="62"/>
              </a:lnTo>
              <a:lnTo>
                <a:pt x="20" y="62"/>
              </a:lnTo>
              <a:lnTo>
                <a:pt x="20" y="62"/>
              </a:lnTo>
              <a:lnTo>
                <a:pt x="20" y="63"/>
              </a:lnTo>
              <a:lnTo>
                <a:pt x="20" y="63"/>
              </a:lnTo>
              <a:lnTo>
                <a:pt x="20" y="63"/>
              </a:lnTo>
              <a:lnTo>
                <a:pt x="19" y="63"/>
              </a:lnTo>
              <a:lnTo>
                <a:pt x="19" y="63"/>
              </a:lnTo>
              <a:lnTo>
                <a:pt x="19" y="63"/>
              </a:lnTo>
              <a:lnTo>
                <a:pt x="18" y="62"/>
              </a:lnTo>
              <a:lnTo>
                <a:pt x="18" y="62"/>
              </a:lnTo>
              <a:lnTo>
                <a:pt x="17" y="62"/>
              </a:lnTo>
              <a:lnTo>
                <a:pt x="17" y="62"/>
              </a:lnTo>
              <a:lnTo>
                <a:pt x="16" y="63"/>
              </a:lnTo>
              <a:lnTo>
                <a:pt x="16" y="63"/>
              </a:lnTo>
              <a:lnTo>
                <a:pt x="17" y="62"/>
              </a:lnTo>
              <a:lnTo>
                <a:pt x="17" y="62"/>
              </a:lnTo>
              <a:lnTo>
                <a:pt x="16" y="62"/>
              </a:lnTo>
              <a:lnTo>
                <a:pt x="16" y="62"/>
              </a:lnTo>
              <a:lnTo>
                <a:pt x="16" y="62"/>
              </a:lnTo>
              <a:lnTo>
                <a:pt x="16" y="62"/>
              </a:lnTo>
              <a:lnTo>
                <a:pt x="16" y="62"/>
              </a:lnTo>
              <a:lnTo>
                <a:pt x="15" y="62"/>
              </a:lnTo>
              <a:lnTo>
                <a:pt x="15" y="62"/>
              </a:lnTo>
              <a:lnTo>
                <a:pt x="15" y="62"/>
              </a:lnTo>
              <a:lnTo>
                <a:pt x="15" y="63"/>
              </a:lnTo>
              <a:lnTo>
                <a:pt x="14" y="62"/>
              </a:lnTo>
              <a:lnTo>
                <a:pt x="14" y="62"/>
              </a:lnTo>
              <a:lnTo>
                <a:pt x="14" y="62"/>
              </a:lnTo>
              <a:lnTo>
                <a:pt x="14" y="62"/>
              </a:lnTo>
              <a:lnTo>
                <a:pt x="13" y="62"/>
              </a:lnTo>
              <a:lnTo>
                <a:pt x="12" y="62"/>
              </a:lnTo>
              <a:lnTo>
                <a:pt x="12" y="61"/>
              </a:lnTo>
              <a:lnTo>
                <a:pt x="12" y="61"/>
              </a:lnTo>
              <a:lnTo>
                <a:pt x="12" y="61"/>
              </a:lnTo>
              <a:lnTo>
                <a:pt x="11" y="61"/>
              </a:lnTo>
              <a:lnTo>
                <a:pt x="11" y="60"/>
              </a:lnTo>
              <a:lnTo>
                <a:pt x="11" y="60"/>
              </a:lnTo>
              <a:lnTo>
                <a:pt x="11" y="61"/>
              </a:lnTo>
              <a:lnTo>
                <a:pt x="11" y="61"/>
              </a:lnTo>
              <a:lnTo>
                <a:pt x="11" y="61"/>
              </a:lnTo>
              <a:lnTo>
                <a:pt x="11" y="61"/>
              </a:lnTo>
              <a:lnTo>
                <a:pt x="11" y="61"/>
              </a:lnTo>
              <a:lnTo>
                <a:pt x="11" y="61"/>
              </a:lnTo>
              <a:lnTo>
                <a:pt x="10" y="61"/>
              </a:lnTo>
              <a:lnTo>
                <a:pt x="10" y="62"/>
              </a:lnTo>
              <a:lnTo>
                <a:pt x="11" y="62"/>
              </a:lnTo>
              <a:lnTo>
                <a:pt x="11" y="62"/>
              </a:lnTo>
              <a:lnTo>
                <a:pt x="10" y="62"/>
              </a:lnTo>
              <a:lnTo>
                <a:pt x="11" y="62"/>
              </a:lnTo>
              <a:lnTo>
                <a:pt x="10" y="62"/>
              </a:lnTo>
              <a:lnTo>
                <a:pt x="10" y="62"/>
              </a:lnTo>
              <a:lnTo>
                <a:pt x="10" y="63"/>
              </a:lnTo>
              <a:lnTo>
                <a:pt x="9" y="63"/>
              </a:lnTo>
              <a:lnTo>
                <a:pt x="9" y="62"/>
              </a:lnTo>
              <a:lnTo>
                <a:pt x="9" y="62"/>
              </a:lnTo>
              <a:lnTo>
                <a:pt x="9" y="62"/>
              </a:lnTo>
              <a:lnTo>
                <a:pt x="9" y="62"/>
              </a:lnTo>
              <a:lnTo>
                <a:pt x="9" y="62"/>
              </a:lnTo>
              <a:lnTo>
                <a:pt x="9" y="62"/>
              </a:lnTo>
              <a:lnTo>
                <a:pt x="9" y="62"/>
              </a:lnTo>
              <a:lnTo>
                <a:pt x="9" y="62"/>
              </a:lnTo>
              <a:lnTo>
                <a:pt x="9" y="61"/>
              </a:lnTo>
              <a:lnTo>
                <a:pt x="9" y="61"/>
              </a:lnTo>
              <a:lnTo>
                <a:pt x="8" y="61"/>
              </a:lnTo>
              <a:lnTo>
                <a:pt x="8" y="61"/>
              </a:lnTo>
              <a:lnTo>
                <a:pt x="8" y="62"/>
              </a:lnTo>
              <a:lnTo>
                <a:pt x="8" y="62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1"/>
              </a:lnTo>
              <a:lnTo>
                <a:pt x="8" y="60"/>
              </a:lnTo>
              <a:lnTo>
                <a:pt x="7" y="60"/>
              </a:lnTo>
              <a:lnTo>
                <a:pt x="7" y="60"/>
              </a:lnTo>
              <a:lnTo>
                <a:pt x="7" y="60"/>
              </a:lnTo>
              <a:lnTo>
                <a:pt x="7" y="60"/>
              </a:lnTo>
              <a:lnTo>
                <a:pt x="7" y="60"/>
              </a:lnTo>
              <a:lnTo>
                <a:pt x="7" y="60"/>
              </a:lnTo>
              <a:lnTo>
                <a:pt x="7" y="60"/>
              </a:lnTo>
              <a:lnTo>
                <a:pt x="7" y="60"/>
              </a:lnTo>
              <a:lnTo>
                <a:pt x="7" y="60"/>
              </a:lnTo>
              <a:lnTo>
                <a:pt x="6" y="60"/>
              </a:lnTo>
              <a:lnTo>
                <a:pt x="6" y="60"/>
              </a:lnTo>
              <a:lnTo>
                <a:pt x="6" y="60"/>
              </a:lnTo>
              <a:lnTo>
                <a:pt x="6" y="60"/>
              </a:lnTo>
              <a:lnTo>
                <a:pt x="6" y="59"/>
              </a:lnTo>
              <a:lnTo>
                <a:pt x="6" y="59"/>
              </a:lnTo>
              <a:lnTo>
                <a:pt x="6" y="59"/>
              </a:lnTo>
              <a:lnTo>
                <a:pt x="6" y="59"/>
              </a:lnTo>
              <a:lnTo>
                <a:pt x="5" y="59"/>
              </a:lnTo>
              <a:lnTo>
                <a:pt x="5" y="59"/>
              </a:lnTo>
              <a:lnTo>
                <a:pt x="5" y="59"/>
              </a:lnTo>
              <a:lnTo>
                <a:pt x="4" y="59"/>
              </a:lnTo>
              <a:lnTo>
                <a:pt x="4" y="59"/>
              </a:lnTo>
              <a:lnTo>
                <a:pt x="4" y="60"/>
              </a:lnTo>
              <a:lnTo>
                <a:pt x="3" y="60"/>
              </a:lnTo>
              <a:lnTo>
                <a:pt x="3" y="60"/>
              </a:lnTo>
              <a:lnTo>
                <a:pt x="3" y="60"/>
              </a:lnTo>
              <a:lnTo>
                <a:pt x="3" y="60"/>
              </a:lnTo>
              <a:lnTo>
                <a:pt x="2" y="60"/>
              </a:lnTo>
              <a:lnTo>
                <a:pt x="2" y="60"/>
              </a:lnTo>
              <a:lnTo>
                <a:pt x="2" y="60"/>
              </a:lnTo>
              <a:lnTo>
                <a:pt x="2" y="60"/>
              </a:lnTo>
              <a:lnTo>
                <a:pt x="2" y="60"/>
              </a:lnTo>
              <a:lnTo>
                <a:pt x="2" y="60"/>
              </a:lnTo>
              <a:lnTo>
                <a:pt x="2" y="60"/>
              </a:lnTo>
              <a:lnTo>
                <a:pt x="2" y="60"/>
              </a:lnTo>
              <a:lnTo>
                <a:pt x="2" y="59"/>
              </a:lnTo>
              <a:lnTo>
                <a:pt x="2" y="59"/>
              </a:lnTo>
              <a:lnTo>
                <a:pt x="3" y="59"/>
              </a:lnTo>
              <a:lnTo>
                <a:pt x="3" y="59"/>
              </a:lnTo>
              <a:lnTo>
                <a:pt x="3" y="59"/>
              </a:lnTo>
              <a:lnTo>
                <a:pt x="3" y="59"/>
              </a:lnTo>
              <a:lnTo>
                <a:pt x="3" y="59"/>
              </a:lnTo>
              <a:lnTo>
                <a:pt x="3" y="59"/>
              </a:lnTo>
              <a:lnTo>
                <a:pt x="3" y="58"/>
              </a:lnTo>
              <a:lnTo>
                <a:pt x="3" y="58"/>
              </a:lnTo>
              <a:lnTo>
                <a:pt x="3" y="58"/>
              </a:lnTo>
              <a:lnTo>
                <a:pt x="3" y="58"/>
              </a:lnTo>
              <a:lnTo>
                <a:pt x="3" y="58"/>
              </a:lnTo>
              <a:lnTo>
                <a:pt x="4" y="58"/>
              </a:lnTo>
              <a:lnTo>
                <a:pt x="4" y="58"/>
              </a:lnTo>
              <a:lnTo>
                <a:pt x="3" y="58"/>
              </a:lnTo>
              <a:lnTo>
                <a:pt x="3" y="58"/>
              </a:lnTo>
              <a:lnTo>
                <a:pt x="3" y="58"/>
              </a:lnTo>
              <a:lnTo>
                <a:pt x="3" y="58"/>
              </a:lnTo>
              <a:lnTo>
                <a:pt x="2" y="58"/>
              </a:lnTo>
              <a:lnTo>
                <a:pt x="2" y="58"/>
              </a:lnTo>
              <a:lnTo>
                <a:pt x="2" y="58"/>
              </a:lnTo>
              <a:lnTo>
                <a:pt x="2" y="58"/>
              </a:lnTo>
              <a:lnTo>
                <a:pt x="1" y="58"/>
              </a:lnTo>
              <a:lnTo>
                <a:pt x="1" y="58"/>
              </a:lnTo>
              <a:lnTo>
                <a:pt x="1" y="58"/>
              </a:lnTo>
              <a:lnTo>
                <a:pt x="1" y="59"/>
              </a:lnTo>
              <a:lnTo>
                <a:pt x="1" y="59"/>
              </a:lnTo>
              <a:lnTo>
                <a:pt x="1" y="59"/>
              </a:lnTo>
              <a:lnTo>
                <a:pt x="0" y="59"/>
              </a:lnTo>
              <a:lnTo>
                <a:pt x="0" y="58"/>
              </a:lnTo>
              <a:lnTo>
                <a:pt x="0" y="58"/>
              </a:lnTo>
              <a:lnTo>
                <a:pt x="1" y="58"/>
              </a:lnTo>
              <a:lnTo>
                <a:pt x="1" y="58"/>
              </a:lnTo>
              <a:lnTo>
                <a:pt x="1" y="58"/>
              </a:lnTo>
              <a:lnTo>
                <a:pt x="1" y="58"/>
              </a:lnTo>
              <a:lnTo>
                <a:pt x="1" y="58"/>
              </a:lnTo>
              <a:lnTo>
                <a:pt x="1" y="58"/>
              </a:lnTo>
              <a:lnTo>
                <a:pt x="1" y="58"/>
              </a:lnTo>
              <a:lnTo>
                <a:pt x="1" y="57"/>
              </a:lnTo>
              <a:lnTo>
                <a:pt x="0" y="57"/>
              </a:lnTo>
              <a:lnTo>
                <a:pt x="0" y="57"/>
              </a:lnTo>
              <a:lnTo>
                <a:pt x="1" y="57"/>
              </a:lnTo>
              <a:lnTo>
                <a:pt x="1" y="57"/>
              </a:lnTo>
              <a:lnTo>
                <a:pt x="1" y="57"/>
              </a:lnTo>
              <a:lnTo>
                <a:pt x="1" y="57"/>
              </a:lnTo>
              <a:lnTo>
                <a:pt x="2" y="57"/>
              </a:lnTo>
              <a:lnTo>
                <a:pt x="2" y="57"/>
              </a:lnTo>
              <a:lnTo>
                <a:pt x="2" y="57"/>
              </a:lnTo>
              <a:lnTo>
                <a:pt x="2" y="57"/>
              </a:lnTo>
              <a:lnTo>
                <a:pt x="3" y="57"/>
              </a:lnTo>
              <a:lnTo>
                <a:pt x="3" y="57"/>
              </a:lnTo>
              <a:lnTo>
                <a:pt x="3" y="58"/>
              </a:lnTo>
              <a:lnTo>
                <a:pt x="3" y="57"/>
              </a:lnTo>
              <a:lnTo>
                <a:pt x="3" y="57"/>
              </a:lnTo>
              <a:lnTo>
                <a:pt x="3" y="57"/>
              </a:lnTo>
              <a:lnTo>
                <a:pt x="4" y="57"/>
              </a:lnTo>
              <a:lnTo>
                <a:pt x="4" y="57"/>
              </a:lnTo>
              <a:lnTo>
                <a:pt x="4" y="57"/>
              </a:lnTo>
              <a:lnTo>
                <a:pt x="4" y="57"/>
              </a:lnTo>
              <a:lnTo>
                <a:pt x="4" y="58"/>
              </a:lnTo>
              <a:lnTo>
                <a:pt x="4" y="58"/>
              </a:lnTo>
              <a:lnTo>
                <a:pt x="5" y="57"/>
              </a:lnTo>
              <a:lnTo>
                <a:pt x="5" y="58"/>
              </a:lnTo>
              <a:lnTo>
                <a:pt x="5" y="58"/>
              </a:lnTo>
              <a:lnTo>
                <a:pt x="5" y="58"/>
              </a:lnTo>
              <a:lnTo>
                <a:pt x="5" y="58"/>
              </a:lnTo>
              <a:lnTo>
                <a:pt x="6" y="58"/>
              </a:lnTo>
              <a:lnTo>
                <a:pt x="6" y="58"/>
              </a:lnTo>
              <a:lnTo>
                <a:pt x="6" y="57"/>
              </a:lnTo>
              <a:lnTo>
                <a:pt x="6" y="57"/>
              </a:lnTo>
              <a:lnTo>
                <a:pt x="6" y="57"/>
              </a:lnTo>
              <a:lnTo>
                <a:pt x="6" y="57"/>
              </a:lnTo>
              <a:lnTo>
                <a:pt x="6" y="57"/>
              </a:lnTo>
              <a:lnTo>
                <a:pt x="6" y="57"/>
              </a:lnTo>
              <a:lnTo>
                <a:pt x="7" y="57"/>
              </a:lnTo>
              <a:lnTo>
                <a:pt x="7" y="58"/>
              </a:lnTo>
              <a:lnTo>
                <a:pt x="7" y="58"/>
              </a:lnTo>
              <a:lnTo>
                <a:pt x="7" y="58"/>
              </a:lnTo>
              <a:lnTo>
                <a:pt x="8" y="58"/>
              </a:lnTo>
              <a:lnTo>
                <a:pt x="8" y="58"/>
              </a:lnTo>
              <a:lnTo>
                <a:pt x="8" y="58"/>
              </a:lnTo>
              <a:lnTo>
                <a:pt x="8" y="58"/>
              </a:lnTo>
              <a:lnTo>
                <a:pt x="8" y="58"/>
              </a:lnTo>
              <a:lnTo>
                <a:pt x="9" y="58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9" y="57"/>
              </a:lnTo>
              <a:lnTo>
                <a:pt x="8" y="57"/>
              </a:lnTo>
              <a:lnTo>
                <a:pt x="8" y="57"/>
              </a:lnTo>
              <a:lnTo>
                <a:pt x="8" y="57"/>
              </a:lnTo>
              <a:lnTo>
                <a:pt x="8" y="57"/>
              </a:lnTo>
              <a:lnTo>
                <a:pt x="8" y="57"/>
              </a:lnTo>
              <a:lnTo>
                <a:pt x="8" y="57"/>
              </a:lnTo>
              <a:lnTo>
                <a:pt x="8" y="56"/>
              </a:lnTo>
              <a:lnTo>
                <a:pt x="8" y="56"/>
              </a:lnTo>
              <a:lnTo>
                <a:pt x="8" y="56"/>
              </a:lnTo>
              <a:lnTo>
                <a:pt x="8" y="56"/>
              </a:lnTo>
              <a:lnTo>
                <a:pt x="7" y="56"/>
              </a:lnTo>
              <a:lnTo>
                <a:pt x="7" y="56"/>
              </a:lnTo>
              <a:lnTo>
                <a:pt x="7" y="55"/>
              </a:lnTo>
              <a:lnTo>
                <a:pt x="8" y="55"/>
              </a:lnTo>
              <a:lnTo>
                <a:pt x="7" y="55"/>
              </a:lnTo>
              <a:lnTo>
                <a:pt x="7" y="55"/>
              </a:lnTo>
              <a:lnTo>
                <a:pt x="7" y="55"/>
              </a:lnTo>
              <a:lnTo>
                <a:pt x="7" y="55"/>
              </a:lnTo>
              <a:lnTo>
                <a:pt x="7" y="55"/>
              </a:lnTo>
              <a:lnTo>
                <a:pt x="6" y="54"/>
              </a:lnTo>
              <a:lnTo>
                <a:pt x="6" y="54"/>
              </a:lnTo>
              <a:lnTo>
                <a:pt x="6" y="54"/>
              </a:lnTo>
              <a:lnTo>
                <a:pt x="6" y="54"/>
              </a:lnTo>
              <a:lnTo>
                <a:pt x="6" y="54"/>
              </a:lnTo>
              <a:lnTo>
                <a:pt x="6" y="53"/>
              </a:lnTo>
              <a:lnTo>
                <a:pt x="7" y="52"/>
              </a:lnTo>
              <a:lnTo>
                <a:pt x="7" y="52"/>
              </a:lnTo>
              <a:lnTo>
                <a:pt x="7" y="52"/>
              </a:lnTo>
              <a:lnTo>
                <a:pt x="7" y="52"/>
              </a:lnTo>
              <a:lnTo>
                <a:pt x="7" y="52"/>
              </a:lnTo>
              <a:lnTo>
                <a:pt x="8" y="52"/>
              </a:lnTo>
              <a:lnTo>
                <a:pt x="8" y="51"/>
              </a:lnTo>
              <a:lnTo>
                <a:pt x="9" y="51"/>
              </a:lnTo>
              <a:lnTo>
                <a:pt x="9" y="52"/>
              </a:lnTo>
              <a:lnTo>
                <a:pt x="10" y="52"/>
              </a:lnTo>
              <a:lnTo>
                <a:pt x="10" y="52"/>
              </a:lnTo>
              <a:lnTo>
                <a:pt x="11" y="52"/>
              </a:lnTo>
              <a:lnTo>
                <a:pt x="12" y="52"/>
              </a:lnTo>
              <a:lnTo>
                <a:pt x="12" y="52"/>
              </a:lnTo>
              <a:lnTo>
                <a:pt x="12" y="52"/>
              </a:lnTo>
              <a:lnTo>
                <a:pt x="13" y="52"/>
              </a:lnTo>
              <a:lnTo>
                <a:pt x="13" y="52"/>
              </a:lnTo>
              <a:lnTo>
                <a:pt x="13" y="52"/>
              </a:lnTo>
              <a:lnTo>
                <a:pt x="13" y="52"/>
              </a:lnTo>
              <a:lnTo>
                <a:pt x="14" y="52"/>
              </a:lnTo>
              <a:lnTo>
                <a:pt x="14" y="52"/>
              </a:lnTo>
              <a:lnTo>
                <a:pt x="14" y="52"/>
              </a:lnTo>
              <a:lnTo>
                <a:pt x="15" y="52"/>
              </a:lnTo>
              <a:lnTo>
                <a:pt x="15" y="52"/>
              </a:lnTo>
              <a:lnTo>
                <a:pt x="15" y="52"/>
              </a:lnTo>
              <a:lnTo>
                <a:pt x="15" y="52"/>
              </a:lnTo>
              <a:lnTo>
                <a:pt x="15" y="52"/>
              </a:lnTo>
              <a:lnTo>
                <a:pt x="15" y="52"/>
              </a:lnTo>
              <a:lnTo>
                <a:pt x="15" y="52"/>
              </a:lnTo>
              <a:lnTo>
                <a:pt x="15" y="53"/>
              </a:lnTo>
              <a:lnTo>
                <a:pt x="15" y="53"/>
              </a:lnTo>
              <a:lnTo>
                <a:pt x="15" y="53"/>
              </a:lnTo>
              <a:lnTo>
                <a:pt x="15" y="53"/>
              </a:lnTo>
              <a:lnTo>
                <a:pt x="15" y="53"/>
              </a:lnTo>
              <a:lnTo>
                <a:pt x="15" y="53"/>
              </a:lnTo>
              <a:lnTo>
                <a:pt x="16" y="53"/>
              </a:lnTo>
              <a:lnTo>
                <a:pt x="16" y="53"/>
              </a:lnTo>
              <a:lnTo>
                <a:pt x="16" y="53"/>
              </a:lnTo>
              <a:lnTo>
                <a:pt x="16" y="53"/>
              </a:lnTo>
              <a:lnTo>
                <a:pt x="17" y="53"/>
              </a:lnTo>
              <a:lnTo>
                <a:pt x="17" y="53"/>
              </a:lnTo>
              <a:lnTo>
                <a:pt x="17" y="53"/>
              </a:lnTo>
              <a:lnTo>
                <a:pt x="17" y="53"/>
              </a:lnTo>
              <a:lnTo>
                <a:pt x="18" y="53"/>
              </a:lnTo>
              <a:lnTo>
                <a:pt x="18" y="53"/>
              </a:lnTo>
              <a:lnTo>
                <a:pt x="18" y="52"/>
              </a:lnTo>
              <a:lnTo>
                <a:pt x="18" y="52"/>
              </a:lnTo>
              <a:lnTo>
                <a:pt x="18" y="53"/>
              </a:lnTo>
              <a:lnTo>
                <a:pt x="19" y="53"/>
              </a:lnTo>
              <a:lnTo>
                <a:pt x="19" y="53"/>
              </a:lnTo>
              <a:lnTo>
                <a:pt x="19" y="53"/>
              </a:lnTo>
              <a:lnTo>
                <a:pt x="19" y="53"/>
              </a:lnTo>
              <a:lnTo>
                <a:pt x="19" y="53"/>
              </a:lnTo>
              <a:lnTo>
                <a:pt x="20" y="52"/>
              </a:lnTo>
              <a:lnTo>
                <a:pt x="20" y="52"/>
              </a:lnTo>
              <a:lnTo>
                <a:pt x="20" y="52"/>
              </a:lnTo>
              <a:lnTo>
                <a:pt x="20" y="52"/>
              </a:lnTo>
              <a:lnTo>
                <a:pt x="20" y="52"/>
              </a:lnTo>
              <a:lnTo>
                <a:pt x="20" y="52"/>
              </a:lnTo>
              <a:lnTo>
                <a:pt x="21" y="52"/>
              </a:lnTo>
              <a:lnTo>
                <a:pt x="21" y="52"/>
              </a:lnTo>
              <a:lnTo>
                <a:pt x="21" y="51"/>
              </a:lnTo>
              <a:lnTo>
                <a:pt x="20" y="51"/>
              </a:lnTo>
              <a:lnTo>
                <a:pt x="20" y="51"/>
              </a:lnTo>
              <a:lnTo>
                <a:pt x="20" y="51"/>
              </a:lnTo>
              <a:lnTo>
                <a:pt x="20" y="51"/>
              </a:lnTo>
              <a:lnTo>
                <a:pt x="20" y="51"/>
              </a:lnTo>
              <a:lnTo>
                <a:pt x="21" y="51"/>
              </a:lnTo>
              <a:lnTo>
                <a:pt x="21" y="51"/>
              </a:lnTo>
              <a:lnTo>
                <a:pt x="21" y="51"/>
              </a:lnTo>
              <a:lnTo>
                <a:pt x="21" y="51"/>
              </a:lnTo>
              <a:lnTo>
                <a:pt x="22" y="51"/>
              </a:lnTo>
              <a:lnTo>
                <a:pt x="22" y="50"/>
              </a:lnTo>
              <a:lnTo>
                <a:pt x="21" y="50"/>
              </a:lnTo>
              <a:lnTo>
                <a:pt x="21" y="50"/>
              </a:lnTo>
              <a:lnTo>
                <a:pt x="21" y="50"/>
              </a:lnTo>
              <a:lnTo>
                <a:pt x="21" y="50"/>
              </a:lnTo>
              <a:lnTo>
                <a:pt x="20" y="49"/>
              </a:lnTo>
              <a:lnTo>
                <a:pt x="20" y="49"/>
              </a:lnTo>
              <a:lnTo>
                <a:pt x="19" y="49"/>
              </a:lnTo>
              <a:lnTo>
                <a:pt x="19" y="49"/>
              </a:lnTo>
              <a:lnTo>
                <a:pt x="19" y="49"/>
              </a:lnTo>
              <a:lnTo>
                <a:pt x="18" y="49"/>
              </a:lnTo>
              <a:lnTo>
                <a:pt x="17" y="48"/>
              </a:lnTo>
              <a:lnTo>
                <a:pt x="17" y="48"/>
              </a:lnTo>
              <a:lnTo>
                <a:pt x="16" y="48"/>
              </a:lnTo>
              <a:lnTo>
                <a:pt x="16" y="48"/>
              </a:lnTo>
              <a:lnTo>
                <a:pt x="16" y="48"/>
              </a:lnTo>
              <a:lnTo>
                <a:pt x="16" y="48"/>
              </a:lnTo>
              <a:lnTo>
                <a:pt x="16" y="48"/>
              </a:lnTo>
              <a:lnTo>
                <a:pt x="16" y="47"/>
              </a:lnTo>
              <a:lnTo>
                <a:pt x="17" y="47"/>
              </a:lnTo>
              <a:lnTo>
                <a:pt x="17" y="47"/>
              </a:lnTo>
              <a:lnTo>
                <a:pt x="17" y="47"/>
              </a:lnTo>
              <a:lnTo>
                <a:pt x="17" y="47"/>
              </a:lnTo>
              <a:lnTo>
                <a:pt x="17" y="47"/>
              </a:lnTo>
              <a:lnTo>
                <a:pt x="17" y="46"/>
              </a:lnTo>
              <a:lnTo>
                <a:pt x="16" y="46"/>
              </a:lnTo>
              <a:lnTo>
                <a:pt x="16" y="46"/>
              </a:lnTo>
              <a:lnTo>
                <a:pt x="16" y="46"/>
              </a:lnTo>
              <a:lnTo>
                <a:pt x="16" y="45"/>
              </a:lnTo>
              <a:lnTo>
                <a:pt x="17" y="45"/>
              </a:lnTo>
              <a:lnTo>
                <a:pt x="17" y="45"/>
              </a:lnTo>
              <a:lnTo>
                <a:pt x="17" y="45"/>
              </a:lnTo>
              <a:lnTo>
                <a:pt x="18" y="44"/>
              </a:lnTo>
              <a:lnTo>
                <a:pt x="18" y="44"/>
              </a:lnTo>
              <a:lnTo>
                <a:pt x="17" y="44"/>
              </a:lnTo>
              <a:lnTo>
                <a:pt x="18" y="44"/>
              </a:lnTo>
              <a:lnTo>
                <a:pt x="18" y="44"/>
              </a:lnTo>
              <a:lnTo>
                <a:pt x="18" y="44"/>
              </a:lnTo>
              <a:lnTo>
                <a:pt x="18" y="44"/>
              </a:lnTo>
              <a:lnTo>
                <a:pt x="19" y="44"/>
              </a:lnTo>
              <a:lnTo>
                <a:pt x="19" y="44"/>
              </a:lnTo>
              <a:lnTo>
                <a:pt x="18" y="43"/>
              </a:lnTo>
              <a:lnTo>
                <a:pt x="19" y="43"/>
              </a:lnTo>
              <a:lnTo>
                <a:pt x="18" y="43"/>
              </a:lnTo>
              <a:lnTo>
                <a:pt x="18" y="43"/>
              </a:lnTo>
              <a:lnTo>
                <a:pt x="17" y="43"/>
              </a:lnTo>
              <a:lnTo>
                <a:pt x="17" y="43"/>
              </a:lnTo>
              <a:lnTo>
                <a:pt x="16" y="42"/>
              </a:lnTo>
              <a:lnTo>
                <a:pt x="16" y="42"/>
              </a:lnTo>
              <a:lnTo>
                <a:pt x="16" y="42"/>
              </a:lnTo>
              <a:lnTo>
                <a:pt x="16" y="42"/>
              </a:lnTo>
              <a:lnTo>
                <a:pt x="16" y="42"/>
              </a:lnTo>
              <a:lnTo>
                <a:pt x="16" y="42"/>
              </a:lnTo>
              <a:lnTo>
                <a:pt x="16" y="42"/>
              </a:lnTo>
              <a:lnTo>
                <a:pt x="16" y="42"/>
              </a:lnTo>
              <a:lnTo>
                <a:pt x="16" y="42"/>
              </a:lnTo>
              <a:lnTo>
                <a:pt x="16" y="42"/>
              </a:lnTo>
              <a:lnTo>
                <a:pt x="15" y="42"/>
              </a:lnTo>
              <a:lnTo>
                <a:pt x="15" y="42"/>
              </a:lnTo>
              <a:lnTo>
                <a:pt x="15" y="41"/>
              </a:lnTo>
              <a:lnTo>
                <a:pt x="14" y="41"/>
              </a:lnTo>
              <a:lnTo>
                <a:pt x="14" y="41"/>
              </a:lnTo>
              <a:lnTo>
                <a:pt x="14" y="41"/>
              </a:lnTo>
              <a:lnTo>
                <a:pt x="15" y="41"/>
              </a:lnTo>
              <a:lnTo>
                <a:pt x="15" y="41"/>
              </a:lnTo>
              <a:lnTo>
                <a:pt x="15" y="41"/>
              </a:lnTo>
              <a:lnTo>
                <a:pt x="16" y="41"/>
              </a:lnTo>
              <a:lnTo>
                <a:pt x="17" y="40"/>
              </a:lnTo>
              <a:lnTo>
                <a:pt x="17" y="40"/>
              </a:lnTo>
              <a:lnTo>
                <a:pt x="18" y="40"/>
              </a:lnTo>
              <a:lnTo>
                <a:pt x="18" y="40"/>
              </a:lnTo>
              <a:lnTo>
                <a:pt x="19" y="41"/>
              </a:lnTo>
              <a:lnTo>
                <a:pt x="19" y="41"/>
              </a:lnTo>
              <a:lnTo>
                <a:pt x="19" y="41"/>
              </a:lnTo>
              <a:lnTo>
                <a:pt x="19" y="41"/>
              </a:lnTo>
              <a:lnTo>
                <a:pt x="19" y="41"/>
              </a:lnTo>
              <a:lnTo>
                <a:pt x="20" y="41"/>
              </a:lnTo>
              <a:lnTo>
                <a:pt x="19" y="41"/>
              </a:lnTo>
              <a:lnTo>
                <a:pt x="19" y="42"/>
              </a:lnTo>
              <a:lnTo>
                <a:pt x="19" y="42"/>
              </a:lnTo>
              <a:lnTo>
                <a:pt x="19" y="42"/>
              </a:lnTo>
              <a:lnTo>
                <a:pt x="19" y="42"/>
              </a:lnTo>
              <a:lnTo>
                <a:pt x="19" y="42"/>
              </a:lnTo>
              <a:lnTo>
                <a:pt x="20" y="43"/>
              </a:lnTo>
              <a:lnTo>
                <a:pt x="20" y="43"/>
              </a:lnTo>
              <a:lnTo>
                <a:pt x="20" y="43"/>
              </a:lnTo>
              <a:lnTo>
                <a:pt x="21" y="43"/>
              </a:lnTo>
              <a:lnTo>
                <a:pt x="21" y="43"/>
              </a:lnTo>
              <a:lnTo>
                <a:pt x="21" y="43"/>
              </a:lnTo>
              <a:lnTo>
                <a:pt x="22" y="43"/>
              </a:lnTo>
              <a:lnTo>
                <a:pt x="22" y="42"/>
              </a:lnTo>
              <a:lnTo>
                <a:pt x="21" y="42"/>
              </a:lnTo>
              <a:lnTo>
                <a:pt x="21" y="42"/>
              </a:lnTo>
              <a:lnTo>
                <a:pt x="21" y="42"/>
              </a:lnTo>
              <a:lnTo>
                <a:pt x="21" y="41"/>
              </a:lnTo>
              <a:lnTo>
                <a:pt x="21" y="41"/>
              </a:lnTo>
              <a:lnTo>
                <a:pt x="21" y="41"/>
              </a:lnTo>
              <a:lnTo>
                <a:pt x="21" y="41"/>
              </a:lnTo>
              <a:lnTo>
                <a:pt x="21" y="41"/>
              </a:lnTo>
              <a:lnTo>
                <a:pt x="21" y="40"/>
              </a:lnTo>
              <a:lnTo>
                <a:pt x="21" y="40"/>
              </a:lnTo>
              <a:lnTo>
                <a:pt x="21" y="40"/>
              </a:lnTo>
              <a:lnTo>
                <a:pt x="21" y="40"/>
              </a:lnTo>
              <a:lnTo>
                <a:pt x="21" y="39"/>
              </a:lnTo>
              <a:lnTo>
                <a:pt x="21" y="39"/>
              </a:lnTo>
              <a:lnTo>
                <a:pt x="21" y="39"/>
              </a:lnTo>
              <a:lnTo>
                <a:pt x="22" y="39"/>
              </a:lnTo>
              <a:lnTo>
                <a:pt x="22" y="39"/>
              </a:lnTo>
              <a:lnTo>
                <a:pt x="22" y="39"/>
              </a:lnTo>
              <a:lnTo>
                <a:pt x="22" y="39"/>
              </a:lnTo>
              <a:lnTo>
                <a:pt x="22" y="39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3" y="38"/>
              </a:lnTo>
              <a:lnTo>
                <a:pt x="24" y="37"/>
              </a:lnTo>
              <a:lnTo>
                <a:pt x="23" y="37"/>
              </a:lnTo>
              <a:lnTo>
                <a:pt x="23" y="37"/>
              </a:lnTo>
              <a:lnTo>
                <a:pt x="23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2" y="37"/>
              </a:lnTo>
              <a:lnTo>
                <a:pt x="21" y="37"/>
              </a:lnTo>
              <a:lnTo>
                <a:pt x="21" y="36"/>
              </a:lnTo>
              <a:lnTo>
                <a:pt x="21" y="36"/>
              </a:lnTo>
              <a:lnTo>
                <a:pt x="21" y="36"/>
              </a:lnTo>
              <a:lnTo>
                <a:pt x="21" y="36"/>
              </a:lnTo>
              <a:lnTo>
                <a:pt x="21" y="36"/>
              </a:lnTo>
              <a:lnTo>
                <a:pt x="21" y="36"/>
              </a:lnTo>
              <a:lnTo>
                <a:pt x="20" y="36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19" y="35"/>
              </a:lnTo>
              <a:lnTo>
                <a:pt x="19" y="35"/>
              </a:lnTo>
              <a:lnTo>
                <a:pt x="19" y="35"/>
              </a:lnTo>
              <a:lnTo>
                <a:pt x="20" y="35"/>
              </a:lnTo>
              <a:lnTo>
                <a:pt x="20" y="35"/>
              </a:lnTo>
              <a:lnTo>
                <a:pt x="20" y="35"/>
              </a:lnTo>
              <a:lnTo>
                <a:pt x="20" y="34"/>
              </a:lnTo>
              <a:lnTo>
                <a:pt x="20" y="34"/>
              </a:lnTo>
              <a:lnTo>
                <a:pt x="21" y="34"/>
              </a:lnTo>
              <a:lnTo>
                <a:pt x="21" y="34"/>
              </a:lnTo>
              <a:lnTo>
                <a:pt x="21" y="34"/>
              </a:lnTo>
              <a:lnTo>
                <a:pt x="21" y="34"/>
              </a:lnTo>
              <a:lnTo>
                <a:pt x="21" y="34"/>
              </a:lnTo>
              <a:lnTo>
                <a:pt x="22" y="34"/>
              </a:lnTo>
              <a:lnTo>
                <a:pt x="22" y="34"/>
              </a:lnTo>
              <a:lnTo>
                <a:pt x="22" y="34"/>
              </a:lnTo>
              <a:lnTo>
                <a:pt x="22" y="34"/>
              </a:lnTo>
              <a:lnTo>
                <a:pt x="23" y="34"/>
              </a:lnTo>
              <a:lnTo>
                <a:pt x="23" y="34"/>
              </a:lnTo>
              <a:lnTo>
                <a:pt x="23" y="34"/>
              </a:lnTo>
              <a:lnTo>
                <a:pt x="24" y="34"/>
              </a:lnTo>
              <a:lnTo>
                <a:pt x="24" y="34"/>
              </a:lnTo>
              <a:lnTo>
                <a:pt x="25" y="34"/>
              </a:lnTo>
              <a:lnTo>
                <a:pt x="25" y="34"/>
              </a:lnTo>
              <a:lnTo>
                <a:pt x="25" y="34"/>
              </a:lnTo>
              <a:lnTo>
                <a:pt x="26" y="34"/>
              </a:lnTo>
              <a:lnTo>
                <a:pt x="26" y="34"/>
              </a:lnTo>
              <a:lnTo>
                <a:pt x="26" y="34"/>
              </a:lnTo>
              <a:lnTo>
                <a:pt x="26" y="33"/>
              </a:lnTo>
              <a:lnTo>
                <a:pt x="27" y="34"/>
              </a:lnTo>
              <a:lnTo>
                <a:pt x="27" y="33"/>
              </a:lnTo>
              <a:lnTo>
                <a:pt x="28" y="33"/>
              </a:lnTo>
              <a:lnTo>
                <a:pt x="28" y="33"/>
              </a:lnTo>
              <a:lnTo>
                <a:pt x="28" y="33"/>
              </a:lnTo>
              <a:lnTo>
                <a:pt x="29" y="33"/>
              </a:lnTo>
              <a:lnTo>
                <a:pt x="29" y="33"/>
              </a:lnTo>
              <a:lnTo>
                <a:pt x="29" y="33"/>
              </a:lnTo>
              <a:lnTo>
                <a:pt x="30" y="32"/>
              </a:lnTo>
              <a:lnTo>
                <a:pt x="30" y="32"/>
              </a:lnTo>
              <a:lnTo>
                <a:pt x="30" y="32"/>
              </a:lnTo>
              <a:lnTo>
                <a:pt x="30" y="32"/>
              </a:lnTo>
              <a:lnTo>
                <a:pt x="30" y="31"/>
              </a:lnTo>
              <a:lnTo>
                <a:pt x="30" y="31"/>
              </a:lnTo>
              <a:lnTo>
                <a:pt x="30" y="31"/>
              </a:lnTo>
              <a:lnTo>
                <a:pt x="29" y="31"/>
              </a:lnTo>
              <a:lnTo>
                <a:pt x="29" y="31"/>
              </a:lnTo>
              <a:lnTo>
                <a:pt x="29" y="30"/>
              </a:lnTo>
              <a:lnTo>
                <a:pt x="30" y="30"/>
              </a:lnTo>
              <a:lnTo>
                <a:pt x="30" y="30"/>
              </a:lnTo>
              <a:lnTo>
                <a:pt x="30" y="30"/>
              </a:lnTo>
              <a:lnTo>
                <a:pt x="31" y="30"/>
              </a:lnTo>
              <a:lnTo>
                <a:pt x="31" y="29"/>
              </a:lnTo>
              <a:lnTo>
                <a:pt x="31" y="29"/>
              </a:lnTo>
              <a:lnTo>
                <a:pt x="33" y="29"/>
              </a:lnTo>
              <a:lnTo>
                <a:pt x="33" y="29"/>
              </a:lnTo>
              <a:lnTo>
                <a:pt x="33" y="30"/>
              </a:lnTo>
              <a:lnTo>
                <a:pt x="34" y="29"/>
              </a:lnTo>
              <a:lnTo>
                <a:pt x="34" y="29"/>
              </a:lnTo>
              <a:lnTo>
                <a:pt x="34" y="29"/>
              </a:lnTo>
              <a:lnTo>
                <a:pt x="34" y="29"/>
              </a:lnTo>
              <a:lnTo>
                <a:pt x="34" y="28"/>
              </a:lnTo>
              <a:lnTo>
                <a:pt x="35" y="28"/>
              </a:lnTo>
              <a:lnTo>
                <a:pt x="35" y="28"/>
              </a:lnTo>
              <a:lnTo>
                <a:pt x="35" y="27"/>
              </a:lnTo>
              <a:lnTo>
                <a:pt x="35" y="27"/>
              </a:lnTo>
              <a:lnTo>
                <a:pt x="35" y="27"/>
              </a:lnTo>
              <a:lnTo>
                <a:pt x="35" y="27"/>
              </a:lnTo>
              <a:lnTo>
                <a:pt x="35" y="27"/>
              </a:lnTo>
              <a:lnTo>
                <a:pt x="35" y="26"/>
              </a:lnTo>
              <a:lnTo>
                <a:pt x="35" y="26"/>
              </a:lnTo>
              <a:lnTo>
                <a:pt x="35" y="26"/>
              </a:lnTo>
              <a:lnTo>
                <a:pt x="35" y="26"/>
              </a:lnTo>
              <a:lnTo>
                <a:pt x="35" y="26"/>
              </a:lnTo>
              <a:lnTo>
                <a:pt x="35" y="26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7" y="24"/>
              </a:lnTo>
              <a:lnTo>
                <a:pt x="38" y="25"/>
              </a:lnTo>
              <a:lnTo>
                <a:pt x="38" y="25"/>
              </a:lnTo>
              <a:lnTo>
                <a:pt x="39" y="25"/>
              </a:lnTo>
              <a:lnTo>
                <a:pt x="40" y="25"/>
              </a:lnTo>
              <a:lnTo>
                <a:pt x="40" y="25"/>
              </a:lnTo>
              <a:lnTo>
                <a:pt x="41" y="25"/>
              </a:lnTo>
              <a:lnTo>
                <a:pt x="42" y="25"/>
              </a:lnTo>
              <a:lnTo>
                <a:pt x="44" y="25"/>
              </a:lnTo>
              <a:lnTo>
                <a:pt x="44" y="24"/>
              </a:lnTo>
              <a:lnTo>
                <a:pt x="44" y="24"/>
              </a:lnTo>
              <a:lnTo>
                <a:pt x="44" y="24"/>
              </a:lnTo>
              <a:lnTo>
                <a:pt x="45" y="24"/>
              </a:lnTo>
              <a:lnTo>
                <a:pt x="45" y="24"/>
              </a:lnTo>
              <a:lnTo>
                <a:pt x="45" y="24"/>
              </a:lnTo>
              <a:lnTo>
                <a:pt x="45" y="24"/>
              </a:lnTo>
              <a:lnTo>
                <a:pt x="45" y="24"/>
              </a:lnTo>
              <a:lnTo>
                <a:pt x="46" y="23"/>
              </a:lnTo>
              <a:lnTo>
                <a:pt x="47" y="23"/>
              </a:lnTo>
              <a:lnTo>
                <a:pt x="47" y="23"/>
              </a:lnTo>
              <a:lnTo>
                <a:pt x="47" y="22"/>
              </a:lnTo>
              <a:lnTo>
                <a:pt x="46" y="22"/>
              </a:lnTo>
              <a:lnTo>
                <a:pt x="46" y="22"/>
              </a:lnTo>
              <a:lnTo>
                <a:pt x="46" y="22"/>
              </a:lnTo>
              <a:lnTo>
                <a:pt x="46" y="22"/>
              </a:lnTo>
              <a:lnTo>
                <a:pt x="46" y="22"/>
              </a:lnTo>
              <a:lnTo>
                <a:pt x="46" y="22"/>
              </a:lnTo>
              <a:lnTo>
                <a:pt x="46" y="21"/>
              </a:lnTo>
              <a:lnTo>
                <a:pt x="45" y="21"/>
              </a:lnTo>
              <a:lnTo>
                <a:pt x="45" y="21"/>
              </a:lnTo>
              <a:lnTo>
                <a:pt x="45" y="21"/>
              </a:lnTo>
              <a:lnTo>
                <a:pt x="45" y="21"/>
              </a:lnTo>
              <a:lnTo>
                <a:pt x="45" y="21"/>
              </a:lnTo>
              <a:lnTo>
                <a:pt x="44" y="21"/>
              </a:lnTo>
              <a:lnTo>
                <a:pt x="44" y="20"/>
              </a:lnTo>
              <a:lnTo>
                <a:pt x="45" y="20"/>
              </a:lnTo>
              <a:lnTo>
                <a:pt x="45" y="20"/>
              </a:lnTo>
              <a:lnTo>
                <a:pt x="44" y="19"/>
              </a:lnTo>
              <a:lnTo>
                <a:pt x="45" y="19"/>
              </a:lnTo>
              <a:lnTo>
                <a:pt x="45" y="19"/>
              </a:lnTo>
              <a:lnTo>
                <a:pt x="43" y="19"/>
              </a:lnTo>
              <a:lnTo>
                <a:pt x="44" y="19"/>
              </a:lnTo>
              <a:lnTo>
                <a:pt x="44" y="19"/>
              </a:lnTo>
              <a:lnTo>
                <a:pt x="44" y="18"/>
              </a:lnTo>
              <a:lnTo>
                <a:pt x="44" y="18"/>
              </a:lnTo>
              <a:lnTo>
                <a:pt x="45" y="18"/>
              </a:lnTo>
              <a:lnTo>
                <a:pt x="45" y="19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4" y="18"/>
              </a:lnTo>
              <a:lnTo>
                <a:pt x="44" y="17"/>
              </a:lnTo>
              <a:lnTo>
                <a:pt x="45" y="17"/>
              </a:lnTo>
              <a:lnTo>
                <a:pt x="46" y="17"/>
              </a:lnTo>
              <a:lnTo>
                <a:pt x="46" y="17"/>
              </a:lnTo>
              <a:lnTo>
                <a:pt x="46" y="17"/>
              </a:lnTo>
              <a:lnTo>
                <a:pt x="46" y="16"/>
              </a:lnTo>
              <a:lnTo>
                <a:pt x="46" y="16"/>
              </a:lnTo>
              <a:lnTo>
                <a:pt x="46" y="16"/>
              </a:lnTo>
              <a:lnTo>
                <a:pt x="46" y="16"/>
              </a:lnTo>
              <a:lnTo>
                <a:pt x="45" y="15"/>
              </a:lnTo>
              <a:lnTo>
                <a:pt x="45" y="15"/>
              </a:lnTo>
              <a:lnTo>
                <a:pt x="45" y="15"/>
              </a:lnTo>
              <a:lnTo>
                <a:pt x="45" y="15"/>
              </a:lnTo>
              <a:lnTo>
                <a:pt x="46" y="15"/>
              </a:lnTo>
              <a:lnTo>
                <a:pt x="46" y="15"/>
              </a:lnTo>
              <a:lnTo>
                <a:pt x="45" y="15"/>
              </a:lnTo>
              <a:lnTo>
                <a:pt x="45" y="14"/>
              </a:lnTo>
              <a:lnTo>
                <a:pt x="46" y="14"/>
              </a:lnTo>
              <a:lnTo>
                <a:pt x="46" y="14"/>
              </a:lnTo>
              <a:lnTo>
                <a:pt x="46" y="14"/>
              </a:lnTo>
              <a:lnTo>
                <a:pt x="46" y="14"/>
              </a:lnTo>
              <a:lnTo>
                <a:pt x="46" y="13"/>
              </a:lnTo>
              <a:lnTo>
                <a:pt x="46" y="13"/>
              </a:lnTo>
              <a:lnTo>
                <a:pt x="46" y="13"/>
              </a:lnTo>
              <a:lnTo>
                <a:pt x="47" y="13"/>
              </a:lnTo>
              <a:lnTo>
                <a:pt x="46" y="12"/>
              </a:lnTo>
              <a:lnTo>
                <a:pt x="46" y="12"/>
              </a:lnTo>
              <a:lnTo>
                <a:pt x="46" y="12"/>
              </a:lnTo>
              <a:lnTo>
                <a:pt x="47" y="12"/>
              </a:lnTo>
              <a:lnTo>
                <a:pt x="47" y="12"/>
              </a:lnTo>
              <a:lnTo>
                <a:pt x="47" y="11"/>
              </a:lnTo>
              <a:lnTo>
                <a:pt x="47" y="11"/>
              </a:lnTo>
              <a:lnTo>
                <a:pt x="47" y="11"/>
              </a:lnTo>
              <a:lnTo>
                <a:pt x="47" y="11"/>
              </a:lnTo>
              <a:lnTo>
                <a:pt x="47" y="10"/>
              </a:lnTo>
              <a:lnTo>
                <a:pt x="48" y="10"/>
              </a:lnTo>
              <a:lnTo>
                <a:pt x="48" y="10"/>
              </a:lnTo>
              <a:lnTo>
                <a:pt x="48" y="10"/>
              </a:lnTo>
              <a:lnTo>
                <a:pt x="47" y="10"/>
              </a:lnTo>
              <a:lnTo>
                <a:pt x="46" y="10"/>
              </a:lnTo>
              <a:lnTo>
                <a:pt x="46" y="10"/>
              </a:lnTo>
              <a:lnTo>
                <a:pt x="46" y="10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8"/>
              </a:lnTo>
              <a:lnTo>
                <a:pt x="45" y="8"/>
              </a:lnTo>
              <a:lnTo>
                <a:pt x="45" y="8"/>
              </a:lnTo>
              <a:lnTo>
                <a:pt x="44" y="8"/>
              </a:lnTo>
              <a:lnTo>
                <a:pt x="44" y="8"/>
              </a:lnTo>
              <a:lnTo>
                <a:pt x="43" y="8"/>
              </a:lnTo>
              <a:lnTo>
                <a:pt x="43" y="8"/>
              </a:lnTo>
              <a:lnTo>
                <a:pt x="43" y="8"/>
              </a:lnTo>
              <a:lnTo>
                <a:pt x="44" y="8"/>
              </a:lnTo>
              <a:lnTo>
                <a:pt x="44" y="7"/>
              </a:lnTo>
              <a:lnTo>
                <a:pt x="44" y="7"/>
              </a:lnTo>
              <a:lnTo>
                <a:pt x="44" y="7"/>
              </a:lnTo>
              <a:lnTo>
                <a:pt x="45" y="6"/>
              </a:lnTo>
              <a:lnTo>
                <a:pt x="45" y="6"/>
              </a:lnTo>
              <a:lnTo>
                <a:pt x="44" y="6"/>
              </a:lnTo>
              <a:lnTo>
                <a:pt x="44" y="6"/>
              </a:lnTo>
              <a:lnTo>
                <a:pt x="45" y="6"/>
              </a:lnTo>
              <a:lnTo>
                <a:pt x="45" y="7"/>
              </a:lnTo>
              <a:lnTo>
                <a:pt x="45" y="7"/>
              </a:lnTo>
              <a:lnTo>
                <a:pt x="45" y="7"/>
              </a:lnTo>
              <a:lnTo>
                <a:pt x="46" y="7"/>
              </a:lnTo>
              <a:lnTo>
                <a:pt x="46" y="7"/>
              </a:lnTo>
              <a:lnTo>
                <a:pt x="46" y="7"/>
              </a:lnTo>
              <a:lnTo>
                <a:pt x="47" y="7"/>
              </a:lnTo>
              <a:lnTo>
                <a:pt x="47" y="7"/>
              </a:lnTo>
              <a:lnTo>
                <a:pt x="47" y="7"/>
              </a:lnTo>
              <a:lnTo>
                <a:pt x="47" y="7"/>
              </a:lnTo>
              <a:lnTo>
                <a:pt x="48" y="7"/>
              </a:lnTo>
              <a:lnTo>
                <a:pt x="48" y="7"/>
              </a:lnTo>
              <a:lnTo>
                <a:pt x="48" y="7"/>
              </a:lnTo>
              <a:lnTo>
                <a:pt x="49" y="7"/>
              </a:lnTo>
              <a:lnTo>
                <a:pt x="49" y="7"/>
              </a:lnTo>
              <a:lnTo>
                <a:pt x="50" y="7"/>
              </a:lnTo>
              <a:lnTo>
                <a:pt x="50" y="7"/>
              </a:lnTo>
              <a:lnTo>
                <a:pt x="50" y="7"/>
              </a:lnTo>
              <a:lnTo>
                <a:pt x="51" y="7"/>
              </a:lnTo>
              <a:lnTo>
                <a:pt x="51" y="7"/>
              </a:lnTo>
              <a:lnTo>
                <a:pt x="51" y="7"/>
              </a:lnTo>
              <a:lnTo>
                <a:pt x="51" y="7"/>
              </a:lnTo>
              <a:lnTo>
                <a:pt x="51" y="7"/>
              </a:lnTo>
              <a:lnTo>
                <a:pt x="51" y="7"/>
              </a:lnTo>
              <a:lnTo>
                <a:pt x="51" y="7"/>
              </a:lnTo>
              <a:lnTo>
                <a:pt x="52" y="7"/>
              </a:lnTo>
              <a:lnTo>
                <a:pt x="52" y="6"/>
              </a:lnTo>
              <a:lnTo>
                <a:pt x="52" y="6"/>
              </a:lnTo>
              <a:lnTo>
                <a:pt x="52" y="6"/>
              </a:lnTo>
              <a:lnTo>
                <a:pt x="52" y="6"/>
              </a:lnTo>
              <a:lnTo>
                <a:pt x="52" y="6"/>
              </a:lnTo>
              <a:lnTo>
                <a:pt x="52" y="6"/>
              </a:lnTo>
              <a:lnTo>
                <a:pt x="53" y="6"/>
              </a:lnTo>
              <a:lnTo>
                <a:pt x="53" y="6"/>
              </a:lnTo>
              <a:lnTo>
                <a:pt x="53" y="5"/>
              </a:lnTo>
              <a:lnTo>
                <a:pt x="53" y="5"/>
              </a:lnTo>
              <a:lnTo>
                <a:pt x="53" y="5"/>
              </a:lnTo>
              <a:lnTo>
                <a:pt x="53" y="5"/>
              </a:lnTo>
              <a:lnTo>
                <a:pt x="53" y="5"/>
              </a:lnTo>
              <a:lnTo>
                <a:pt x="54" y="5"/>
              </a:lnTo>
              <a:lnTo>
                <a:pt x="54" y="5"/>
              </a:lnTo>
              <a:lnTo>
                <a:pt x="54" y="6"/>
              </a:lnTo>
              <a:lnTo>
                <a:pt x="55" y="6"/>
              </a:lnTo>
              <a:lnTo>
                <a:pt x="55" y="6"/>
              </a:lnTo>
              <a:lnTo>
                <a:pt x="55" y="6"/>
              </a:lnTo>
              <a:lnTo>
                <a:pt x="55" y="6"/>
              </a:lnTo>
              <a:lnTo>
                <a:pt x="55" y="6"/>
              </a:lnTo>
              <a:lnTo>
                <a:pt x="55" y="6"/>
              </a:lnTo>
              <a:lnTo>
                <a:pt x="55" y="6"/>
              </a:lnTo>
              <a:lnTo>
                <a:pt x="55" y="6"/>
              </a:lnTo>
              <a:lnTo>
                <a:pt x="55" y="6"/>
              </a:lnTo>
              <a:lnTo>
                <a:pt x="55" y="6"/>
              </a:lnTo>
              <a:lnTo>
                <a:pt x="55" y="6"/>
              </a:lnTo>
              <a:lnTo>
                <a:pt x="56" y="7"/>
              </a:lnTo>
              <a:lnTo>
                <a:pt x="56" y="7"/>
              </a:lnTo>
              <a:lnTo>
                <a:pt x="56" y="7"/>
              </a:lnTo>
              <a:lnTo>
                <a:pt x="56" y="7"/>
              </a:lnTo>
              <a:lnTo>
                <a:pt x="56" y="7"/>
              </a:lnTo>
              <a:lnTo>
                <a:pt x="56" y="7"/>
              </a:lnTo>
              <a:lnTo>
                <a:pt x="57" y="7"/>
              </a:lnTo>
              <a:lnTo>
                <a:pt x="57" y="7"/>
              </a:lnTo>
              <a:lnTo>
                <a:pt x="57" y="7"/>
              </a:lnTo>
              <a:lnTo>
                <a:pt x="57" y="7"/>
              </a:lnTo>
              <a:lnTo>
                <a:pt x="57" y="7"/>
              </a:lnTo>
              <a:lnTo>
                <a:pt x="57" y="7"/>
              </a:lnTo>
              <a:lnTo>
                <a:pt x="57" y="7"/>
              </a:lnTo>
              <a:lnTo>
                <a:pt x="58" y="7"/>
              </a:lnTo>
              <a:lnTo>
                <a:pt x="58" y="7"/>
              </a:lnTo>
              <a:lnTo>
                <a:pt x="58" y="7"/>
              </a:lnTo>
              <a:lnTo>
                <a:pt x="58" y="7"/>
              </a:lnTo>
              <a:lnTo>
                <a:pt x="58" y="7"/>
              </a:lnTo>
              <a:lnTo>
                <a:pt x="58" y="6"/>
              </a:lnTo>
              <a:lnTo>
                <a:pt x="58" y="6"/>
              </a:lnTo>
              <a:lnTo>
                <a:pt x="58" y="6"/>
              </a:lnTo>
              <a:lnTo>
                <a:pt x="58" y="6"/>
              </a:lnTo>
              <a:lnTo>
                <a:pt x="58" y="6"/>
              </a:lnTo>
              <a:lnTo>
                <a:pt x="58" y="6"/>
              </a:lnTo>
              <a:lnTo>
                <a:pt x="58" y="5"/>
              </a:lnTo>
              <a:lnTo>
                <a:pt x="58" y="5"/>
              </a:lnTo>
              <a:lnTo>
                <a:pt x="58" y="5"/>
              </a:lnTo>
              <a:lnTo>
                <a:pt x="57" y="5"/>
              </a:lnTo>
              <a:lnTo>
                <a:pt x="57" y="5"/>
              </a:lnTo>
              <a:lnTo>
                <a:pt x="57" y="5"/>
              </a:lnTo>
              <a:lnTo>
                <a:pt x="56" y="5"/>
              </a:lnTo>
              <a:lnTo>
                <a:pt x="56" y="5"/>
              </a:lnTo>
              <a:lnTo>
                <a:pt x="56" y="5"/>
              </a:lnTo>
              <a:lnTo>
                <a:pt x="56" y="5"/>
              </a:lnTo>
              <a:lnTo>
                <a:pt x="56" y="5"/>
              </a:lnTo>
              <a:lnTo>
                <a:pt x="56" y="5"/>
              </a:lnTo>
              <a:lnTo>
                <a:pt x="56" y="4"/>
              </a:lnTo>
              <a:lnTo>
                <a:pt x="56" y="4"/>
              </a:lnTo>
              <a:lnTo>
                <a:pt x="56" y="4"/>
              </a:lnTo>
              <a:lnTo>
                <a:pt x="56" y="4"/>
              </a:lnTo>
              <a:lnTo>
                <a:pt x="56" y="4"/>
              </a:lnTo>
              <a:lnTo>
                <a:pt x="56" y="4"/>
              </a:lnTo>
              <a:lnTo>
                <a:pt x="56" y="4"/>
              </a:lnTo>
              <a:lnTo>
                <a:pt x="56" y="4"/>
              </a:lnTo>
              <a:lnTo>
                <a:pt x="56" y="4"/>
              </a:lnTo>
              <a:lnTo>
                <a:pt x="56" y="4"/>
              </a:lnTo>
              <a:lnTo>
                <a:pt x="56" y="3"/>
              </a:lnTo>
              <a:lnTo>
                <a:pt x="56" y="3"/>
              </a:lnTo>
              <a:lnTo>
                <a:pt x="56" y="3"/>
              </a:lnTo>
              <a:lnTo>
                <a:pt x="56" y="3"/>
              </a:lnTo>
              <a:lnTo>
                <a:pt x="56" y="3"/>
              </a:lnTo>
              <a:lnTo>
                <a:pt x="57" y="3"/>
              </a:lnTo>
              <a:lnTo>
                <a:pt x="57" y="3"/>
              </a:lnTo>
              <a:lnTo>
                <a:pt x="57" y="3"/>
              </a:lnTo>
              <a:lnTo>
                <a:pt x="56" y="3"/>
              </a:lnTo>
              <a:lnTo>
                <a:pt x="56" y="3"/>
              </a:lnTo>
              <a:lnTo>
                <a:pt x="56" y="2"/>
              </a:lnTo>
              <a:lnTo>
                <a:pt x="56" y="2"/>
              </a:lnTo>
              <a:lnTo>
                <a:pt x="56" y="2"/>
              </a:lnTo>
              <a:lnTo>
                <a:pt x="56" y="2"/>
              </a:lnTo>
              <a:lnTo>
                <a:pt x="56" y="2"/>
              </a:lnTo>
              <a:lnTo>
                <a:pt x="57" y="2"/>
              </a:lnTo>
              <a:lnTo>
                <a:pt x="57" y="2"/>
              </a:lnTo>
              <a:lnTo>
                <a:pt x="58" y="2"/>
              </a:lnTo>
              <a:lnTo>
                <a:pt x="58" y="2"/>
              </a:lnTo>
              <a:lnTo>
                <a:pt x="58" y="2"/>
              </a:lnTo>
              <a:lnTo>
                <a:pt x="58" y="2"/>
              </a:lnTo>
              <a:lnTo>
                <a:pt x="58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60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59" y="1"/>
              </a:lnTo>
              <a:lnTo>
                <a:pt x="60" y="1"/>
              </a:lnTo>
              <a:lnTo>
                <a:pt x="60" y="1"/>
              </a:lnTo>
              <a:lnTo>
                <a:pt x="60" y="1"/>
              </a:lnTo>
              <a:lnTo>
                <a:pt x="60" y="1"/>
              </a:lnTo>
              <a:lnTo>
                <a:pt x="61" y="1"/>
              </a:lnTo>
              <a:lnTo>
                <a:pt x="61" y="0"/>
              </a:lnTo>
              <a:lnTo>
                <a:pt x="61" y="0"/>
              </a:lnTo>
              <a:lnTo>
                <a:pt x="62" y="0"/>
              </a:lnTo>
              <a:lnTo>
                <a:pt x="63" y="0"/>
              </a:lnTo>
              <a:lnTo>
                <a:pt x="64" y="0"/>
              </a:lnTo>
              <a:lnTo>
                <a:pt x="65" y="0"/>
              </a:lnTo>
              <a:lnTo>
                <a:pt x="65" y="0"/>
              </a:lnTo>
              <a:lnTo>
                <a:pt x="66" y="0"/>
              </a:lnTo>
              <a:lnTo>
                <a:pt x="66" y="0"/>
              </a:lnTo>
              <a:lnTo>
                <a:pt x="66" y="0"/>
              </a:lnTo>
              <a:lnTo>
                <a:pt x="67" y="0"/>
              </a:lnTo>
              <a:lnTo>
                <a:pt x="67" y="0"/>
              </a:lnTo>
              <a:lnTo>
                <a:pt x="67" y="0"/>
              </a:lnTo>
              <a:lnTo>
                <a:pt x="68" y="0"/>
              </a:lnTo>
              <a:lnTo>
                <a:pt x="68" y="0"/>
              </a:lnTo>
              <a:lnTo>
                <a:pt x="68" y="1"/>
              </a:lnTo>
              <a:lnTo>
                <a:pt x="68" y="1"/>
              </a:lnTo>
              <a:lnTo>
                <a:pt x="69" y="1"/>
              </a:lnTo>
              <a:lnTo>
                <a:pt x="70" y="1"/>
              </a:lnTo>
              <a:lnTo>
                <a:pt x="70" y="0"/>
              </a:lnTo>
              <a:lnTo>
                <a:pt x="70" y="0"/>
              </a:lnTo>
              <a:lnTo>
                <a:pt x="71" y="1"/>
              </a:lnTo>
              <a:lnTo>
                <a:pt x="71" y="1"/>
              </a:lnTo>
              <a:lnTo>
                <a:pt x="71" y="1"/>
              </a:lnTo>
              <a:lnTo>
                <a:pt x="71" y="2"/>
              </a:lnTo>
              <a:lnTo>
                <a:pt x="71" y="2"/>
              </a:lnTo>
              <a:lnTo>
                <a:pt x="72" y="2"/>
              </a:lnTo>
              <a:lnTo>
                <a:pt x="72" y="2"/>
              </a:lnTo>
              <a:lnTo>
                <a:pt x="72" y="2"/>
              </a:lnTo>
              <a:lnTo>
                <a:pt x="72" y="1"/>
              </a:lnTo>
              <a:lnTo>
                <a:pt x="73" y="1"/>
              </a:lnTo>
              <a:lnTo>
                <a:pt x="73" y="1"/>
              </a:lnTo>
              <a:lnTo>
                <a:pt x="73" y="1"/>
              </a:lnTo>
              <a:lnTo>
                <a:pt x="74" y="1"/>
              </a:lnTo>
              <a:lnTo>
                <a:pt x="74" y="1"/>
              </a:lnTo>
              <a:lnTo>
                <a:pt x="75" y="1"/>
              </a:lnTo>
              <a:lnTo>
                <a:pt x="75" y="2"/>
              </a:lnTo>
              <a:lnTo>
                <a:pt x="76" y="2"/>
              </a:lnTo>
              <a:lnTo>
                <a:pt x="76" y="2"/>
              </a:lnTo>
              <a:lnTo>
                <a:pt x="76" y="2"/>
              </a:lnTo>
              <a:lnTo>
                <a:pt x="77" y="3"/>
              </a:lnTo>
              <a:lnTo>
                <a:pt x="77" y="3"/>
              </a:lnTo>
              <a:lnTo>
                <a:pt x="77" y="3"/>
              </a:lnTo>
              <a:lnTo>
                <a:pt x="78" y="3"/>
              </a:lnTo>
              <a:lnTo>
                <a:pt x="79" y="2"/>
              </a:lnTo>
              <a:lnTo>
                <a:pt x="79" y="2"/>
              </a:lnTo>
              <a:lnTo>
                <a:pt x="79" y="2"/>
              </a:lnTo>
              <a:lnTo>
                <a:pt x="79" y="3"/>
              </a:lnTo>
              <a:lnTo>
                <a:pt x="79" y="3"/>
              </a:lnTo>
              <a:lnTo>
                <a:pt x="80" y="3"/>
              </a:lnTo>
              <a:lnTo>
                <a:pt x="80" y="3"/>
              </a:lnTo>
              <a:lnTo>
                <a:pt x="81" y="4"/>
              </a:lnTo>
              <a:lnTo>
                <a:pt x="80" y="4"/>
              </a:lnTo>
              <a:lnTo>
                <a:pt x="80" y="4"/>
              </a:lnTo>
              <a:lnTo>
                <a:pt x="80" y="4"/>
              </a:lnTo>
              <a:lnTo>
                <a:pt x="80" y="4"/>
              </a:lnTo>
              <a:lnTo>
                <a:pt x="79" y="4"/>
              </a:lnTo>
              <a:lnTo>
                <a:pt x="79" y="4"/>
              </a:lnTo>
              <a:lnTo>
                <a:pt x="79" y="4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8" y="4"/>
              </a:lnTo>
              <a:lnTo>
                <a:pt x="77" y="4"/>
              </a:lnTo>
              <a:lnTo>
                <a:pt x="77" y="4"/>
              </a:lnTo>
              <a:lnTo>
                <a:pt x="77" y="4"/>
              </a:lnTo>
              <a:lnTo>
                <a:pt x="77" y="5"/>
              </a:lnTo>
              <a:lnTo>
                <a:pt x="77" y="5"/>
              </a:lnTo>
              <a:lnTo>
                <a:pt x="76" y="5"/>
              </a:lnTo>
              <a:lnTo>
                <a:pt x="76" y="5"/>
              </a:lnTo>
              <a:lnTo>
                <a:pt x="76" y="5"/>
              </a:lnTo>
              <a:lnTo>
                <a:pt x="76" y="6"/>
              </a:lnTo>
              <a:lnTo>
                <a:pt x="77" y="6"/>
              </a:lnTo>
              <a:lnTo>
                <a:pt x="77" y="6"/>
              </a:lnTo>
              <a:lnTo>
                <a:pt x="77" y="6"/>
              </a:lnTo>
              <a:lnTo>
                <a:pt x="77" y="6"/>
              </a:lnTo>
              <a:lnTo>
                <a:pt x="77" y="6"/>
              </a:lnTo>
              <a:lnTo>
                <a:pt x="78" y="7"/>
              </a:lnTo>
              <a:lnTo>
                <a:pt x="78" y="7"/>
              </a:lnTo>
              <a:lnTo>
                <a:pt x="78" y="7"/>
              </a:lnTo>
              <a:lnTo>
                <a:pt x="77" y="7"/>
              </a:lnTo>
              <a:lnTo>
                <a:pt x="77" y="8"/>
              </a:lnTo>
              <a:lnTo>
                <a:pt x="78" y="8"/>
              </a:lnTo>
              <a:lnTo>
                <a:pt x="78" y="8"/>
              </a:lnTo>
              <a:lnTo>
                <a:pt x="78" y="7"/>
              </a:lnTo>
              <a:lnTo>
                <a:pt x="79" y="7"/>
              </a:lnTo>
              <a:lnTo>
                <a:pt x="79" y="8"/>
              </a:lnTo>
              <a:lnTo>
                <a:pt x="80" y="8"/>
              </a:lnTo>
              <a:lnTo>
                <a:pt x="80" y="8"/>
              </a:lnTo>
              <a:lnTo>
                <a:pt x="81" y="9"/>
              </a:lnTo>
              <a:lnTo>
                <a:pt x="81" y="9"/>
              </a:lnTo>
              <a:lnTo>
                <a:pt x="81" y="9"/>
              </a:lnTo>
              <a:lnTo>
                <a:pt x="81" y="9"/>
              </a:lnTo>
              <a:lnTo>
                <a:pt x="81" y="9"/>
              </a:lnTo>
              <a:lnTo>
                <a:pt x="81" y="9"/>
              </a:lnTo>
              <a:lnTo>
                <a:pt x="81" y="9"/>
              </a:lnTo>
              <a:lnTo>
                <a:pt x="81" y="9"/>
              </a:lnTo>
              <a:lnTo>
                <a:pt x="81" y="9"/>
              </a:lnTo>
              <a:lnTo>
                <a:pt x="81" y="9"/>
              </a:lnTo>
              <a:lnTo>
                <a:pt x="80" y="9"/>
              </a:lnTo>
              <a:lnTo>
                <a:pt x="80" y="9"/>
              </a:lnTo>
              <a:lnTo>
                <a:pt x="80" y="10"/>
              </a:lnTo>
              <a:lnTo>
                <a:pt x="80" y="10"/>
              </a:lnTo>
              <a:lnTo>
                <a:pt x="80" y="10"/>
              </a:lnTo>
              <a:lnTo>
                <a:pt x="80" y="10"/>
              </a:lnTo>
              <a:lnTo>
                <a:pt x="80" y="10"/>
              </a:lnTo>
              <a:lnTo>
                <a:pt x="80" y="11"/>
              </a:lnTo>
              <a:lnTo>
                <a:pt x="80" y="11"/>
              </a:lnTo>
              <a:lnTo>
                <a:pt x="81" y="11"/>
              </a:lnTo>
              <a:lnTo>
                <a:pt x="81" y="11"/>
              </a:lnTo>
              <a:lnTo>
                <a:pt x="81" y="12"/>
              </a:lnTo>
              <a:lnTo>
                <a:pt x="81" y="12"/>
              </a:lnTo>
              <a:lnTo>
                <a:pt x="81" y="12"/>
              </a:lnTo>
              <a:lnTo>
                <a:pt x="82" y="12"/>
              </a:lnTo>
              <a:lnTo>
                <a:pt x="82" y="12"/>
              </a:lnTo>
              <a:lnTo>
                <a:pt x="82" y="12"/>
              </a:lnTo>
              <a:lnTo>
                <a:pt x="82" y="12"/>
              </a:lnTo>
              <a:lnTo>
                <a:pt x="82" y="12"/>
              </a:lnTo>
              <a:lnTo>
                <a:pt x="82" y="12"/>
              </a:lnTo>
              <a:lnTo>
                <a:pt x="83" y="13"/>
              </a:lnTo>
              <a:lnTo>
                <a:pt x="84" y="13"/>
              </a:lnTo>
              <a:lnTo>
                <a:pt x="83" y="13"/>
              </a:lnTo>
              <a:lnTo>
                <a:pt x="83" y="14"/>
              </a:lnTo>
              <a:lnTo>
                <a:pt x="83" y="15"/>
              </a:lnTo>
              <a:lnTo>
                <a:pt x="83" y="15"/>
              </a:lnTo>
              <a:lnTo>
                <a:pt x="83" y="15"/>
              </a:lnTo>
              <a:lnTo>
                <a:pt x="83" y="15"/>
              </a:lnTo>
              <a:lnTo>
                <a:pt x="83" y="16"/>
              </a:lnTo>
              <a:lnTo>
                <a:pt x="83" y="16"/>
              </a:lnTo>
              <a:lnTo>
                <a:pt x="83" y="16"/>
              </a:lnTo>
              <a:lnTo>
                <a:pt x="83" y="16"/>
              </a:lnTo>
              <a:lnTo>
                <a:pt x="83" y="16"/>
              </a:lnTo>
              <a:lnTo>
                <a:pt x="83" y="17"/>
              </a:lnTo>
              <a:lnTo>
                <a:pt x="83" y="17"/>
              </a:lnTo>
              <a:lnTo>
                <a:pt x="83" y="17"/>
              </a:lnTo>
              <a:lnTo>
                <a:pt x="84" y="17"/>
              </a:lnTo>
              <a:lnTo>
                <a:pt x="84" y="17"/>
              </a:lnTo>
              <a:lnTo>
                <a:pt x="84" y="18"/>
              </a:lnTo>
              <a:lnTo>
                <a:pt x="84" y="18"/>
              </a:lnTo>
              <a:lnTo>
                <a:pt x="84" y="18"/>
              </a:lnTo>
              <a:lnTo>
                <a:pt x="85" y="18"/>
              </a:lnTo>
              <a:lnTo>
                <a:pt x="85" y="18"/>
              </a:lnTo>
              <a:lnTo>
                <a:pt x="85" y="18"/>
              </a:lnTo>
              <a:lnTo>
                <a:pt x="86" y="18"/>
              </a:lnTo>
              <a:lnTo>
                <a:pt x="87" y="18"/>
              </a:lnTo>
              <a:lnTo>
                <a:pt x="87" y="18"/>
              </a:lnTo>
              <a:lnTo>
                <a:pt x="87" y="18"/>
              </a:lnTo>
              <a:lnTo>
                <a:pt x="87" y="18"/>
              </a:lnTo>
              <a:lnTo>
                <a:pt x="86" y="18"/>
              </a:lnTo>
              <a:lnTo>
                <a:pt x="86" y="18"/>
              </a:lnTo>
              <a:lnTo>
                <a:pt x="86" y="18"/>
              </a:lnTo>
              <a:lnTo>
                <a:pt x="85" y="18"/>
              </a:lnTo>
              <a:lnTo>
                <a:pt x="85" y="19"/>
              </a:lnTo>
              <a:lnTo>
                <a:pt x="86" y="19"/>
              </a:lnTo>
              <a:lnTo>
                <a:pt x="86" y="18"/>
              </a:lnTo>
              <a:lnTo>
                <a:pt x="86" y="19"/>
              </a:lnTo>
              <a:lnTo>
                <a:pt x="86" y="19"/>
              </a:lnTo>
              <a:lnTo>
                <a:pt x="86" y="20"/>
              </a:lnTo>
              <a:lnTo>
                <a:pt x="86" y="20"/>
              </a:lnTo>
              <a:lnTo>
                <a:pt x="86" y="20"/>
              </a:lnTo>
              <a:lnTo>
                <a:pt x="86" y="20"/>
              </a:lnTo>
              <a:lnTo>
                <a:pt x="86" y="20"/>
              </a:lnTo>
              <a:lnTo>
                <a:pt x="86" y="20"/>
              </a:lnTo>
              <a:lnTo>
                <a:pt x="86" y="20"/>
              </a:lnTo>
              <a:lnTo>
                <a:pt x="86" y="20"/>
              </a:lnTo>
              <a:lnTo>
                <a:pt x="86" y="21"/>
              </a:lnTo>
              <a:lnTo>
                <a:pt x="86" y="21"/>
              </a:lnTo>
              <a:lnTo>
                <a:pt x="87" y="21"/>
              </a:lnTo>
              <a:lnTo>
                <a:pt x="87" y="21"/>
              </a:lnTo>
              <a:lnTo>
                <a:pt x="87" y="21"/>
              </a:lnTo>
              <a:lnTo>
                <a:pt x="88" y="21"/>
              </a:lnTo>
              <a:lnTo>
                <a:pt x="88" y="21"/>
              </a:lnTo>
              <a:lnTo>
                <a:pt x="88" y="21"/>
              </a:lnTo>
              <a:lnTo>
                <a:pt x="88" y="22"/>
              </a:lnTo>
              <a:lnTo>
                <a:pt x="88" y="22"/>
              </a:lnTo>
              <a:lnTo>
                <a:pt x="88" y="23"/>
              </a:lnTo>
              <a:lnTo>
                <a:pt x="88" y="23"/>
              </a:lnTo>
              <a:lnTo>
                <a:pt x="88" y="23"/>
              </a:lnTo>
              <a:lnTo>
                <a:pt x="88" y="23"/>
              </a:lnTo>
              <a:lnTo>
                <a:pt x="88" y="23"/>
              </a:lnTo>
              <a:lnTo>
                <a:pt x="88" y="23"/>
              </a:lnTo>
              <a:lnTo>
                <a:pt x="87" y="23"/>
              </a:lnTo>
              <a:lnTo>
                <a:pt x="87" y="23"/>
              </a:lnTo>
              <a:lnTo>
                <a:pt x="87" y="23"/>
              </a:lnTo>
              <a:lnTo>
                <a:pt x="86" y="23"/>
              </a:lnTo>
              <a:lnTo>
                <a:pt x="86" y="24"/>
              </a:lnTo>
              <a:lnTo>
                <a:pt x="86" y="24"/>
              </a:lnTo>
              <a:lnTo>
                <a:pt x="85" y="24"/>
              </a:lnTo>
              <a:lnTo>
                <a:pt x="85" y="24"/>
              </a:lnTo>
              <a:lnTo>
                <a:pt x="85" y="24"/>
              </a:lnTo>
              <a:lnTo>
                <a:pt x="84" y="24"/>
              </a:lnTo>
              <a:lnTo>
                <a:pt x="85" y="24"/>
              </a:lnTo>
              <a:lnTo>
                <a:pt x="85" y="24"/>
              </a:lnTo>
              <a:lnTo>
                <a:pt x="85" y="25"/>
              </a:lnTo>
              <a:lnTo>
                <a:pt x="85" y="25"/>
              </a:lnTo>
              <a:lnTo>
                <a:pt x="85" y="25"/>
              </a:lnTo>
              <a:lnTo>
                <a:pt x="84" y="25"/>
              </a:lnTo>
              <a:lnTo>
                <a:pt x="84" y="26"/>
              </a:lnTo>
              <a:lnTo>
                <a:pt x="85" y="26"/>
              </a:lnTo>
              <a:lnTo>
                <a:pt x="85" y="26"/>
              </a:lnTo>
              <a:lnTo>
                <a:pt x="85" y="26"/>
              </a:lnTo>
              <a:lnTo>
                <a:pt x="85" y="26"/>
              </a:lnTo>
              <a:lnTo>
                <a:pt x="85" y="26"/>
              </a:lnTo>
              <a:lnTo>
                <a:pt x="85" y="26"/>
              </a:lnTo>
              <a:lnTo>
                <a:pt x="86" y="26"/>
              </a:lnTo>
              <a:lnTo>
                <a:pt x="86" y="26"/>
              </a:lnTo>
              <a:lnTo>
                <a:pt x="86" y="26"/>
              </a:lnTo>
              <a:lnTo>
                <a:pt x="87" y="26"/>
              </a:lnTo>
              <a:lnTo>
                <a:pt x="87" y="26"/>
              </a:lnTo>
              <a:lnTo>
                <a:pt x="87" y="26"/>
              </a:lnTo>
              <a:lnTo>
                <a:pt x="87" y="27"/>
              </a:lnTo>
              <a:lnTo>
                <a:pt x="87" y="27"/>
              </a:lnTo>
              <a:lnTo>
                <a:pt x="87" y="27"/>
              </a:lnTo>
              <a:lnTo>
                <a:pt x="87" y="27"/>
              </a:lnTo>
              <a:lnTo>
                <a:pt x="87" y="27"/>
              </a:lnTo>
              <a:lnTo>
                <a:pt x="87" y="27"/>
              </a:lnTo>
              <a:lnTo>
                <a:pt x="87" y="27"/>
              </a:lnTo>
              <a:lnTo>
                <a:pt x="87" y="27"/>
              </a:lnTo>
              <a:lnTo>
                <a:pt x="87" y="27"/>
              </a:lnTo>
              <a:lnTo>
                <a:pt x="87" y="28"/>
              </a:lnTo>
              <a:lnTo>
                <a:pt x="87" y="28"/>
              </a:lnTo>
              <a:lnTo>
                <a:pt x="87" y="28"/>
              </a:lnTo>
              <a:lnTo>
                <a:pt x="88" y="28"/>
              </a:lnTo>
              <a:lnTo>
                <a:pt x="88" y="28"/>
              </a:lnTo>
              <a:lnTo>
                <a:pt x="88" y="28"/>
              </a:lnTo>
              <a:lnTo>
                <a:pt x="88" y="29"/>
              </a:lnTo>
              <a:lnTo>
                <a:pt x="88" y="29"/>
              </a:lnTo>
              <a:lnTo>
                <a:pt x="88" y="29"/>
              </a:lnTo>
              <a:lnTo>
                <a:pt x="89" y="29"/>
              </a:lnTo>
              <a:lnTo>
                <a:pt x="89" y="29"/>
              </a:lnTo>
              <a:lnTo>
                <a:pt x="89" y="29"/>
              </a:lnTo>
              <a:lnTo>
                <a:pt x="89" y="29"/>
              </a:lnTo>
              <a:lnTo>
                <a:pt x="89" y="29"/>
              </a:lnTo>
              <a:lnTo>
                <a:pt x="88" y="30"/>
              </a:lnTo>
              <a:lnTo>
                <a:pt x="88" y="30"/>
              </a:lnTo>
              <a:lnTo>
                <a:pt x="88" y="30"/>
              </a:lnTo>
              <a:lnTo>
                <a:pt x="88" y="30"/>
              </a:lnTo>
              <a:lnTo>
                <a:pt x="89" y="30"/>
              </a:lnTo>
              <a:lnTo>
                <a:pt x="89" y="30"/>
              </a:lnTo>
              <a:lnTo>
                <a:pt x="90" y="30"/>
              </a:lnTo>
              <a:lnTo>
                <a:pt x="90" y="30"/>
              </a:lnTo>
              <a:lnTo>
                <a:pt x="90" y="30"/>
              </a:lnTo>
              <a:lnTo>
                <a:pt x="91" y="31"/>
              </a:lnTo>
              <a:lnTo>
                <a:pt x="91" y="31"/>
              </a:lnTo>
              <a:lnTo>
                <a:pt x="91" y="31"/>
              </a:lnTo>
              <a:lnTo>
                <a:pt x="91" y="30"/>
              </a:lnTo>
              <a:lnTo>
                <a:pt x="92" y="30"/>
              </a:lnTo>
              <a:lnTo>
                <a:pt x="92" y="30"/>
              </a:lnTo>
              <a:lnTo>
                <a:pt x="93" y="30"/>
              </a:lnTo>
              <a:lnTo>
                <a:pt x="93" y="30"/>
              </a:lnTo>
              <a:lnTo>
                <a:pt x="93" y="30"/>
              </a:lnTo>
              <a:lnTo>
                <a:pt x="93" y="30"/>
              </a:lnTo>
              <a:lnTo>
                <a:pt x="93" y="30"/>
              </a:lnTo>
              <a:lnTo>
                <a:pt x="93" y="30"/>
              </a:lnTo>
              <a:lnTo>
                <a:pt x="93" y="30"/>
              </a:lnTo>
              <a:lnTo>
                <a:pt x="93" y="30"/>
              </a:lnTo>
              <a:lnTo>
                <a:pt x="93" y="31"/>
              </a:lnTo>
              <a:lnTo>
                <a:pt x="94" y="31"/>
              </a:lnTo>
              <a:lnTo>
                <a:pt x="95" y="31"/>
              </a:lnTo>
              <a:lnTo>
                <a:pt x="95" y="31"/>
              </a:lnTo>
              <a:lnTo>
                <a:pt x="96" y="31"/>
              </a:lnTo>
              <a:lnTo>
                <a:pt x="96" y="32"/>
              </a:lnTo>
              <a:lnTo>
                <a:pt x="97" y="32"/>
              </a:lnTo>
              <a:lnTo>
                <a:pt x="97" y="32"/>
              </a:lnTo>
              <a:lnTo>
                <a:pt x="97" y="32"/>
              </a:lnTo>
              <a:lnTo>
                <a:pt x="97" y="32"/>
              </a:lnTo>
              <a:lnTo>
                <a:pt x="98" y="32"/>
              </a:lnTo>
              <a:lnTo>
                <a:pt x="98" y="32"/>
              </a:lnTo>
              <a:lnTo>
                <a:pt x="98" y="32"/>
              </a:lnTo>
              <a:lnTo>
                <a:pt x="98" y="32"/>
              </a:lnTo>
              <a:lnTo>
                <a:pt x="98" y="32"/>
              </a:lnTo>
              <a:lnTo>
                <a:pt x="99" y="32"/>
              </a:lnTo>
              <a:lnTo>
                <a:pt x="99" y="32"/>
              </a:lnTo>
              <a:lnTo>
                <a:pt x="99" y="32"/>
              </a:lnTo>
              <a:lnTo>
                <a:pt x="100" y="32"/>
              </a:lnTo>
              <a:lnTo>
                <a:pt x="100" y="32"/>
              </a:lnTo>
              <a:lnTo>
                <a:pt x="100" y="32"/>
              </a:lnTo>
              <a:lnTo>
                <a:pt x="101" y="32"/>
              </a:lnTo>
              <a:lnTo>
                <a:pt x="101" y="32"/>
              </a:lnTo>
              <a:lnTo>
                <a:pt x="101" y="33"/>
              </a:lnTo>
              <a:lnTo>
                <a:pt x="101" y="32"/>
              </a:lnTo>
              <a:lnTo>
                <a:pt x="102" y="33"/>
              </a:lnTo>
              <a:lnTo>
                <a:pt x="102" y="33"/>
              </a:lnTo>
              <a:lnTo>
                <a:pt x="103" y="33"/>
              </a:lnTo>
              <a:lnTo>
                <a:pt x="103" y="33"/>
              </a:lnTo>
              <a:lnTo>
                <a:pt x="103" y="33"/>
              </a:lnTo>
              <a:lnTo>
                <a:pt x="104" y="33"/>
              </a:lnTo>
              <a:lnTo>
                <a:pt x="104" y="33"/>
              </a:lnTo>
              <a:lnTo>
                <a:pt x="104" y="33"/>
              </a:lnTo>
              <a:lnTo>
                <a:pt x="104" y="33"/>
              </a:lnTo>
              <a:lnTo>
                <a:pt x="105" y="32"/>
              </a:lnTo>
              <a:lnTo>
                <a:pt x="105" y="33"/>
              </a:lnTo>
              <a:lnTo>
                <a:pt x="106" y="33"/>
              </a:lnTo>
              <a:lnTo>
                <a:pt x="106" y="32"/>
              </a:lnTo>
              <a:lnTo>
                <a:pt x="105" y="32"/>
              </a:lnTo>
              <a:lnTo>
                <a:pt x="106" y="32"/>
              </a:lnTo>
              <a:lnTo>
                <a:pt x="106" y="32"/>
              </a:lnTo>
              <a:lnTo>
                <a:pt x="106" y="32"/>
              </a:lnTo>
              <a:lnTo>
                <a:pt x="106" y="32"/>
              </a:lnTo>
              <a:lnTo>
                <a:pt x="106" y="32"/>
              </a:lnTo>
              <a:lnTo>
                <a:pt x="107" y="31"/>
              </a:lnTo>
              <a:lnTo>
                <a:pt x="106" y="31"/>
              </a:lnTo>
              <a:lnTo>
                <a:pt x="107" y="31"/>
              </a:lnTo>
              <a:lnTo>
                <a:pt x="107" y="31"/>
              </a:lnTo>
              <a:lnTo>
                <a:pt x="107" y="31"/>
              </a:lnTo>
              <a:lnTo>
                <a:pt x="107" y="31"/>
              </a:lnTo>
              <a:lnTo>
                <a:pt x="107" y="31"/>
              </a:lnTo>
              <a:lnTo>
                <a:pt x="108" y="32"/>
              </a:lnTo>
              <a:lnTo>
                <a:pt x="109" y="32"/>
              </a:lnTo>
              <a:lnTo>
                <a:pt x="108" y="32"/>
              </a:lnTo>
              <a:lnTo>
                <a:pt x="108" y="32"/>
              </a:lnTo>
              <a:lnTo>
                <a:pt x="109" y="32"/>
              </a:lnTo>
              <a:lnTo>
                <a:pt x="109" y="33"/>
              </a:lnTo>
              <a:lnTo>
                <a:pt x="110" y="33"/>
              </a:lnTo>
              <a:lnTo>
                <a:pt x="110" y="33"/>
              </a:lnTo>
              <a:lnTo>
                <a:pt x="111" y="33"/>
              </a:lnTo>
              <a:lnTo>
                <a:pt x="111" y="32"/>
              </a:lnTo>
              <a:lnTo>
                <a:pt x="111" y="32"/>
              </a:lnTo>
              <a:lnTo>
                <a:pt x="112" y="32"/>
              </a:lnTo>
              <a:lnTo>
                <a:pt x="112" y="31"/>
              </a:lnTo>
              <a:lnTo>
                <a:pt x="112" y="31"/>
              </a:lnTo>
              <a:lnTo>
                <a:pt x="112" y="31"/>
              </a:lnTo>
              <a:lnTo>
                <a:pt x="112" y="31"/>
              </a:lnTo>
              <a:lnTo>
                <a:pt x="112" y="30"/>
              </a:lnTo>
              <a:lnTo>
                <a:pt x="112" y="31"/>
              </a:lnTo>
              <a:lnTo>
                <a:pt x="112" y="30"/>
              </a:lnTo>
              <a:lnTo>
                <a:pt x="112" y="30"/>
              </a:lnTo>
              <a:lnTo>
                <a:pt x="111" y="31"/>
              </a:lnTo>
              <a:lnTo>
                <a:pt x="111" y="30"/>
              </a:lnTo>
              <a:lnTo>
                <a:pt x="111" y="30"/>
              </a:lnTo>
              <a:lnTo>
                <a:pt x="111" y="30"/>
              </a:lnTo>
              <a:lnTo>
                <a:pt x="111" y="30"/>
              </a:lnTo>
              <a:lnTo>
                <a:pt x="111" y="30"/>
              </a:lnTo>
              <a:lnTo>
                <a:pt x="111" y="30"/>
              </a:lnTo>
              <a:lnTo>
                <a:pt x="111" y="29"/>
              </a:lnTo>
              <a:lnTo>
                <a:pt x="111" y="29"/>
              </a:lnTo>
              <a:lnTo>
                <a:pt x="111" y="29"/>
              </a:lnTo>
              <a:lnTo>
                <a:pt x="111" y="29"/>
              </a:lnTo>
              <a:lnTo>
                <a:pt x="111" y="29"/>
              </a:lnTo>
              <a:lnTo>
                <a:pt x="111" y="29"/>
              </a:lnTo>
              <a:lnTo>
                <a:pt x="112" y="29"/>
              </a:lnTo>
              <a:lnTo>
                <a:pt x="112" y="29"/>
              </a:lnTo>
              <a:lnTo>
                <a:pt x="112" y="29"/>
              </a:lnTo>
              <a:lnTo>
                <a:pt x="112" y="29"/>
              </a:lnTo>
              <a:lnTo>
                <a:pt x="112" y="29"/>
              </a:lnTo>
              <a:lnTo>
                <a:pt x="112" y="29"/>
              </a:lnTo>
              <a:lnTo>
                <a:pt x="112" y="29"/>
              </a:lnTo>
              <a:lnTo>
                <a:pt x="113" y="29"/>
              </a:lnTo>
              <a:lnTo>
                <a:pt x="113" y="29"/>
              </a:lnTo>
              <a:lnTo>
                <a:pt x="113" y="29"/>
              </a:lnTo>
              <a:lnTo>
                <a:pt x="113" y="29"/>
              </a:lnTo>
              <a:lnTo>
                <a:pt x="113" y="29"/>
              </a:lnTo>
              <a:lnTo>
                <a:pt x="112" y="30"/>
              </a:lnTo>
              <a:lnTo>
                <a:pt x="112" y="30"/>
              </a:lnTo>
              <a:lnTo>
                <a:pt x="113" y="30"/>
              </a:lnTo>
              <a:lnTo>
                <a:pt x="113" y="30"/>
              </a:lnTo>
              <a:lnTo>
                <a:pt x="113" y="30"/>
              </a:lnTo>
              <a:lnTo>
                <a:pt x="113" y="30"/>
              </a:lnTo>
              <a:lnTo>
                <a:pt x="113" y="30"/>
              </a:lnTo>
              <a:lnTo>
                <a:pt x="114" y="30"/>
              </a:lnTo>
              <a:lnTo>
                <a:pt x="114" y="30"/>
              </a:lnTo>
              <a:lnTo>
                <a:pt x="114" y="30"/>
              </a:lnTo>
              <a:lnTo>
                <a:pt x="114" y="30"/>
              </a:lnTo>
              <a:lnTo>
                <a:pt x="114" y="31"/>
              </a:lnTo>
              <a:lnTo>
                <a:pt x="114" y="31"/>
              </a:lnTo>
              <a:lnTo>
                <a:pt x="115" y="31"/>
              </a:lnTo>
              <a:lnTo>
                <a:pt x="115" y="31"/>
              </a:lnTo>
              <a:lnTo>
                <a:pt x="115" y="31"/>
              </a:lnTo>
              <a:lnTo>
                <a:pt x="115" y="31"/>
              </a:lnTo>
              <a:lnTo>
                <a:pt x="115" y="31"/>
              </a:lnTo>
              <a:lnTo>
                <a:pt x="114" y="31"/>
              </a:lnTo>
              <a:lnTo>
                <a:pt x="114" y="32"/>
              </a:lnTo>
              <a:lnTo>
                <a:pt x="114" y="32"/>
              </a:lnTo>
              <a:lnTo>
                <a:pt x="115" y="32"/>
              </a:lnTo>
              <a:lnTo>
                <a:pt x="115" y="32"/>
              </a:lnTo>
              <a:lnTo>
                <a:pt x="115" y="32"/>
              </a:lnTo>
              <a:lnTo>
                <a:pt x="115" y="32"/>
              </a:lnTo>
              <a:lnTo>
                <a:pt x="115" y="32"/>
              </a:lnTo>
              <a:lnTo>
                <a:pt x="116" y="32"/>
              </a:lnTo>
              <a:lnTo>
                <a:pt x="116" y="32"/>
              </a:lnTo>
              <a:lnTo>
                <a:pt x="117" y="32"/>
              </a:lnTo>
              <a:lnTo>
                <a:pt x="117" y="32"/>
              </a:lnTo>
              <a:lnTo>
                <a:pt x="117" y="32"/>
              </a:lnTo>
              <a:lnTo>
                <a:pt x="117" y="32"/>
              </a:lnTo>
              <a:lnTo>
                <a:pt x="118" y="32"/>
              </a:lnTo>
              <a:lnTo>
                <a:pt x="118" y="32"/>
              </a:lnTo>
              <a:lnTo>
                <a:pt x="117" y="32"/>
              </a:lnTo>
              <a:lnTo>
                <a:pt x="117" y="32"/>
              </a:lnTo>
              <a:lnTo>
                <a:pt x="117" y="33"/>
              </a:lnTo>
              <a:lnTo>
                <a:pt x="117" y="33"/>
              </a:lnTo>
              <a:lnTo>
                <a:pt x="117" y="33"/>
              </a:lnTo>
              <a:lnTo>
                <a:pt x="117" y="33"/>
              </a:lnTo>
              <a:lnTo>
                <a:pt x="116" y="33"/>
              </a:lnTo>
              <a:lnTo>
                <a:pt x="117" y="33"/>
              </a:lnTo>
              <a:lnTo>
                <a:pt x="116" y="33"/>
              </a:lnTo>
              <a:lnTo>
                <a:pt x="116" y="34"/>
              </a:lnTo>
              <a:lnTo>
                <a:pt x="116" y="34"/>
              </a:lnTo>
              <a:lnTo>
                <a:pt x="116" y="34"/>
              </a:lnTo>
              <a:lnTo>
                <a:pt x="115" y="34"/>
              </a:lnTo>
              <a:lnTo>
                <a:pt x="116" y="35"/>
              </a:lnTo>
              <a:lnTo>
                <a:pt x="117" y="35"/>
              </a:lnTo>
              <a:lnTo>
                <a:pt x="117" y="35"/>
              </a:lnTo>
              <a:lnTo>
                <a:pt x="117" y="35"/>
              </a:lnTo>
              <a:lnTo>
                <a:pt x="118" y="35"/>
              </a:lnTo>
              <a:lnTo>
                <a:pt x="117" y="35"/>
              </a:lnTo>
              <a:lnTo>
                <a:pt x="118" y="35"/>
              </a:lnTo>
              <a:lnTo>
                <a:pt x="117" y="35"/>
              </a:lnTo>
              <a:lnTo>
                <a:pt x="117" y="36"/>
              </a:lnTo>
              <a:lnTo>
                <a:pt x="118" y="36"/>
              </a:lnTo>
              <a:lnTo>
                <a:pt x="118" y="36"/>
              </a:lnTo>
              <a:lnTo>
                <a:pt x="118" y="36"/>
              </a:lnTo>
              <a:lnTo>
                <a:pt x="118" y="36"/>
              </a:lnTo>
              <a:lnTo>
                <a:pt x="118" y="36"/>
              </a:lnTo>
              <a:lnTo>
                <a:pt x="119" y="36"/>
              </a:lnTo>
              <a:lnTo>
                <a:pt x="119" y="36"/>
              </a:lnTo>
              <a:lnTo>
                <a:pt x="119" y="36"/>
              </a:lnTo>
              <a:lnTo>
                <a:pt x="119" y="36"/>
              </a:lnTo>
              <a:lnTo>
                <a:pt x="120" y="35"/>
              </a:lnTo>
              <a:lnTo>
                <a:pt x="120" y="35"/>
              </a:lnTo>
              <a:lnTo>
                <a:pt x="120" y="35"/>
              </a:lnTo>
              <a:lnTo>
                <a:pt x="121" y="35"/>
              </a:lnTo>
              <a:lnTo>
                <a:pt x="121" y="35"/>
              </a:lnTo>
              <a:lnTo>
                <a:pt x="121" y="35"/>
              </a:lnTo>
              <a:lnTo>
                <a:pt x="122" y="36"/>
              </a:lnTo>
              <a:lnTo>
                <a:pt x="122" y="36"/>
              </a:lnTo>
              <a:lnTo>
                <a:pt x="122" y="36"/>
              </a:lnTo>
              <a:lnTo>
                <a:pt x="122" y="36"/>
              </a:lnTo>
              <a:lnTo>
                <a:pt x="122" y="36"/>
              </a:lnTo>
              <a:lnTo>
                <a:pt x="122" y="36"/>
              </a:lnTo>
              <a:lnTo>
                <a:pt x="122" y="36"/>
              </a:lnTo>
              <a:lnTo>
                <a:pt x="122" y="36"/>
              </a:lnTo>
              <a:lnTo>
                <a:pt x="122" y="36"/>
              </a:lnTo>
              <a:lnTo>
                <a:pt x="122" y="36"/>
              </a:lnTo>
              <a:lnTo>
                <a:pt x="122" y="36"/>
              </a:lnTo>
              <a:lnTo>
                <a:pt x="122" y="37"/>
              </a:lnTo>
              <a:lnTo>
                <a:pt x="122" y="37"/>
              </a:lnTo>
              <a:lnTo>
                <a:pt x="122" y="37"/>
              </a:lnTo>
              <a:lnTo>
                <a:pt x="122" y="37"/>
              </a:lnTo>
              <a:lnTo>
                <a:pt x="123" y="37"/>
              </a:lnTo>
              <a:lnTo>
                <a:pt x="123" y="37"/>
              </a:lnTo>
              <a:lnTo>
                <a:pt x="123" y="37"/>
              </a:lnTo>
              <a:lnTo>
                <a:pt x="124" y="37"/>
              </a:lnTo>
              <a:lnTo>
                <a:pt x="124" y="37"/>
              </a:lnTo>
              <a:lnTo>
                <a:pt x="124" y="37"/>
              </a:lnTo>
              <a:lnTo>
                <a:pt x="124" y="38"/>
              </a:lnTo>
              <a:lnTo>
                <a:pt x="124" y="38"/>
              </a:lnTo>
              <a:lnTo>
                <a:pt x="124" y="38"/>
              </a:lnTo>
              <a:lnTo>
                <a:pt x="124" y="38"/>
              </a:lnTo>
              <a:lnTo>
                <a:pt x="124" y="38"/>
              </a:lnTo>
              <a:lnTo>
                <a:pt x="124" y="38"/>
              </a:lnTo>
              <a:lnTo>
                <a:pt x="124" y="39"/>
              </a:lnTo>
              <a:lnTo>
                <a:pt x="124" y="39"/>
              </a:lnTo>
              <a:lnTo>
                <a:pt x="124" y="39"/>
              </a:lnTo>
              <a:lnTo>
                <a:pt x="124" y="39"/>
              </a:lnTo>
              <a:lnTo>
                <a:pt x="125" y="39"/>
              </a:lnTo>
              <a:lnTo>
                <a:pt x="125" y="39"/>
              </a:lnTo>
              <a:lnTo>
                <a:pt x="125" y="39"/>
              </a:lnTo>
              <a:lnTo>
                <a:pt x="125" y="39"/>
              </a:lnTo>
              <a:lnTo>
                <a:pt x="125" y="39"/>
              </a:lnTo>
              <a:lnTo>
                <a:pt x="124" y="39"/>
              </a:lnTo>
              <a:lnTo>
                <a:pt x="124" y="39"/>
              </a:lnTo>
              <a:lnTo>
                <a:pt x="124" y="39"/>
              </a:lnTo>
              <a:lnTo>
                <a:pt x="124" y="39"/>
              </a:lnTo>
              <a:lnTo>
                <a:pt x="124" y="39"/>
              </a:lnTo>
              <a:lnTo>
                <a:pt x="125" y="40"/>
              </a:lnTo>
              <a:lnTo>
                <a:pt x="125" y="40"/>
              </a:lnTo>
              <a:lnTo>
                <a:pt x="124" y="40"/>
              </a:lnTo>
              <a:lnTo>
                <a:pt x="124" y="40"/>
              </a:lnTo>
              <a:lnTo>
                <a:pt x="124" y="40"/>
              </a:lnTo>
              <a:lnTo>
                <a:pt x="124" y="40"/>
              </a:lnTo>
              <a:lnTo>
                <a:pt x="124" y="40"/>
              </a:lnTo>
              <a:lnTo>
                <a:pt x="123" y="40"/>
              </a:lnTo>
              <a:lnTo>
                <a:pt x="123" y="41"/>
              </a:lnTo>
              <a:lnTo>
                <a:pt x="122" y="41"/>
              </a:lnTo>
              <a:lnTo>
                <a:pt x="122" y="41"/>
              </a:lnTo>
              <a:lnTo>
                <a:pt x="123" y="41"/>
              </a:lnTo>
              <a:lnTo>
                <a:pt x="123" y="41"/>
              </a:lnTo>
              <a:lnTo>
                <a:pt x="123" y="42"/>
              </a:lnTo>
              <a:lnTo>
                <a:pt x="123" y="42"/>
              </a:lnTo>
              <a:lnTo>
                <a:pt x="123" y="42"/>
              </a:lnTo>
              <a:lnTo>
                <a:pt x="123" y="42"/>
              </a:lnTo>
              <a:lnTo>
                <a:pt x="123" y="42"/>
              </a:lnTo>
              <a:lnTo>
                <a:pt x="123" y="42"/>
              </a:lnTo>
              <a:lnTo>
                <a:pt x="123" y="42"/>
              </a:lnTo>
              <a:lnTo>
                <a:pt x="123" y="42"/>
              </a:lnTo>
              <a:lnTo>
                <a:pt x="124" y="42"/>
              </a:lnTo>
              <a:lnTo>
                <a:pt x="124" y="42"/>
              </a:lnTo>
              <a:lnTo>
                <a:pt x="123" y="43"/>
              </a:lnTo>
              <a:lnTo>
                <a:pt x="124" y="43"/>
              </a:lnTo>
              <a:lnTo>
                <a:pt x="123" y="43"/>
              </a:lnTo>
              <a:lnTo>
                <a:pt x="123" y="43"/>
              </a:lnTo>
              <a:lnTo>
                <a:pt x="123" y="43"/>
              </a:lnTo>
              <a:lnTo>
                <a:pt x="124" y="43"/>
              </a:lnTo>
              <a:lnTo>
                <a:pt x="124" y="44"/>
              </a:lnTo>
              <a:lnTo>
                <a:pt x="124" y="44"/>
              </a:lnTo>
              <a:lnTo>
                <a:pt x="125" y="44"/>
              </a:lnTo>
              <a:lnTo>
                <a:pt x="125" y="44"/>
              </a:lnTo>
              <a:lnTo>
                <a:pt x="125" y="44"/>
              </a:lnTo>
              <a:lnTo>
                <a:pt x="125" y="44"/>
              </a:lnTo>
              <a:lnTo>
                <a:pt x="125" y="44"/>
              </a:lnTo>
              <a:lnTo>
                <a:pt x="125" y="44"/>
              </a:lnTo>
              <a:lnTo>
                <a:pt x="125" y="44"/>
              </a:lnTo>
              <a:lnTo>
                <a:pt x="125" y="44"/>
              </a:lnTo>
              <a:lnTo>
                <a:pt x="126" y="44"/>
              </a:lnTo>
              <a:lnTo>
                <a:pt x="126" y="44"/>
              </a:lnTo>
              <a:lnTo>
                <a:pt x="126" y="44"/>
              </a:lnTo>
              <a:lnTo>
                <a:pt x="127" y="44"/>
              </a:lnTo>
              <a:lnTo>
                <a:pt x="127" y="44"/>
              </a:lnTo>
              <a:lnTo>
                <a:pt x="127" y="44"/>
              </a:lnTo>
              <a:lnTo>
                <a:pt x="127" y="44"/>
              </a:lnTo>
              <a:lnTo>
                <a:pt x="128" y="44"/>
              </a:lnTo>
              <a:lnTo>
                <a:pt x="128" y="44"/>
              </a:lnTo>
              <a:lnTo>
                <a:pt x="128" y="44"/>
              </a:lnTo>
              <a:lnTo>
                <a:pt x="128" y="44"/>
              </a:lnTo>
              <a:lnTo>
                <a:pt x="128" y="44"/>
              </a:lnTo>
              <a:lnTo>
                <a:pt x="129" y="44"/>
              </a:lnTo>
              <a:lnTo>
                <a:pt x="129" y="44"/>
              </a:lnTo>
              <a:lnTo>
                <a:pt x="129" y="44"/>
              </a:lnTo>
              <a:lnTo>
                <a:pt x="129" y="44"/>
              </a:lnTo>
              <a:lnTo>
                <a:pt x="130" y="44"/>
              </a:lnTo>
              <a:lnTo>
                <a:pt x="130" y="44"/>
              </a:lnTo>
              <a:lnTo>
                <a:pt x="130" y="44"/>
              </a:lnTo>
              <a:lnTo>
                <a:pt x="130" y="44"/>
              </a:lnTo>
              <a:lnTo>
                <a:pt x="130" y="43"/>
              </a:lnTo>
              <a:lnTo>
                <a:pt x="130" y="43"/>
              </a:lnTo>
              <a:lnTo>
                <a:pt x="131" y="43"/>
              </a:lnTo>
              <a:lnTo>
                <a:pt x="131" y="43"/>
              </a:lnTo>
              <a:lnTo>
                <a:pt x="131" y="43"/>
              </a:lnTo>
              <a:lnTo>
                <a:pt x="131" y="44"/>
              </a:lnTo>
              <a:lnTo>
                <a:pt x="131" y="44"/>
              </a:lnTo>
              <a:lnTo>
                <a:pt x="131" y="43"/>
              </a:lnTo>
              <a:lnTo>
                <a:pt x="131" y="43"/>
              </a:lnTo>
              <a:lnTo>
                <a:pt x="131" y="43"/>
              </a:lnTo>
              <a:lnTo>
                <a:pt x="131" y="43"/>
              </a:lnTo>
              <a:lnTo>
                <a:pt x="132" y="43"/>
              </a:lnTo>
              <a:lnTo>
                <a:pt x="132" y="43"/>
              </a:lnTo>
              <a:lnTo>
                <a:pt x="132" y="43"/>
              </a:lnTo>
              <a:lnTo>
                <a:pt x="132" y="43"/>
              </a:lnTo>
              <a:lnTo>
                <a:pt x="133" y="43"/>
              </a:lnTo>
              <a:lnTo>
                <a:pt x="133" y="43"/>
              </a:lnTo>
              <a:lnTo>
                <a:pt x="133" y="43"/>
              </a:lnTo>
              <a:lnTo>
                <a:pt x="133" y="43"/>
              </a:lnTo>
              <a:lnTo>
                <a:pt x="133" y="43"/>
              </a:lnTo>
              <a:lnTo>
                <a:pt x="133" y="43"/>
              </a:lnTo>
              <a:lnTo>
                <a:pt x="134" y="43"/>
              </a:lnTo>
              <a:lnTo>
                <a:pt x="134" y="43"/>
              </a:lnTo>
              <a:lnTo>
                <a:pt x="134" y="43"/>
              </a:lnTo>
              <a:lnTo>
                <a:pt x="135" y="43"/>
              </a:lnTo>
              <a:lnTo>
                <a:pt x="135" y="43"/>
              </a:lnTo>
              <a:lnTo>
                <a:pt x="135" y="43"/>
              </a:lnTo>
              <a:lnTo>
                <a:pt x="135" y="44"/>
              </a:lnTo>
              <a:lnTo>
                <a:pt x="136" y="44"/>
              </a:lnTo>
              <a:lnTo>
                <a:pt x="136" y="44"/>
              </a:lnTo>
              <a:lnTo>
                <a:pt x="136" y="44"/>
              </a:lnTo>
              <a:lnTo>
                <a:pt x="136" y="44"/>
              </a:lnTo>
              <a:lnTo>
                <a:pt x="136" y="44"/>
              </a:lnTo>
              <a:lnTo>
                <a:pt x="136" y="44"/>
              </a:lnTo>
              <a:lnTo>
                <a:pt x="136" y="45"/>
              </a:lnTo>
              <a:lnTo>
                <a:pt x="136" y="44"/>
              </a:lnTo>
              <a:lnTo>
                <a:pt x="136" y="44"/>
              </a:lnTo>
              <a:lnTo>
                <a:pt x="136" y="44"/>
              </a:lnTo>
              <a:lnTo>
                <a:pt x="136" y="44"/>
              </a:lnTo>
              <a:lnTo>
                <a:pt x="136" y="44"/>
              </a:lnTo>
              <a:lnTo>
                <a:pt x="136" y="44"/>
              </a:lnTo>
              <a:lnTo>
                <a:pt x="136" y="44"/>
              </a:lnTo>
              <a:lnTo>
                <a:pt x="137" y="44"/>
              </a:lnTo>
              <a:lnTo>
                <a:pt x="137" y="44"/>
              </a:lnTo>
              <a:lnTo>
                <a:pt x="137" y="43"/>
              </a:lnTo>
              <a:lnTo>
                <a:pt x="138" y="43"/>
              </a:lnTo>
              <a:lnTo>
                <a:pt x="138" y="44"/>
              </a:lnTo>
              <a:lnTo>
                <a:pt x="138" y="44"/>
              </a:lnTo>
              <a:lnTo>
                <a:pt x="138" y="44"/>
              </a:lnTo>
              <a:lnTo>
                <a:pt x="138" y="44"/>
              </a:lnTo>
              <a:lnTo>
                <a:pt x="139" y="44"/>
              </a:lnTo>
              <a:lnTo>
                <a:pt x="139" y="44"/>
              </a:lnTo>
              <a:lnTo>
                <a:pt x="139" y="44"/>
              </a:lnTo>
              <a:lnTo>
                <a:pt x="139" y="44"/>
              </a:lnTo>
              <a:lnTo>
                <a:pt x="139" y="44"/>
              </a:lnTo>
              <a:lnTo>
                <a:pt x="139" y="43"/>
              </a:lnTo>
              <a:lnTo>
                <a:pt x="140" y="43"/>
              </a:lnTo>
              <a:lnTo>
                <a:pt x="140" y="43"/>
              </a:lnTo>
              <a:lnTo>
                <a:pt x="140" y="44"/>
              </a:lnTo>
              <a:lnTo>
                <a:pt x="140" y="44"/>
              </a:lnTo>
              <a:lnTo>
                <a:pt x="140" y="44"/>
              </a:lnTo>
              <a:lnTo>
                <a:pt x="140" y="44"/>
              </a:lnTo>
              <a:lnTo>
                <a:pt x="140" y="44"/>
              </a:lnTo>
              <a:lnTo>
                <a:pt x="140" y="44"/>
              </a:lnTo>
              <a:lnTo>
                <a:pt x="140" y="44"/>
              </a:lnTo>
              <a:lnTo>
                <a:pt x="140" y="44"/>
              </a:lnTo>
              <a:lnTo>
                <a:pt x="141" y="44"/>
              </a:lnTo>
              <a:lnTo>
                <a:pt x="141" y="44"/>
              </a:lnTo>
              <a:lnTo>
                <a:pt x="141" y="44"/>
              </a:lnTo>
              <a:lnTo>
                <a:pt x="141" y="44"/>
              </a:lnTo>
              <a:lnTo>
                <a:pt x="142" y="44"/>
              </a:lnTo>
              <a:lnTo>
                <a:pt x="142" y="44"/>
              </a:lnTo>
              <a:lnTo>
                <a:pt x="142" y="45"/>
              </a:lnTo>
              <a:lnTo>
                <a:pt x="142" y="45"/>
              </a:lnTo>
              <a:lnTo>
                <a:pt x="142" y="45"/>
              </a:lnTo>
              <a:lnTo>
                <a:pt x="142" y="45"/>
              </a:lnTo>
              <a:lnTo>
                <a:pt x="142" y="45"/>
              </a:lnTo>
              <a:lnTo>
                <a:pt x="142" y="45"/>
              </a:lnTo>
              <a:lnTo>
                <a:pt x="142" y="45"/>
              </a:lnTo>
              <a:lnTo>
                <a:pt x="142" y="45"/>
              </a:lnTo>
              <a:lnTo>
                <a:pt x="142" y="45"/>
              </a:lnTo>
              <a:lnTo>
                <a:pt x="141" y="46"/>
              </a:lnTo>
              <a:lnTo>
                <a:pt x="141" y="46"/>
              </a:lnTo>
              <a:lnTo>
                <a:pt x="141" y="46"/>
              </a:lnTo>
              <a:lnTo>
                <a:pt x="141" y="46"/>
              </a:lnTo>
              <a:lnTo>
                <a:pt x="141" y="46"/>
              </a:lnTo>
              <a:lnTo>
                <a:pt x="141" y="46"/>
              </a:lnTo>
              <a:lnTo>
                <a:pt x="141" y="46"/>
              </a:lnTo>
              <a:lnTo>
                <a:pt x="141" y="46"/>
              </a:lnTo>
              <a:lnTo>
                <a:pt x="141" y="47"/>
              </a:lnTo>
              <a:lnTo>
                <a:pt x="141" y="47"/>
              </a:lnTo>
              <a:lnTo>
                <a:pt x="141" y="47"/>
              </a:lnTo>
              <a:lnTo>
                <a:pt x="141" y="47"/>
              </a:lnTo>
              <a:lnTo>
                <a:pt x="141" y="47"/>
              </a:lnTo>
              <a:lnTo>
                <a:pt x="141" y="48"/>
              </a:lnTo>
              <a:lnTo>
                <a:pt x="141" y="48"/>
              </a:lnTo>
              <a:lnTo>
                <a:pt x="141" y="48"/>
              </a:lnTo>
              <a:lnTo>
                <a:pt x="141" y="48"/>
              </a:lnTo>
              <a:lnTo>
                <a:pt x="141" y="48"/>
              </a:lnTo>
              <a:lnTo>
                <a:pt x="141" y="48"/>
              </a:lnTo>
              <a:lnTo>
                <a:pt x="141" y="48"/>
              </a:lnTo>
              <a:lnTo>
                <a:pt x="141" y="48"/>
              </a:lnTo>
              <a:lnTo>
                <a:pt x="140" y="49"/>
              </a:lnTo>
              <a:lnTo>
                <a:pt x="140" y="49"/>
              </a:lnTo>
              <a:lnTo>
                <a:pt x="140" y="49"/>
              </a:lnTo>
              <a:lnTo>
                <a:pt x="140" y="49"/>
              </a:lnTo>
              <a:lnTo>
                <a:pt x="140" y="49"/>
              </a:lnTo>
              <a:lnTo>
                <a:pt x="140" y="49"/>
              </a:lnTo>
              <a:lnTo>
                <a:pt x="140" y="49"/>
              </a:lnTo>
              <a:lnTo>
                <a:pt x="140" y="49"/>
              </a:lnTo>
              <a:lnTo>
                <a:pt x="140" y="49"/>
              </a:lnTo>
              <a:lnTo>
                <a:pt x="140" y="50"/>
              </a:lnTo>
              <a:lnTo>
                <a:pt x="140" y="50"/>
              </a:lnTo>
              <a:lnTo>
                <a:pt x="140" y="50"/>
              </a:lnTo>
              <a:lnTo>
                <a:pt x="140" y="50"/>
              </a:lnTo>
              <a:lnTo>
                <a:pt x="139" y="50"/>
              </a:lnTo>
              <a:lnTo>
                <a:pt x="139" y="50"/>
              </a:lnTo>
              <a:lnTo>
                <a:pt x="139" y="50"/>
              </a:lnTo>
              <a:lnTo>
                <a:pt x="138" y="51"/>
              </a:lnTo>
              <a:lnTo>
                <a:pt x="138" y="51"/>
              </a:lnTo>
              <a:lnTo>
                <a:pt x="138" y="50"/>
              </a:lnTo>
              <a:lnTo>
                <a:pt x="137" y="50"/>
              </a:lnTo>
              <a:lnTo>
                <a:pt x="137" y="50"/>
              </a:lnTo>
              <a:lnTo>
                <a:pt x="137" y="50"/>
              </a:lnTo>
              <a:lnTo>
                <a:pt x="137" y="50"/>
              </a:lnTo>
              <a:lnTo>
                <a:pt x="137" y="50"/>
              </a:lnTo>
              <a:lnTo>
                <a:pt x="137" y="50"/>
              </a:lnTo>
              <a:lnTo>
                <a:pt x="136" y="50"/>
              </a:lnTo>
              <a:lnTo>
                <a:pt x="136" y="50"/>
              </a:lnTo>
              <a:lnTo>
                <a:pt x="136" y="51"/>
              </a:lnTo>
              <a:lnTo>
                <a:pt x="136" y="51"/>
              </a:lnTo>
              <a:lnTo>
                <a:pt x="135" y="51"/>
              </a:lnTo>
              <a:lnTo>
                <a:pt x="136" y="51"/>
              </a:lnTo>
              <a:lnTo>
                <a:pt x="135" y="51"/>
              </a:lnTo>
              <a:lnTo>
                <a:pt x="135" y="51"/>
              </a:lnTo>
              <a:lnTo>
                <a:pt x="135" y="51"/>
              </a:lnTo>
              <a:lnTo>
                <a:pt x="135" y="51"/>
              </a:lnTo>
              <a:lnTo>
                <a:pt x="135" y="52"/>
              </a:lnTo>
              <a:lnTo>
                <a:pt x="134" y="52"/>
              </a:lnTo>
              <a:lnTo>
                <a:pt x="133" y="52"/>
              </a:lnTo>
              <a:lnTo>
                <a:pt x="133" y="52"/>
              </a:lnTo>
              <a:lnTo>
                <a:pt x="132" y="52"/>
              </a:lnTo>
              <a:lnTo>
                <a:pt x="132" y="53"/>
              </a:lnTo>
              <a:lnTo>
                <a:pt x="132" y="53"/>
              </a:lnTo>
              <a:lnTo>
                <a:pt x="130" y="53"/>
              </a:lnTo>
              <a:lnTo>
                <a:pt x="130" y="53"/>
              </a:lnTo>
              <a:lnTo>
                <a:pt x="130" y="53"/>
              </a:lnTo>
              <a:lnTo>
                <a:pt x="130" y="53"/>
              </a:lnTo>
              <a:lnTo>
                <a:pt x="129" y="54"/>
              </a:lnTo>
              <a:lnTo>
                <a:pt x="129" y="54"/>
              </a:lnTo>
              <a:lnTo>
                <a:pt x="129" y="54"/>
              </a:lnTo>
              <a:lnTo>
                <a:pt x="129" y="54"/>
              </a:lnTo>
              <a:lnTo>
                <a:pt x="129" y="54"/>
              </a:lnTo>
              <a:lnTo>
                <a:pt x="128" y="55"/>
              </a:lnTo>
              <a:lnTo>
                <a:pt x="128" y="55"/>
              </a:lnTo>
              <a:lnTo>
                <a:pt x="128" y="55"/>
              </a:lnTo>
              <a:lnTo>
                <a:pt x="128" y="55"/>
              </a:lnTo>
              <a:lnTo>
                <a:pt x="128" y="55"/>
              </a:lnTo>
              <a:lnTo>
                <a:pt x="127" y="55"/>
              </a:lnTo>
              <a:lnTo>
                <a:pt x="127" y="55"/>
              </a:lnTo>
              <a:lnTo>
                <a:pt x="127" y="55"/>
              </a:lnTo>
              <a:lnTo>
                <a:pt x="127" y="55"/>
              </a:lnTo>
              <a:lnTo>
                <a:pt x="127" y="55"/>
              </a:lnTo>
              <a:lnTo>
                <a:pt x="127" y="56"/>
              </a:lnTo>
              <a:lnTo>
                <a:pt x="126" y="56"/>
              </a:lnTo>
              <a:lnTo>
                <a:pt x="126" y="56"/>
              </a:lnTo>
              <a:lnTo>
                <a:pt x="126" y="56"/>
              </a:lnTo>
              <a:lnTo>
                <a:pt x="126" y="56"/>
              </a:lnTo>
              <a:lnTo>
                <a:pt x="126" y="56"/>
              </a:lnTo>
              <a:lnTo>
                <a:pt x="126" y="56"/>
              </a:lnTo>
              <a:lnTo>
                <a:pt x="126" y="57"/>
              </a:lnTo>
              <a:lnTo>
                <a:pt x="126" y="57"/>
              </a:lnTo>
              <a:lnTo>
                <a:pt x="127" y="57"/>
              </a:lnTo>
              <a:lnTo>
                <a:pt x="128" y="57"/>
              </a:lnTo>
              <a:lnTo>
                <a:pt x="128" y="57"/>
              </a:lnTo>
              <a:lnTo>
                <a:pt x="129" y="57"/>
              </a:lnTo>
              <a:lnTo>
                <a:pt x="129" y="57"/>
              </a:lnTo>
              <a:lnTo>
                <a:pt x="129" y="57"/>
              </a:lnTo>
              <a:lnTo>
                <a:pt x="129" y="57"/>
              </a:lnTo>
              <a:lnTo>
                <a:pt x="129" y="57"/>
              </a:lnTo>
              <a:lnTo>
                <a:pt x="129" y="57"/>
              </a:lnTo>
              <a:lnTo>
                <a:pt x="129" y="57"/>
              </a:lnTo>
              <a:lnTo>
                <a:pt x="130" y="57"/>
              </a:lnTo>
              <a:lnTo>
                <a:pt x="130" y="57"/>
              </a:lnTo>
              <a:lnTo>
                <a:pt x="130" y="57"/>
              </a:lnTo>
              <a:lnTo>
                <a:pt x="129" y="57"/>
              </a:lnTo>
              <a:lnTo>
                <a:pt x="129" y="58"/>
              </a:lnTo>
              <a:lnTo>
                <a:pt x="129" y="58"/>
              </a:lnTo>
              <a:lnTo>
                <a:pt x="129" y="57"/>
              </a:lnTo>
              <a:lnTo>
                <a:pt x="129" y="57"/>
              </a:lnTo>
              <a:lnTo>
                <a:pt x="128" y="57"/>
              </a:lnTo>
              <a:lnTo>
                <a:pt x="128" y="57"/>
              </a:lnTo>
              <a:lnTo>
                <a:pt x="128" y="57"/>
              </a:lnTo>
              <a:lnTo>
                <a:pt x="128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8"/>
              </a:lnTo>
              <a:lnTo>
                <a:pt x="127" y="59"/>
              </a:lnTo>
              <a:lnTo>
                <a:pt x="127" y="59"/>
              </a:lnTo>
              <a:lnTo>
                <a:pt x="127" y="59"/>
              </a:lnTo>
              <a:lnTo>
                <a:pt x="127" y="59"/>
              </a:lnTo>
              <a:lnTo>
                <a:pt x="127" y="59"/>
              </a:lnTo>
              <a:lnTo>
                <a:pt x="127" y="59"/>
              </a:lnTo>
              <a:lnTo>
                <a:pt x="127" y="59"/>
              </a:lnTo>
              <a:lnTo>
                <a:pt x="127" y="59"/>
              </a:lnTo>
              <a:lnTo>
                <a:pt x="127" y="59"/>
              </a:lnTo>
              <a:lnTo>
                <a:pt x="127" y="60"/>
              </a:lnTo>
              <a:lnTo>
                <a:pt x="127" y="60"/>
              </a:lnTo>
              <a:lnTo>
                <a:pt x="126" y="60"/>
              </a:lnTo>
              <a:lnTo>
                <a:pt x="126" y="60"/>
              </a:lnTo>
              <a:lnTo>
                <a:pt x="127" y="60"/>
              </a:lnTo>
              <a:lnTo>
                <a:pt x="127" y="60"/>
              </a:lnTo>
              <a:lnTo>
                <a:pt x="127" y="60"/>
              </a:lnTo>
              <a:lnTo>
                <a:pt x="125" y="60"/>
              </a:lnTo>
              <a:lnTo>
                <a:pt x="125" y="61"/>
              </a:lnTo>
              <a:lnTo>
                <a:pt x="126" y="61"/>
              </a:lnTo>
              <a:lnTo>
                <a:pt x="126" y="61"/>
              </a:lnTo>
              <a:lnTo>
                <a:pt x="126" y="62"/>
              </a:lnTo>
              <a:lnTo>
                <a:pt x="125" y="62"/>
              </a:lnTo>
              <a:lnTo>
                <a:pt x="125" y="62"/>
              </a:lnTo>
              <a:lnTo>
                <a:pt x="125" y="62"/>
              </a:lnTo>
              <a:lnTo>
                <a:pt x="124" y="62"/>
              </a:lnTo>
              <a:lnTo>
                <a:pt x="124" y="62"/>
              </a:lnTo>
              <a:lnTo>
                <a:pt x="124" y="62"/>
              </a:lnTo>
              <a:lnTo>
                <a:pt x="123" y="62"/>
              </a:lnTo>
              <a:lnTo>
                <a:pt x="123" y="62"/>
              </a:lnTo>
              <a:lnTo>
                <a:pt x="123" y="63"/>
              </a:lnTo>
              <a:lnTo>
                <a:pt x="123" y="63"/>
              </a:lnTo>
              <a:lnTo>
                <a:pt x="123" y="63"/>
              </a:lnTo>
              <a:lnTo>
                <a:pt x="123" y="63"/>
              </a:lnTo>
              <a:lnTo>
                <a:pt x="123" y="63"/>
              </a:lnTo>
              <a:lnTo>
                <a:pt x="123" y="63"/>
              </a:lnTo>
              <a:lnTo>
                <a:pt x="123" y="63"/>
              </a:lnTo>
              <a:lnTo>
                <a:pt x="123" y="63"/>
              </a:lnTo>
              <a:lnTo>
                <a:pt x="123" y="63"/>
              </a:lnTo>
              <a:lnTo>
                <a:pt x="123" y="63"/>
              </a:lnTo>
              <a:lnTo>
                <a:pt x="123" y="63"/>
              </a:lnTo>
              <a:lnTo>
                <a:pt x="122" y="63"/>
              </a:lnTo>
              <a:lnTo>
                <a:pt x="123" y="63"/>
              </a:lnTo>
              <a:lnTo>
                <a:pt x="123" y="63"/>
              </a:lnTo>
              <a:lnTo>
                <a:pt x="122" y="63"/>
              </a:lnTo>
              <a:lnTo>
                <a:pt x="122" y="63"/>
              </a:lnTo>
              <a:lnTo>
                <a:pt x="122" y="63"/>
              </a:lnTo>
              <a:lnTo>
                <a:pt x="122" y="63"/>
              </a:lnTo>
              <a:lnTo>
                <a:pt x="121" y="63"/>
              </a:lnTo>
              <a:lnTo>
                <a:pt x="121" y="64"/>
              </a:lnTo>
              <a:lnTo>
                <a:pt x="121" y="64"/>
              </a:lnTo>
              <a:lnTo>
                <a:pt x="121" y="64"/>
              </a:lnTo>
              <a:lnTo>
                <a:pt x="121" y="64"/>
              </a:lnTo>
              <a:lnTo>
                <a:pt x="121" y="64"/>
              </a:lnTo>
              <a:lnTo>
                <a:pt x="121" y="64"/>
              </a:lnTo>
              <a:lnTo>
                <a:pt x="122" y="64"/>
              </a:lnTo>
              <a:lnTo>
                <a:pt x="122" y="64"/>
              </a:lnTo>
              <a:lnTo>
                <a:pt x="122" y="64"/>
              </a:lnTo>
              <a:lnTo>
                <a:pt x="122" y="65"/>
              </a:lnTo>
              <a:lnTo>
                <a:pt x="122" y="65"/>
              </a:lnTo>
              <a:lnTo>
                <a:pt x="122" y="66"/>
              </a:lnTo>
              <a:lnTo>
                <a:pt x="123" y="65"/>
              </a:lnTo>
              <a:lnTo>
                <a:pt x="123" y="66"/>
              </a:lnTo>
              <a:lnTo>
                <a:pt x="123" y="66"/>
              </a:lnTo>
              <a:lnTo>
                <a:pt x="123" y="66"/>
              </a:lnTo>
              <a:lnTo>
                <a:pt x="123" y="66"/>
              </a:lnTo>
              <a:lnTo>
                <a:pt x="123" y="66"/>
              </a:lnTo>
              <a:lnTo>
                <a:pt x="123" y="66"/>
              </a:lnTo>
              <a:lnTo>
                <a:pt x="123" y="66"/>
              </a:lnTo>
              <a:lnTo>
                <a:pt x="123" y="66"/>
              </a:lnTo>
              <a:lnTo>
                <a:pt x="123" y="66"/>
              </a:lnTo>
              <a:lnTo>
                <a:pt x="123" y="66"/>
              </a:lnTo>
              <a:lnTo>
                <a:pt x="122" y="66"/>
              </a:lnTo>
              <a:lnTo>
                <a:pt x="122" y="66"/>
              </a:lnTo>
              <a:lnTo>
                <a:pt x="122" y="66"/>
              </a:lnTo>
              <a:lnTo>
                <a:pt x="121" y="66"/>
              </a:lnTo>
              <a:lnTo>
                <a:pt x="121" y="66"/>
              </a:lnTo>
              <a:lnTo>
                <a:pt x="121" y="66"/>
              </a:lnTo>
              <a:lnTo>
                <a:pt x="121" y="67"/>
              </a:lnTo>
              <a:lnTo>
                <a:pt x="121" y="67"/>
              </a:lnTo>
              <a:lnTo>
                <a:pt x="121" y="67"/>
              </a:lnTo>
              <a:lnTo>
                <a:pt x="121" y="67"/>
              </a:lnTo>
              <a:lnTo>
                <a:pt x="121" y="67"/>
              </a:lnTo>
              <a:lnTo>
                <a:pt x="121" y="67"/>
              </a:lnTo>
              <a:lnTo>
                <a:pt x="121" y="67"/>
              </a:lnTo>
              <a:lnTo>
                <a:pt x="121" y="67"/>
              </a:lnTo>
              <a:lnTo>
                <a:pt x="121" y="67"/>
              </a:lnTo>
              <a:lnTo>
                <a:pt x="120" y="67"/>
              </a:lnTo>
              <a:lnTo>
                <a:pt x="120" y="67"/>
              </a:lnTo>
              <a:lnTo>
                <a:pt x="120" y="67"/>
              </a:lnTo>
              <a:lnTo>
                <a:pt x="120" y="68"/>
              </a:lnTo>
              <a:lnTo>
                <a:pt x="120" y="68"/>
              </a:lnTo>
              <a:lnTo>
                <a:pt x="119" y="68"/>
              </a:lnTo>
              <a:lnTo>
                <a:pt x="119" y="68"/>
              </a:lnTo>
              <a:lnTo>
                <a:pt x="119" y="68"/>
              </a:lnTo>
              <a:lnTo>
                <a:pt x="118" y="68"/>
              </a:lnTo>
              <a:lnTo>
                <a:pt x="118" y="68"/>
              </a:lnTo>
              <a:lnTo>
                <a:pt x="118" y="68"/>
              </a:lnTo>
              <a:lnTo>
                <a:pt x="117" y="68"/>
              </a:lnTo>
              <a:lnTo>
                <a:pt x="117" y="68"/>
              </a:lnTo>
              <a:lnTo>
                <a:pt x="117" y="68"/>
              </a:lnTo>
              <a:lnTo>
                <a:pt x="117" y="68"/>
              </a:lnTo>
              <a:lnTo>
                <a:pt x="118" y="68"/>
              </a:lnTo>
              <a:lnTo>
                <a:pt x="118" y="68"/>
              </a:lnTo>
              <a:lnTo>
                <a:pt x="117" y="68"/>
              </a:lnTo>
              <a:lnTo>
                <a:pt x="117" y="68"/>
              </a:lnTo>
              <a:lnTo>
                <a:pt x="117" y="67"/>
              </a:lnTo>
              <a:lnTo>
                <a:pt x="117" y="67"/>
              </a:lnTo>
              <a:lnTo>
                <a:pt x="117" y="67"/>
              </a:lnTo>
              <a:lnTo>
                <a:pt x="117" y="67"/>
              </a:lnTo>
              <a:lnTo>
                <a:pt x="116" y="67"/>
              </a:lnTo>
              <a:lnTo>
                <a:pt x="116" y="67"/>
              </a:lnTo>
              <a:lnTo>
                <a:pt x="116" y="67"/>
              </a:lnTo>
              <a:lnTo>
                <a:pt x="115" y="67"/>
              </a:lnTo>
              <a:lnTo>
                <a:pt x="115" y="67"/>
              </a:lnTo>
              <a:lnTo>
                <a:pt x="115" y="67"/>
              </a:lnTo>
              <a:lnTo>
                <a:pt x="114" y="68"/>
              </a:lnTo>
              <a:lnTo>
                <a:pt x="114" y="68"/>
              </a:lnTo>
              <a:lnTo>
                <a:pt x="114" y="67"/>
              </a:lnTo>
              <a:lnTo>
                <a:pt x="114" y="67"/>
              </a:lnTo>
              <a:lnTo>
                <a:pt x="113" y="67"/>
              </a:lnTo>
              <a:lnTo>
                <a:pt x="113" y="67"/>
              </a:lnTo>
              <a:lnTo>
                <a:pt x="113" y="67"/>
              </a:lnTo>
              <a:lnTo>
                <a:pt x="113" y="67"/>
              </a:lnTo>
              <a:lnTo>
                <a:pt x="113" y="67"/>
              </a:lnTo>
              <a:lnTo>
                <a:pt x="112" y="67"/>
              </a:lnTo>
              <a:lnTo>
                <a:pt x="112" y="67"/>
              </a:lnTo>
              <a:lnTo>
                <a:pt x="112" y="68"/>
              </a:lnTo>
              <a:lnTo>
                <a:pt x="112" y="68"/>
              </a:lnTo>
              <a:lnTo>
                <a:pt x="112" y="68"/>
              </a:lnTo>
              <a:lnTo>
                <a:pt x="112" y="68"/>
              </a:lnTo>
              <a:lnTo>
                <a:pt x="111" y="68"/>
              </a:lnTo>
              <a:lnTo>
                <a:pt x="111" y="68"/>
              </a:lnTo>
              <a:lnTo>
                <a:pt x="110" y="68"/>
              </a:lnTo>
              <a:lnTo>
                <a:pt x="110" y="68"/>
              </a:lnTo>
              <a:lnTo>
                <a:pt x="110" y="68"/>
              </a:lnTo>
              <a:lnTo>
                <a:pt x="110" y="68"/>
              </a:lnTo>
              <a:lnTo>
                <a:pt x="109" y="68"/>
              </a:lnTo>
              <a:lnTo>
                <a:pt x="109" y="68"/>
              </a:lnTo>
              <a:lnTo>
                <a:pt x="109" y="68"/>
              </a:lnTo>
              <a:lnTo>
                <a:pt x="110" y="68"/>
              </a:lnTo>
              <a:lnTo>
                <a:pt x="110" y="68"/>
              </a:lnTo>
              <a:lnTo>
                <a:pt x="110" y="68"/>
              </a:lnTo>
              <a:lnTo>
                <a:pt x="109" y="68"/>
              </a:lnTo>
              <a:lnTo>
                <a:pt x="109" y="68"/>
              </a:lnTo>
              <a:lnTo>
                <a:pt x="109" y="67"/>
              </a:lnTo>
              <a:lnTo>
                <a:pt x="109" y="67"/>
              </a:lnTo>
              <a:lnTo>
                <a:pt x="109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6"/>
              </a:lnTo>
              <a:lnTo>
                <a:pt x="108" y="66"/>
              </a:lnTo>
              <a:lnTo>
                <a:pt x="108" y="66"/>
              </a:lnTo>
              <a:lnTo>
                <a:pt x="108" y="67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7" y="66"/>
              </a:lnTo>
              <a:lnTo>
                <a:pt x="106" y="66"/>
              </a:lnTo>
              <a:lnTo>
                <a:pt x="106" y="66"/>
              </a:lnTo>
              <a:lnTo>
                <a:pt x="106" y="66"/>
              </a:lnTo>
              <a:lnTo>
                <a:pt x="106" y="67"/>
              </a:lnTo>
              <a:lnTo>
                <a:pt x="106" y="67"/>
              </a:lnTo>
              <a:lnTo>
                <a:pt x="106" y="67"/>
              </a:lnTo>
              <a:lnTo>
                <a:pt x="106" y="67"/>
              </a:lnTo>
              <a:lnTo>
                <a:pt x="106" y="67"/>
              </a:lnTo>
              <a:lnTo>
                <a:pt x="107" y="67"/>
              </a:lnTo>
              <a:lnTo>
                <a:pt x="107" y="67"/>
              </a:lnTo>
              <a:lnTo>
                <a:pt x="106" y="68"/>
              </a:lnTo>
              <a:lnTo>
                <a:pt x="106" y="68"/>
              </a:lnTo>
              <a:lnTo>
                <a:pt x="106" y="68"/>
              </a:lnTo>
              <a:lnTo>
                <a:pt x="106" y="68"/>
              </a:lnTo>
              <a:lnTo>
                <a:pt x="106" y="68"/>
              </a:lnTo>
              <a:lnTo>
                <a:pt x="105" y="68"/>
              </a:lnTo>
              <a:lnTo>
                <a:pt x="105" y="68"/>
              </a:lnTo>
              <a:lnTo>
                <a:pt x="104" y="68"/>
              </a:lnTo>
              <a:lnTo>
                <a:pt x="104" y="68"/>
              </a:lnTo>
              <a:lnTo>
                <a:pt x="104" y="68"/>
              </a:lnTo>
              <a:lnTo>
                <a:pt x="104" y="68"/>
              </a:lnTo>
              <a:lnTo>
                <a:pt x="104" y="69"/>
              </a:lnTo>
              <a:lnTo>
                <a:pt x="104" y="69"/>
              </a:lnTo>
              <a:lnTo>
                <a:pt x="104" y="69"/>
              </a:lnTo>
              <a:lnTo>
                <a:pt x="103" y="69"/>
              </a:lnTo>
              <a:lnTo>
                <a:pt x="103" y="69"/>
              </a:lnTo>
              <a:lnTo>
                <a:pt x="103" y="69"/>
              </a:lnTo>
              <a:lnTo>
                <a:pt x="102" y="69"/>
              </a:lnTo>
              <a:lnTo>
                <a:pt x="102" y="69"/>
              </a:lnTo>
              <a:lnTo>
                <a:pt x="101" y="69"/>
              </a:lnTo>
              <a:lnTo>
                <a:pt x="101" y="69"/>
              </a:lnTo>
              <a:lnTo>
                <a:pt x="101" y="69"/>
              </a:lnTo>
              <a:lnTo>
                <a:pt x="101" y="69"/>
              </a:lnTo>
              <a:lnTo>
                <a:pt x="102" y="69"/>
              </a:lnTo>
              <a:lnTo>
                <a:pt x="102" y="69"/>
              </a:lnTo>
              <a:lnTo>
                <a:pt x="102" y="69"/>
              </a:lnTo>
              <a:lnTo>
                <a:pt x="102" y="69"/>
              </a:lnTo>
              <a:lnTo>
                <a:pt x="102" y="69"/>
              </a:lnTo>
              <a:lnTo>
                <a:pt x="102" y="69"/>
              </a:lnTo>
              <a:lnTo>
                <a:pt x="101" y="69"/>
              </a:lnTo>
              <a:lnTo>
                <a:pt x="101" y="69"/>
              </a:lnTo>
              <a:lnTo>
                <a:pt x="101" y="70"/>
              </a:lnTo>
              <a:lnTo>
                <a:pt x="101" y="70"/>
              </a:lnTo>
              <a:lnTo>
                <a:pt x="101" y="70"/>
              </a:lnTo>
              <a:lnTo>
                <a:pt x="101" y="70"/>
              </a:lnTo>
              <a:lnTo>
                <a:pt x="101" y="71"/>
              </a:lnTo>
              <a:lnTo>
                <a:pt x="100" y="71"/>
              </a:lnTo>
              <a:lnTo>
                <a:pt x="100" y="71"/>
              </a:lnTo>
              <a:lnTo>
                <a:pt x="100" y="71"/>
              </a:lnTo>
              <a:lnTo>
                <a:pt x="100" y="71"/>
              </a:lnTo>
              <a:lnTo>
                <a:pt x="100" y="72"/>
              </a:lnTo>
              <a:lnTo>
                <a:pt x="100" y="72"/>
              </a:lnTo>
              <a:lnTo>
                <a:pt x="101" y="72"/>
              </a:lnTo>
              <a:lnTo>
                <a:pt x="101" y="72"/>
              </a:lnTo>
              <a:lnTo>
                <a:pt x="101" y="72"/>
              </a:lnTo>
              <a:lnTo>
                <a:pt x="101" y="72"/>
              </a:lnTo>
              <a:lnTo>
                <a:pt x="102" y="72"/>
              </a:lnTo>
              <a:lnTo>
                <a:pt x="101" y="72"/>
              </a:lnTo>
              <a:lnTo>
                <a:pt x="101" y="73"/>
              </a:lnTo>
              <a:lnTo>
                <a:pt x="101" y="73"/>
              </a:lnTo>
              <a:lnTo>
                <a:pt x="101" y="73"/>
              </a:lnTo>
              <a:lnTo>
                <a:pt x="101" y="74"/>
              </a:lnTo>
              <a:lnTo>
                <a:pt x="101" y="74"/>
              </a:lnTo>
              <a:lnTo>
                <a:pt x="101" y="74"/>
              </a:lnTo>
              <a:lnTo>
                <a:pt x="100" y="74"/>
              </a:lnTo>
              <a:lnTo>
                <a:pt x="101" y="74"/>
              </a:lnTo>
              <a:lnTo>
                <a:pt x="100" y="74"/>
              </a:lnTo>
              <a:lnTo>
                <a:pt x="100" y="74"/>
              </a:lnTo>
              <a:lnTo>
                <a:pt x="100" y="74"/>
              </a:lnTo>
              <a:lnTo>
                <a:pt x="99" y="75"/>
              </a:lnTo>
              <a:lnTo>
                <a:pt x="99" y="75"/>
              </a:lnTo>
              <a:lnTo>
                <a:pt x="99" y="74"/>
              </a:lnTo>
              <a:lnTo>
                <a:pt x="99" y="74"/>
              </a:lnTo>
              <a:lnTo>
                <a:pt x="98" y="74"/>
              </a:lnTo>
              <a:lnTo>
                <a:pt x="98" y="74"/>
              </a:lnTo>
              <a:lnTo>
                <a:pt x="98" y="74"/>
              </a:lnTo>
              <a:lnTo>
                <a:pt x="97" y="75"/>
              </a:lnTo>
              <a:lnTo>
                <a:pt x="97" y="75"/>
              </a:lnTo>
              <a:lnTo>
                <a:pt x="97" y="75"/>
              </a:lnTo>
              <a:lnTo>
                <a:pt x="97" y="75"/>
              </a:lnTo>
              <a:lnTo>
                <a:pt x="97" y="75"/>
              </a:lnTo>
              <a:lnTo>
                <a:pt x="97" y="75"/>
              </a:lnTo>
              <a:lnTo>
                <a:pt x="96" y="75"/>
              </a:lnTo>
              <a:lnTo>
                <a:pt x="97" y="75"/>
              </a:lnTo>
              <a:lnTo>
                <a:pt x="97" y="75"/>
              </a:lnTo>
              <a:lnTo>
                <a:pt x="96" y="75"/>
              </a:lnTo>
              <a:lnTo>
                <a:pt x="95" y="74"/>
              </a:lnTo>
              <a:lnTo>
                <a:pt x="95" y="74"/>
              </a:lnTo>
              <a:lnTo>
                <a:pt x="95" y="74"/>
              </a:lnTo>
              <a:lnTo>
                <a:pt x="94" y="74"/>
              </a:lnTo>
              <a:lnTo>
                <a:pt x="94" y="74"/>
              </a:lnTo>
              <a:lnTo>
                <a:pt x="94" y="74"/>
              </a:lnTo>
              <a:lnTo>
                <a:pt x="94" y="75"/>
              </a:lnTo>
              <a:lnTo>
                <a:pt x="94" y="75"/>
              </a:lnTo>
              <a:lnTo>
                <a:pt x="94" y="75"/>
              </a:lnTo>
              <a:lnTo>
                <a:pt x="94" y="76"/>
              </a:lnTo>
              <a:lnTo>
                <a:pt x="93" y="76"/>
              </a:lnTo>
              <a:lnTo>
                <a:pt x="93" y="76"/>
              </a:lnTo>
              <a:lnTo>
                <a:pt x="93" y="77"/>
              </a:lnTo>
              <a:lnTo>
                <a:pt x="93" y="77"/>
              </a:lnTo>
              <a:lnTo>
                <a:pt x="92" y="77"/>
              </a:lnTo>
              <a:lnTo>
                <a:pt x="92" y="77"/>
              </a:lnTo>
              <a:lnTo>
                <a:pt x="91" y="77"/>
              </a:lnTo>
              <a:lnTo>
                <a:pt x="92" y="77"/>
              </a:lnTo>
              <a:lnTo>
                <a:pt x="92" y="77"/>
              </a:lnTo>
              <a:lnTo>
                <a:pt x="91" y="77"/>
              </a:lnTo>
              <a:lnTo>
                <a:pt x="92" y="76"/>
              </a:lnTo>
              <a:lnTo>
                <a:pt x="92" y="76"/>
              </a:lnTo>
              <a:lnTo>
                <a:pt x="92" y="76"/>
              </a:lnTo>
              <a:lnTo>
                <a:pt x="91" y="75"/>
              </a:lnTo>
              <a:lnTo>
                <a:pt x="91" y="76"/>
              </a:lnTo>
              <a:lnTo>
                <a:pt x="91" y="76"/>
              </a:lnTo>
              <a:lnTo>
                <a:pt x="91" y="76"/>
              </a:lnTo>
              <a:lnTo>
                <a:pt x="91" y="76"/>
              </a:lnTo>
              <a:lnTo>
                <a:pt x="91" y="76"/>
              </a:lnTo>
              <a:lnTo>
                <a:pt x="91" y="76"/>
              </a:lnTo>
              <a:lnTo>
                <a:pt x="90" y="76"/>
              </a:lnTo>
              <a:lnTo>
                <a:pt x="90" y="76"/>
              </a:lnTo>
              <a:lnTo>
                <a:pt x="90" y="76"/>
              </a:lnTo>
              <a:lnTo>
                <a:pt x="90" y="76"/>
              </a:lnTo>
              <a:lnTo>
                <a:pt x="89" y="76"/>
              </a:lnTo>
              <a:lnTo>
                <a:pt x="89" y="76"/>
              </a:lnTo>
              <a:lnTo>
                <a:pt x="88" y="76"/>
              </a:lnTo>
              <a:lnTo>
                <a:pt x="88" y="76"/>
              </a:lnTo>
              <a:lnTo>
                <a:pt x="88" y="76"/>
              </a:lnTo>
              <a:lnTo>
                <a:pt x="88" y="76"/>
              </a:lnTo>
              <a:lnTo>
                <a:pt x="88" y="76"/>
              </a:lnTo>
              <a:lnTo>
                <a:pt x="88" y="76"/>
              </a:lnTo>
              <a:lnTo>
                <a:pt x="88" y="76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5"/>
              </a:lnTo>
              <a:lnTo>
                <a:pt x="87" y="74"/>
              </a:lnTo>
              <a:lnTo>
                <a:pt x="87" y="74"/>
              </a:lnTo>
              <a:lnTo>
                <a:pt x="87" y="74"/>
              </a:lnTo>
              <a:lnTo>
                <a:pt x="86" y="74"/>
              </a:lnTo>
              <a:lnTo>
                <a:pt x="86" y="74"/>
              </a:lnTo>
              <a:lnTo>
                <a:pt x="86" y="74"/>
              </a:lnTo>
              <a:lnTo>
                <a:pt x="86" y="75"/>
              </a:lnTo>
              <a:lnTo>
                <a:pt x="86" y="75"/>
              </a:lnTo>
              <a:lnTo>
                <a:pt x="85" y="75"/>
              </a:lnTo>
              <a:lnTo>
                <a:pt x="85" y="75"/>
              </a:lnTo>
              <a:lnTo>
                <a:pt x="85" y="75"/>
              </a:lnTo>
              <a:lnTo>
                <a:pt x="84" y="75"/>
              </a:lnTo>
              <a:lnTo>
                <a:pt x="84" y="74"/>
              </a:lnTo>
              <a:lnTo>
                <a:pt x="84" y="74"/>
              </a:lnTo>
              <a:lnTo>
                <a:pt x="84" y="74"/>
              </a:lnTo>
              <a:lnTo>
                <a:pt x="83" y="75"/>
              </a:lnTo>
              <a:lnTo>
                <a:pt x="83" y="75"/>
              </a:lnTo>
              <a:lnTo>
                <a:pt x="83" y="75"/>
              </a:lnTo>
              <a:lnTo>
                <a:pt x="83" y="75"/>
              </a:lnTo>
              <a:lnTo>
                <a:pt x="83" y="74"/>
              </a:lnTo>
              <a:lnTo>
                <a:pt x="83" y="74"/>
              </a:lnTo>
              <a:lnTo>
                <a:pt x="82" y="74"/>
              </a:lnTo>
              <a:lnTo>
                <a:pt x="82" y="74"/>
              </a:lnTo>
              <a:lnTo>
                <a:pt x="82" y="74"/>
              </a:lnTo>
              <a:lnTo>
                <a:pt x="82" y="74"/>
              </a:lnTo>
              <a:lnTo>
                <a:pt x="82" y="73"/>
              </a:lnTo>
              <a:lnTo>
                <a:pt x="82" y="73"/>
              </a:lnTo>
              <a:lnTo>
                <a:pt x="82" y="73"/>
              </a:lnTo>
              <a:lnTo>
                <a:pt x="82" y="73"/>
              </a:lnTo>
              <a:lnTo>
                <a:pt x="82" y="73"/>
              </a:lnTo>
              <a:lnTo>
                <a:pt x="81" y="73"/>
              </a:lnTo>
              <a:lnTo>
                <a:pt x="81" y="73"/>
              </a:lnTo>
              <a:lnTo>
                <a:pt x="81" y="73"/>
              </a:lnTo>
              <a:lnTo>
                <a:pt x="81" y="73"/>
              </a:lnTo>
              <a:lnTo>
                <a:pt x="81" y="73"/>
              </a:lnTo>
              <a:lnTo>
                <a:pt x="80" y="73"/>
              </a:lnTo>
              <a:lnTo>
                <a:pt x="80" y="73"/>
              </a:lnTo>
              <a:lnTo>
                <a:pt x="80" y="73"/>
              </a:lnTo>
              <a:lnTo>
                <a:pt x="79" y="73"/>
              </a:lnTo>
              <a:lnTo>
                <a:pt x="79" y="73"/>
              </a:lnTo>
              <a:lnTo>
                <a:pt x="79" y="73"/>
              </a:lnTo>
              <a:lnTo>
                <a:pt x="79" y="73"/>
              </a:lnTo>
              <a:lnTo>
                <a:pt x="78" y="73"/>
              </a:lnTo>
              <a:lnTo>
                <a:pt x="78" y="74"/>
              </a:lnTo>
              <a:lnTo>
                <a:pt x="78" y="74"/>
              </a:lnTo>
              <a:lnTo>
                <a:pt x="78" y="74"/>
              </a:lnTo>
              <a:lnTo>
                <a:pt x="78" y="74"/>
              </a:lnTo>
              <a:lnTo>
                <a:pt x="78" y="74"/>
              </a:lnTo>
              <a:lnTo>
                <a:pt x="77" y="74"/>
              </a:lnTo>
              <a:lnTo>
                <a:pt x="77" y="74"/>
              </a:lnTo>
              <a:lnTo>
                <a:pt x="76" y="74"/>
              </a:lnTo>
              <a:lnTo>
                <a:pt x="76" y="74"/>
              </a:lnTo>
              <a:lnTo>
                <a:pt x="76" y="74"/>
              </a:lnTo>
              <a:lnTo>
                <a:pt x="76" y="74"/>
              </a:lnTo>
              <a:lnTo>
                <a:pt x="75" y="74"/>
              </a:lnTo>
              <a:lnTo>
                <a:pt x="75" y="74"/>
              </a:lnTo>
              <a:lnTo>
                <a:pt x="75" y="74"/>
              </a:lnTo>
              <a:lnTo>
                <a:pt x="74" y="74"/>
              </a:lnTo>
              <a:lnTo>
                <a:pt x="73" y="74"/>
              </a:lnTo>
              <a:lnTo>
                <a:pt x="73" y="74"/>
              </a:lnTo>
              <a:lnTo>
                <a:pt x="73" y="73"/>
              </a:lnTo>
              <a:lnTo>
                <a:pt x="73" y="73"/>
              </a:lnTo>
              <a:lnTo>
                <a:pt x="72" y="73"/>
              </a:lnTo>
              <a:lnTo>
                <a:pt x="71" y="73"/>
              </a:lnTo>
              <a:lnTo>
                <a:pt x="71" y="73"/>
              </a:lnTo>
              <a:lnTo>
                <a:pt x="71" y="73"/>
              </a:lnTo>
              <a:lnTo>
                <a:pt x="71" y="73"/>
              </a:lnTo>
              <a:lnTo>
                <a:pt x="71" y="74"/>
              </a:lnTo>
              <a:lnTo>
                <a:pt x="71" y="74"/>
              </a:lnTo>
              <a:lnTo>
                <a:pt x="70" y="74"/>
              </a:lnTo>
              <a:lnTo>
                <a:pt x="70" y="74"/>
              </a:lnTo>
              <a:lnTo>
                <a:pt x="70" y="74"/>
              </a:lnTo>
              <a:lnTo>
                <a:pt x="70" y="74"/>
              </a:lnTo>
              <a:lnTo>
                <a:pt x="70" y="75"/>
              </a:lnTo>
              <a:lnTo>
                <a:pt x="70" y="75"/>
              </a:lnTo>
              <a:lnTo>
                <a:pt x="70" y="75"/>
              </a:lnTo>
              <a:lnTo>
                <a:pt x="70" y="75"/>
              </a:lnTo>
              <a:lnTo>
                <a:pt x="70" y="75"/>
              </a:lnTo>
              <a:lnTo>
                <a:pt x="70" y="75"/>
              </a:lnTo>
              <a:lnTo>
                <a:pt x="70" y="75"/>
              </a:lnTo>
              <a:lnTo>
                <a:pt x="70" y="75"/>
              </a:lnTo>
              <a:lnTo>
                <a:pt x="70" y="76"/>
              </a:lnTo>
              <a:lnTo>
                <a:pt x="70" y="76"/>
              </a:lnTo>
              <a:lnTo>
                <a:pt x="69" y="76"/>
              </a:lnTo>
              <a:lnTo>
                <a:pt x="69" y="76"/>
              </a:lnTo>
              <a:lnTo>
                <a:pt x="69" y="77"/>
              </a:lnTo>
              <a:lnTo>
                <a:pt x="69" y="77"/>
              </a:lnTo>
              <a:lnTo>
                <a:pt x="69" y="77"/>
              </a:lnTo>
              <a:lnTo>
                <a:pt x="69" y="77"/>
              </a:lnTo>
              <a:lnTo>
                <a:pt x="69" y="78"/>
              </a:lnTo>
              <a:lnTo>
                <a:pt x="69" y="78"/>
              </a:lnTo>
              <a:lnTo>
                <a:pt x="69" y="78"/>
              </a:lnTo>
              <a:lnTo>
                <a:pt x="69" y="78"/>
              </a:lnTo>
              <a:lnTo>
                <a:pt x="69" y="78"/>
              </a:lnTo>
              <a:lnTo>
                <a:pt x="68" y="78"/>
              </a:lnTo>
              <a:lnTo>
                <a:pt x="68" y="78"/>
              </a:lnTo>
              <a:lnTo>
                <a:pt x="68" y="78"/>
              </a:lnTo>
              <a:lnTo>
                <a:pt x="67" y="78"/>
              </a:lnTo>
              <a:lnTo>
                <a:pt x="67" y="78"/>
              </a:lnTo>
              <a:lnTo>
                <a:pt x="67" y="78"/>
              </a:lnTo>
              <a:lnTo>
                <a:pt x="67" y="78"/>
              </a:lnTo>
              <a:lnTo>
                <a:pt x="66" y="78"/>
              </a:lnTo>
              <a:lnTo>
                <a:pt x="66" y="78"/>
              </a:lnTo>
              <a:lnTo>
                <a:pt x="66" y="78"/>
              </a:lnTo>
              <a:lnTo>
                <a:pt x="66" y="78"/>
              </a:lnTo>
              <a:lnTo>
                <a:pt x="65" y="78"/>
              </a:lnTo>
              <a:lnTo>
                <a:pt x="65" y="78"/>
              </a:lnTo>
              <a:lnTo>
                <a:pt x="65" y="78"/>
              </a:lnTo>
              <a:lnTo>
                <a:pt x="65" y="78"/>
              </a:lnTo>
              <a:lnTo>
                <a:pt x="65" y="77"/>
              </a:lnTo>
              <a:lnTo>
                <a:pt x="65" y="77"/>
              </a:lnTo>
              <a:lnTo>
                <a:pt x="65" y="77"/>
              </a:lnTo>
              <a:lnTo>
                <a:pt x="65" y="77"/>
              </a:lnTo>
              <a:lnTo>
                <a:pt x="65" y="77"/>
              </a:lnTo>
              <a:lnTo>
                <a:pt x="65" y="76"/>
              </a:lnTo>
              <a:lnTo>
                <a:pt x="65" y="76"/>
              </a:lnTo>
              <a:lnTo>
                <a:pt x="65" y="76"/>
              </a:lnTo>
              <a:lnTo>
                <a:pt x="66" y="76"/>
              </a:lnTo>
              <a:lnTo>
                <a:pt x="66" y="76"/>
              </a:lnTo>
              <a:lnTo>
                <a:pt x="66" y="76"/>
              </a:lnTo>
              <a:lnTo>
                <a:pt x="66" y="76"/>
              </a:lnTo>
              <a:lnTo>
                <a:pt x="66" y="75"/>
              </a:lnTo>
              <a:lnTo>
                <a:pt x="65" y="75"/>
              </a:lnTo>
              <a:lnTo>
                <a:pt x="65" y="75"/>
              </a:lnTo>
              <a:lnTo>
                <a:pt x="65" y="75"/>
              </a:lnTo>
              <a:lnTo>
                <a:pt x="64" y="75"/>
              </a:lnTo>
              <a:lnTo>
                <a:pt x="64" y="75"/>
              </a:lnTo>
              <a:lnTo>
                <a:pt x="64" y="75"/>
              </a:lnTo>
              <a:lnTo>
                <a:pt x="64" y="75"/>
              </a:lnTo>
              <a:lnTo>
                <a:pt x="64" y="75"/>
              </a:lnTo>
              <a:lnTo>
                <a:pt x="64" y="75"/>
              </a:lnTo>
              <a:lnTo>
                <a:pt x="64" y="74"/>
              </a:lnTo>
              <a:lnTo>
                <a:pt x="63" y="74"/>
              </a:lnTo>
              <a:lnTo>
                <a:pt x="63" y="74"/>
              </a:lnTo>
              <a:lnTo>
                <a:pt x="63" y="74"/>
              </a:lnTo>
              <a:lnTo>
                <a:pt x="63" y="74"/>
              </a:lnTo>
              <a:lnTo>
                <a:pt x="62" y="74"/>
              </a:lnTo>
              <a:lnTo>
                <a:pt x="62" y="75"/>
              </a:lnTo>
              <a:lnTo>
                <a:pt x="62" y="75"/>
              </a:lnTo>
              <a:lnTo>
                <a:pt x="62" y="75"/>
              </a:lnTo>
              <a:lnTo>
                <a:pt x="62" y="75"/>
              </a:lnTo>
              <a:lnTo>
                <a:pt x="62" y="76"/>
              </a:lnTo>
              <a:lnTo>
                <a:pt x="61" y="76"/>
              </a:lnTo>
              <a:lnTo>
                <a:pt x="61" y="76"/>
              </a:lnTo>
              <a:lnTo>
                <a:pt x="61" y="76"/>
              </a:lnTo>
              <a:lnTo>
                <a:pt x="60" y="76"/>
              </a:lnTo>
              <a:lnTo>
                <a:pt x="60" y="75"/>
              </a:lnTo>
              <a:lnTo>
                <a:pt x="59" y="75"/>
              </a:lnTo>
              <a:lnTo>
                <a:pt x="59" y="75"/>
              </a:lnTo>
              <a:lnTo>
                <a:pt x="59" y="75"/>
              </a:lnTo>
              <a:lnTo>
                <a:pt x="58" y="75"/>
              </a:lnTo>
              <a:lnTo>
                <a:pt x="58" y="75"/>
              </a:lnTo>
              <a:lnTo>
                <a:pt x="58" y="75"/>
              </a:lnTo>
              <a:lnTo>
                <a:pt x="58" y="75"/>
              </a:lnTo>
              <a:lnTo>
                <a:pt x="57" y="76"/>
              </a:lnTo>
              <a:lnTo>
                <a:pt x="57" y="76"/>
              </a:lnTo>
              <a:lnTo>
                <a:pt x="57" y="76"/>
              </a:lnTo>
              <a:lnTo>
                <a:pt x="57" y="76"/>
              </a:lnTo>
              <a:lnTo>
                <a:pt x="57" y="75"/>
              </a:lnTo>
              <a:lnTo>
                <a:pt x="57" y="75"/>
              </a:lnTo>
              <a:lnTo>
                <a:pt x="56" y="75"/>
              </a:lnTo>
              <a:lnTo>
                <a:pt x="56" y="75"/>
              </a:lnTo>
              <a:lnTo>
                <a:pt x="56" y="75"/>
              </a:lnTo>
              <a:lnTo>
                <a:pt x="56" y="74"/>
              </a:lnTo>
              <a:lnTo>
                <a:pt x="55" y="74"/>
              </a:lnTo>
              <a:lnTo>
                <a:pt x="55" y="74"/>
              </a:lnTo>
              <a:lnTo>
                <a:pt x="55" y="74"/>
              </a:lnTo>
              <a:lnTo>
                <a:pt x="54" y="74"/>
              </a:lnTo>
              <a:lnTo>
                <a:pt x="54" y="74"/>
              </a:lnTo>
              <a:lnTo>
                <a:pt x="54" y="74"/>
              </a:lnTo>
              <a:lnTo>
                <a:pt x="53" y="74"/>
              </a:lnTo>
              <a:lnTo>
                <a:pt x="53" y="74"/>
              </a:lnTo>
              <a:lnTo>
                <a:pt x="53" y="74"/>
              </a:lnTo>
              <a:lnTo>
                <a:pt x="53" y="74"/>
              </a:lnTo>
              <a:lnTo>
                <a:pt x="52" y="74"/>
              </a:lnTo>
              <a:lnTo>
                <a:pt x="52" y="74"/>
              </a:lnTo>
              <a:lnTo>
                <a:pt x="51" y="74"/>
              </a:lnTo>
              <a:lnTo>
                <a:pt x="51" y="74"/>
              </a:lnTo>
              <a:lnTo>
                <a:pt x="51" y="73"/>
              </a:lnTo>
              <a:lnTo>
                <a:pt x="51" y="73"/>
              </a:lnTo>
              <a:lnTo>
                <a:pt x="51" y="73"/>
              </a:lnTo>
              <a:lnTo>
                <a:pt x="51" y="73"/>
              </a:lnTo>
              <a:lnTo>
                <a:pt x="50" y="72"/>
              </a:lnTo>
              <a:lnTo>
                <a:pt x="50" y="72"/>
              </a:lnTo>
              <a:lnTo>
                <a:pt x="50" y="72"/>
              </a:lnTo>
              <a:lnTo>
                <a:pt x="50" y="72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1"/>
              </a:lnTo>
              <a:lnTo>
                <a:pt x="50" y="70"/>
              </a:lnTo>
              <a:lnTo>
                <a:pt x="50" y="70"/>
              </a:lnTo>
              <a:lnTo>
                <a:pt x="49" y="70"/>
              </a:lnTo>
              <a:lnTo>
                <a:pt x="49" y="70"/>
              </a:lnTo>
              <a:lnTo>
                <a:pt x="49" y="70"/>
              </a:lnTo>
              <a:lnTo>
                <a:pt x="48" y="70"/>
              </a:lnTo>
              <a:lnTo>
                <a:pt x="48" y="70"/>
              </a:lnTo>
              <a:lnTo>
                <a:pt x="48" y="70"/>
              </a:lnTo>
              <a:lnTo>
                <a:pt x="48" y="70"/>
              </a:lnTo>
              <a:lnTo>
                <a:pt x="48" y="70"/>
              </a:lnTo>
              <a:lnTo>
                <a:pt x="48" y="70"/>
              </a:lnTo>
              <a:lnTo>
                <a:pt x="48" y="70"/>
              </a:lnTo>
              <a:lnTo>
                <a:pt x="48" y="70"/>
              </a:lnTo>
              <a:lnTo>
                <a:pt x="48" y="69"/>
              </a:lnTo>
              <a:lnTo>
                <a:pt x="48" y="69"/>
              </a:lnTo>
              <a:lnTo>
                <a:pt x="48" y="69"/>
              </a:lnTo>
              <a:lnTo>
                <a:pt x="48" y="69"/>
              </a:lnTo>
              <a:lnTo>
                <a:pt x="49" y="69"/>
              </a:lnTo>
              <a:lnTo>
                <a:pt x="49" y="69"/>
              </a:lnTo>
              <a:lnTo>
                <a:pt x="49" y="68"/>
              </a:lnTo>
              <a:lnTo>
                <a:pt x="48" y="68"/>
              </a:lnTo>
              <a:lnTo>
                <a:pt x="48" y="68"/>
              </a:lnTo>
              <a:lnTo>
                <a:pt x="48" y="68"/>
              </a:lnTo>
              <a:lnTo>
                <a:pt x="48" y="67"/>
              </a:lnTo>
              <a:lnTo>
                <a:pt x="48" y="67"/>
              </a:lnTo>
              <a:lnTo>
                <a:pt x="48" y="67"/>
              </a:lnTo>
              <a:lnTo>
                <a:pt x="48" y="67"/>
              </a:lnTo>
              <a:lnTo>
                <a:pt x="48" y="67"/>
              </a:lnTo>
              <a:lnTo>
                <a:pt x="48" y="67"/>
              </a:lnTo>
              <a:lnTo>
                <a:pt x="47" y="67"/>
              </a:lnTo>
              <a:lnTo>
                <a:pt x="47" y="66"/>
              </a:lnTo>
              <a:lnTo>
                <a:pt x="47" y="66"/>
              </a:lnTo>
              <a:lnTo>
                <a:pt x="47" y="66"/>
              </a:lnTo>
              <a:lnTo>
                <a:pt x="47" y="66"/>
              </a:lnTo>
              <a:lnTo>
                <a:pt x="46" y="66"/>
              </a:lnTo>
              <a:lnTo>
                <a:pt x="46" y="66"/>
              </a:lnTo>
              <a:lnTo>
                <a:pt x="46" y="66"/>
              </a:lnTo>
              <a:lnTo>
                <a:pt x="46" y="66"/>
              </a:lnTo>
              <a:lnTo>
                <a:pt x="46" y="66"/>
              </a:lnTo>
              <a:lnTo>
                <a:pt x="46" y="66"/>
              </a:lnTo>
              <a:lnTo>
                <a:pt x="46" y="66"/>
              </a:lnTo>
              <a:lnTo>
                <a:pt x="46" y="66"/>
              </a:lnTo>
              <a:lnTo>
                <a:pt x="46" y="66"/>
              </a:lnTo>
              <a:lnTo>
                <a:pt x="45" y="66"/>
              </a:lnTo>
              <a:lnTo>
                <a:pt x="45" y="66"/>
              </a:lnTo>
              <a:lnTo>
                <a:pt x="45" y="66"/>
              </a:lnTo>
              <a:lnTo>
                <a:pt x="45" y="66"/>
              </a:lnTo>
              <a:lnTo>
                <a:pt x="45" y="66"/>
              </a:lnTo>
              <a:lnTo>
                <a:pt x="44" y="66"/>
              </a:lnTo>
              <a:lnTo>
                <a:pt x="44" y="65"/>
              </a:lnTo>
              <a:lnTo>
                <a:pt x="44" y="65"/>
              </a:lnTo>
              <a:lnTo>
                <a:pt x="44" y="65"/>
              </a:lnTo>
              <a:lnTo>
                <a:pt x="43" y="65"/>
              </a:lnTo>
              <a:lnTo>
                <a:pt x="43" y="65"/>
              </a:lnTo>
              <a:lnTo>
                <a:pt x="43" y="65"/>
              </a:lnTo>
              <a:lnTo>
                <a:pt x="43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0" y="65"/>
              </a:lnTo>
              <a:lnTo>
                <a:pt x="40" y="65"/>
              </a:lnTo>
              <a:lnTo>
                <a:pt x="40" y="65"/>
              </a:lnTo>
              <a:lnTo>
                <a:pt x="40" y="65"/>
              </a:lnTo>
              <a:lnTo>
                <a:pt x="39" y="65"/>
              </a:lnTo>
              <a:lnTo>
                <a:pt x="39" y="65"/>
              </a:lnTo>
              <a:lnTo>
                <a:pt x="39" y="65"/>
              </a:lnTo>
              <a:lnTo>
                <a:pt x="38" y="65"/>
              </a:lnTo>
              <a:lnTo>
                <a:pt x="38" y="65"/>
              </a:lnTo>
              <a:lnTo>
                <a:pt x="38" y="65"/>
              </a:lnTo>
              <a:lnTo>
                <a:pt x="38" y="65"/>
              </a:lnTo>
              <a:lnTo>
                <a:pt x="38" y="65"/>
              </a:lnTo>
              <a:lnTo>
                <a:pt x="38" y="65"/>
              </a:lnTo>
              <a:lnTo>
                <a:pt x="37" y="64"/>
              </a:lnTo>
              <a:lnTo>
                <a:pt x="37" y="64"/>
              </a:lnTo>
              <a:lnTo>
                <a:pt x="37" y="64"/>
              </a:lnTo>
              <a:close/>
            </a:path>
          </a:pathLst>
        </a:custGeom>
        <a:solidFill>
          <a:srgbClr val="F1B6DA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endParaRPr lang="de-DE"/>
        </a:p>
        <a:p>
          <a:pPr algn="ctr"/>
          <a:r>
            <a:rPr lang="de-DE"/>
            <a:t>99</a:t>
          </a:r>
        </a:p>
      </xdr:txBody>
    </xdr:sp>
    <xdr:clientData/>
  </xdr:twoCellAnchor>
  <xdr:twoCellAnchor>
    <xdr:from>
      <xdr:col>7</xdr:col>
      <xdr:colOff>145733</xdr:colOff>
      <xdr:row>8</xdr:row>
      <xdr:rowOff>80935</xdr:rowOff>
    </xdr:from>
    <xdr:to>
      <xdr:col>7</xdr:col>
      <xdr:colOff>615076</xdr:colOff>
      <xdr:row>9</xdr:row>
      <xdr:rowOff>129548</xdr:rowOff>
    </xdr:to>
    <xdr:sp macro="" textlink="">
      <xdr:nvSpPr>
        <xdr:cNvPr id="92" name="S_22">
          <a:extLst>
            <a:ext uri="{FF2B5EF4-FFF2-40B4-BE49-F238E27FC236}">
              <a16:creationId xmlns:a16="http://schemas.microsoft.com/office/drawing/2014/main" id="{1EC3A2A8-CC89-4D6A-8ED1-DC2747703B6C}"/>
            </a:ext>
          </a:extLst>
        </xdr:cNvPr>
        <xdr:cNvSpPr>
          <a:spLocks/>
        </xdr:cNvSpPr>
      </xdr:nvSpPr>
      <xdr:spPr bwMode="auto">
        <a:xfrm>
          <a:off x="3660458" y="2233585"/>
          <a:ext cx="469343" cy="239113"/>
        </a:xfrm>
        <a:custGeom>
          <a:avLst/>
          <a:gdLst>
            <a:gd name="T0" fmla="*/ 59 w 72"/>
            <a:gd name="T1" fmla="*/ 16 h 23"/>
            <a:gd name="T2" fmla="*/ 57 w 72"/>
            <a:gd name="T3" fmla="*/ 17 h 23"/>
            <a:gd name="T4" fmla="*/ 54 w 72"/>
            <a:gd name="T5" fmla="*/ 16 h 23"/>
            <a:gd name="T6" fmla="*/ 52 w 72"/>
            <a:gd name="T7" fmla="*/ 17 h 23"/>
            <a:gd name="T8" fmla="*/ 46 w 72"/>
            <a:gd name="T9" fmla="*/ 18 h 23"/>
            <a:gd name="T10" fmla="*/ 45 w 72"/>
            <a:gd name="T11" fmla="*/ 18 h 23"/>
            <a:gd name="T12" fmla="*/ 46 w 72"/>
            <a:gd name="T13" fmla="*/ 20 h 23"/>
            <a:gd name="T14" fmla="*/ 42 w 72"/>
            <a:gd name="T15" fmla="*/ 20 h 23"/>
            <a:gd name="T16" fmla="*/ 38 w 72"/>
            <a:gd name="T17" fmla="*/ 22 h 23"/>
            <a:gd name="T18" fmla="*/ 35 w 72"/>
            <a:gd name="T19" fmla="*/ 22 h 23"/>
            <a:gd name="T20" fmla="*/ 35 w 72"/>
            <a:gd name="T21" fmla="*/ 20 h 23"/>
            <a:gd name="T22" fmla="*/ 35 w 72"/>
            <a:gd name="T23" fmla="*/ 19 h 23"/>
            <a:gd name="T24" fmla="*/ 34 w 72"/>
            <a:gd name="T25" fmla="*/ 17 h 23"/>
            <a:gd name="T26" fmla="*/ 31 w 72"/>
            <a:gd name="T27" fmla="*/ 17 h 23"/>
            <a:gd name="T28" fmla="*/ 29 w 72"/>
            <a:gd name="T29" fmla="*/ 16 h 23"/>
            <a:gd name="T30" fmla="*/ 29 w 72"/>
            <a:gd name="T31" fmla="*/ 15 h 23"/>
            <a:gd name="T32" fmla="*/ 29 w 72"/>
            <a:gd name="T33" fmla="*/ 14 h 23"/>
            <a:gd name="T34" fmla="*/ 27 w 72"/>
            <a:gd name="T35" fmla="*/ 15 h 23"/>
            <a:gd name="T36" fmla="*/ 25 w 72"/>
            <a:gd name="T37" fmla="*/ 15 h 23"/>
            <a:gd name="T38" fmla="*/ 24 w 72"/>
            <a:gd name="T39" fmla="*/ 16 h 23"/>
            <a:gd name="T40" fmla="*/ 26 w 72"/>
            <a:gd name="T41" fmla="*/ 17 h 23"/>
            <a:gd name="T42" fmla="*/ 26 w 72"/>
            <a:gd name="T43" fmla="*/ 18 h 23"/>
            <a:gd name="T44" fmla="*/ 23 w 72"/>
            <a:gd name="T45" fmla="*/ 19 h 23"/>
            <a:gd name="T46" fmla="*/ 17 w 72"/>
            <a:gd name="T47" fmla="*/ 18 h 23"/>
            <a:gd name="T48" fmla="*/ 6 w 72"/>
            <a:gd name="T49" fmla="*/ 17 h 23"/>
            <a:gd name="T50" fmla="*/ 2 w 72"/>
            <a:gd name="T51" fmla="*/ 16 h 23"/>
            <a:gd name="T52" fmla="*/ 3 w 72"/>
            <a:gd name="T53" fmla="*/ 13 h 23"/>
            <a:gd name="T54" fmla="*/ 8 w 72"/>
            <a:gd name="T55" fmla="*/ 12 h 23"/>
            <a:gd name="T56" fmla="*/ 12 w 72"/>
            <a:gd name="T57" fmla="*/ 13 h 23"/>
            <a:gd name="T58" fmla="*/ 16 w 72"/>
            <a:gd name="T59" fmla="*/ 13 h 23"/>
            <a:gd name="T60" fmla="*/ 18 w 72"/>
            <a:gd name="T61" fmla="*/ 13 h 23"/>
            <a:gd name="T62" fmla="*/ 20 w 72"/>
            <a:gd name="T63" fmla="*/ 12 h 23"/>
            <a:gd name="T64" fmla="*/ 21 w 72"/>
            <a:gd name="T65" fmla="*/ 11 h 23"/>
            <a:gd name="T66" fmla="*/ 22 w 72"/>
            <a:gd name="T67" fmla="*/ 10 h 23"/>
            <a:gd name="T68" fmla="*/ 24 w 72"/>
            <a:gd name="T69" fmla="*/ 10 h 23"/>
            <a:gd name="T70" fmla="*/ 25 w 72"/>
            <a:gd name="T71" fmla="*/ 8 h 23"/>
            <a:gd name="T72" fmla="*/ 25 w 72"/>
            <a:gd name="T73" fmla="*/ 7 h 23"/>
            <a:gd name="T74" fmla="*/ 25 w 72"/>
            <a:gd name="T75" fmla="*/ 5 h 23"/>
            <a:gd name="T76" fmla="*/ 26 w 72"/>
            <a:gd name="T77" fmla="*/ 4 h 23"/>
            <a:gd name="T78" fmla="*/ 27 w 72"/>
            <a:gd name="T79" fmla="*/ 3 h 23"/>
            <a:gd name="T80" fmla="*/ 28 w 72"/>
            <a:gd name="T81" fmla="*/ 1 h 23"/>
            <a:gd name="T82" fmla="*/ 32 w 72"/>
            <a:gd name="T83" fmla="*/ 1 h 23"/>
            <a:gd name="T84" fmla="*/ 35 w 72"/>
            <a:gd name="T85" fmla="*/ 1 h 23"/>
            <a:gd name="T86" fmla="*/ 37 w 72"/>
            <a:gd name="T87" fmla="*/ 0 h 23"/>
            <a:gd name="T88" fmla="*/ 40 w 72"/>
            <a:gd name="T89" fmla="*/ 2 h 23"/>
            <a:gd name="T90" fmla="*/ 42 w 72"/>
            <a:gd name="T91" fmla="*/ 2 h 23"/>
            <a:gd name="T92" fmla="*/ 45 w 72"/>
            <a:gd name="T93" fmla="*/ 2 h 23"/>
            <a:gd name="T94" fmla="*/ 48 w 72"/>
            <a:gd name="T95" fmla="*/ 1 h 23"/>
            <a:gd name="T96" fmla="*/ 49 w 72"/>
            <a:gd name="T97" fmla="*/ 1 h 23"/>
            <a:gd name="T98" fmla="*/ 51 w 72"/>
            <a:gd name="T99" fmla="*/ 2 h 23"/>
            <a:gd name="T100" fmla="*/ 55 w 72"/>
            <a:gd name="T101" fmla="*/ 1 h 23"/>
            <a:gd name="T102" fmla="*/ 56 w 72"/>
            <a:gd name="T103" fmla="*/ 1 h 23"/>
            <a:gd name="T104" fmla="*/ 56 w 72"/>
            <a:gd name="T105" fmla="*/ 2 h 23"/>
            <a:gd name="T106" fmla="*/ 57 w 72"/>
            <a:gd name="T107" fmla="*/ 4 h 23"/>
            <a:gd name="T108" fmla="*/ 60 w 72"/>
            <a:gd name="T109" fmla="*/ 3 h 23"/>
            <a:gd name="T110" fmla="*/ 63 w 72"/>
            <a:gd name="T111" fmla="*/ 3 h 23"/>
            <a:gd name="T112" fmla="*/ 65 w 72"/>
            <a:gd name="T113" fmla="*/ 4 h 23"/>
            <a:gd name="T114" fmla="*/ 65 w 72"/>
            <a:gd name="T115" fmla="*/ 5 h 23"/>
            <a:gd name="T116" fmla="*/ 70 w 72"/>
            <a:gd name="T117" fmla="*/ 11 h 23"/>
            <a:gd name="T118" fmla="*/ 72 w 72"/>
            <a:gd name="T119" fmla="*/ 13 h 23"/>
            <a:gd name="T120" fmla="*/ 69 w 72"/>
            <a:gd name="T121" fmla="*/ 14 h 23"/>
            <a:gd name="T122" fmla="*/ 66 w 72"/>
            <a:gd name="T123" fmla="*/ 15 h 23"/>
            <a:gd name="T124" fmla="*/ 65 w 72"/>
            <a:gd name="T125" fmla="*/ 17 h 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72" h="23">
              <a:moveTo>
                <a:pt x="61" y="17"/>
              </a:moveTo>
              <a:lnTo>
                <a:pt x="61" y="17"/>
              </a:lnTo>
              <a:lnTo>
                <a:pt x="61" y="17"/>
              </a:lnTo>
              <a:lnTo>
                <a:pt x="60" y="17"/>
              </a:lnTo>
              <a:lnTo>
                <a:pt x="61" y="17"/>
              </a:lnTo>
              <a:lnTo>
                <a:pt x="61" y="17"/>
              </a:lnTo>
              <a:lnTo>
                <a:pt x="60" y="16"/>
              </a:lnTo>
              <a:lnTo>
                <a:pt x="60" y="16"/>
              </a:lnTo>
              <a:lnTo>
                <a:pt x="60" y="16"/>
              </a:lnTo>
              <a:lnTo>
                <a:pt x="60" y="16"/>
              </a:lnTo>
              <a:lnTo>
                <a:pt x="60" y="16"/>
              </a:lnTo>
              <a:lnTo>
                <a:pt x="60" y="16"/>
              </a:lnTo>
              <a:lnTo>
                <a:pt x="60" y="16"/>
              </a:lnTo>
              <a:lnTo>
                <a:pt x="59" y="16"/>
              </a:lnTo>
              <a:lnTo>
                <a:pt x="59" y="16"/>
              </a:lnTo>
              <a:lnTo>
                <a:pt x="59" y="16"/>
              </a:lnTo>
              <a:lnTo>
                <a:pt x="59" y="16"/>
              </a:lnTo>
              <a:lnTo>
                <a:pt x="59" y="16"/>
              </a:lnTo>
              <a:lnTo>
                <a:pt x="59" y="16"/>
              </a:lnTo>
              <a:lnTo>
                <a:pt x="59" y="16"/>
              </a:lnTo>
              <a:lnTo>
                <a:pt x="59" y="16"/>
              </a:lnTo>
              <a:lnTo>
                <a:pt x="59" y="16"/>
              </a:lnTo>
              <a:lnTo>
                <a:pt x="58" y="16"/>
              </a:lnTo>
              <a:lnTo>
                <a:pt x="58" y="16"/>
              </a:lnTo>
              <a:lnTo>
                <a:pt x="58" y="16"/>
              </a:lnTo>
              <a:lnTo>
                <a:pt x="58" y="16"/>
              </a:lnTo>
              <a:lnTo>
                <a:pt x="58" y="16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8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7" y="17"/>
              </a:lnTo>
              <a:lnTo>
                <a:pt x="56" y="17"/>
              </a:lnTo>
              <a:lnTo>
                <a:pt x="56" y="17"/>
              </a:lnTo>
              <a:lnTo>
                <a:pt x="56" y="17"/>
              </a:lnTo>
              <a:lnTo>
                <a:pt x="56" y="17"/>
              </a:lnTo>
              <a:lnTo>
                <a:pt x="56" y="17"/>
              </a:lnTo>
              <a:lnTo>
                <a:pt x="56" y="18"/>
              </a:lnTo>
              <a:lnTo>
                <a:pt x="56" y="18"/>
              </a:lnTo>
              <a:lnTo>
                <a:pt x="56" y="18"/>
              </a:lnTo>
              <a:lnTo>
                <a:pt x="55" y="18"/>
              </a:lnTo>
              <a:lnTo>
                <a:pt x="55" y="18"/>
              </a:lnTo>
              <a:lnTo>
                <a:pt x="55" y="18"/>
              </a:lnTo>
              <a:lnTo>
                <a:pt x="55" y="18"/>
              </a:lnTo>
              <a:lnTo>
                <a:pt x="54" y="16"/>
              </a:lnTo>
              <a:lnTo>
                <a:pt x="55" y="16"/>
              </a:lnTo>
              <a:lnTo>
                <a:pt x="55" y="16"/>
              </a:lnTo>
              <a:lnTo>
                <a:pt x="55" y="16"/>
              </a:lnTo>
              <a:lnTo>
                <a:pt x="55" y="16"/>
              </a:lnTo>
              <a:lnTo>
                <a:pt x="55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4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3" y="16"/>
              </a:lnTo>
              <a:lnTo>
                <a:pt x="52" y="16"/>
              </a:lnTo>
              <a:lnTo>
                <a:pt x="52" y="16"/>
              </a:lnTo>
              <a:lnTo>
                <a:pt x="52" y="17"/>
              </a:lnTo>
              <a:lnTo>
                <a:pt x="51" y="17"/>
              </a:lnTo>
              <a:lnTo>
                <a:pt x="50" y="17"/>
              </a:lnTo>
              <a:lnTo>
                <a:pt x="50" y="17"/>
              </a:lnTo>
              <a:lnTo>
                <a:pt x="49" y="17"/>
              </a:lnTo>
              <a:lnTo>
                <a:pt x="49" y="17"/>
              </a:lnTo>
              <a:lnTo>
                <a:pt x="48" y="17"/>
              </a:lnTo>
              <a:lnTo>
                <a:pt x="47" y="18"/>
              </a:lnTo>
              <a:lnTo>
                <a:pt x="47" y="18"/>
              </a:lnTo>
              <a:lnTo>
                <a:pt x="47" y="18"/>
              </a:lnTo>
              <a:lnTo>
                <a:pt x="47" y="18"/>
              </a:lnTo>
              <a:lnTo>
                <a:pt x="47" y="18"/>
              </a:lnTo>
              <a:lnTo>
                <a:pt x="47" y="18"/>
              </a:lnTo>
              <a:lnTo>
                <a:pt x="47" y="18"/>
              </a:lnTo>
              <a:lnTo>
                <a:pt x="47" y="18"/>
              </a:lnTo>
              <a:lnTo>
                <a:pt x="47" y="18"/>
              </a:lnTo>
              <a:lnTo>
                <a:pt x="47" y="18"/>
              </a:lnTo>
              <a:lnTo>
                <a:pt x="47" y="18"/>
              </a:lnTo>
              <a:lnTo>
                <a:pt x="46" y="18"/>
              </a:lnTo>
              <a:lnTo>
                <a:pt x="46" y="18"/>
              </a:lnTo>
              <a:lnTo>
                <a:pt x="46" y="18"/>
              </a:lnTo>
              <a:lnTo>
                <a:pt x="46" y="18"/>
              </a:lnTo>
              <a:lnTo>
                <a:pt x="46" y="18"/>
              </a:lnTo>
              <a:lnTo>
                <a:pt x="46" y="18"/>
              </a:lnTo>
              <a:lnTo>
                <a:pt x="46" y="18"/>
              </a:lnTo>
              <a:lnTo>
                <a:pt x="46" y="18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4" y="17"/>
              </a:lnTo>
              <a:lnTo>
                <a:pt x="44" y="17"/>
              </a:lnTo>
              <a:lnTo>
                <a:pt x="44" y="18"/>
              </a:lnTo>
              <a:lnTo>
                <a:pt x="44" y="18"/>
              </a:lnTo>
              <a:lnTo>
                <a:pt x="44" y="18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5" y="18"/>
              </a:lnTo>
              <a:lnTo>
                <a:pt x="45" y="19"/>
              </a:lnTo>
              <a:lnTo>
                <a:pt x="45" y="19"/>
              </a:lnTo>
              <a:lnTo>
                <a:pt x="45" y="19"/>
              </a:lnTo>
              <a:lnTo>
                <a:pt x="45" y="19"/>
              </a:lnTo>
              <a:lnTo>
                <a:pt x="45" y="19"/>
              </a:lnTo>
              <a:lnTo>
                <a:pt x="45" y="19"/>
              </a:lnTo>
              <a:lnTo>
                <a:pt x="45" y="19"/>
              </a:lnTo>
              <a:lnTo>
                <a:pt x="45" y="19"/>
              </a:lnTo>
              <a:lnTo>
                <a:pt x="45" y="20"/>
              </a:lnTo>
              <a:lnTo>
                <a:pt x="45" y="20"/>
              </a:lnTo>
              <a:lnTo>
                <a:pt x="45" y="20"/>
              </a:lnTo>
              <a:lnTo>
                <a:pt x="45" y="20"/>
              </a:lnTo>
              <a:lnTo>
                <a:pt x="46" y="20"/>
              </a:lnTo>
              <a:lnTo>
                <a:pt x="46" y="20"/>
              </a:lnTo>
              <a:lnTo>
                <a:pt x="46" y="20"/>
              </a:lnTo>
              <a:lnTo>
                <a:pt x="46" y="20"/>
              </a:lnTo>
              <a:lnTo>
                <a:pt x="46" y="20"/>
              </a:lnTo>
              <a:lnTo>
                <a:pt x="46" y="20"/>
              </a:lnTo>
              <a:lnTo>
                <a:pt x="46" y="20"/>
              </a:lnTo>
              <a:lnTo>
                <a:pt x="46" y="21"/>
              </a:lnTo>
              <a:lnTo>
                <a:pt x="46" y="21"/>
              </a:lnTo>
              <a:lnTo>
                <a:pt x="45" y="21"/>
              </a:lnTo>
              <a:lnTo>
                <a:pt x="45" y="21"/>
              </a:lnTo>
              <a:lnTo>
                <a:pt x="45" y="21"/>
              </a:lnTo>
              <a:lnTo>
                <a:pt x="45" y="21"/>
              </a:lnTo>
              <a:lnTo>
                <a:pt x="45" y="21"/>
              </a:lnTo>
              <a:lnTo>
                <a:pt x="44" y="21"/>
              </a:lnTo>
              <a:lnTo>
                <a:pt x="44" y="21"/>
              </a:lnTo>
              <a:lnTo>
                <a:pt x="44" y="21"/>
              </a:lnTo>
              <a:lnTo>
                <a:pt x="43" y="21"/>
              </a:lnTo>
              <a:lnTo>
                <a:pt x="43" y="21"/>
              </a:lnTo>
              <a:lnTo>
                <a:pt x="43" y="21"/>
              </a:lnTo>
              <a:lnTo>
                <a:pt x="43" y="20"/>
              </a:lnTo>
              <a:lnTo>
                <a:pt x="43" y="20"/>
              </a:lnTo>
              <a:lnTo>
                <a:pt x="43" y="20"/>
              </a:lnTo>
              <a:lnTo>
                <a:pt x="43" y="20"/>
              </a:lnTo>
              <a:lnTo>
                <a:pt x="42" y="20"/>
              </a:lnTo>
              <a:lnTo>
                <a:pt x="42" y="20"/>
              </a:lnTo>
              <a:lnTo>
                <a:pt x="42" y="20"/>
              </a:lnTo>
              <a:lnTo>
                <a:pt x="42" y="21"/>
              </a:lnTo>
              <a:lnTo>
                <a:pt x="42" y="21"/>
              </a:lnTo>
              <a:lnTo>
                <a:pt x="42" y="21"/>
              </a:lnTo>
              <a:lnTo>
                <a:pt x="41" y="20"/>
              </a:lnTo>
              <a:lnTo>
                <a:pt x="41" y="20"/>
              </a:lnTo>
              <a:lnTo>
                <a:pt x="41" y="20"/>
              </a:lnTo>
              <a:lnTo>
                <a:pt x="41" y="21"/>
              </a:lnTo>
              <a:lnTo>
                <a:pt x="41" y="21"/>
              </a:lnTo>
              <a:lnTo>
                <a:pt x="40" y="21"/>
              </a:lnTo>
              <a:lnTo>
                <a:pt x="40" y="21"/>
              </a:lnTo>
              <a:lnTo>
                <a:pt x="40" y="21"/>
              </a:lnTo>
              <a:lnTo>
                <a:pt x="40" y="21"/>
              </a:lnTo>
              <a:lnTo>
                <a:pt x="40" y="21"/>
              </a:lnTo>
              <a:lnTo>
                <a:pt x="40" y="21"/>
              </a:lnTo>
              <a:lnTo>
                <a:pt x="39" y="21"/>
              </a:lnTo>
              <a:lnTo>
                <a:pt x="38" y="22"/>
              </a:lnTo>
              <a:lnTo>
                <a:pt x="38" y="22"/>
              </a:lnTo>
              <a:lnTo>
                <a:pt x="38" y="22"/>
              </a:lnTo>
              <a:lnTo>
                <a:pt x="37" y="22"/>
              </a:lnTo>
              <a:lnTo>
                <a:pt x="37" y="22"/>
              </a:lnTo>
              <a:lnTo>
                <a:pt x="37" y="22"/>
              </a:lnTo>
              <a:lnTo>
                <a:pt x="37" y="22"/>
              </a:lnTo>
              <a:lnTo>
                <a:pt x="37" y="23"/>
              </a:lnTo>
              <a:lnTo>
                <a:pt x="37" y="23"/>
              </a:lnTo>
              <a:lnTo>
                <a:pt x="37" y="22"/>
              </a:lnTo>
              <a:lnTo>
                <a:pt x="36" y="22"/>
              </a:lnTo>
              <a:lnTo>
                <a:pt x="36" y="22"/>
              </a:lnTo>
              <a:lnTo>
                <a:pt x="36" y="22"/>
              </a:lnTo>
              <a:lnTo>
                <a:pt x="36" y="22"/>
              </a:lnTo>
              <a:lnTo>
                <a:pt x="36" y="22"/>
              </a:lnTo>
              <a:lnTo>
                <a:pt x="36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2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1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4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20"/>
              </a:lnTo>
              <a:lnTo>
                <a:pt x="35" y="19"/>
              </a:lnTo>
              <a:lnTo>
                <a:pt x="35" y="19"/>
              </a:lnTo>
              <a:lnTo>
                <a:pt x="35" y="19"/>
              </a:lnTo>
              <a:lnTo>
                <a:pt x="35" y="19"/>
              </a:lnTo>
              <a:lnTo>
                <a:pt x="35" y="19"/>
              </a:lnTo>
              <a:lnTo>
                <a:pt x="35" y="19"/>
              </a:lnTo>
              <a:lnTo>
                <a:pt x="35" y="19"/>
              </a:lnTo>
              <a:lnTo>
                <a:pt x="35" y="19"/>
              </a:lnTo>
              <a:lnTo>
                <a:pt x="35" y="19"/>
              </a:lnTo>
              <a:lnTo>
                <a:pt x="35" y="19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8"/>
              </a:lnTo>
              <a:lnTo>
                <a:pt x="35" y="17"/>
              </a:lnTo>
              <a:lnTo>
                <a:pt x="35" y="17"/>
              </a:lnTo>
              <a:lnTo>
                <a:pt x="35" y="17"/>
              </a:lnTo>
              <a:lnTo>
                <a:pt x="35" y="17"/>
              </a:lnTo>
              <a:lnTo>
                <a:pt x="35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4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3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7"/>
              </a:lnTo>
              <a:lnTo>
                <a:pt x="32" y="18"/>
              </a:lnTo>
              <a:lnTo>
                <a:pt x="31" y="18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1" y="17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30" y="17"/>
              </a:lnTo>
              <a:lnTo>
                <a:pt x="30" y="16"/>
              </a:lnTo>
              <a:lnTo>
                <a:pt x="30" y="16"/>
              </a:lnTo>
              <a:lnTo>
                <a:pt x="30" y="16"/>
              </a:lnTo>
              <a:lnTo>
                <a:pt x="30" y="16"/>
              </a:lnTo>
              <a:lnTo>
                <a:pt x="30" y="16"/>
              </a:lnTo>
              <a:lnTo>
                <a:pt x="30" y="16"/>
              </a:lnTo>
              <a:lnTo>
                <a:pt x="30" y="16"/>
              </a:lnTo>
              <a:lnTo>
                <a:pt x="30" y="16"/>
              </a:lnTo>
              <a:lnTo>
                <a:pt x="30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6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5"/>
              </a:lnTo>
              <a:lnTo>
                <a:pt x="29" y="14"/>
              </a:lnTo>
              <a:lnTo>
                <a:pt x="29" y="14"/>
              </a:lnTo>
              <a:lnTo>
                <a:pt x="29" y="14"/>
              </a:lnTo>
              <a:lnTo>
                <a:pt x="29" y="14"/>
              </a:lnTo>
              <a:lnTo>
                <a:pt x="29" y="14"/>
              </a:lnTo>
              <a:lnTo>
                <a:pt x="29" y="14"/>
              </a:lnTo>
              <a:lnTo>
                <a:pt x="29" y="14"/>
              </a:lnTo>
              <a:lnTo>
                <a:pt x="29" y="14"/>
              </a:lnTo>
              <a:lnTo>
                <a:pt x="29" y="14"/>
              </a:lnTo>
              <a:lnTo>
                <a:pt x="29" y="14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8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4"/>
              </a:lnTo>
              <a:lnTo>
                <a:pt x="27" y="15"/>
              </a:lnTo>
              <a:lnTo>
                <a:pt x="27" y="15"/>
              </a:lnTo>
              <a:lnTo>
                <a:pt x="27" y="15"/>
              </a:lnTo>
              <a:lnTo>
                <a:pt x="27" y="15"/>
              </a:lnTo>
              <a:lnTo>
                <a:pt x="27" y="15"/>
              </a:lnTo>
              <a:lnTo>
                <a:pt x="27" y="15"/>
              </a:lnTo>
              <a:lnTo>
                <a:pt x="27" y="15"/>
              </a:lnTo>
              <a:lnTo>
                <a:pt x="27" y="15"/>
              </a:lnTo>
              <a:lnTo>
                <a:pt x="27" y="15"/>
              </a:lnTo>
              <a:lnTo>
                <a:pt x="27" y="15"/>
              </a:lnTo>
              <a:lnTo>
                <a:pt x="27" y="15"/>
              </a:lnTo>
              <a:lnTo>
                <a:pt x="26" y="15"/>
              </a:lnTo>
              <a:lnTo>
                <a:pt x="26" y="15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6" y="16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5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4" y="15"/>
              </a:lnTo>
              <a:lnTo>
                <a:pt x="24" y="15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4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6"/>
              </a:lnTo>
              <a:lnTo>
                <a:pt x="25" y="17"/>
              </a:lnTo>
              <a:lnTo>
                <a:pt x="25" y="17"/>
              </a:lnTo>
              <a:lnTo>
                <a:pt x="25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7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8"/>
              </a:lnTo>
              <a:lnTo>
                <a:pt x="26" y="19"/>
              </a:lnTo>
              <a:lnTo>
                <a:pt x="26" y="19"/>
              </a:lnTo>
              <a:lnTo>
                <a:pt x="26" y="19"/>
              </a:lnTo>
              <a:lnTo>
                <a:pt x="26" y="19"/>
              </a:lnTo>
              <a:lnTo>
                <a:pt x="25" y="19"/>
              </a:lnTo>
              <a:lnTo>
                <a:pt x="25" y="19"/>
              </a:lnTo>
              <a:lnTo>
                <a:pt x="25" y="19"/>
              </a:lnTo>
              <a:lnTo>
                <a:pt x="24" y="19"/>
              </a:lnTo>
              <a:lnTo>
                <a:pt x="24" y="19"/>
              </a:lnTo>
              <a:lnTo>
                <a:pt x="24" y="19"/>
              </a:lnTo>
              <a:lnTo>
                <a:pt x="24" y="19"/>
              </a:lnTo>
              <a:lnTo>
                <a:pt x="24" y="19"/>
              </a:lnTo>
              <a:lnTo>
                <a:pt x="23" y="19"/>
              </a:lnTo>
              <a:lnTo>
                <a:pt x="23" y="19"/>
              </a:lnTo>
              <a:lnTo>
                <a:pt x="23" y="19"/>
              </a:lnTo>
              <a:lnTo>
                <a:pt x="23" y="19"/>
              </a:lnTo>
              <a:lnTo>
                <a:pt x="23" y="19"/>
              </a:lnTo>
              <a:lnTo>
                <a:pt x="23" y="19"/>
              </a:lnTo>
              <a:lnTo>
                <a:pt x="22" y="19"/>
              </a:lnTo>
              <a:lnTo>
                <a:pt x="21" y="19"/>
              </a:lnTo>
              <a:lnTo>
                <a:pt x="21" y="19"/>
              </a:lnTo>
              <a:lnTo>
                <a:pt x="20" y="19"/>
              </a:lnTo>
              <a:lnTo>
                <a:pt x="20" y="19"/>
              </a:lnTo>
              <a:lnTo>
                <a:pt x="20" y="19"/>
              </a:lnTo>
              <a:lnTo>
                <a:pt x="19" y="19"/>
              </a:lnTo>
              <a:lnTo>
                <a:pt x="19" y="19"/>
              </a:lnTo>
              <a:lnTo>
                <a:pt x="18" y="19"/>
              </a:lnTo>
              <a:lnTo>
                <a:pt x="18" y="18"/>
              </a:lnTo>
              <a:lnTo>
                <a:pt x="18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7" y="18"/>
              </a:lnTo>
              <a:lnTo>
                <a:pt x="16" y="18"/>
              </a:lnTo>
              <a:lnTo>
                <a:pt x="16" y="18"/>
              </a:lnTo>
              <a:lnTo>
                <a:pt x="15" y="18"/>
              </a:lnTo>
              <a:lnTo>
                <a:pt x="14" y="18"/>
              </a:lnTo>
              <a:lnTo>
                <a:pt x="14" y="18"/>
              </a:lnTo>
              <a:lnTo>
                <a:pt x="13" y="18"/>
              </a:lnTo>
              <a:lnTo>
                <a:pt x="12" y="18"/>
              </a:lnTo>
              <a:lnTo>
                <a:pt x="11" y="18"/>
              </a:lnTo>
              <a:lnTo>
                <a:pt x="11" y="18"/>
              </a:lnTo>
              <a:lnTo>
                <a:pt x="10" y="18"/>
              </a:lnTo>
              <a:lnTo>
                <a:pt x="10" y="18"/>
              </a:lnTo>
              <a:lnTo>
                <a:pt x="7" y="17"/>
              </a:lnTo>
              <a:lnTo>
                <a:pt x="7" y="17"/>
              </a:lnTo>
              <a:lnTo>
                <a:pt x="7" y="17"/>
              </a:lnTo>
              <a:lnTo>
                <a:pt x="7" y="17"/>
              </a:lnTo>
              <a:lnTo>
                <a:pt x="7" y="17"/>
              </a:lnTo>
              <a:lnTo>
                <a:pt x="7" y="17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6" y="17"/>
              </a:lnTo>
              <a:lnTo>
                <a:pt x="5" y="17"/>
              </a:lnTo>
              <a:lnTo>
                <a:pt x="5" y="17"/>
              </a:lnTo>
              <a:lnTo>
                <a:pt x="5" y="17"/>
              </a:lnTo>
              <a:lnTo>
                <a:pt x="5" y="17"/>
              </a:lnTo>
              <a:lnTo>
                <a:pt x="5" y="17"/>
              </a:lnTo>
              <a:lnTo>
                <a:pt x="5" y="17"/>
              </a:lnTo>
              <a:lnTo>
                <a:pt x="4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3" y="17"/>
              </a:lnTo>
              <a:lnTo>
                <a:pt x="2" y="17"/>
              </a:lnTo>
              <a:lnTo>
                <a:pt x="2" y="16"/>
              </a:lnTo>
              <a:lnTo>
                <a:pt x="1" y="16"/>
              </a:lnTo>
              <a:lnTo>
                <a:pt x="0" y="16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5"/>
              </a:lnTo>
              <a:lnTo>
                <a:pt x="2" y="14"/>
              </a:lnTo>
              <a:lnTo>
                <a:pt x="2" y="13"/>
              </a:lnTo>
              <a:lnTo>
                <a:pt x="2" y="13"/>
              </a:lnTo>
              <a:lnTo>
                <a:pt x="2" y="13"/>
              </a:lnTo>
              <a:lnTo>
                <a:pt x="2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3" y="13"/>
              </a:lnTo>
              <a:lnTo>
                <a:pt x="4" y="13"/>
              </a:lnTo>
              <a:lnTo>
                <a:pt x="4" y="13"/>
              </a:lnTo>
              <a:lnTo>
                <a:pt x="4" y="13"/>
              </a:lnTo>
              <a:lnTo>
                <a:pt x="4" y="13"/>
              </a:lnTo>
              <a:lnTo>
                <a:pt x="5" y="13"/>
              </a:lnTo>
              <a:lnTo>
                <a:pt x="5" y="13"/>
              </a:lnTo>
              <a:lnTo>
                <a:pt x="6" y="13"/>
              </a:lnTo>
              <a:lnTo>
                <a:pt x="6" y="13"/>
              </a:lnTo>
              <a:lnTo>
                <a:pt x="7" y="13"/>
              </a:lnTo>
              <a:lnTo>
                <a:pt x="7" y="13"/>
              </a:lnTo>
              <a:lnTo>
                <a:pt x="7" y="13"/>
              </a:lnTo>
              <a:lnTo>
                <a:pt x="8" y="12"/>
              </a:lnTo>
              <a:lnTo>
                <a:pt x="8" y="12"/>
              </a:lnTo>
              <a:lnTo>
                <a:pt x="9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0" y="12"/>
              </a:lnTo>
              <a:lnTo>
                <a:pt x="11" y="12"/>
              </a:lnTo>
              <a:lnTo>
                <a:pt x="11" y="11"/>
              </a:lnTo>
              <a:lnTo>
                <a:pt x="11" y="11"/>
              </a:lnTo>
              <a:lnTo>
                <a:pt x="11" y="11"/>
              </a:lnTo>
              <a:lnTo>
                <a:pt x="11" y="12"/>
              </a:lnTo>
              <a:lnTo>
                <a:pt x="11" y="13"/>
              </a:lnTo>
              <a:lnTo>
                <a:pt x="12" y="13"/>
              </a:lnTo>
              <a:lnTo>
                <a:pt x="12" y="13"/>
              </a:lnTo>
              <a:lnTo>
                <a:pt x="12" y="13"/>
              </a:lnTo>
              <a:lnTo>
                <a:pt x="12" y="13"/>
              </a:lnTo>
              <a:lnTo>
                <a:pt x="12" y="13"/>
              </a:lnTo>
              <a:lnTo>
                <a:pt x="12" y="13"/>
              </a:lnTo>
              <a:lnTo>
                <a:pt x="12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3" y="13"/>
              </a:lnTo>
              <a:lnTo>
                <a:pt x="14" y="13"/>
              </a:lnTo>
              <a:lnTo>
                <a:pt x="14" y="13"/>
              </a:lnTo>
              <a:lnTo>
                <a:pt x="14" y="13"/>
              </a:lnTo>
              <a:lnTo>
                <a:pt x="14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5" y="13"/>
              </a:lnTo>
              <a:lnTo>
                <a:pt x="16" y="13"/>
              </a:lnTo>
              <a:lnTo>
                <a:pt x="16" y="13"/>
              </a:lnTo>
              <a:lnTo>
                <a:pt x="16" y="13"/>
              </a:lnTo>
              <a:lnTo>
                <a:pt x="16" y="13"/>
              </a:lnTo>
              <a:lnTo>
                <a:pt x="16" y="13"/>
              </a:lnTo>
              <a:lnTo>
                <a:pt x="16" y="13"/>
              </a:lnTo>
              <a:lnTo>
                <a:pt x="16" y="13"/>
              </a:lnTo>
              <a:lnTo>
                <a:pt x="17" y="13"/>
              </a:lnTo>
              <a:lnTo>
                <a:pt x="17" y="13"/>
              </a:lnTo>
              <a:lnTo>
                <a:pt x="17" y="13"/>
              </a:lnTo>
              <a:lnTo>
                <a:pt x="17" y="13"/>
              </a:lnTo>
              <a:lnTo>
                <a:pt x="17" y="13"/>
              </a:lnTo>
              <a:lnTo>
                <a:pt x="17" y="13"/>
              </a:lnTo>
              <a:lnTo>
                <a:pt x="17" y="13"/>
              </a:lnTo>
              <a:lnTo>
                <a:pt x="17" y="13"/>
              </a:lnTo>
              <a:lnTo>
                <a:pt x="18" y="13"/>
              </a:lnTo>
              <a:lnTo>
                <a:pt x="18" y="13"/>
              </a:lnTo>
              <a:lnTo>
                <a:pt x="18" y="13"/>
              </a:lnTo>
              <a:lnTo>
                <a:pt x="18" y="13"/>
              </a:lnTo>
              <a:lnTo>
                <a:pt x="18" y="13"/>
              </a:lnTo>
              <a:lnTo>
                <a:pt x="18" y="13"/>
              </a:lnTo>
              <a:lnTo>
                <a:pt x="18" y="13"/>
              </a:lnTo>
              <a:lnTo>
                <a:pt x="18" y="13"/>
              </a:lnTo>
              <a:lnTo>
                <a:pt x="18" y="13"/>
              </a:lnTo>
              <a:lnTo>
                <a:pt x="19" y="13"/>
              </a:lnTo>
              <a:lnTo>
                <a:pt x="19" y="13"/>
              </a:lnTo>
              <a:lnTo>
                <a:pt x="19" y="13"/>
              </a:lnTo>
              <a:lnTo>
                <a:pt x="19" y="13"/>
              </a:lnTo>
              <a:lnTo>
                <a:pt x="19" y="13"/>
              </a:lnTo>
              <a:lnTo>
                <a:pt x="19" y="13"/>
              </a:lnTo>
              <a:lnTo>
                <a:pt x="19" y="13"/>
              </a:lnTo>
              <a:lnTo>
                <a:pt x="19" y="13"/>
              </a:lnTo>
              <a:lnTo>
                <a:pt x="19" y="13"/>
              </a:lnTo>
              <a:lnTo>
                <a:pt x="19" y="13"/>
              </a:lnTo>
              <a:lnTo>
                <a:pt x="19" y="13"/>
              </a:lnTo>
              <a:lnTo>
                <a:pt x="19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0" y="12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1" y="11"/>
              </a:lnTo>
              <a:lnTo>
                <a:pt x="22" y="11"/>
              </a:lnTo>
              <a:lnTo>
                <a:pt x="22" y="11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2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3" y="10"/>
              </a:lnTo>
              <a:lnTo>
                <a:pt x="24" y="10"/>
              </a:lnTo>
              <a:lnTo>
                <a:pt x="24" y="10"/>
              </a:lnTo>
              <a:lnTo>
                <a:pt x="24" y="10"/>
              </a:lnTo>
              <a:lnTo>
                <a:pt x="24" y="10"/>
              </a:lnTo>
              <a:lnTo>
                <a:pt x="24" y="10"/>
              </a:lnTo>
              <a:lnTo>
                <a:pt x="24" y="10"/>
              </a:lnTo>
              <a:lnTo>
                <a:pt x="24" y="10"/>
              </a:lnTo>
              <a:lnTo>
                <a:pt x="24" y="10"/>
              </a:lnTo>
              <a:lnTo>
                <a:pt x="25" y="10"/>
              </a:lnTo>
              <a:lnTo>
                <a:pt x="25" y="10"/>
              </a:lnTo>
              <a:lnTo>
                <a:pt x="25" y="10"/>
              </a:lnTo>
              <a:lnTo>
                <a:pt x="25" y="10"/>
              </a:lnTo>
              <a:lnTo>
                <a:pt x="25" y="10"/>
              </a:lnTo>
              <a:lnTo>
                <a:pt x="25" y="10"/>
              </a:lnTo>
              <a:lnTo>
                <a:pt x="25" y="10"/>
              </a:lnTo>
              <a:lnTo>
                <a:pt x="25" y="10"/>
              </a:lnTo>
              <a:lnTo>
                <a:pt x="25" y="10"/>
              </a:lnTo>
              <a:lnTo>
                <a:pt x="25" y="9"/>
              </a:lnTo>
              <a:lnTo>
                <a:pt x="25" y="9"/>
              </a:lnTo>
              <a:lnTo>
                <a:pt x="25" y="9"/>
              </a:lnTo>
              <a:lnTo>
                <a:pt x="25" y="9"/>
              </a:lnTo>
              <a:lnTo>
                <a:pt x="25" y="9"/>
              </a:lnTo>
              <a:lnTo>
                <a:pt x="25" y="9"/>
              </a:lnTo>
              <a:lnTo>
                <a:pt x="25" y="9"/>
              </a:lnTo>
              <a:lnTo>
                <a:pt x="25" y="9"/>
              </a:lnTo>
              <a:lnTo>
                <a:pt x="25" y="8"/>
              </a:lnTo>
              <a:lnTo>
                <a:pt x="24" y="8"/>
              </a:lnTo>
              <a:lnTo>
                <a:pt x="24" y="8"/>
              </a:lnTo>
              <a:lnTo>
                <a:pt x="24" y="8"/>
              </a:lnTo>
              <a:lnTo>
                <a:pt x="24" y="8"/>
              </a:lnTo>
              <a:lnTo>
                <a:pt x="24" y="8"/>
              </a:lnTo>
              <a:lnTo>
                <a:pt x="24" y="8"/>
              </a:lnTo>
              <a:lnTo>
                <a:pt x="24" y="8"/>
              </a:lnTo>
              <a:lnTo>
                <a:pt x="24" y="8"/>
              </a:lnTo>
              <a:lnTo>
                <a:pt x="24" y="8"/>
              </a:lnTo>
              <a:lnTo>
                <a:pt x="24" y="8"/>
              </a:lnTo>
              <a:lnTo>
                <a:pt x="24" y="8"/>
              </a:lnTo>
              <a:lnTo>
                <a:pt x="24" y="8"/>
              </a:lnTo>
              <a:lnTo>
                <a:pt x="24" y="8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4" y="7"/>
              </a:lnTo>
              <a:lnTo>
                <a:pt x="25" y="7"/>
              </a:lnTo>
              <a:lnTo>
                <a:pt x="25" y="7"/>
              </a:lnTo>
              <a:lnTo>
                <a:pt x="25" y="7"/>
              </a:lnTo>
              <a:lnTo>
                <a:pt x="25" y="7"/>
              </a:lnTo>
              <a:lnTo>
                <a:pt x="25" y="7"/>
              </a:lnTo>
              <a:lnTo>
                <a:pt x="25" y="7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6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5" y="5"/>
              </a:lnTo>
              <a:lnTo>
                <a:pt x="26" y="5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3"/>
              </a:lnTo>
              <a:lnTo>
                <a:pt x="26" y="4"/>
              </a:lnTo>
              <a:lnTo>
                <a:pt x="26" y="4"/>
              </a:lnTo>
              <a:lnTo>
                <a:pt x="26" y="3"/>
              </a:lnTo>
              <a:lnTo>
                <a:pt x="26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7" y="3"/>
              </a:lnTo>
              <a:lnTo>
                <a:pt x="28" y="3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7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2"/>
              </a:lnTo>
              <a:lnTo>
                <a:pt x="28" y="1"/>
              </a:lnTo>
              <a:lnTo>
                <a:pt x="28" y="1"/>
              </a:lnTo>
              <a:lnTo>
                <a:pt x="28" y="1"/>
              </a:lnTo>
              <a:lnTo>
                <a:pt x="28" y="1"/>
              </a:lnTo>
              <a:lnTo>
                <a:pt x="28" y="1"/>
              </a:lnTo>
              <a:lnTo>
                <a:pt x="28" y="1"/>
              </a:lnTo>
              <a:lnTo>
                <a:pt x="28" y="1"/>
              </a:lnTo>
              <a:lnTo>
                <a:pt x="28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29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0" y="2"/>
              </a:lnTo>
              <a:lnTo>
                <a:pt x="31" y="2"/>
              </a:lnTo>
              <a:lnTo>
                <a:pt x="32" y="2"/>
              </a:lnTo>
              <a:lnTo>
                <a:pt x="32" y="1"/>
              </a:lnTo>
              <a:lnTo>
                <a:pt x="32" y="1"/>
              </a:lnTo>
              <a:lnTo>
                <a:pt x="32" y="1"/>
              </a:lnTo>
              <a:lnTo>
                <a:pt x="32" y="1"/>
              </a:lnTo>
              <a:lnTo>
                <a:pt x="32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3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4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5" y="1"/>
              </a:lnTo>
              <a:lnTo>
                <a:pt x="36" y="0"/>
              </a:lnTo>
              <a:lnTo>
                <a:pt x="36" y="0"/>
              </a:lnTo>
              <a:lnTo>
                <a:pt x="36" y="1"/>
              </a:lnTo>
              <a:lnTo>
                <a:pt x="36" y="1"/>
              </a:lnTo>
              <a:lnTo>
                <a:pt x="36" y="0"/>
              </a:lnTo>
              <a:lnTo>
                <a:pt x="36" y="0"/>
              </a:lnTo>
              <a:lnTo>
                <a:pt x="36" y="0"/>
              </a:lnTo>
              <a:lnTo>
                <a:pt x="36" y="0"/>
              </a:lnTo>
              <a:lnTo>
                <a:pt x="36" y="0"/>
              </a:lnTo>
              <a:lnTo>
                <a:pt x="37" y="0"/>
              </a:lnTo>
              <a:lnTo>
                <a:pt x="37" y="0"/>
              </a:lnTo>
              <a:lnTo>
                <a:pt x="37" y="0"/>
              </a:lnTo>
              <a:lnTo>
                <a:pt x="37" y="0"/>
              </a:lnTo>
              <a:lnTo>
                <a:pt x="37" y="0"/>
              </a:lnTo>
              <a:lnTo>
                <a:pt x="37" y="0"/>
              </a:lnTo>
              <a:lnTo>
                <a:pt x="37" y="0"/>
              </a:lnTo>
              <a:lnTo>
                <a:pt x="37" y="0"/>
              </a:lnTo>
              <a:lnTo>
                <a:pt x="37" y="0"/>
              </a:lnTo>
              <a:lnTo>
                <a:pt x="38" y="0"/>
              </a:lnTo>
              <a:lnTo>
                <a:pt x="38" y="0"/>
              </a:lnTo>
              <a:lnTo>
                <a:pt x="38" y="0"/>
              </a:lnTo>
              <a:lnTo>
                <a:pt x="38" y="0"/>
              </a:lnTo>
              <a:lnTo>
                <a:pt x="38" y="1"/>
              </a:lnTo>
              <a:lnTo>
                <a:pt x="38" y="1"/>
              </a:lnTo>
              <a:lnTo>
                <a:pt x="38" y="2"/>
              </a:lnTo>
              <a:lnTo>
                <a:pt x="38" y="2"/>
              </a:lnTo>
              <a:lnTo>
                <a:pt x="38" y="2"/>
              </a:lnTo>
              <a:lnTo>
                <a:pt x="38" y="2"/>
              </a:lnTo>
              <a:lnTo>
                <a:pt x="38" y="2"/>
              </a:lnTo>
              <a:lnTo>
                <a:pt x="39" y="2"/>
              </a:lnTo>
              <a:lnTo>
                <a:pt x="39" y="2"/>
              </a:lnTo>
              <a:lnTo>
                <a:pt x="39" y="2"/>
              </a:lnTo>
              <a:lnTo>
                <a:pt x="39" y="2"/>
              </a:lnTo>
              <a:lnTo>
                <a:pt x="39" y="2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0" y="2"/>
              </a:lnTo>
              <a:lnTo>
                <a:pt x="40" y="1"/>
              </a:lnTo>
              <a:lnTo>
                <a:pt x="40" y="1"/>
              </a:lnTo>
              <a:lnTo>
                <a:pt x="40" y="1"/>
              </a:lnTo>
              <a:lnTo>
                <a:pt x="40" y="1"/>
              </a:lnTo>
              <a:lnTo>
                <a:pt x="40" y="1"/>
              </a:lnTo>
              <a:lnTo>
                <a:pt x="41" y="1"/>
              </a:lnTo>
              <a:lnTo>
                <a:pt x="41" y="1"/>
              </a:lnTo>
              <a:lnTo>
                <a:pt x="42" y="2"/>
              </a:lnTo>
              <a:lnTo>
                <a:pt x="42" y="2"/>
              </a:lnTo>
              <a:lnTo>
                <a:pt x="42" y="2"/>
              </a:lnTo>
              <a:lnTo>
                <a:pt x="42" y="3"/>
              </a:lnTo>
              <a:lnTo>
                <a:pt x="42" y="3"/>
              </a:lnTo>
              <a:lnTo>
                <a:pt x="42" y="3"/>
              </a:lnTo>
              <a:lnTo>
                <a:pt x="43" y="3"/>
              </a:lnTo>
              <a:lnTo>
                <a:pt x="43" y="3"/>
              </a:lnTo>
              <a:lnTo>
                <a:pt x="43" y="3"/>
              </a:lnTo>
              <a:lnTo>
                <a:pt x="43" y="2"/>
              </a:lnTo>
              <a:lnTo>
                <a:pt x="43" y="2"/>
              </a:lnTo>
              <a:lnTo>
                <a:pt x="43" y="2"/>
              </a:lnTo>
              <a:lnTo>
                <a:pt x="43" y="2"/>
              </a:lnTo>
              <a:lnTo>
                <a:pt x="43" y="2"/>
              </a:lnTo>
              <a:lnTo>
                <a:pt x="44" y="2"/>
              </a:lnTo>
              <a:lnTo>
                <a:pt x="44" y="2"/>
              </a:lnTo>
              <a:lnTo>
                <a:pt x="44" y="2"/>
              </a:lnTo>
              <a:lnTo>
                <a:pt x="45" y="2"/>
              </a:lnTo>
              <a:lnTo>
                <a:pt x="45" y="2"/>
              </a:lnTo>
              <a:lnTo>
                <a:pt x="45" y="2"/>
              </a:lnTo>
              <a:lnTo>
                <a:pt x="45" y="2"/>
              </a:lnTo>
              <a:lnTo>
                <a:pt x="45" y="1"/>
              </a:lnTo>
              <a:lnTo>
                <a:pt x="45" y="2"/>
              </a:lnTo>
              <a:lnTo>
                <a:pt x="45" y="1"/>
              </a:lnTo>
              <a:lnTo>
                <a:pt x="46" y="1"/>
              </a:lnTo>
              <a:lnTo>
                <a:pt x="46" y="1"/>
              </a:lnTo>
              <a:lnTo>
                <a:pt x="46" y="1"/>
              </a:lnTo>
              <a:lnTo>
                <a:pt x="46" y="1"/>
              </a:lnTo>
              <a:lnTo>
                <a:pt x="47" y="1"/>
              </a:lnTo>
              <a:lnTo>
                <a:pt x="47" y="2"/>
              </a:lnTo>
              <a:lnTo>
                <a:pt x="47" y="2"/>
              </a:lnTo>
              <a:lnTo>
                <a:pt x="47" y="2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7" y="1"/>
              </a:lnTo>
              <a:lnTo>
                <a:pt x="48" y="1"/>
              </a:lnTo>
              <a:lnTo>
                <a:pt x="48" y="1"/>
              </a:lnTo>
              <a:lnTo>
                <a:pt x="48" y="1"/>
              </a:lnTo>
              <a:lnTo>
                <a:pt x="48" y="1"/>
              </a:lnTo>
              <a:lnTo>
                <a:pt x="49" y="0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48" y="1"/>
              </a:lnTo>
              <a:lnTo>
                <a:pt x="48" y="1"/>
              </a:lnTo>
              <a:lnTo>
                <a:pt x="48" y="1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49" y="1"/>
              </a:lnTo>
              <a:lnTo>
                <a:pt x="50" y="1"/>
              </a:lnTo>
              <a:lnTo>
                <a:pt x="50" y="1"/>
              </a:lnTo>
              <a:lnTo>
                <a:pt x="50" y="1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0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1" y="2"/>
              </a:lnTo>
              <a:lnTo>
                <a:pt x="52" y="2"/>
              </a:lnTo>
              <a:lnTo>
                <a:pt x="52" y="2"/>
              </a:lnTo>
              <a:lnTo>
                <a:pt x="52" y="2"/>
              </a:lnTo>
              <a:lnTo>
                <a:pt x="52" y="2"/>
              </a:lnTo>
              <a:lnTo>
                <a:pt x="52" y="2"/>
              </a:lnTo>
              <a:lnTo>
                <a:pt x="52" y="2"/>
              </a:lnTo>
              <a:lnTo>
                <a:pt x="53" y="2"/>
              </a:lnTo>
              <a:lnTo>
                <a:pt x="53" y="2"/>
              </a:lnTo>
              <a:lnTo>
                <a:pt x="53" y="2"/>
              </a:lnTo>
              <a:lnTo>
                <a:pt x="53" y="2"/>
              </a:lnTo>
              <a:lnTo>
                <a:pt x="53" y="2"/>
              </a:lnTo>
              <a:lnTo>
                <a:pt x="53" y="2"/>
              </a:lnTo>
              <a:lnTo>
                <a:pt x="53" y="2"/>
              </a:lnTo>
              <a:lnTo>
                <a:pt x="53" y="2"/>
              </a:lnTo>
              <a:lnTo>
                <a:pt x="54" y="2"/>
              </a:lnTo>
              <a:lnTo>
                <a:pt x="54" y="2"/>
              </a:lnTo>
              <a:lnTo>
                <a:pt x="54" y="2"/>
              </a:lnTo>
              <a:lnTo>
                <a:pt x="54" y="2"/>
              </a:lnTo>
              <a:lnTo>
                <a:pt x="55" y="1"/>
              </a:lnTo>
              <a:lnTo>
                <a:pt x="55" y="1"/>
              </a:lnTo>
              <a:lnTo>
                <a:pt x="55" y="1"/>
              </a:lnTo>
              <a:lnTo>
                <a:pt x="55" y="1"/>
              </a:lnTo>
              <a:lnTo>
                <a:pt x="55" y="1"/>
              </a:lnTo>
              <a:lnTo>
                <a:pt x="55" y="1"/>
              </a:lnTo>
              <a:lnTo>
                <a:pt x="55" y="1"/>
              </a:lnTo>
              <a:lnTo>
                <a:pt x="56" y="1"/>
              </a:lnTo>
              <a:lnTo>
                <a:pt x="56" y="1"/>
              </a:lnTo>
              <a:lnTo>
                <a:pt x="56" y="1"/>
              </a:lnTo>
              <a:lnTo>
                <a:pt x="56" y="1"/>
              </a:lnTo>
              <a:lnTo>
                <a:pt x="56" y="1"/>
              </a:lnTo>
              <a:lnTo>
                <a:pt x="56" y="0"/>
              </a:lnTo>
              <a:lnTo>
                <a:pt x="56" y="0"/>
              </a:lnTo>
              <a:lnTo>
                <a:pt x="56" y="1"/>
              </a:lnTo>
              <a:lnTo>
                <a:pt x="56" y="1"/>
              </a:lnTo>
              <a:lnTo>
                <a:pt x="56" y="1"/>
              </a:lnTo>
              <a:lnTo>
                <a:pt x="56" y="1"/>
              </a:lnTo>
              <a:lnTo>
                <a:pt x="56" y="1"/>
              </a:lnTo>
              <a:lnTo>
                <a:pt x="56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1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7" y="2"/>
              </a:lnTo>
              <a:lnTo>
                <a:pt x="56" y="2"/>
              </a:lnTo>
              <a:lnTo>
                <a:pt x="56" y="2"/>
              </a:lnTo>
              <a:lnTo>
                <a:pt x="56" y="2"/>
              </a:lnTo>
              <a:lnTo>
                <a:pt x="56" y="2"/>
              </a:lnTo>
              <a:lnTo>
                <a:pt x="56" y="2"/>
              </a:lnTo>
              <a:lnTo>
                <a:pt x="56" y="2"/>
              </a:lnTo>
              <a:lnTo>
                <a:pt x="56" y="3"/>
              </a:lnTo>
              <a:lnTo>
                <a:pt x="56" y="3"/>
              </a:lnTo>
              <a:lnTo>
                <a:pt x="56" y="3"/>
              </a:lnTo>
              <a:lnTo>
                <a:pt x="56" y="3"/>
              </a:lnTo>
              <a:lnTo>
                <a:pt x="56" y="3"/>
              </a:lnTo>
              <a:lnTo>
                <a:pt x="57" y="3"/>
              </a:lnTo>
              <a:lnTo>
                <a:pt x="57" y="3"/>
              </a:lnTo>
              <a:lnTo>
                <a:pt x="57" y="3"/>
              </a:lnTo>
              <a:lnTo>
                <a:pt x="57" y="3"/>
              </a:lnTo>
              <a:lnTo>
                <a:pt x="57" y="3"/>
              </a:lnTo>
              <a:lnTo>
                <a:pt x="57" y="3"/>
              </a:lnTo>
              <a:lnTo>
                <a:pt x="57" y="4"/>
              </a:lnTo>
              <a:lnTo>
                <a:pt x="57" y="4"/>
              </a:lnTo>
              <a:lnTo>
                <a:pt x="57" y="4"/>
              </a:lnTo>
              <a:lnTo>
                <a:pt x="57" y="4"/>
              </a:lnTo>
              <a:lnTo>
                <a:pt x="57" y="4"/>
              </a:lnTo>
              <a:lnTo>
                <a:pt x="57" y="4"/>
              </a:lnTo>
              <a:lnTo>
                <a:pt x="58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59" y="4"/>
              </a:lnTo>
              <a:lnTo>
                <a:pt x="60" y="4"/>
              </a:lnTo>
              <a:lnTo>
                <a:pt x="60" y="4"/>
              </a:lnTo>
              <a:lnTo>
                <a:pt x="60" y="4"/>
              </a:lnTo>
              <a:lnTo>
                <a:pt x="60" y="4"/>
              </a:lnTo>
              <a:lnTo>
                <a:pt x="60" y="4"/>
              </a:lnTo>
              <a:lnTo>
                <a:pt x="60" y="4"/>
              </a:lnTo>
              <a:lnTo>
                <a:pt x="60" y="4"/>
              </a:lnTo>
              <a:lnTo>
                <a:pt x="60" y="3"/>
              </a:lnTo>
              <a:lnTo>
                <a:pt x="60" y="3"/>
              </a:lnTo>
              <a:lnTo>
                <a:pt x="60" y="3"/>
              </a:lnTo>
              <a:lnTo>
                <a:pt x="60" y="3"/>
              </a:lnTo>
              <a:lnTo>
                <a:pt x="60" y="3"/>
              </a:lnTo>
              <a:lnTo>
                <a:pt x="61" y="3"/>
              </a:lnTo>
              <a:lnTo>
                <a:pt x="61" y="3"/>
              </a:lnTo>
              <a:lnTo>
                <a:pt x="61" y="3"/>
              </a:lnTo>
              <a:lnTo>
                <a:pt x="61" y="3"/>
              </a:lnTo>
              <a:lnTo>
                <a:pt x="61" y="3"/>
              </a:lnTo>
              <a:lnTo>
                <a:pt x="61" y="3"/>
              </a:lnTo>
              <a:lnTo>
                <a:pt x="62" y="3"/>
              </a:lnTo>
              <a:lnTo>
                <a:pt x="62" y="4"/>
              </a:lnTo>
              <a:lnTo>
                <a:pt x="62" y="4"/>
              </a:lnTo>
              <a:lnTo>
                <a:pt x="62" y="3"/>
              </a:lnTo>
              <a:lnTo>
                <a:pt x="62" y="3"/>
              </a:lnTo>
              <a:lnTo>
                <a:pt x="62" y="3"/>
              </a:lnTo>
              <a:lnTo>
                <a:pt x="63" y="3"/>
              </a:lnTo>
              <a:lnTo>
                <a:pt x="63" y="3"/>
              </a:lnTo>
              <a:lnTo>
                <a:pt x="63" y="3"/>
              </a:lnTo>
              <a:lnTo>
                <a:pt x="63" y="3"/>
              </a:lnTo>
              <a:lnTo>
                <a:pt x="63" y="3"/>
              </a:lnTo>
              <a:lnTo>
                <a:pt x="63" y="4"/>
              </a:lnTo>
              <a:lnTo>
                <a:pt x="63" y="4"/>
              </a:lnTo>
              <a:lnTo>
                <a:pt x="63" y="4"/>
              </a:lnTo>
              <a:lnTo>
                <a:pt x="63" y="4"/>
              </a:lnTo>
              <a:lnTo>
                <a:pt x="63" y="4"/>
              </a:lnTo>
              <a:lnTo>
                <a:pt x="63" y="4"/>
              </a:lnTo>
              <a:lnTo>
                <a:pt x="64" y="4"/>
              </a:lnTo>
              <a:lnTo>
                <a:pt x="64" y="4"/>
              </a:lnTo>
              <a:lnTo>
                <a:pt x="64" y="4"/>
              </a:lnTo>
              <a:lnTo>
                <a:pt x="64" y="4"/>
              </a:lnTo>
              <a:lnTo>
                <a:pt x="64" y="4"/>
              </a:lnTo>
              <a:lnTo>
                <a:pt x="64" y="4"/>
              </a:lnTo>
              <a:lnTo>
                <a:pt x="64" y="4"/>
              </a:lnTo>
              <a:lnTo>
                <a:pt x="64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4"/>
              </a:lnTo>
              <a:lnTo>
                <a:pt x="65" y="5"/>
              </a:lnTo>
              <a:lnTo>
                <a:pt x="65" y="5"/>
              </a:lnTo>
              <a:lnTo>
                <a:pt x="65" y="5"/>
              </a:lnTo>
              <a:lnTo>
                <a:pt x="65" y="5"/>
              </a:lnTo>
              <a:lnTo>
                <a:pt x="66" y="5"/>
              </a:lnTo>
              <a:lnTo>
                <a:pt x="66" y="5"/>
              </a:lnTo>
              <a:lnTo>
                <a:pt x="65" y="5"/>
              </a:lnTo>
              <a:lnTo>
                <a:pt x="65" y="5"/>
              </a:lnTo>
              <a:lnTo>
                <a:pt x="65" y="5"/>
              </a:lnTo>
              <a:lnTo>
                <a:pt x="65" y="5"/>
              </a:lnTo>
              <a:lnTo>
                <a:pt x="65" y="6"/>
              </a:lnTo>
              <a:lnTo>
                <a:pt x="65" y="6"/>
              </a:lnTo>
              <a:lnTo>
                <a:pt x="66" y="7"/>
              </a:lnTo>
              <a:lnTo>
                <a:pt x="67" y="8"/>
              </a:lnTo>
              <a:lnTo>
                <a:pt x="66" y="8"/>
              </a:lnTo>
              <a:lnTo>
                <a:pt x="66" y="8"/>
              </a:lnTo>
              <a:lnTo>
                <a:pt x="66" y="8"/>
              </a:lnTo>
              <a:lnTo>
                <a:pt x="66" y="9"/>
              </a:lnTo>
              <a:lnTo>
                <a:pt x="67" y="8"/>
              </a:lnTo>
              <a:lnTo>
                <a:pt x="67" y="9"/>
              </a:lnTo>
              <a:lnTo>
                <a:pt x="67" y="9"/>
              </a:lnTo>
              <a:lnTo>
                <a:pt x="68" y="10"/>
              </a:lnTo>
              <a:lnTo>
                <a:pt x="69" y="10"/>
              </a:lnTo>
              <a:lnTo>
                <a:pt x="70" y="10"/>
              </a:lnTo>
              <a:lnTo>
                <a:pt x="70" y="10"/>
              </a:lnTo>
              <a:lnTo>
                <a:pt x="71" y="11"/>
              </a:lnTo>
              <a:lnTo>
                <a:pt x="70" y="11"/>
              </a:lnTo>
              <a:lnTo>
                <a:pt x="70" y="12"/>
              </a:lnTo>
              <a:lnTo>
                <a:pt x="70" y="12"/>
              </a:lnTo>
              <a:lnTo>
                <a:pt x="70" y="12"/>
              </a:lnTo>
              <a:lnTo>
                <a:pt x="70" y="12"/>
              </a:lnTo>
              <a:lnTo>
                <a:pt x="70" y="12"/>
              </a:lnTo>
              <a:lnTo>
                <a:pt x="70" y="12"/>
              </a:lnTo>
              <a:lnTo>
                <a:pt x="70" y="12"/>
              </a:lnTo>
              <a:lnTo>
                <a:pt x="71" y="12"/>
              </a:lnTo>
              <a:lnTo>
                <a:pt x="71" y="12"/>
              </a:lnTo>
              <a:lnTo>
                <a:pt x="71" y="12"/>
              </a:lnTo>
              <a:lnTo>
                <a:pt x="71" y="12"/>
              </a:lnTo>
              <a:lnTo>
                <a:pt x="71" y="12"/>
              </a:lnTo>
              <a:lnTo>
                <a:pt x="71" y="12"/>
              </a:lnTo>
              <a:lnTo>
                <a:pt x="71" y="12"/>
              </a:lnTo>
              <a:lnTo>
                <a:pt x="71" y="13"/>
              </a:lnTo>
              <a:lnTo>
                <a:pt x="71" y="13"/>
              </a:lnTo>
              <a:lnTo>
                <a:pt x="71" y="13"/>
              </a:lnTo>
              <a:lnTo>
                <a:pt x="72" y="13"/>
              </a:lnTo>
              <a:lnTo>
                <a:pt x="72" y="13"/>
              </a:lnTo>
              <a:lnTo>
                <a:pt x="71" y="13"/>
              </a:lnTo>
              <a:lnTo>
                <a:pt x="71" y="14"/>
              </a:lnTo>
              <a:lnTo>
                <a:pt x="71" y="14"/>
              </a:lnTo>
              <a:lnTo>
                <a:pt x="71" y="14"/>
              </a:lnTo>
              <a:lnTo>
                <a:pt x="71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70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9" y="14"/>
              </a:lnTo>
              <a:lnTo>
                <a:pt x="68" y="14"/>
              </a:lnTo>
              <a:lnTo>
                <a:pt x="68" y="14"/>
              </a:lnTo>
              <a:lnTo>
                <a:pt x="68" y="14"/>
              </a:lnTo>
              <a:lnTo>
                <a:pt x="68" y="14"/>
              </a:lnTo>
              <a:lnTo>
                <a:pt x="68" y="14"/>
              </a:lnTo>
              <a:lnTo>
                <a:pt x="68" y="14"/>
              </a:lnTo>
              <a:lnTo>
                <a:pt x="68" y="14"/>
              </a:lnTo>
              <a:lnTo>
                <a:pt x="68" y="15"/>
              </a:lnTo>
              <a:lnTo>
                <a:pt x="68" y="15"/>
              </a:lnTo>
              <a:lnTo>
                <a:pt x="67" y="15"/>
              </a:lnTo>
              <a:lnTo>
                <a:pt x="67" y="15"/>
              </a:lnTo>
              <a:lnTo>
                <a:pt x="67" y="15"/>
              </a:lnTo>
              <a:lnTo>
                <a:pt x="66" y="15"/>
              </a:lnTo>
              <a:lnTo>
                <a:pt x="66" y="15"/>
              </a:lnTo>
              <a:lnTo>
                <a:pt x="66" y="15"/>
              </a:lnTo>
              <a:lnTo>
                <a:pt x="66" y="15"/>
              </a:lnTo>
              <a:lnTo>
                <a:pt x="66" y="15"/>
              </a:lnTo>
              <a:lnTo>
                <a:pt x="66" y="16"/>
              </a:lnTo>
              <a:lnTo>
                <a:pt x="66" y="16"/>
              </a:lnTo>
              <a:lnTo>
                <a:pt x="66" y="16"/>
              </a:lnTo>
              <a:lnTo>
                <a:pt x="66" y="16"/>
              </a:lnTo>
              <a:lnTo>
                <a:pt x="66" y="16"/>
              </a:lnTo>
              <a:lnTo>
                <a:pt x="66" y="16"/>
              </a:lnTo>
              <a:lnTo>
                <a:pt x="65" y="16"/>
              </a:lnTo>
              <a:lnTo>
                <a:pt x="65" y="16"/>
              </a:lnTo>
              <a:lnTo>
                <a:pt x="65" y="16"/>
              </a:lnTo>
              <a:lnTo>
                <a:pt x="65" y="16"/>
              </a:lnTo>
              <a:lnTo>
                <a:pt x="65" y="16"/>
              </a:lnTo>
              <a:lnTo>
                <a:pt x="65" y="16"/>
              </a:lnTo>
              <a:lnTo>
                <a:pt x="65" y="16"/>
              </a:lnTo>
              <a:lnTo>
                <a:pt x="65" y="16"/>
              </a:lnTo>
              <a:lnTo>
                <a:pt x="65" y="16"/>
              </a:lnTo>
              <a:lnTo>
                <a:pt x="65" y="17"/>
              </a:lnTo>
              <a:lnTo>
                <a:pt x="65" y="17"/>
              </a:lnTo>
              <a:lnTo>
                <a:pt x="65" y="17"/>
              </a:lnTo>
              <a:lnTo>
                <a:pt x="65" y="17"/>
              </a:lnTo>
              <a:lnTo>
                <a:pt x="65" y="17"/>
              </a:lnTo>
              <a:lnTo>
                <a:pt x="65" y="17"/>
              </a:lnTo>
              <a:lnTo>
                <a:pt x="65" y="17"/>
              </a:lnTo>
              <a:lnTo>
                <a:pt x="65" y="18"/>
              </a:lnTo>
              <a:lnTo>
                <a:pt x="65" y="18"/>
              </a:lnTo>
              <a:lnTo>
                <a:pt x="63" y="18"/>
              </a:lnTo>
              <a:lnTo>
                <a:pt x="63" y="18"/>
              </a:lnTo>
              <a:lnTo>
                <a:pt x="63" y="18"/>
              </a:lnTo>
              <a:lnTo>
                <a:pt x="62" y="18"/>
              </a:lnTo>
              <a:lnTo>
                <a:pt x="62" y="18"/>
              </a:lnTo>
              <a:lnTo>
                <a:pt x="62" y="18"/>
              </a:lnTo>
              <a:lnTo>
                <a:pt x="62" y="18"/>
              </a:lnTo>
              <a:lnTo>
                <a:pt x="62" y="18"/>
              </a:lnTo>
              <a:lnTo>
                <a:pt x="62" y="18"/>
              </a:lnTo>
              <a:lnTo>
                <a:pt x="62" y="18"/>
              </a:lnTo>
              <a:lnTo>
                <a:pt x="62" y="18"/>
              </a:lnTo>
              <a:lnTo>
                <a:pt x="61" y="17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t"/>
        <a:lstStyle/>
        <a:p>
          <a:pPr algn="l"/>
          <a:r>
            <a:rPr lang="de-DE"/>
            <a:t>   22</a:t>
          </a:r>
        </a:p>
      </xdr:txBody>
    </xdr:sp>
    <xdr:clientData/>
  </xdr:twoCellAnchor>
  <xdr:twoCellAnchor>
    <xdr:from>
      <xdr:col>6</xdr:col>
      <xdr:colOff>418834</xdr:colOff>
      <xdr:row>7</xdr:row>
      <xdr:rowOff>188265</xdr:rowOff>
    </xdr:from>
    <xdr:to>
      <xdr:col>8</xdr:col>
      <xdr:colOff>55155</xdr:colOff>
      <xdr:row>11</xdr:row>
      <xdr:rowOff>122811</xdr:rowOff>
    </xdr:to>
    <xdr:sp macro="" textlink="">
      <xdr:nvSpPr>
        <xdr:cNvPr id="93" name="S_21">
          <a:extLst>
            <a:ext uri="{FF2B5EF4-FFF2-40B4-BE49-F238E27FC236}">
              <a16:creationId xmlns:a16="http://schemas.microsoft.com/office/drawing/2014/main" id="{6334235A-5315-41BD-B7C1-3B13F6E09843}"/>
            </a:ext>
          </a:extLst>
        </xdr:cNvPr>
        <xdr:cNvSpPr>
          <a:spLocks/>
        </xdr:cNvSpPr>
      </xdr:nvSpPr>
      <xdr:spPr bwMode="auto">
        <a:xfrm>
          <a:off x="3171559" y="2150415"/>
          <a:ext cx="1160321" cy="696546"/>
        </a:xfrm>
        <a:custGeom>
          <a:avLst/>
          <a:gdLst>
            <a:gd name="T0" fmla="*/ 1 w 178"/>
            <a:gd name="T1" fmla="*/ 12 h 67"/>
            <a:gd name="T2" fmla="*/ 5 w 178"/>
            <a:gd name="T3" fmla="*/ 7 h 67"/>
            <a:gd name="T4" fmla="*/ 11 w 178"/>
            <a:gd name="T5" fmla="*/ 5 h 67"/>
            <a:gd name="T6" fmla="*/ 15 w 178"/>
            <a:gd name="T7" fmla="*/ 3 h 67"/>
            <a:gd name="T8" fmla="*/ 19 w 178"/>
            <a:gd name="T9" fmla="*/ 3 h 67"/>
            <a:gd name="T10" fmla="*/ 29 w 178"/>
            <a:gd name="T11" fmla="*/ 1 h 67"/>
            <a:gd name="T12" fmla="*/ 37 w 178"/>
            <a:gd name="T13" fmla="*/ 1 h 67"/>
            <a:gd name="T14" fmla="*/ 62 w 178"/>
            <a:gd name="T15" fmla="*/ 13 h 67"/>
            <a:gd name="T16" fmla="*/ 77 w 178"/>
            <a:gd name="T17" fmla="*/ 24 h 67"/>
            <a:gd name="T18" fmla="*/ 88 w 178"/>
            <a:gd name="T19" fmla="*/ 26 h 67"/>
            <a:gd name="T20" fmla="*/ 99 w 178"/>
            <a:gd name="T21" fmla="*/ 27 h 67"/>
            <a:gd name="T22" fmla="*/ 104 w 178"/>
            <a:gd name="T23" fmla="*/ 29 h 67"/>
            <a:gd name="T24" fmla="*/ 107 w 178"/>
            <a:gd name="T25" fmla="*/ 29 h 67"/>
            <a:gd name="T26" fmla="*/ 112 w 178"/>
            <a:gd name="T27" fmla="*/ 31 h 67"/>
            <a:gd name="T28" fmla="*/ 118 w 178"/>
            <a:gd name="T29" fmla="*/ 29 h 67"/>
            <a:gd name="T30" fmla="*/ 120 w 178"/>
            <a:gd name="T31" fmla="*/ 26 h 67"/>
            <a:gd name="T32" fmla="*/ 122 w 178"/>
            <a:gd name="T33" fmla="*/ 26 h 67"/>
            <a:gd name="T34" fmla="*/ 130 w 178"/>
            <a:gd name="T35" fmla="*/ 24 h 67"/>
            <a:gd name="T36" fmla="*/ 134 w 178"/>
            <a:gd name="T37" fmla="*/ 24 h 67"/>
            <a:gd name="T38" fmla="*/ 138 w 178"/>
            <a:gd name="T39" fmla="*/ 26 h 67"/>
            <a:gd name="T40" fmla="*/ 142 w 178"/>
            <a:gd name="T41" fmla="*/ 23 h 67"/>
            <a:gd name="T42" fmla="*/ 146 w 178"/>
            <a:gd name="T43" fmla="*/ 22 h 67"/>
            <a:gd name="T44" fmla="*/ 163 w 178"/>
            <a:gd name="T45" fmla="*/ 27 h 67"/>
            <a:gd name="T46" fmla="*/ 165 w 178"/>
            <a:gd name="T47" fmla="*/ 31 h 67"/>
            <a:gd name="T48" fmla="*/ 155 w 178"/>
            <a:gd name="T49" fmla="*/ 36 h 67"/>
            <a:gd name="T50" fmla="*/ 157 w 178"/>
            <a:gd name="T51" fmla="*/ 41 h 67"/>
            <a:gd name="T52" fmla="*/ 164 w 178"/>
            <a:gd name="T53" fmla="*/ 44 h 67"/>
            <a:gd name="T54" fmla="*/ 170 w 178"/>
            <a:gd name="T55" fmla="*/ 48 h 67"/>
            <a:gd name="T56" fmla="*/ 175 w 178"/>
            <a:gd name="T57" fmla="*/ 54 h 67"/>
            <a:gd name="T58" fmla="*/ 176 w 178"/>
            <a:gd name="T59" fmla="*/ 56 h 67"/>
            <a:gd name="T60" fmla="*/ 175 w 178"/>
            <a:gd name="T61" fmla="*/ 59 h 67"/>
            <a:gd name="T62" fmla="*/ 167 w 178"/>
            <a:gd name="T63" fmla="*/ 61 h 67"/>
            <a:gd name="T64" fmla="*/ 159 w 178"/>
            <a:gd name="T65" fmla="*/ 58 h 67"/>
            <a:gd name="T66" fmla="*/ 158 w 178"/>
            <a:gd name="T67" fmla="*/ 55 h 67"/>
            <a:gd name="T68" fmla="*/ 151 w 178"/>
            <a:gd name="T69" fmla="*/ 57 h 67"/>
            <a:gd name="T70" fmla="*/ 144 w 178"/>
            <a:gd name="T71" fmla="*/ 56 h 67"/>
            <a:gd name="T72" fmla="*/ 140 w 178"/>
            <a:gd name="T73" fmla="*/ 58 h 67"/>
            <a:gd name="T74" fmla="*/ 137 w 178"/>
            <a:gd name="T75" fmla="*/ 60 h 67"/>
            <a:gd name="T76" fmla="*/ 132 w 178"/>
            <a:gd name="T77" fmla="*/ 61 h 67"/>
            <a:gd name="T78" fmla="*/ 123 w 178"/>
            <a:gd name="T79" fmla="*/ 65 h 67"/>
            <a:gd name="T80" fmla="*/ 109 w 178"/>
            <a:gd name="T81" fmla="*/ 67 h 67"/>
            <a:gd name="T82" fmla="*/ 114 w 178"/>
            <a:gd name="T83" fmla="*/ 62 h 67"/>
            <a:gd name="T84" fmla="*/ 104 w 178"/>
            <a:gd name="T85" fmla="*/ 58 h 67"/>
            <a:gd name="T86" fmla="*/ 88 w 178"/>
            <a:gd name="T87" fmla="*/ 55 h 67"/>
            <a:gd name="T88" fmla="*/ 83 w 178"/>
            <a:gd name="T89" fmla="*/ 54 h 67"/>
            <a:gd name="T90" fmla="*/ 72 w 178"/>
            <a:gd name="T91" fmla="*/ 50 h 67"/>
            <a:gd name="T92" fmla="*/ 70 w 178"/>
            <a:gd name="T93" fmla="*/ 46 h 67"/>
            <a:gd name="T94" fmla="*/ 69 w 178"/>
            <a:gd name="T95" fmla="*/ 41 h 67"/>
            <a:gd name="T96" fmla="*/ 64 w 178"/>
            <a:gd name="T97" fmla="*/ 40 h 67"/>
            <a:gd name="T98" fmla="*/ 59 w 178"/>
            <a:gd name="T99" fmla="*/ 43 h 67"/>
            <a:gd name="T100" fmla="*/ 54 w 178"/>
            <a:gd name="T101" fmla="*/ 40 h 67"/>
            <a:gd name="T102" fmla="*/ 51 w 178"/>
            <a:gd name="T103" fmla="*/ 38 h 67"/>
            <a:gd name="T104" fmla="*/ 52 w 178"/>
            <a:gd name="T105" fmla="*/ 34 h 67"/>
            <a:gd name="T106" fmla="*/ 53 w 178"/>
            <a:gd name="T107" fmla="*/ 31 h 67"/>
            <a:gd name="T108" fmla="*/ 49 w 178"/>
            <a:gd name="T109" fmla="*/ 27 h 67"/>
            <a:gd name="T110" fmla="*/ 45 w 178"/>
            <a:gd name="T111" fmla="*/ 27 h 67"/>
            <a:gd name="T112" fmla="*/ 38 w 178"/>
            <a:gd name="T113" fmla="*/ 28 h 67"/>
            <a:gd name="T114" fmla="*/ 36 w 178"/>
            <a:gd name="T115" fmla="*/ 24 h 67"/>
            <a:gd name="T116" fmla="*/ 32 w 178"/>
            <a:gd name="T117" fmla="*/ 26 h 67"/>
            <a:gd name="T118" fmla="*/ 28 w 178"/>
            <a:gd name="T119" fmla="*/ 24 h 67"/>
            <a:gd name="T120" fmla="*/ 23 w 178"/>
            <a:gd name="T121" fmla="*/ 25 h 67"/>
            <a:gd name="T122" fmla="*/ 21 w 178"/>
            <a:gd name="T123" fmla="*/ 20 h 67"/>
            <a:gd name="T124" fmla="*/ 14 w 178"/>
            <a:gd name="T125" fmla="*/ 18 h 6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178" h="67">
              <a:moveTo>
                <a:pt x="9" y="16"/>
              </a:moveTo>
              <a:lnTo>
                <a:pt x="9" y="16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5" y="15"/>
              </a:lnTo>
              <a:lnTo>
                <a:pt x="5" y="15"/>
              </a:lnTo>
              <a:lnTo>
                <a:pt x="4" y="15"/>
              </a:lnTo>
              <a:lnTo>
                <a:pt x="4" y="14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3" y="13"/>
              </a:lnTo>
              <a:lnTo>
                <a:pt x="2" y="13"/>
              </a:lnTo>
              <a:lnTo>
                <a:pt x="2" y="13"/>
              </a:lnTo>
              <a:lnTo>
                <a:pt x="2" y="13"/>
              </a:lnTo>
              <a:lnTo>
                <a:pt x="2" y="13"/>
              </a:lnTo>
              <a:lnTo>
                <a:pt x="2" y="13"/>
              </a:lnTo>
              <a:lnTo>
                <a:pt x="2" y="13"/>
              </a:lnTo>
              <a:lnTo>
                <a:pt x="2" y="13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2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1" y="11"/>
              </a:lnTo>
              <a:lnTo>
                <a:pt x="1" y="11"/>
              </a:lnTo>
              <a:lnTo>
                <a:pt x="0" y="11"/>
              </a:lnTo>
              <a:lnTo>
                <a:pt x="0" y="9"/>
              </a:lnTo>
              <a:lnTo>
                <a:pt x="0" y="9"/>
              </a:lnTo>
              <a:lnTo>
                <a:pt x="2" y="9"/>
              </a:lnTo>
              <a:lnTo>
                <a:pt x="2" y="9"/>
              </a:lnTo>
              <a:lnTo>
                <a:pt x="3" y="9"/>
              </a:lnTo>
              <a:lnTo>
                <a:pt x="4" y="9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6" y="7"/>
              </a:lnTo>
              <a:lnTo>
                <a:pt x="8" y="7"/>
              </a:lnTo>
              <a:lnTo>
                <a:pt x="9" y="7"/>
              </a:lnTo>
              <a:lnTo>
                <a:pt x="10" y="8"/>
              </a:lnTo>
              <a:lnTo>
                <a:pt x="11" y="8"/>
              </a:lnTo>
              <a:lnTo>
                <a:pt x="11" y="8"/>
              </a:lnTo>
              <a:lnTo>
                <a:pt x="12" y="8"/>
              </a:lnTo>
              <a:lnTo>
                <a:pt x="12" y="8"/>
              </a:lnTo>
              <a:lnTo>
                <a:pt x="12" y="8"/>
              </a:lnTo>
              <a:lnTo>
                <a:pt x="12" y="8"/>
              </a:lnTo>
              <a:lnTo>
                <a:pt x="12" y="8"/>
              </a:lnTo>
              <a:lnTo>
                <a:pt x="11" y="7"/>
              </a:lnTo>
              <a:lnTo>
                <a:pt x="11" y="7"/>
              </a:lnTo>
              <a:lnTo>
                <a:pt x="10" y="7"/>
              </a:lnTo>
              <a:lnTo>
                <a:pt x="10" y="7"/>
              </a:lnTo>
              <a:lnTo>
                <a:pt x="10" y="7"/>
              </a:lnTo>
              <a:lnTo>
                <a:pt x="10" y="7"/>
              </a:lnTo>
              <a:lnTo>
                <a:pt x="11" y="7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5"/>
              </a:lnTo>
              <a:lnTo>
                <a:pt x="12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1" y="5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4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0" y="3"/>
              </a:lnTo>
              <a:lnTo>
                <a:pt x="11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2" y="3"/>
              </a:lnTo>
              <a:lnTo>
                <a:pt x="13" y="3"/>
              </a:lnTo>
              <a:lnTo>
                <a:pt x="13" y="3"/>
              </a:lnTo>
              <a:lnTo>
                <a:pt x="14" y="3"/>
              </a:lnTo>
              <a:lnTo>
                <a:pt x="14" y="3"/>
              </a:lnTo>
              <a:lnTo>
                <a:pt x="14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3"/>
              </a:lnTo>
              <a:lnTo>
                <a:pt x="15" y="4"/>
              </a:lnTo>
              <a:lnTo>
                <a:pt x="15" y="4"/>
              </a:lnTo>
              <a:lnTo>
                <a:pt x="15" y="3"/>
              </a:lnTo>
              <a:lnTo>
                <a:pt x="15" y="3"/>
              </a:lnTo>
              <a:lnTo>
                <a:pt x="16" y="4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6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7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8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19" y="3"/>
              </a:lnTo>
              <a:lnTo>
                <a:pt x="20" y="3"/>
              </a:lnTo>
              <a:lnTo>
                <a:pt x="20" y="3"/>
              </a:lnTo>
              <a:lnTo>
                <a:pt x="21" y="3"/>
              </a:lnTo>
              <a:lnTo>
                <a:pt x="22" y="3"/>
              </a:lnTo>
              <a:lnTo>
                <a:pt x="22" y="2"/>
              </a:lnTo>
              <a:lnTo>
                <a:pt x="22" y="3"/>
              </a:lnTo>
              <a:lnTo>
                <a:pt x="23" y="3"/>
              </a:lnTo>
              <a:lnTo>
                <a:pt x="23" y="3"/>
              </a:lnTo>
              <a:lnTo>
                <a:pt x="24" y="3"/>
              </a:lnTo>
              <a:lnTo>
                <a:pt x="24" y="3"/>
              </a:lnTo>
              <a:lnTo>
                <a:pt x="24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5" y="2"/>
              </a:lnTo>
              <a:lnTo>
                <a:pt x="26" y="2"/>
              </a:lnTo>
              <a:lnTo>
                <a:pt x="26" y="2"/>
              </a:lnTo>
              <a:lnTo>
                <a:pt x="26" y="2"/>
              </a:lnTo>
              <a:lnTo>
                <a:pt x="26" y="2"/>
              </a:lnTo>
              <a:lnTo>
                <a:pt x="27" y="2"/>
              </a:lnTo>
              <a:lnTo>
                <a:pt x="27" y="2"/>
              </a:lnTo>
              <a:lnTo>
                <a:pt x="28" y="1"/>
              </a:lnTo>
              <a:lnTo>
                <a:pt x="28" y="1"/>
              </a:lnTo>
              <a:lnTo>
                <a:pt x="29" y="1"/>
              </a:lnTo>
              <a:lnTo>
                <a:pt x="29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0" y="1"/>
              </a:lnTo>
              <a:lnTo>
                <a:pt x="31" y="1"/>
              </a:lnTo>
              <a:lnTo>
                <a:pt x="31" y="1"/>
              </a:lnTo>
              <a:lnTo>
                <a:pt x="31" y="1"/>
              </a:lnTo>
              <a:lnTo>
                <a:pt x="31" y="1"/>
              </a:lnTo>
              <a:lnTo>
                <a:pt x="31" y="1"/>
              </a:lnTo>
              <a:lnTo>
                <a:pt x="32" y="1"/>
              </a:lnTo>
              <a:lnTo>
                <a:pt x="32" y="1"/>
              </a:lnTo>
              <a:lnTo>
                <a:pt x="32" y="1"/>
              </a:lnTo>
              <a:lnTo>
                <a:pt x="32" y="0"/>
              </a:lnTo>
              <a:lnTo>
                <a:pt x="32" y="1"/>
              </a:lnTo>
              <a:lnTo>
                <a:pt x="33" y="1"/>
              </a:lnTo>
              <a:lnTo>
                <a:pt x="33" y="0"/>
              </a:lnTo>
              <a:lnTo>
                <a:pt x="33" y="0"/>
              </a:lnTo>
              <a:lnTo>
                <a:pt x="34" y="0"/>
              </a:lnTo>
              <a:lnTo>
                <a:pt x="34" y="0"/>
              </a:lnTo>
              <a:lnTo>
                <a:pt x="34" y="0"/>
              </a:lnTo>
              <a:lnTo>
                <a:pt x="35" y="0"/>
              </a:lnTo>
              <a:lnTo>
                <a:pt x="37" y="1"/>
              </a:lnTo>
              <a:lnTo>
                <a:pt x="37" y="1"/>
              </a:lnTo>
              <a:lnTo>
                <a:pt x="37" y="1"/>
              </a:lnTo>
              <a:lnTo>
                <a:pt x="37" y="1"/>
              </a:lnTo>
              <a:lnTo>
                <a:pt x="37" y="1"/>
              </a:lnTo>
              <a:lnTo>
                <a:pt x="40" y="1"/>
              </a:lnTo>
              <a:lnTo>
                <a:pt x="44" y="1"/>
              </a:lnTo>
              <a:lnTo>
                <a:pt x="45" y="1"/>
              </a:lnTo>
              <a:lnTo>
                <a:pt x="46" y="1"/>
              </a:lnTo>
              <a:lnTo>
                <a:pt x="47" y="2"/>
              </a:lnTo>
              <a:lnTo>
                <a:pt x="47" y="2"/>
              </a:lnTo>
              <a:lnTo>
                <a:pt x="49" y="3"/>
              </a:lnTo>
              <a:lnTo>
                <a:pt x="49" y="3"/>
              </a:lnTo>
              <a:lnTo>
                <a:pt x="50" y="4"/>
              </a:lnTo>
              <a:lnTo>
                <a:pt x="50" y="5"/>
              </a:lnTo>
              <a:lnTo>
                <a:pt x="51" y="6"/>
              </a:lnTo>
              <a:lnTo>
                <a:pt x="52" y="6"/>
              </a:lnTo>
              <a:lnTo>
                <a:pt x="52" y="7"/>
              </a:lnTo>
              <a:lnTo>
                <a:pt x="52" y="7"/>
              </a:lnTo>
              <a:lnTo>
                <a:pt x="54" y="6"/>
              </a:lnTo>
              <a:lnTo>
                <a:pt x="55" y="7"/>
              </a:lnTo>
              <a:lnTo>
                <a:pt x="55" y="8"/>
              </a:lnTo>
              <a:lnTo>
                <a:pt x="55" y="8"/>
              </a:lnTo>
              <a:lnTo>
                <a:pt x="56" y="9"/>
              </a:lnTo>
              <a:lnTo>
                <a:pt x="57" y="10"/>
              </a:lnTo>
              <a:lnTo>
                <a:pt x="57" y="10"/>
              </a:lnTo>
              <a:lnTo>
                <a:pt x="57" y="11"/>
              </a:lnTo>
              <a:lnTo>
                <a:pt x="58" y="11"/>
              </a:lnTo>
              <a:lnTo>
                <a:pt x="58" y="11"/>
              </a:lnTo>
              <a:lnTo>
                <a:pt x="59" y="12"/>
              </a:lnTo>
              <a:lnTo>
                <a:pt x="60" y="12"/>
              </a:lnTo>
              <a:lnTo>
                <a:pt x="61" y="12"/>
              </a:lnTo>
              <a:lnTo>
                <a:pt x="62" y="13"/>
              </a:lnTo>
              <a:lnTo>
                <a:pt x="62" y="13"/>
              </a:lnTo>
              <a:lnTo>
                <a:pt x="63" y="13"/>
              </a:lnTo>
              <a:lnTo>
                <a:pt x="63" y="13"/>
              </a:lnTo>
              <a:lnTo>
                <a:pt x="64" y="14"/>
              </a:lnTo>
              <a:lnTo>
                <a:pt x="64" y="14"/>
              </a:lnTo>
              <a:lnTo>
                <a:pt x="64" y="15"/>
              </a:lnTo>
              <a:lnTo>
                <a:pt x="64" y="15"/>
              </a:lnTo>
              <a:lnTo>
                <a:pt x="65" y="15"/>
              </a:lnTo>
              <a:lnTo>
                <a:pt x="65" y="16"/>
              </a:lnTo>
              <a:lnTo>
                <a:pt x="66" y="17"/>
              </a:lnTo>
              <a:lnTo>
                <a:pt x="66" y="17"/>
              </a:lnTo>
              <a:lnTo>
                <a:pt x="66" y="18"/>
              </a:lnTo>
              <a:lnTo>
                <a:pt x="66" y="18"/>
              </a:lnTo>
              <a:lnTo>
                <a:pt x="66" y="19"/>
              </a:lnTo>
              <a:lnTo>
                <a:pt x="67" y="19"/>
              </a:lnTo>
              <a:lnTo>
                <a:pt x="67" y="19"/>
              </a:lnTo>
              <a:lnTo>
                <a:pt x="67" y="20"/>
              </a:lnTo>
              <a:lnTo>
                <a:pt x="67" y="20"/>
              </a:lnTo>
              <a:lnTo>
                <a:pt x="68" y="20"/>
              </a:lnTo>
              <a:lnTo>
                <a:pt x="68" y="20"/>
              </a:lnTo>
              <a:lnTo>
                <a:pt x="68" y="21"/>
              </a:lnTo>
              <a:lnTo>
                <a:pt x="68" y="21"/>
              </a:lnTo>
              <a:lnTo>
                <a:pt x="69" y="21"/>
              </a:lnTo>
              <a:lnTo>
                <a:pt x="70" y="22"/>
              </a:lnTo>
              <a:lnTo>
                <a:pt x="71" y="22"/>
              </a:lnTo>
              <a:lnTo>
                <a:pt x="72" y="23"/>
              </a:lnTo>
              <a:lnTo>
                <a:pt x="73" y="23"/>
              </a:lnTo>
              <a:lnTo>
                <a:pt x="75" y="24"/>
              </a:lnTo>
              <a:lnTo>
                <a:pt x="75" y="24"/>
              </a:lnTo>
              <a:lnTo>
                <a:pt x="76" y="24"/>
              </a:lnTo>
              <a:lnTo>
                <a:pt x="77" y="24"/>
              </a:lnTo>
              <a:lnTo>
                <a:pt x="77" y="25"/>
              </a:lnTo>
              <a:lnTo>
                <a:pt x="78" y="25"/>
              </a:lnTo>
              <a:lnTo>
                <a:pt x="78" y="25"/>
              </a:lnTo>
              <a:lnTo>
                <a:pt x="78" y="25"/>
              </a:lnTo>
              <a:lnTo>
                <a:pt x="78" y="25"/>
              </a:lnTo>
              <a:lnTo>
                <a:pt x="79" y="25"/>
              </a:lnTo>
              <a:lnTo>
                <a:pt x="80" y="25"/>
              </a:lnTo>
              <a:lnTo>
                <a:pt x="80" y="25"/>
              </a:lnTo>
              <a:lnTo>
                <a:pt x="80" y="25"/>
              </a:lnTo>
              <a:lnTo>
                <a:pt x="80" y="25"/>
              </a:lnTo>
              <a:lnTo>
                <a:pt x="80" y="25"/>
              </a:lnTo>
              <a:lnTo>
                <a:pt x="80" y="25"/>
              </a:lnTo>
              <a:lnTo>
                <a:pt x="81" y="25"/>
              </a:lnTo>
              <a:lnTo>
                <a:pt x="81" y="25"/>
              </a:lnTo>
              <a:lnTo>
                <a:pt x="81" y="25"/>
              </a:lnTo>
              <a:lnTo>
                <a:pt x="81" y="25"/>
              </a:lnTo>
              <a:lnTo>
                <a:pt x="81" y="25"/>
              </a:lnTo>
              <a:lnTo>
                <a:pt x="81" y="25"/>
              </a:lnTo>
              <a:lnTo>
                <a:pt x="81" y="25"/>
              </a:lnTo>
              <a:lnTo>
                <a:pt x="82" y="25"/>
              </a:lnTo>
              <a:lnTo>
                <a:pt x="82" y="25"/>
              </a:lnTo>
              <a:lnTo>
                <a:pt x="82" y="25"/>
              </a:lnTo>
              <a:lnTo>
                <a:pt x="82" y="25"/>
              </a:lnTo>
              <a:lnTo>
                <a:pt x="82" y="25"/>
              </a:lnTo>
              <a:lnTo>
                <a:pt x="82" y="25"/>
              </a:lnTo>
              <a:lnTo>
                <a:pt x="85" y="26"/>
              </a:lnTo>
              <a:lnTo>
                <a:pt x="85" y="26"/>
              </a:lnTo>
              <a:lnTo>
                <a:pt x="86" y="26"/>
              </a:lnTo>
              <a:lnTo>
                <a:pt x="86" y="26"/>
              </a:lnTo>
              <a:lnTo>
                <a:pt x="87" y="26"/>
              </a:lnTo>
              <a:lnTo>
                <a:pt x="88" y="26"/>
              </a:lnTo>
              <a:lnTo>
                <a:pt x="89" y="26"/>
              </a:lnTo>
              <a:lnTo>
                <a:pt x="89" y="26"/>
              </a:lnTo>
              <a:lnTo>
                <a:pt x="90" y="26"/>
              </a:lnTo>
              <a:lnTo>
                <a:pt x="91" y="26"/>
              </a:lnTo>
              <a:lnTo>
                <a:pt x="91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2" y="26"/>
              </a:lnTo>
              <a:lnTo>
                <a:pt x="93" y="26"/>
              </a:lnTo>
              <a:lnTo>
                <a:pt x="93" y="26"/>
              </a:lnTo>
              <a:lnTo>
                <a:pt x="93" y="27"/>
              </a:lnTo>
              <a:lnTo>
                <a:pt x="94" y="27"/>
              </a:lnTo>
              <a:lnTo>
                <a:pt x="94" y="27"/>
              </a:lnTo>
              <a:lnTo>
                <a:pt x="95" y="27"/>
              </a:lnTo>
              <a:lnTo>
                <a:pt x="95" y="27"/>
              </a:lnTo>
              <a:lnTo>
                <a:pt x="95" y="27"/>
              </a:lnTo>
              <a:lnTo>
                <a:pt x="96" y="27"/>
              </a:lnTo>
              <a:lnTo>
                <a:pt x="96" y="27"/>
              </a:lnTo>
              <a:lnTo>
                <a:pt x="97" y="27"/>
              </a:lnTo>
              <a:lnTo>
                <a:pt x="98" y="27"/>
              </a:lnTo>
              <a:lnTo>
                <a:pt x="98" y="27"/>
              </a:lnTo>
              <a:lnTo>
                <a:pt x="98" y="27"/>
              </a:lnTo>
              <a:lnTo>
                <a:pt x="98" y="27"/>
              </a:lnTo>
              <a:lnTo>
                <a:pt x="98" y="27"/>
              </a:lnTo>
              <a:lnTo>
                <a:pt x="98" y="27"/>
              </a:lnTo>
              <a:lnTo>
                <a:pt x="99" y="27"/>
              </a:lnTo>
              <a:lnTo>
                <a:pt x="99" y="27"/>
              </a:lnTo>
              <a:lnTo>
                <a:pt x="99" y="27"/>
              </a:lnTo>
              <a:lnTo>
                <a:pt x="99" y="27"/>
              </a:lnTo>
              <a:lnTo>
                <a:pt x="99" y="27"/>
              </a:lnTo>
              <a:lnTo>
                <a:pt x="99" y="27"/>
              </a:lnTo>
              <a:lnTo>
                <a:pt x="99" y="27"/>
              </a:lnTo>
              <a:lnTo>
                <a:pt x="99" y="28"/>
              </a:lnTo>
              <a:lnTo>
                <a:pt x="99" y="28"/>
              </a:lnTo>
              <a:lnTo>
                <a:pt x="99" y="28"/>
              </a:lnTo>
              <a:lnTo>
                <a:pt x="99" y="28"/>
              </a:lnTo>
              <a:lnTo>
                <a:pt x="99" y="28"/>
              </a:lnTo>
              <a:lnTo>
                <a:pt x="99" y="28"/>
              </a:lnTo>
              <a:lnTo>
                <a:pt x="99" y="28"/>
              </a:lnTo>
              <a:lnTo>
                <a:pt x="99" y="28"/>
              </a:lnTo>
              <a:lnTo>
                <a:pt x="100" y="28"/>
              </a:lnTo>
              <a:lnTo>
                <a:pt x="100" y="28"/>
              </a:lnTo>
              <a:lnTo>
                <a:pt x="100" y="28"/>
              </a:lnTo>
              <a:lnTo>
                <a:pt x="100" y="28"/>
              </a:lnTo>
              <a:lnTo>
                <a:pt x="100" y="29"/>
              </a:lnTo>
              <a:lnTo>
                <a:pt x="100" y="29"/>
              </a:lnTo>
              <a:lnTo>
                <a:pt x="101" y="29"/>
              </a:lnTo>
              <a:lnTo>
                <a:pt x="101" y="29"/>
              </a:lnTo>
              <a:lnTo>
                <a:pt x="102" y="29"/>
              </a:lnTo>
              <a:lnTo>
                <a:pt x="102" y="29"/>
              </a:lnTo>
              <a:lnTo>
                <a:pt x="102" y="28"/>
              </a:lnTo>
              <a:lnTo>
                <a:pt x="102" y="28"/>
              </a:lnTo>
              <a:lnTo>
                <a:pt x="102" y="28"/>
              </a:lnTo>
              <a:lnTo>
                <a:pt x="102" y="28"/>
              </a:lnTo>
              <a:lnTo>
                <a:pt x="102" y="28"/>
              </a:lnTo>
              <a:lnTo>
                <a:pt x="102" y="28"/>
              </a:lnTo>
              <a:lnTo>
                <a:pt x="103" y="28"/>
              </a:lnTo>
              <a:lnTo>
                <a:pt x="103" y="28"/>
              </a:lnTo>
              <a:lnTo>
                <a:pt x="103" y="28"/>
              </a:lnTo>
              <a:lnTo>
                <a:pt x="103" y="29"/>
              </a:lnTo>
              <a:lnTo>
                <a:pt x="104" y="29"/>
              </a:lnTo>
              <a:lnTo>
                <a:pt x="104" y="28"/>
              </a:lnTo>
              <a:lnTo>
                <a:pt x="105" y="28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5" y="29"/>
              </a:lnTo>
              <a:lnTo>
                <a:pt x="106" y="29"/>
              </a:lnTo>
              <a:lnTo>
                <a:pt x="106" y="29"/>
              </a:lnTo>
              <a:lnTo>
                <a:pt x="106" y="29"/>
              </a:lnTo>
              <a:lnTo>
                <a:pt x="106" y="29"/>
              </a:lnTo>
              <a:lnTo>
                <a:pt x="106" y="29"/>
              </a:lnTo>
              <a:lnTo>
                <a:pt x="106" y="29"/>
              </a:lnTo>
              <a:lnTo>
                <a:pt x="106" y="29"/>
              </a:lnTo>
              <a:lnTo>
                <a:pt x="106" y="29"/>
              </a:lnTo>
              <a:lnTo>
                <a:pt x="107" y="29"/>
              </a:lnTo>
              <a:lnTo>
                <a:pt x="107" y="29"/>
              </a:lnTo>
              <a:lnTo>
                <a:pt x="107" y="29"/>
              </a:lnTo>
              <a:lnTo>
                <a:pt x="107" y="29"/>
              </a:lnTo>
              <a:lnTo>
                <a:pt x="107" y="29"/>
              </a:lnTo>
              <a:lnTo>
                <a:pt x="107" y="29"/>
              </a:lnTo>
              <a:lnTo>
                <a:pt x="107" y="29"/>
              </a:lnTo>
              <a:lnTo>
                <a:pt x="108" y="29"/>
              </a:lnTo>
              <a:lnTo>
                <a:pt x="108" y="29"/>
              </a:lnTo>
              <a:lnTo>
                <a:pt x="108" y="29"/>
              </a:lnTo>
              <a:lnTo>
                <a:pt x="108" y="29"/>
              </a:lnTo>
              <a:lnTo>
                <a:pt x="108" y="29"/>
              </a:lnTo>
              <a:lnTo>
                <a:pt x="109" y="29"/>
              </a:lnTo>
              <a:lnTo>
                <a:pt x="109" y="29"/>
              </a:lnTo>
              <a:lnTo>
                <a:pt x="109" y="30"/>
              </a:lnTo>
              <a:lnTo>
                <a:pt x="109" y="30"/>
              </a:lnTo>
              <a:lnTo>
                <a:pt x="109" y="30"/>
              </a:lnTo>
              <a:lnTo>
                <a:pt x="109" y="30"/>
              </a:lnTo>
              <a:lnTo>
                <a:pt x="109" y="30"/>
              </a:lnTo>
              <a:lnTo>
                <a:pt x="109" y="30"/>
              </a:lnTo>
              <a:lnTo>
                <a:pt x="110" y="30"/>
              </a:lnTo>
              <a:lnTo>
                <a:pt x="110" y="30"/>
              </a:lnTo>
              <a:lnTo>
                <a:pt x="110" y="30"/>
              </a:lnTo>
              <a:lnTo>
                <a:pt x="110" y="30"/>
              </a:lnTo>
              <a:lnTo>
                <a:pt x="110" y="30"/>
              </a:lnTo>
              <a:lnTo>
                <a:pt x="110" y="30"/>
              </a:lnTo>
              <a:lnTo>
                <a:pt x="110" y="30"/>
              </a:lnTo>
              <a:lnTo>
                <a:pt x="110" y="30"/>
              </a:lnTo>
              <a:lnTo>
                <a:pt x="111" y="30"/>
              </a:lnTo>
              <a:lnTo>
                <a:pt x="111" y="30"/>
              </a:lnTo>
              <a:lnTo>
                <a:pt x="111" y="30"/>
              </a:lnTo>
              <a:lnTo>
                <a:pt x="111" y="30"/>
              </a:lnTo>
              <a:lnTo>
                <a:pt x="111" y="30"/>
              </a:lnTo>
              <a:lnTo>
                <a:pt x="111" y="30"/>
              </a:lnTo>
              <a:lnTo>
                <a:pt x="112" y="30"/>
              </a:lnTo>
              <a:lnTo>
                <a:pt x="112" y="31"/>
              </a:lnTo>
              <a:lnTo>
                <a:pt x="112" y="31"/>
              </a:lnTo>
              <a:lnTo>
                <a:pt x="112" y="30"/>
              </a:lnTo>
              <a:lnTo>
                <a:pt x="112" y="30"/>
              </a:lnTo>
              <a:lnTo>
                <a:pt x="112" y="30"/>
              </a:lnTo>
              <a:lnTo>
                <a:pt x="112" y="30"/>
              </a:lnTo>
              <a:lnTo>
                <a:pt x="113" y="30"/>
              </a:lnTo>
              <a:lnTo>
                <a:pt x="113" y="30"/>
              </a:lnTo>
              <a:lnTo>
                <a:pt x="113" y="30"/>
              </a:lnTo>
              <a:lnTo>
                <a:pt x="114" y="29"/>
              </a:lnTo>
              <a:lnTo>
                <a:pt x="115" y="29"/>
              </a:lnTo>
              <a:lnTo>
                <a:pt x="115" y="29"/>
              </a:lnTo>
              <a:lnTo>
                <a:pt x="115" y="29"/>
              </a:lnTo>
              <a:lnTo>
                <a:pt x="115" y="29"/>
              </a:lnTo>
              <a:lnTo>
                <a:pt x="115" y="29"/>
              </a:lnTo>
              <a:lnTo>
                <a:pt x="115" y="29"/>
              </a:lnTo>
              <a:lnTo>
                <a:pt x="116" y="29"/>
              </a:lnTo>
              <a:lnTo>
                <a:pt x="116" y="29"/>
              </a:lnTo>
              <a:lnTo>
                <a:pt x="116" y="28"/>
              </a:lnTo>
              <a:lnTo>
                <a:pt x="116" y="28"/>
              </a:lnTo>
              <a:lnTo>
                <a:pt x="116" y="28"/>
              </a:lnTo>
              <a:lnTo>
                <a:pt x="117" y="29"/>
              </a:lnTo>
              <a:lnTo>
                <a:pt x="117" y="29"/>
              </a:lnTo>
              <a:lnTo>
                <a:pt x="117" y="29"/>
              </a:lnTo>
              <a:lnTo>
                <a:pt x="117" y="28"/>
              </a:lnTo>
              <a:lnTo>
                <a:pt x="117" y="28"/>
              </a:lnTo>
              <a:lnTo>
                <a:pt x="117" y="28"/>
              </a:lnTo>
              <a:lnTo>
                <a:pt x="118" y="28"/>
              </a:lnTo>
              <a:lnTo>
                <a:pt x="118" y="28"/>
              </a:lnTo>
              <a:lnTo>
                <a:pt x="118" y="28"/>
              </a:lnTo>
              <a:lnTo>
                <a:pt x="118" y="28"/>
              </a:lnTo>
              <a:lnTo>
                <a:pt x="118" y="29"/>
              </a:lnTo>
              <a:lnTo>
                <a:pt x="118" y="29"/>
              </a:lnTo>
              <a:lnTo>
                <a:pt x="118" y="29"/>
              </a:lnTo>
              <a:lnTo>
                <a:pt x="119" y="29"/>
              </a:lnTo>
              <a:lnTo>
                <a:pt x="119" y="29"/>
              </a:lnTo>
              <a:lnTo>
                <a:pt x="119" y="29"/>
              </a:lnTo>
              <a:lnTo>
                <a:pt x="120" y="29"/>
              </a:lnTo>
              <a:lnTo>
                <a:pt x="120" y="29"/>
              </a:lnTo>
              <a:lnTo>
                <a:pt x="120" y="29"/>
              </a:lnTo>
              <a:lnTo>
                <a:pt x="120" y="29"/>
              </a:lnTo>
              <a:lnTo>
                <a:pt x="120" y="29"/>
              </a:lnTo>
              <a:lnTo>
                <a:pt x="121" y="29"/>
              </a:lnTo>
              <a:lnTo>
                <a:pt x="121" y="29"/>
              </a:lnTo>
              <a:lnTo>
                <a:pt x="121" y="28"/>
              </a:lnTo>
              <a:lnTo>
                <a:pt x="121" y="28"/>
              </a:lnTo>
              <a:lnTo>
                <a:pt x="121" y="28"/>
              </a:lnTo>
              <a:lnTo>
                <a:pt x="121" y="28"/>
              </a:lnTo>
              <a:lnTo>
                <a:pt x="121" y="28"/>
              </a:lnTo>
              <a:lnTo>
                <a:pt x="121" y="28"/>
              </a:lnTo>
              <a:lnTo>
                <a:pt x="121" y="28"/>
              </a:lnTo>
              <a:lnTo>
                <a:pt x="120" y="28"/>
              </a:lnTo>
              <a:lnTo>
                <a:pt x="120" y="28"/>
              </a:lnTo>
              <a:lnTo>
                <a:pt x="120" y="28"/>
              </a:lnTo>
              <a:lnTo>
                <a:pt x="120" y="28"/>
              </a:lnTo>
              <a:lnTo>
                <a:pt x="120" y="27"/>
              </a:lnTo>
              <a:lnTo>
                <a:pt x="120" y="27"/>
              </a:lnTo>
              <a:lnTo>
                <a:pt x="120" y="27"/>
              </a:lnTo>
              <a:lnTo>
                <a:pt x="120" y="27"/>
              </a:lnTo>
              <a:lnTo>
                <a:pt x="120" y="27"/>
              </a:lnTo>
              <a:lnTo>
                <a:pt x="120" y="27"/>
              </a:lnTo>
              <a:lnTo>
                <a:pt x="120" y="27"/>
              </a:lnTo>
              <a:lnTo>
                <a:pt x="120" y="27"/>
              </a:lnTo>
              <a:lnTo>
                <a:pt x="120" y="26"/>
              </a:lnTo>
              <a:lnTo>
                <a:pt x="120" y="26"/>
              </a:lnTo>
              <a:lnTo>
                <a:pt x="120" y="26"/>
              </a:lnTo>
              <a:lnTo>
                <a:pt x="120" y="26"/>
              </a:lnTo>
              <a:lnTo>
                <a:pt x="120" y="26"/>
              </a:lnTo>
              <a:lnTo>
                <a:pt x="120" y="26"/>
              </a:lnTo>
              <a:lnTo>
                <a:pt x="119" y="26"/>
              </a:lnTo>
              <a:lnTo>
                <a:pt x="119" y="26"/>
              </a:lnTo>
              <a:lnTo>
                <a:pt x="119" y="26"/>
              </a:lnTo>
              <a:lnTo>
                <a:pt x="119" y="25"/>
              </a:lnTo>
              <a:lnTo>
                <a:pt x="119" y="25"/>
              </a:lnTo>
              <a:lnTo>
                <a:pt x="120" y="26"/>
              </a:lnTo>
              <a:lnTo>
                <a:pt x="120" y="26"/>
              </a:lnTo>
              <a:lnTo>
                <a:pt x="120" y="26"/>
              </a:lnTo>
              <a:lnTo>
                <a:pt x="121" y="26"/>
              </a:lnTo>
              <a:lnTo>
                <a:pt x="121" y="26"/>
              </a:lnTo>
              <a:lnTo>
                <a:pt x="121" y="26"/>
              </a:lnTo>
              <a:lnTo>
                <a:pt x="121" y="26"/>
              </a:lnTo>
              <a:lnTo>
                <a:pt x="121" y="26"/>
              </a:lnTo>
              <a:lnTo>
                <a:pt x="121" y="26"/>
              </a:lnTo>
              <a:lnTo>
                <a:pt x="121" y="26"/>
              </a:lnTo>
              <a:lnTo>
                <a:pt x="121" y="26"/>
              </a:lnTo>
              <a:lnTo>
                <a:pt x="122" y="26"/>
              </a:lnTo>
              <a:lnTo>
                <a:pt x="122" y="26"/>
              </a:lnTo>
              <a:lnTo>
                <a:pt x="122" y="26"/>
              </a:lnTo>
              <a:lnTo>
                <a:pt x="122" y="26"/>
              </a:lnTo>
              <a:lnTo>
                <a:pt x="122" y="26"/>
              </a:lnTo>
              <a:lnTo>
                <a:pt x="122" y="26"/>
              </a:lnTo>
              <a:lnTo>
                <a:pt x="122" y="26"/>
              </a:lnTo>
              <a:lnTo>
                <a:pt x="122" y="26"/>
              </a:lnTo>
              <a:lnTo>
                <a:pt x="122" y="26"/>
              </a:lnTo>
              <a:lnTo>
                <a:pt x="122" y="26"/>
              </a:lnTo>
              <a:lnTo>
                <a:pt x="122" y="26"/>
              </a:lnTo>
              <a:lnTo>
                <a:pt x="123" y="25"/>
              </a:lnTo>
              <a:lnTo>
                <a:pt x="124" y="25"/>
              </a:lnTo>
              <a:lnTo>
                <a:pt x="124" y="25"/>
              </a:lnTo>
              <a:lnTo>
                <a:pt x="125" y="25"/>
              </a:lnTo>
              <a:lnTo>
                <a:pt x="125" y="25"/>
              </a:lnTo>
              <a:lnTo>
                <a:pt x="126" y="25"/>
              </a:lnTo>
              <a:lnTo>
                <a:pt x="127" y="25"/>
              </a:lnTo>
              <a:lnTo>
                <a:pt x="127" y="24"/>
              </a:lnTo>
              <a:lnTo>
                <a:pt x="127" y="24"/>
              </a:lnTo>
              <a:lnTo>
                <a:pt x="128" y="24"/>
              </a:lnTo>
              <a:lnTo>
                <a:pt x="128" y="24"/>
              </a:lnTo>
              <a:lnTo>
                <a:pt x="128" y="24"/>
              </a:lnTo>
              <a:lnTo>
                <a:pt x="128" y="24"/>
              </a:lnTo>
              <a:lnTo>
                <a:pt x="128" y="24"/>
              </a:lnTo>
              <a:lnTo>
                <a:pt x="128" y="24"/>
              </a:lnTo>
              <a:lnTo>
                <a:pt x="128" y="24"/>
              </a:lnTo>
              <a:lnTo>
                <a:pt x="128" y="24"/>
              </a:lnTo>
              <a:lnTo>
                <a:pt x="129" y="24"/>
              </a:lnTo>
              <a:lnTo>
                <a:pt x="129" y="24"/>
              </a:lnTo>
              <a:lnTo>
                <a:pt x="129" y="24"/>
              </a:lnTo>
              <a:lnTo>
                <a:pt x="129" y="24"/>
              </a:lnTo>
              <a:lnTo>
                <a:pt x="129" y="24"/>
              </a:lnTo>
              <a:lnTo>
                <a:pt x="129" y="24"/>
              </a:lnTo>
              <a:lnTo>
                <a:pt x="129" y="24"/>
              </a:lnTo>
              <a:lnTo>
                <a:pt x="129" y="24"/>
              </a:lnTo>
              <a:lnTo>
                <a:pt x="129" y="24"/>
              </a:lnTo>
              <a:lnTo>
                <a:pt x="130" y="24"/>
              </a:lnTo>
              <a:lnTo>
                <a:pt x="130" y="24"/>
              </a:lnTo>
              <a:lnTo>
                <a:pt x="130" y="24"/>
              </a:lnTo>
              <a:lnTo>
                <a:pt x="130" y="24"/>
              </a:lnTo>
              <a:lnTo>
                <a:pt x="130" y="24"/>
              </a:lnTo>
              <a:lnTo>
                <a:pt x="129" y="24"/>
              </a:lnTo>
              <a:lnTo>
                <a:pt x="130" y="26"/>
              </a:lnTo>
              <a:lnTo>
                <a:pt x="130" y="26"/>
              </a:lnTo>
              <a:lnTo>
                <a:pt x="130" y="26"/>
              </a:lnTo>
              <a:lnTo>
                <a:pt x="130" y="26"/>
              </a:lnTo>
              <a:lnTo>
                <a:pt x="131" y="26"/>
              </a:lnTo>
              <a:lnTo>
                <a:pt x="131" y="26"/>
              </a:lnTo>
              <a:lnTo>
                <a:pt x="131" y="26"/>
              </a:lnTo>
              <a:lnTo>
                <a:pt x="131" y="25"/>
              </a:lnTo>
              <a:lnTo>
                <a:pt x="131" y="25"/>
              </a:lnTo>
              <a:lnTo>
                <a:pt x="131" y="25"/>
              </a:lnTo>
              <a:lnTo>
                <a:pt x="131" y="25"/>
              </a:lnTo>
              <a:lnTo>
                <a:pt x="131" y="25"/>
              </a:lnTo>
              <a:lnTo>
                <a:pt x="132" y="25"/>
              </a:lnTo>
              <a:lnTo>
                <a:pt x="132" y="25"/>
              </a:lnTo>
              <a:lnTo>
                <a:pt x="132" y="25"/>
              </a:lnTo>
              <a:lnTo>
                <a:pt x="132" y="25"/>
              </a:lnTo>
              <a:lnTo>
                <a:pt x="132" y="25"/>
              </a:lnTo>
              <a:lnTo>
                <a:pt x="132" y="25"/>
              </a:lnTo>
              <a:lnTo>
                <a:pt x="133" y="25"/>
              </a:lnTo>
              <a:lnTo>
                <a:pt x="133" y="25"/>
              </a:lnTo>
              <a:lnTo>
                <a:pt x="133" y="25"/>
              </a:lnTo>
              <a:lnTo>
                <a:pt x="133" y="25"/>
              </a:lnTo>
              <a:lnTo>
                <a:pt x="133" y="25"/>
              </a:lnTo>
              <a:lnTo>
                <a:pt x="133" y="24"/>
              </a:lnTo>
              <a:lnTo>
                <a:pt x="133" y="24"/>
              </a:lnTo>
              <a:lnTo>
                <a:pt x="133" y="24"/>
              </a:lnTo>
              <a:lnTo>
                <a:pt x="133" y="24"/>
              </a:lnTo>
              <a:lnTo>
                <a:pt x="133" y="24"/>
              </a:lnTo>
              <a:lnTo>
                <a:pt x="134" y="24"/>
              </a:lnTo>
              <a:lnTo>
                <a:pt x="134" y="24"/>
              </a:lnTo>
              <a:lnTo>
                <a:pt x="134" y="24"/>
              </a:lnTo>
              <a:lnTo>
                <a:pt x="134" y="24"/>
              </a:lnTo>
              <a:lnTo>
                <a:pt x="134" y="24"/>
              </a:lnTo>
              <a:lnTo>
                <a:pt x="134" y="24"/>
              </a:lnTo>
              <a:lnTo>
                <a:pt x="134" y="24"/>
              </a:lnTo>
              <a:lnTo>
                <a:pt x="134" y="24"/>
              </a:lnTo>
              <a:lnTo>
                <a:pt x="134" y="24"/>
              </a:lnTo>
              <a:lnTo>
                <a:pt x="135" y="24"/>
              </a:lnTo>
              <a:lnTo>
                <a:pt x="135" y="24"/>
              </a:lnTo>
              <a:lnTo>
                <a:pt x="135" y="24"/>
              </a:lnTo>
              <a:lnTo>
                <a:pt x="135" y="24"/>
              </a:lnTo>
              <a:lnTo>
                <a:pt x="135" y="24"/>
              </a:lnTo>
              <a:lnTo>
                <a:pt x="135" y="24"/>
              </a:lnTo>
              <a:lnTo>
                <a:pt x="135" y="24"/>
              </a:lnTo>
              <a:lnTo>
                <a:pt x="136" y="25"/>
              </a:lnTo>
              <a:lnTo>
                <a:pt x="136" y="25"/>
              </a:lnTo>
              <a:lnTo>
                <a:pt x="135" y="25"/>
              </a:lnTo>
              <a:lnTo>
                <a:pt x="136" y="25"/>
              </a:lnTo>
              <a:lnTo>
                <a:pt x="136" y="25"/>
              </a:lnTo>
              <a:lnTo>
                <a:pt x="137" y="26"/>
              </a:lnTo>
              <a:lnTo>
                <a:pt x="137" y="26"/>
              </a:lnTo>
              <a:lnTo>
                <a:pt x="137" y="26"/>
              </a:lnTo>
              <a:lnTo>
                <a:pt x="137" y="26"/>
              </a:lnTo>
              <a:lnTo>
                <a:pt x="137" y="26"/>
              </a:lnTo>
              <a:lnTo>
                <a:pt x="137" y="26"/>
              </a:lnTo>
              <a:lnTo>
                <a:pt x="137" y="26"/>
              </a:lnTo>
              <a:lnTo>
                <a:pt x="137" y="26"/>
              </a:lnTo>
              <a:lnTo>
                <a:pt x="138" y="26"/>
              </a:lnTo>
              <a:lnTo>
                <a:pt x="138" y="26"/>
              </a:lnTo>
              <a:lnTo>
                <a:pt x="138" y="26"/>
              </a:lnTo>
              <a:lnTo>
                <a:pt x="140" y="26"/>
              </a:lnTo>
              <a:lnTo>
                <a:pt x="140" y="26"/>
              </a:lnTo>
              <a:lnTo>
                <a:pt x="140" y="25"/>
              </a:lnTo>
              <a:lnTo>
                <a:pt x="140" y="25"/>
              </a:lnTo>
              <a:lnTo>
                <a:pt x="140" y="25"/>
              </a:lnTo>
              <a:lnTo>
                <a:pt x="140" y="25"/>
              </a:lnTo>
              <a:lnTo>
                <a:pt x="140" y="25"/>
              </a:lnTo>
              <a:lnTo>
                <a:pt x="140" y="25"/>
              </a:lnTo>
              <a:lnTo>
                <a:pt x="140" y="25"/>
              </a:lnTo>
              <a:lnTo>
                <a:pt x="140" y="24"/>
              </a:lnTo>
              <a:lnTo>
                <a:pt x="140" y="24"/>
              </a:lnTo>
              <a:lnTo>
                <a:pt x="140" y="24"/>
              </a:lnTo>
              <a:lnTo>
                <a:pt x="140" y="24"/>
              </a:lnTo>
              <a:lnTo>
                <a:pt x="140" y="24"/>
              </a:lnTo>
              <a:lnTo>
                <a:pt x="140" y="24"/>
              </a:lnTo>
              <a:lnTo>
                <a:pt x="140" y="24"/>
              </a:lnTo>
              <a:lnTo>
                <a:pt x="140" y="24"/>
              </a:lnTo>
              <a:lnTo>
                <a:pt x="140" y="24"/>
              </a:lnTo>
              <a:lnTo>
                <a:pt x="141" y="24"/>
              </a:lnTo>
              <a:lnTo>
                <a:pt x="141" y="24"/>
              </a:lnTo>
              <a:lnTo>
                <a:pt x="141" y="24"/>
              </a:lnTo>
              <a:lnTo>
                <a:pt x="141" y="24"/>
              </a:lnTo>
              <a:lnTo>
                <a:pt x="141" y="24"/>
              </a:lnTo>
              <a:lnTo>
                <a:pt x="141" y="24"/>
              </a:lnTo>
              <a:lnTo>
                <a:pt x="141" y="23"/>
              </a:lnTo>
              <a:lnTo>
                <a:pt x="141" y="23"/>
              </a:lnTo>
              <a:lnTo>
                <a:pt x="141" y="23"/>
              </a:lnTo>
              <a:lnTo>
                <a:pt x="141" y="23"/>
              </a:lnTo>
              <a:lnTo>
                <a:pt x="141" y="23"/>
              </a:lnTo>
              <a:lnTo>
                <a:pt x="142" y="23"/>
              </a:lnTo>
              <a:lnTo>
                <a:pt x="142" y="23"/>
              </a:lnTo>
              <a:lnTo>
                <a:pt x="142" y="23"/>
              </a:lnTo>
              <a:lnTo>
                <a:pt x="143" y="23"/>
              </a:lnTo>
              <a:lnTo>
                <a:pt x="143" y="23"/>
              </a:lnTo>
              <a:lnTo>
                <a:pt x="143" y="22"/>
              </a:lnTo>
              <a:lnTo>
                <a:pt x="143" y="22"/>
              </a:lnTo>
              <a:lnTo>
                <a:pt x="143" y="22"/>
              </a:lnTo>
              <a:lnTo>
                <a:pt x="143" y="22"/>
              </a:lnTo>
              <a:lnTo>
                <a:pt x="143" y="22"/>
              </a:lnTo>
              <a:lnTo>
                <a:pt x="143" y="22"/>
              </a:lnTo>
              <a:lnTo>
                <a:pt x="143" y="22"/>
              </a:lnTo>
              <a:lnTo>
                <a:pt x="144" y="22"/>
              </a:lnTo>
              <a:lnTo>
                <a:pt x="144" y="22"/>
              </a:lnTo>
              <a:lnTo>
                <a:pt x="144" y="22"/>
              </a:lnTo>
              <a:lnTo>
                <a:pt x="144" y="22"/>
              </a:lnTo>
              <a:lnTo>
                <a:pt x="144" y="22"/>
              </a:lnTo>
              <a:lnTo>
                <a:pt x="144" y="22"/>
              </a:lnTo>
              <a:lnTo>
                <a:pt x="144" y="22"/>
              </a:lnTo>
              <a:lnTo>
                <a:pt x="144" y="22"/>
              </a:lnTo>
              <a:lnTo>
                <a:pt x="144" y="22"/>
              </a:lnTo>
              <a:lnTo>
                <a:pt x="144" y="22"/>
              </a:lnTo>
              <a:lnTo>
                <a:pt x="145" y="22"/>
              </a:lnTo>
              <a:lnTo>
                <a:pt x="145" y="22"/>
              </a:lnTo>
              <a:lnTo>
                <a:pt x="145" y="22"/>
              </a:lnTo>
              <a:lnTo>
                <a:pt x="145" y="22"/>
              </a:lnTo>
              <a:lnTo>
                <a:pt x="145" y="22"/>
              </a:lnTo>
              <a:lnTo>
                <a:pt x="145" y="22"/>
              </a:lnTo>
              <a:lnTo>
                <a:pt x="146" y="22"/>
              </a:lnTo>
              <a:lnTo>
                <a:pt x="146" y="22"/>
              </a:lnTo>
              <a:lnTo>
                <a:pt x="146" y="22"/>
              </a:lnTo>
              <a:lnTo>
                <a:pt x="146" y="22"/>
              </a:lnTo>
              <a:lnTo>
                <a:pt x="146" y="22"/>
              </a:lnTo>
              <a:lnTo>
                <a:pt x="147" y="22"/>
              </a:lnTo>
              <a:lnTo>
                <a:pt x="148" y="22"/>
              </a:lnTo>
              <a:lnTo>
                <a:pt x="149" y="22"/>
              </a:lnTo>
              <a:lnTo>
                <a:pt x="149" y="22"/>
              </a:lnTo>
              <a:lnTo>
                <a:pt x="150" y="22"/>
              </a:lnTo>
              <a:lnTo>
                <a:pt x="151" y="23"/>
              </a:lnTo>
              <a:lnTo>
                <a:pt x="151" y="23"/>
              </a:lnTo>
              <a:lnTo>
                <a:pt x="151" y="23"/>
              </a:lnTo>
              <a:lnTo>
                <a:pt x="151" y="23"/>
              </a:lnTo>
              <a:lnTo>
                <a:pt x="152" y="23"/>
              </a:lnTo>
              <a:lnTo>
                <a:pt x="151" y="24"/>
              </a:lnTo>
              <a:lnTo>
                <a:pt x="152" y="24"/>
              </a:lnTo>
              <a:lnTo>
                <a:pt x="153" y="24"/>
              </a:lnTo>
              <a:lnTo>
                <a:pt x="153" y="24"/>
              </a:lnTo>
              <a:lnTo>
                <a:pt x="155" y="25"/>
              </a:lnTo>
              <a:lnTo>
                <a:pt x="155" y="24"/>
              </a:lnTo>
              <a:lnTo>
                <a:pt x="155" y="24"/>
              </a:lnTo>
              <a:lnTo>
                <a:pt x="155" y="23"/>
              </a:lnTo>
              <a:lnTo>
                <a:pt x="157" y="23"/>
              </a:lnTo>
              <a:lnTo>
                <a:pt x="159" y="23"/>
              </a:lnTo>
              <a:lnTo>
                <a:pt x="159" y="23"/>
              </a:lnTo>
              <a:lnTo>
                <a:pt x="159" y="23"/>
              </a:lnTo>
              <a:lnTo>
                <a:pt x="159" y="24"/>
              </a:lnTo>
              <a:lnTo>
                <a:pt x="159" y="25"/>
              </a:lnTo>
              <a:lnTo>
                <a:pt x="159" y="25"/>
              </a:lnTo>
              <a:lnTo>
                <a:pt x="159" y="25"/>
              </a:lnTo>
              <a:lnTo>
                <a:pt x="160" y="26"/>
              </a:lnTo>
              <a:lnTo>
                <a:pt x="160" y="26"/>
              </a:lnTo>
              <a:lnTo>
                <a:pt x="160" y="27"/>
              </a:lnTo>
              <a:lnTo>
                <a:pt x="163" y="27"/>
              </a:lnTo>
              <a:lnTo>
                <a:pt x="163" y="27"/>
              </a:lnTo>
              <a:lnTo>
                <a:pt x="162" y="28"/>
              </a:lnTo>
              <a:lnTo>
                <a:pt x="162" y="28"/>
              </a:lnTo>
              <a:lnTo>
                <a:pt x="161" y="28"/>
              </a:lnTo>
              <a:lnTo>
                <a:pt x="161" y="28"/>
              </a:lnTo>
              <a:lnTo>
                <a:pt x="160" y="29"/>
              </a:lnTo>
              <a:lnTo>
                <a:pt x="161" y="29"/>
              </a:lnTo>
              <a:lnTo>
                <a:pt x="162" y="29"/>
              </a:lnTo>
              <a:lnTo>
                <a:pt x="164" y="29"/>
              </a:lnTo>
              <a:lnTo>
                <a:pt x="164" y="28"/>
              </a:lnTo>
              <a:lnTo>
                <a:pt x="166" y="28"/>
              </a:lnTo>
              <a:lnTo>
                <a:pt x="166" y="29"/>
              </a:lnTo>
              <a:lnTo>
                <a:pt x="166" y="29"/>
              </a:lnTo>
              <a:lnTo>
                <a:pt x="167" y="29"/>
              </a:lnTo>
              <a:lnTo>
                <a:pt x="168" y="29"/>
              </a:lnTo>
              <a:lnTo>
                <a:pt x="168" y="29"/>
              </a:lnTo>
              <a:lnTo>
                <a:pt x="168" y="29"/>
              </a:lnTo>
              <a:lnTo>
                <a:pt x="168" y="30"/>
              </a:lnTo>
              <a:lnTo>
                <a:pt x="168" y="30"/>
              </a:lnTo>
              <a:lnTo>
                <a:pt x="168" y="30"/>
              </a:lnTo>
              <a:lnTo>
                <a:pt x="168" y="30"/>
              </a:lnTo>
              <a:lnTo>
                <a:pt x="168" y="30"/>
              </a:lnTo>
              <a:lnTo>
                <a:pt x="168" y="30"/>
              </a:lnTo>
              <a:lnTo>
                <a:pt x="167" y="31"/>
              </a:lnTo>
              <a:lnTo>
                <a:pt x="167" y="31"/>
              </a:lnTo>
              <a:lnTo>
                <a:pt x="166" y="31"/>
              </a:lnTo>
              <a:lnTo>
                <a:pt x="166" y="31"/>
              </a:lnTo>
              <a:lnTo>
                <a:pt x="166" y="31"/>
              </a:lnTo>
              <a:lnTo>
                <a:pt x="166" y="31"/>
              </a:lnTo>
              <a:lnTo>
                <a:pt x="165" y="31"/>
              </a:lnTo>
              <a:lnTo>
                <a:pt x="165" y="31"/>
              </a:lnTo>
              <a:lnTo>
                <a:pt x="165" y="31"/>
              </a:lnTo>
              <a:lnTo>
                <a:pt x="165" y="32"/>
              </a:lnTo>
              <a:lnTo>
                <a:pt x="165" y="32"/>
              </a:lnTo>
              <a:lnTo>
                <a:pt x="165" y="32"/>
              </a:lnTo>
              <a:lnTo>
                <a:pt x="165" y="32"/>
              </a:lnTo>
              <a:lnTo>
                <a:pt x="164" y="32"/>
              </a:lnTo>
              <a:lnTo>
                <a:pt x="164" y="32"/>
              </a:lnTo>
              <a:lnTo>
                <a:pt x="164" y="32"/>
              </a:lnTo>
              <a:lnTo>
                <a:pt x="163" y="32"/>
              </a:lnTo>
              <a:lnTo>
                <a:pt x="163" y="32"/>
              </a:lnTo>
              <a:lnTo>
                <a:pt x="163" y="32"/>
              </a:lnTo>
              <a:lnTo>
                <a:pt x="163" y="32"/>
              </a:lnTo>
              <a:lnTo>
                <a:pt x="161" y="32"/>
              </a:lnTo>
              <a:lnTo>
                <a:pt x="161" y="34"/>
              </a:lnTo>
              <a:lnTo>
                <a:pt x="160" y="34"/>
              </a:lnTo>
              <a:lnTo>
                <a:pt x="159" y="34"/>
              </a:lnTo>
              <a:lnTo>
                <a:pt x="158" y="34"/>
              </a:lnTo>
              <a:lnTo>
                <a:pt x="158" y="33"/>
              </a:lnTo>
              <a:lnTo>
                <a:pt x="157" y="33"/>
              </a:lnTo>
              <a:lnTo>
                <a:pt x="157" y="33"/>
              </a:lnTo>
              <a:lnTo>
                <a:pt x="157" y="34"/>
              </a:lnTo>
              <a:lnTo>
                <a:pt x="156" y="34"/>
              </a:lnTo>
              <a:lnTo>
                <a:pt x="156" y="34"/>
              </a:lnTo>
              <a:lnTo>
                <a:pt x="155" y="34"/>
              </a:lnTo>
              <a:lnTo>
                <a:pt x="155" y="34"/>
              </a:lnTo>
              <a:lnTo>
                <a:pt x="155" y="35"/>
              </a:lnTo>
              <a:lnTo>
                <a:pt x="155" y="35"/>
              </a:lnTo>
              <a:lnTo>
                <a:pt x="155" y="35"/>
              </a:lnTo>
              <a:lnTo>
                <a:pt x="155" y="35"/>
              </a:lnTo>
              <a:lnTo>
                <a:pt x="155" y="35"/>
              </a:lnTo>
              <a:lnTo>
                <a:pt x="155" y="35"/>
              </a:lnTo>
              <a:lnTo>
                <a:pt x="155" y="36"/>
              </a:lnTo>
              <a:lnTo>
                <a:pt x="155" y="36"/>
              </a:lnTo>
              <a:lnTo>
                <a:pt x="155" y="36"/>
              </a:lnTo>
              <a:lnTo>
                <a:pt x="155" y="36"/>
              </a:lnTo>
              <a:lnTo>
                <a:pt x="155" y="37"/>
              </a:lnTo>
              <a:lnTo>
                <a:pt x="155" y="37"/>
              </a:lnTo>
              <a:lnTo>
                <a:pt x="155" y="37"/>
              </a:lnTo>
              <a:lnTo>
                <a:pt x="155" y="37"/>
              </a:lnTo>
              <a:lnTo>
                <a:pt x="155" y="37"/>
              </a:lnTo>
              <a:lnTo>
                <a:pt x="155" y="37"/>
              </a:lnTo>
              <a:lnTo>
                <a:pt x="155" y="38"/>
              </a:lnTo>
              <a:lnTo>
                <a:pt x="155" y="38"/>
              </a:lnTo>
              <a:lnTo>
                <a:pt x="155" y="38"/>
              </a:lnTo>
              <a:lnTo>
                <a:pt x="155" y="39"/>
              </a:lnTo>
              <a:lnTo>
                <a:pt x="155" y="39"/>
              </a:lnTo>
              <a:lnTo>
                <a:pt x="154" y="39"/>
              </a:lnTo>
              <a:lnTo>
                <a:pt x="154" y="39"/>
              </a:lnTo>
              <a:lnTo>
                <a:pt x="154" y="40"/>
              </a:lnTo>
              <a:lnTo>
                <a:pt x="154" y="40"/>
              </a:lnTo>
              <a:lnTo>
                <a:pt x="154" y="40"/>
              </a:lnTo>
              <a:lnTo>
                <a:pt x="153" y="40"/>
              </a:lnTo>
              <a:lnTo>
                <a:pt x="153" y="40"/>
              </a:lnTo>
              <a:lnTo>
                <a:pt x="153" y="41"/>
              </a:lnTo>
              <a:lnTo>
                <a:pt x="153" y="41"/>
              </a:lnTo>
              <a:lnTo>
                <a:pt x="153" y="41"/>
              </a:lnTo>
              <a:lnTo>
                <a:pt x="153" y="41"/>
              </a:lnTo>
              <a:lnTo>
                <a:pt x="154" y="41"/>
              </a:lnTo>
              <a:lnTo>
                <a:pt x="154" y="41"/>
              </a:lnTo>
              <a:lnTo>
                <a:pt x="155" y="41"/>
              </a:lnTo>
              <a:lnTo>
                <a:pt x="156" y="41"/>
              </a:lnTo>
              <a:lnTo>
                <a:pt x="157" y="41"/>
              </a:lnTo>
              <a:lnTo>
                <a:pt x="157" y="41"/>
              </a:lnTo>
              <a:lnTo>
                <a:pt x="157" y="41"/>
              </a:lnTo>
              <a:lnTo>
                <a:pt x="157" y="41"/>
              </a:lnTo>
              <a:lnTo>
                <a:pt x="157" y="41"/>
              </a:lnTo>
              <a:lnTo>
                <a:pt x="157" y="41"/>
              </a:lnTo>
              <a:lnTo>
                <a:pt x="158" y="41"/>
              </a:lnTo>
              <a:lnTo>
                <a:pt x="158" y="41"/>
              </a:lnTo>
              <a:lnTo>
                <a:pt x="158" y="41"/>
              </a:lnTo>
              <a:lnTo>
                <a:pt x="160" y="41"/>
              </a:lnTo>
              <a:lnTo>
                <a:pt x="160" y="41"/>
              </a:lnTo>
              <a:lnTo>
                <a:pt x="160" y="41"/>
              </a:lnTo>
              <a:lnTo>
                <a:pt x="160" y="41"/>
              </a:lnTo>
              <a:lnTo>
                <a:pt x="161" y="41"/>
              </a:lnTo>
              <a:lnTo>
                <a:pt x="161" y="41"/>
              </a:lnTo>
              <a:lnTo>
                <a:pt x="162" y="41"/>
              </a:lnTo>
              <a:lnTo>
                <a:pt x="162" y="41"/>
              </a:lnTo>
              <a:lnTo>
                <a:pt x="163" y="41"/>
              </a:lnTo>
              <a:lnTo>
                <a:pt x="163" y="41"/>
              </a:lnTo>
              <a:lnTo>
                <a:pt x="163" y="41"/>
              </a:lnTo>
              <a:lnTo>
                <a:pt x="163" y="41"/>
              </a:lnTo>
              <a:lnTo>
                <a:pt x="163" y="41"/>
              </a:lnTo>
              <a:lnTo>
                <a:pt x="163" y="42"/>
              </a:lnTo>
              <a:lnTo>
                <a:pt x="164" y="42"/>
              </a:lnTo>
              <a:lnTo>
                <a:pt x="164" y="43"/>
              </a:lnTo>
              <a:lnTo>
                <a:pt x="164" y="43"/>
              </a:lnTo>
              <a:lnTo>
                <a:pt x="164" y="43"/>
              </a:lnTo>
              <a:lnTo>
                <a:pt x="164" y="43"/>
              </a:lnTo>
              <a:lnTo>
                <a:pt x="164" y="43"/>
              </a:lnTo>
              <a:lnTo>
                <a:pt x="164" y="43"/>
              </a:lnTo>
              <a:lnTo>
                <a:pt x="164" y="43"/>
              </a:lnTo>
              <a:lnTo>
                <a:pt x="164" y="44"/>
              </a:lnTo>
              <a:lnTo>
                <a:pt x="164" y="44"/>
              </a:lnTo>
              <a:lnTo>
                <a:pt x="164" y="45"/>
              </a:lnTo>
              <a:lnTo>
                <a:pt x="165" y="45"/>
              </a:lnTo>
              <a:lnTo>
                <a:pt x="165" y="45"/>
              </a:lnTo>
              <a:lnTo>
                <a:pt x="165" y="45"/>
              </a:lnTo>
              <a:lnTo>
                <a:pt x="165" y="45"/>
              </a:lnTo>
              <a:lnTo>
                <a:pt x="166" y="45"/>
              </a:lnTo>
              <a:lnTo>
                <a:pt x="166" y="45"/>
              </a:lnTo>
              <a:lnTo>
                <a:pt x="166" y="45"/>
              </a:lnTo>
              <a:lnTo>
                <a:pt x="166" y="45"/>
              </a:lnTo>
              <a:lnTo>
                <a:pt x="167" y="45"/>
              </a:lnTo>
              <a:lnTo>
                <a:pt x="167" y="46"/>
              </a:lnTo>
              <a:lnTo>
                <a:pt x="167" y="46"/>
              </a:lnTo>
              <a:lnTo>
                <a:pt x="168" y="46"/>
              </a:lnTo>
              <a:lnTo>
                <a:pt x="168" y="46"/>
              </a:lnTo>
              <a:lnTo>
                <a:pt x="168" y="46"/>
              </a:lnTo>
              <a:lnTo>
                <a:pt x="169" y="46"/>
              </a:lnTo>
              <a:lnTo>
                <a:pt x="169" y="46"/>
              </a:lnTo>
              <a:lnTo>
                <a:pt x="169" y="46"/>
              </a:lnTo>
              <a:lnTo>
                <a:pt x="169" y="46"/>
              </a:lnTo>
              <a:lnTo>
                <a:pt x="170" y="46"/>
              </a:lnTo>
              <a:lnTo>
                <a:pt x="170" y="46"/>
              </a:lnTo>
              <a:lnTo>
                <a:pt x="170" y="46"/>
              </a:lnTo>
              <a:lnTo>
                <a:pt x="170" y="46"/>
              </a:lnTo>
              <a:lnTo>
                <a:pt x="170" y="46"/>
              </a:lnTo>
              <a:lnTo>
                <a:pt x="171" y="47"/>
              </a:lnTo>
              <a:lnTo>
                <a:pt x="171" y="47"/>
              </a:lnTo>
              <a:lnTo>
                <a:pt x="170" y="47"/>
              </a:lnTo>
              <a:lnTo>
                <a:pt x="170" y="47"/>
              </a:lnTo>
              <a:lnTo>
                <a:pt x="169" y="47"/>
              </a:lnTo>
              <a:lnTo>
                <a:pt x="169" y="47"/>
              </a:lnTo>
              <a:lnTo>
                <a:pt x="170" y="48"/>
              </a:lnTo>
              <a:lnTo>
                <a:pt x="170" y="48"/>
              </a:lnTo>
              <a:lnTo>
                <a:pt x="170" y="48"/>
              </a:lnTo>
              <a:lnTo>
                <a:pt x="170" y="49"/>
              </a:lnTo>
              <a:lnTo>
                <a:pt x="170" y="49"/>
              </a:lnTo>
              <a:lnTo>
                <a:pt x="170" y="50"/>
              </a:lnTo>
              <a:lnTo>
                <a:pt x="171" y="50"/>
              </a:lnTo>
              <a:lnTo>
                <a:pt x="172" y="50"/>
              </a:lnTo>
              <a:lnTo>
                <a:pt x="173" y="50"/>
              </a:lnTo>
              <a:lnTo>
                <a:pt x="173" y="50"/>
              </a:lnTo>
              <a:lnTo>
                <a:pt x="173" y="50"/>
              </a:lnTo>
              <a:lnTo>
                <a:pt x="174" y="50"/>
              </a:lnTo>
              <a:lnTo>
                <a:pt x="174" y="51"/>
              </a:lnTo>
              <a:lnTo>
                <a:pt x="174" y="51"/>
              </a:lnTo>
              <a:lnTo>
                <a:pt x="174" y="51"/>
              </a:lnTo>
              <a:lnTo>
                <a:pt x="175" y="51"/>
              </a:lnTo>
              <a:lnTo>
                <a:pt x="175" y="51"/>
              </a:lnTo>
              <a:lnTo>
                <a:pt x="175" y="51"/>
              </a:lnTo>
              <a:lnTo>
                <a:pt x="175" y="51"/>
              </a:lnTo>
              <a:lnTo>
                <a:pt x="175" y="51"/>
              </a:lnTo>
              <a:lnTo>
                <a:pt x="175" y="52"/>
              </a:lnTo>
              <a:lnTo>
                <a:pt x="175" y="52"/>
              </a:lnTo>
              <a:lnTo>
                <a:pt x="174" y="52"/>
              </a:lnTo>
              <a:lnTo>
                <a:pt x="174" y="53"/>
              </a:lnTo>
              <a:lnTo>
                <a:pt x="174" y="53"/>
              </a:lnTo>
              <a:lnTo>
                <a:pt x="174" y="53"/>
              </a:lnTo>
              <a:lnTo>
                <a:pt x="174" y="53"/>
              </a:lnTo>
              <a:lnTo>
                <a:pt x="175" y="53"/>
              </a:lnTo>
              <a:lnTo>
                <a:pt x="175" y="53"/>
              </a:lnTo>
              <a:lnTo>
                <a:pt x="175" y="53"/>
              </a:lnTo>
              <a:lnTo>
                <a:pt x="175" y="54"/>
              </a:lnTo>
              <a:lnTo>
                <a:pt x="175" y="54"/>
              </a:lnTo>
              <a:lnTo>
                <a:pt x="175" y="54"/>
              </a:lnTo>
              <a:lnTo>
                <a:pt x="175" y="54"/>
              </a:lnTo>
              <a:lnTo>
                <a:pt x="175" y="54"/>
              </a:lnTo>
              <a:lnTo>
                <a:pt x="175" y="54"/>
              </a:lnTo>
              <a:lnTo>
                <a:pt x="175" y="54"/>
              </a:lnTo>
              <a:lnTo>
                <a:pt x="175" y="54"/>
              </a:lnTo>
              <a:lnTo>
                <a:pt x="175" y="54"/>
              </a:lnTo>
              <a:lnTo>
                <a:pt x="175" y="54"/>
              </a:lnTo>
              <a:lnTo>
                <a:pt x="175" y="55"/>
              </a:lnTo>
              <a:lnTo>
                <a:pt x="175" y="55"/>
              </a:lnTo>
              <a:lnTo>
                <a:pt x="175" y="55"/>
              </a:lnTo>
              <a:lnTo>
                <a:pt x="175" y="55"/>
              </a:lnTo>
              <a:lnTo>
                <a:pt x="175" y="55"/>
              </a:lnTo>
              <a:lnTo>
                <a:pt x="175" y="55"/>
              </a:lnTo>
              <a:lnTo>
                <a:pt x="176" y="55"/>
              </a:lnTo>
              <a:lnTo>
                <a:pt x="176" y="55"/>
              </a:lnTo>
              <a:lnTo>
                <a:pt x="176" y="55"/>
              </a:lnTo>
              <a:lnTo>
                <a:pt x="176" y="55"/>
              </a:lnTo>
              <a:lnTo>
                <a:pt x="176" y="55"/>
              </a:lnTo>
              <a:lnTo>
                <a:pt x="176" y="55"/>
              </a:lnTo>
              <a:lnTo>
                <a:pt x="176" y="55"/>
              </a:lnTo>
              <a:lnTo>
                <a:pt x="176" y="55"/>
              </a:lnTo>
              <a:lnTo>
                <a:pt x="177" y="55"/>
              </a:lnTo>
              <a:lnTo>
                <a:pt x="177" y="55"/>
              </a:lnTo>
              <a:lnTo>
                <a:pt x="177" y="55"/>
              </a:lnTo>
              <a:lnTo>
                <a:pt x="177" y="55"/>
              </a:lnTo>
              <a:lnTo>
                <a:pt x="177" y="55"/>
              </a:lnTo>
              <a:lnTo>
                <a:pt x="177" y="56"/>
              </a:lnTo>
              <a:lnTo>
                <a:pt x="176" y="56"/>
              </a:lnTo>
              <a:lnTo>
                <a:pt x="176" y="56"/>
              </a:lnTo>
              <a:lnTo>
                <a:pt x="176" y="56"/>
              </a:lnTo>
              <a:lnTo>
                <a:pt x="176" y="56"/>
              </a:lnTo>
              <a:lnTo>
                <a:pt x="177" y="56"/>
              </a:lnTo>
              <a:lnTo>
                <a:pt x="177" y="56"/>
              </a:lnTo>
              <a:lnTo>
                <a:pt x="177" y="56"/>
              </a:lnTo>
              <a:lnTo>
                <a:pt x="178" y="56"/>
              </a:lnTo>
              <a:lnTo>
                <a:pt x="177" y="56"/>
              </a:lnTo>
              <a:lnTo>
                <a:pt x="177" y="56"/>
              </a:lnTo>
              <a:lnTo>
                <a:pt x="177" y="57"/>
              </a:lnTo>
              <a:lnTo>
                <a:pt x="177" y="57"/>
              </a:lnTo>
              <a:lnTo>
                <a:pt x="177" y="57"/>
              </a:lnTo>
              <a:lnTo>
                <a:pt x="178" y="57"/>
              </a:lnTo>
              <a:lnTo>
                <a:pt x="178" y="58"/>
              </a:lnTo>
              <a:lnTo>
                <a:pt x="178" y="58"/>
              </a:lnTo>
              <a:lnTo>
                <a:pt x="178" y="58"/>
              </a:lnTo>
              <a:lnTo>
                <a:pt x="178" y="58"/>
              </a:lnTo>
              <a:lnTo>
                <a:pt x="178" y="58"/>
              </a:lnTo>
              <a:lnTo>
                <a:pt x="178" y="59"/>
              </a:lnTo>
              <a:lnTo>
                <a:pt x="178" y="59"/>
              </a:lnTo>
              <a:lnTo>
                <a:pt x="177" y="59"/>
              </a:lnTo>
              <a:lnTo>
                <a:pt x="177" y="59"/>
              </a:lnTo>
              <a:lnTo>
                <a:pt x="177" y="59"/>
              </a:lnTo>
              <a:lnTo>
                <a:pt x="177" y="59"/>
              </a:lnTo>
              <a:lnTo>
                <a:pt x="176" y="59"/>
              </a:lnTo>
              <a:lnTo>
                <a:pt x="176" y="59"/>
              </a:lnTo>
              <a:lnTo>
                <a:pt x="176" y="59"/>
              </a:lnTo>
              <a:lnTo>
                <a:pt x="176" y="59"/>
              </a:lnTo>
              <a:lnTo>
                <a:pt x="175" y="59"/>
              </a:lnTo>
              <a:lnTo>
                <a:pt x="175" y="59"/>
              </a:lnTo>
              <a:lnTo>
                <a:pt x="175" y="59"/>
              </a:lnTo>
              <a:lnTo>
                <a:pt x="175" y="59"/>
              </a:lnTo>
              <a:lnTo>
                <a:pt x="175" y="59"/>
              </a:lnTo>
              <a:lnTo>
                <a:pt x="174" y="59"/>
              </a:lnTo>
              <a:lnTo>
                <a:pt x="174" y="59"/>
              </a:lnTo>
              <a:lnTo>
                <a:pt x="174" y="59"/>
              </a:lnTo>
              <a:lnTo>
                <a:pt x="173" y="59"/>
              </a:lnTo>
              <a:lnTo>
                <a:pt x="173" y="59"/>
              </a:lnTo>
              <a:lnTo>
                <a:pt x="173" y="59"/>
              </a:lnTo>
              <a:lnTo>
                <a:pt x="172" y="59"/>
              </a:lnTo>
              <a:lnTo>
                <a:pt x="172" y="59"/>
              </a:lnTo>
              <a:lnTo>
                <a:pt x="172" y="59"/>
              </a:lnTo>
              <a:lnTo>
                <a:pt x="171" y="59"/>
              </a:lnTo>
              <a:lnTo>
                <a:pt x="171" y="59"/>
              </a:lnTo>
              <a:lnTo>
                <a:pt x="171" y="59"/>
              </a:lnTo>
              <a:lnTo>
                <a:pt x="170" y="59"/>
              </a:lnTo>
              <a:lnTo>
                <a:pt x="170" y="59"/>
              </a:lnTo>
              <a:lnTo>
                <a:pt x="170" y="59"/>
              </a:lnTo>
              <a:lnTo>
                <a:pt x="170" y="59"/>
              </a:lnTo>
              <a:lnTo>
                <a:pt x="170" y="59"/>
              </a:lnTo>
              <a:lnTo>
                <a:pt x="170" y="59"/>
              </a:lnTo>
              <a:lnTo>
                <a:pt x="170" y="59"/>
              </a:lnTo>
              <a:lnTo>
                <a:pt x="170" y="59"/>
              </a:lnTo>
              <a:lnTo>
                <a:pt x="169" y="59"/>
              </a:lnTo>
              <a:lnTo>
                <a:pt x="169" y="59"/>
              </a:lnTo>
              <a:lnTo>
                <a:pt x="169" y="59"/>
              </a:lnTo>
              <a:lnTo>
                <a:pt x="169" y="59"/>
              </a:lnTo>
              <a:lnTo>
                <a:pt x="169" y="59"/>
              </a:lnTo>
              <a:lnTo>
                <a:pt x="168" y="60"/>
              </a:lnTo>
              <a:lnTo>
                <a:pt x="168" y="60"/>
              </a:lnTo>
              <a:lnTo>
                <a:pt x="168" y="60"/>
              </a:lnTo>
              <a:lnTo>
                <a:pt x="168" y="60"/>
              </a:lnTo>
              <a:lnTo>
                <a:pt x="167" y="61"/>
              </a:lnTo>
              <a:lnTo>
                <a:pt x="167" y="61"/>
              </a:lnTo>
              <a:lnTo>
                <a:pt x="167" y="61"/>
              </a:lnTo>
              <a:lnTo>
                <a:pt x="166" y="61"/>
              </a:lnTo>
              <a:lnTo>
                <a:pt x="166" y="61"/>
              </a:lnTo>
              <a:lnTo>
                <a:pt x="165" y="61"/>
              </a:lnTo>
              <a:lnTo>
                <a:pt x="165" y="61"/>
              </a:lnTo>
              <a:lnTo>
                <a:pt x="164" y="61"/>
              </a:lnTo>
              <a:lnTo>
                <a:pt x="164" y="61"/>
              </a:lnTo>
              <a:lnTo>
                <a:pt x="164" y="60"/>
              </a:lnTo>
              <a:lnTo>
                <a:pt x="164" y="60"/>
              </a:lnTo>
              <a:lnTo>
                <a:pt x="164" y="60"/>
              </a:lnTo>
              <a:lnTo>
                <a:pt x="163" y="60"/>
              </a:lnTo>
              <a:lnTo>
                <a:pt x="163" y="59"/>
              </a:lnTo>
              <a:lnTo>
                <a:pt x="163" y="59"/>
              </a:lnTo>
              <a:lnTo>
                <a:pt x="163" y="59"/>
              </a:lnTo>
              <a:lnTo>
                <a:pt x="162" y="59"/>
              </a:lnTo>
              <a:lnTo>
                <a:pt x="161" y="59"/>
              </a:lnTo>
              <a:lnTo>
                <a:pt x="161" y="59"/>
              </a:lnTo>
              <a:lnTo>
                <a:pt x="161" y="59"/>
              </a:lnTo>
              <a:lnTo>
                <a:pt x="161" y="59"/>
              </a:lnTo>
              <a:lnTo>
                <a:pt x="161" y="59"/>
              </a:lnTo>
              <a:lnTo>
                <a:pt x="161" y="59"/>
              </a:lnTo>
              <a:lnTo>
                <a:pt x="161" y="59"/>
              </a:lnTo>
              <a:lnTo>
                <a:pt x="161" y="59"/>
              </a:lnTo>
              <a:lnTo>
                <a:pt x="161" y="59"/>
              </a:lnTo>
              <a:lnTo>
                <a:pt x="161" y="59"/>
              </a:lnTo>
              <a:lnTo>
                <a:pt x="161" y="59"/>
              </a:lnTo>
              <a:lnTo>
                <a:pt x="160" y="59"/>
              </a:lnTo>
              <a:lnTo>
                <a:pt x="159" y="59"/>
              </a:lnTo>
              <a:lnTo>
                <a:pt x="159" y="58"/>
              </a:lnTo>
              <a:lnTo>
                <a:pt x="159" y="58"/>
              </a:lnTo>
              <a:lnTo>
                <a:pt x="159" y="58"/>
              </a:lnTo>
              <a:lnTo>
                <a:pt x="158" y="58"/>
              </a:lnTo>
              <a:lnTo>
                <a:pt x="158" y="58"/>
              </a:lnTo>
              <a:lnTo>
                <a:pt x="158" y="58"/>
              </a:lnTo>
              <a:lnTo>
                <a:pt x="158" y="58"/>
              </a:lnTo>
              <a:lnTo>
                <a:pt x="158" y="58"/>
              </a:lnTo>
              <a:lnTo>
                <a:pt x="157" y="58"/>
              </a:lnTo>
              <a:lnTo>
                <a:pt x="157" y="58"/>
              </a:lnTo>
              <a:lnTo>
                <a:pt x="157" y="58"/>
              </a:lnTo>
              <a:lnTo>
                <a:pt x="157" y="58"/>
              </a:lnTo>
              <a:lnTo>
                <a:pt x="156" y="58"/>
              </a:lnTo>
              <a:lnTo>
                <a:pt x="156" y="58"/>
              </a:lnTo>
              <a:lnTo>
                <a:pt x="156" y="58"/>
              </a:lnTo>
              <a:lnTo>
                <a:pt x="156" y="58"/>
              </a:lnTo>
              <a:lnTo>
                <a:pt x="156" y="58"/>
              </a:lnTo>
              <a:lnTo>
                <a:pt x="155" y="58"/>
              </a:lnTo>
              <a:lnTo>
                <a:pt x="155" y="57"/>
              </a:lnTo>
              <a:lnTo>
                <a:pt x="155" y="57"/>
              </a:lnTo>
              <a:lnTo>
                <a:pt x="155" y="57"/>
              </a:lnTo>
              <a:lnTo>
                <a:pt x="155" y="57"/>
              </a:lnTo>
              <a:lnTo>
                <a:pt x="155" y="57"/>
              </a:lnTo>
              <a:lnTo>
                <a:pt x="155" y="57"/>
              </a:lnTo>
              <a:lnTo>
                <a:pt x="156" y="57"/>
              </a:lnTo>
              <a:lnTo>
                <a:pt x="156" y="57"/>
              </a:lnTo>
              <a:lnTo>
                <a:pt x="156" y="57"/>
              </a:lnTo>
              <a:lnTo>
                <a:pt x="157" y="57"/>
              </a:lnTo>
              <a:lnTo>
                <a:pt x="157" y="57"/>
              </a:lnTo>
              <a:lnTo>
                <a:pt x="158" y="57"/>
              </a:lnTo>
              <a:lnTo>
                <a:pt x="158" y="56"/>
              </a:lnTo>
              <a:lnTo>
                <a:pt x="158" y="56"/>
              </a:lnTo>
              <a:lnTo>
                <a:pt x="158" y="56"/>
              </a:lnTo>
              <a:lnTo>
                <a:pt x="158" y="55"/>
              </a:lnTo>
              <a:lnTo>
                <a:pt x="157" y="56"/>
              </a:lnTo>
              <a:lnTo>
                <a:pt x="157" y="56"/>
              </a:lnTo>
              <a:lnTo>
                <a:pt x="156" y="56"/>
              </a:lnTo>
              <a:lnTo>
                <a:pt x="156" y="56"/>
              </a:lnTo>
              <a:lnTo>
                <a:pt x="156" y="56"/>
              </a:lnTo>
              <a:lnTo>
                <a:pt x="156" y="56"/>
              </a:lnTo>
              <a:lnTo>
                <a:pt x="156" y="56"/>
              </a:lnTo>
              <a:lnTo>
                <a:pt x="155" y="56"/>
              </a:lnTo>
              <a:lnTo>
                <a:pt x="155" y="56"/>
              </a:lnTo>
              <a:lnTo>
                <a:pt x="155" y="56"/>
              </a:lnTo>
              <a:lnTo>
                <a:pt x="155" y="56"/>
              </a:lnTo>
              <a:lnTo>
                <a:pt x="154" y="55"/>
              </a:lnTo>
              <a:lnTo>
                <a:pt x="154" y="55"/>
              </a:lnTo>
              <a:lnTo>
                <a:pt x="154" y="55"/>
              </a:lnTo>
              <a:lnTo>
                <a:pt x="153" y="55"/>
              </a:lnTo>
              <a:lnTo>
                <a:pt x="153" y="56"/>
              </a:lnTo>
              <a:lnTo>
                <a:pt x="153" y="56"/>
              </a:lnTo>
              <a:lnTo>
                <a:pt x="153" y="56"/>
              </a:lnTo>
              <a:lnTo>
                <a:pt x="153" y="56"/>
              </a:lnTo>
              <a:lnTo>
                <a:pt x="153" y="56"/>
              </a:lnTo>
              <a:lnTo>
                <a:pt x="153" y="56"/>
              </a:lnTo>
              <a:lnTo>
                <a:pt x="153" y="56"/>
              </a:lnTo>
              <a:lnTo>
                <a:pt x="153" y="56"/>
              </a:lnTo>
              <a:lnTo>
                <a:pt x="153" y="57"/>
              </a:lnTo>
              <a:lnTo>
                <a:pt x="152" y="57"/>
              </a:lnTo>
              <a:lnTo>
                <a:pt x="152" y="57"/>
              </a:lnTo>
              <a:lnTo>
                <a:pt x="151" y="57"/>
              </a:lnTo>
              <a:lnTo>
                <a:pt x="151" y="57"/>
              </a:lnTo>
              <a:lnTo>
                <a:pt x="151" y="57"/>
              </a:lnTo>
              <a:lnTo>
                <a:pt x="151" y="57"/>
              </a:lnTo>
              <a:lnTo>
                <a:pt x="151" y="57"/>
              </a:lnTo>
              <a:lnTo>
                <a:pt x="151" y="57"/>
              </a:lnTo>
              <a:lnTo>
                <a:pt x="151" y="56"/>
              </a:lnTo>
              <a:lnTo>
                <a:pt x="151" y="56"/>
              </a:lnTo>
              <a:lnTo>
                <a:pt x="151" y="56"/>
              </a:lnTo>
              <a:lnTo>
                <a:pt x="150" y="56"/>
              </a:lnTo>
              <a:lnTo>
                <a:pt x="150" y="56"/>
              </a:lnTo>
              <a:lnTo>
                <a:pt x="150" y="57"/>
              </a:lnTo>
              <a:lnTo>
                <a:pt x="150" y="57"/>
              </a:lnTo>
              <a:lnTo>
                <a:pt x="150" y="57"/>
              </a:lnTo>
              <a:lnTo>
                <a:pt x="149" y="57"/>
              </a:lnTo>
              <a:lnTo>
                <a:pt x="149" y="57"/>
              </a:lnTo>
              <a:lnTo>
                <a:pt x="149" y="57"/>
              </a:lnTo>
              <a:lnTo>
                <a:pt x="149" y="57"/>
              </a:lnTo>
              <a:lnTo>
                <a:pt x="149" y="57"/>
              </a:lnTo>
              <a:lnTo>
                <a:pt x="148" y="57"/>
              </a:lnTo>
              <a:lnTo>
                <a:pt x="148" y="57"/>
              </a:lnTo>
              <a:lnTo>
                <a:pt x="148" y="56"/>
              </a:lnTo>
              <a:lnTo>
                <a:pt x="148" y="56"/>
              </a:lnTo>
              <a:lnTo>
                <a:pt x="148" y="56"/>
              </a:lnTo>
              <a:lnTo>
                <a:pt x="148" y="56"/>
              </a:lnTo>
              <a:lnTo>
                <a:pt x="148" y="56"/>
              </a:lnTo>
              <a:lnTo>
                <a:pt x="148" y="56"/>
              </a:lnTo>
              <a:lnTo>
                <a:pt x="147" y="55"/>
              </a:lnTo>
              <a:lnTo>
                <a:pt x="147" y="55"/>
              </a:lnTo>
              <a:lnTo>
                <a:pt x="147" y="55"/>
              </a:lnTo>
              <a:lnTo>
                <a:pt x="146" y="55"/>
              </a:lnTo>
              <a:lnTo>
                <a:pt x="146" y="54"/>
              </a:lnTo>
              <a:lnTo>
                <a:pt x="145" y="55"/>
              </a:lnTo>
              <a:lnTo>
                <a:pt x="145" y="55"/>
              </a:lnTo>
              <a:lnTo>
                <a:pt x="144" y="56"/>
              </a:lnTo>
              <a:lnTo>
                <a:pt x="144" y="56"/>
              </a:lnTo>
              <a:lnTo>
                <a:pt x="144" y="56"/>
              </a:lnTo>
              <a:lnTo>
                <a:pt x="144" y="56"/>
              </a:lnTo>
              <a:lnTo>
                <a:pt x="143" y="56"/>
              </a:lnTo>
              <a:lnTo>
                <a:pt x="142" y="56"/>
              </a:lnTo>
              <a:lnTo>
                <a:pt x="142" y="56"/>
              </a:lnTo>
              <a:lnTo>
                <a:pt x="142" y="56"/>
              </a:lnTo>
              <a:lnTo>
                <a:pt x="142" y="56"/>
              </a:lnTo>
              <a:lnTo>
                <a:pt x="142" y="56"/>
              </a:lnTo>
              <a:lnTo>
                <a:pt x="142" y="56"/>
              </a:lnTo>
              <a:lnTo>
                <a:pt x="142" y="56"/>
              </a:lnTo>
              <a:lnTo>
                <a:pt x="142" y="56"/>
              </a:lnTo>
              <a:lnTo>
                <a:pt x="142" y="57"/>
              </a:lnTo>
              <a:lnTo>
                <a:pt x="142" y="57"/>
              </a:lnTo>
              <a:lnTo>
                <a:pt x="142" y="57"/>
              </a:lnTo>
              <a:lnTo>
                <a:pt x="142" y="57"/>
              </a:lnTo>
              <a:lnTo>
                <a:pt x="142" y="57"/>
              </a:lnTo>
              <a:lnTo>
                <a:pt x="142" y="57"/>
              </a:lnTo>
              <a:lnTo>
                <a:pt x="142" y="57"/>
              </a:lnTo>
              <a:lnTo>
                <a:pt x="142" y="57"/>
              </a:lnTo>
              <a:lnTo>
                <a:pt x="141" y="57"/>
              </a:lnTo>
              <a:lnTo>
                <a:pt x="141" y="57"/>
              </a:lnTo>
              <a:lnTo>
                <a:pt x="141" y="57"/>
              </a:lnTo>
              <a:lnTo>
                <a:pt x="141" y="57"/>
              </a:lnTo>
              <a:lnTo>
                <a:pt x="141" y="57"/>
              </a:lnTo>
              <a:lnTo>
                <a:pt x="141" y="57"/>
              </a:lnTo>
              <a:lnTo>
                <a:pt x="140" y="57"/>
              </a:lnTo>
              <a:lnTo>
                <a:pt x="140" y="57"/>
              </a:lnTo>
              <a:lnTo>
                <a:pt x="140" y="57"/>
              </a:lnTo>
              <a:lnTo>
                <a:pt x="140" y="57"/>
              </a:lnTo>
              <a:lnTo>
                <a:pt x="140" y="57"/>
              </a:lnTo>
              <a:lnTo>
                <a:pt x="140" y="58"/>
              </a:lnTo>
              <a:lnTo>
                <a:pt x="140" y="58"/>
              </a:lnTo>
              <a:lnTo>
                <a:pt x="141" y="58"/>
              </a:lnTo>
              <a:lnTo>
                <a:pt x="141" y="58"/>
              </a:lnTo>
              <a:lnTo>
                <a:pt x="141" y="58"/>
              </a:lnTo>
              <a:lnTo>
                <a:pt x="141" y="58"/>
              </a:lnTo>
              <a:lnTo>
                <a:pt x="141" y="58"/>
              </a:lnTo>
              <a:lnTo>
                <a:pt x="140" y="58"/>
              </a:lnTo>
              <a:lnTo>
                <a:pt x="140" y="58"/>
              </a:lnTo>
              <a:lnTo>
                <a:pt x="140" y="58"/>
              </a:lnTo>
              <a:lnTo>
                <a:pt x="140" y="58"/>
              </a:lnTo>
              <a:lnTo>
                <a:pt x="140" y="58"/>
              </a:lnTo>
              <a:lnTo>
                <a:pt x="140" y="58"/>
              </a:lnTo>
              <a:lnTo>
                <a:pt x="139" y="58"/>
              </a:lnTo>
              <a:lnTo>
                <a:pt x="138" y="59"/>
              </a:lnTo>
              <a:lnTo>
                <a:pt x="138" y="58"/>
              </a:lnTo>
              <a:lnTo>
                <a:pt x="138" y="58"/>
              </a:lnTo>
              <a:lnTo>
                <a:pt x="138" y="58"/>
              </a:lnTo>
              <a:lnTo>
                <a:pt x="137" y="58"/>
              </a:lnTo>
              <a:lnTo>
                <a:pt x="137" y="58"/>
              </a:lnTo>
              <a:lnTo>
                <a:pt x="137" y="59"/>
              </a:lnTo>
              <a:lnTo>
                <a:pt x="137" y="59"/>
              </a:lnTo>
              <a:lnTo>
                <a:pt x="136" y="59"/>
              </a:lnTo>
              <a:lnTo>
                <a:pt x="136" y="59"/>
              </a:lnTo>
              <a:lnTo>
                <a:pt x="136" y="59"/>
              </a:lnTo>
              <a:lnTo>
                <a:pt x="136" y="59"/>
              </a:lnTo>
              <a:lnTo>
                <a:pt x="136" y="59"/>
              </a:lnTo>
              <a:lnTo>
                <a:pt x="136" y="59"/>
              </a:lnTo>
              <a:lnTo>
                <a:pt x="136" y="59"/>
              </a:lnTo>
              <a:lnTo>
                <a:pt x="137" y="60"/>
              </a:lnTo>
              <a:lnTo>
                <a:pt x="137" y="60"/>
              </a:lnTo>
              <a:lnTo>
                <a:pt x="137" y="60"/>
              </a:lnTo>
              <a:lnTo>
                <a:pt x="137" y="60"/>
              </a:lnTo>
              <a:lnTo>
                <a:pt x="137" y="60"/>
              </a:lnTo>
              <a:lnTo>
                <a:pt x="137" y="60"/>
              </a:lnTo>
              <a:lnTo>
                <a:pt x="137" y="60"/>
              </a:lnTo>
              <a:lnTo>
                <a:pt x="137" y="60"/>
              </a:lnTo>
              <a:lnTo>
                <a:pt x="137" y="60"/>
              </a:lnTo>
              <a:lnTo>
                <a:pt x="137" y="60"/>
              </a:lnTo>
              <a:lnTo>
                <a:pt x="137" y="60"/>
              </a:lnTo>
              <a:lnTo>
                <a:pt x="136" y="60"/>
              </a:lnTo>
              <a:lnTo>
                <a:pt x="136" y="60"/>
              </a:lnTo>
              <a:lnTo>
                <a:pt x="136" y="60"/>
              </a:lnTo>
              <a:lnTo>
                <a:pt x="136" y="60"/>
              </a:lnTo>
              <a:lnTo>
                <a:pt x="136" y="60"/>
              </a:lnTo>
              <a:lnTo>
                <a:pt x="136" y="61"/>
              </a:lnTo>
              <a:lnTo>
                <a:pt x="136" y="61"/>
              </a:lnTo>
              <a:lnTo>
                <a:pt x="136" y="61"/>
              </a:lnTo>
              <a:lnTo>
                <a:pt x="136" y="61"/>
              </a:lnTo>
              <a:lnTo>
                <a:pt x="136" y="61"/>
              </a:lnTo>
              <a:lnTo>
                <a:pt x="136" y="61"/>
              </a:lnTo>
              <a:lnTo>
                <a:pt x="136" y="61"/>
              </a:lnTo>
              <a:lnTo>
                <a:pt x="136" y="62"/>
              </a:lnTo>
              <a:lnTo>
                <a:pt x="135" y="62"/>
              </a:lnTo>
              <a:lnTo>
                <a:pt x="135" y="62"/>
              </a:lnTo>
              <a:lnTo>
                <a:pt x="135" y="62"/>
              </a:lnTo>
              <a:lnTo>
                <a:pt x="134" y="62"/>
              </a:lnTo>
              <a:lnTo>
                <a:pt x="134" y="62"/>
              </a:lnTo>
              <a:lnTo>
                <a:pt x="133" y="62"/>
              </a:lnTo>
              <a:lnTo>
                <a:pt x="133" y="62"/>
              </a:lnTo>
              <a:lnTo>
                <a:pt x="133" y="62"/>
              </a:lnTo>
              <a:lnTo>
                <a:pt x="133" y="62"/>
              </a:lnTo>
              <a:lnTo>
                <a:pt x="132" y="61"/>
              </a:lnTo>
              <a:lnTo>
                <a:pt x="132" y="62"/>
              </a:lnTo>
              <a:lnTo>
                <a:pt x="131" y="62"/>
              </a:lnTo>
              <a:lnTo>
                <a:pt x="131" y="62"/>
              </a:lnTo>
              <a:lnTo>
                <a:pt x="130" y="63"/>
              </a:lnTo>
              <a:lnTo>
                <a:pt x="130" y="63"/>
              </a:lnTo>
              <a:lnTo>
                <a:pt x="130" y="63"/>
              </a:lnTo>
              <a:lnTo>
                <a:pt x="130" y="63"/>
              </a:lnTo>
              <a:lnTo>
                <a:pt x="130" y="64"/>
              </a:lnTo>
              <a:lnTo>
                <a:pt x="129" y="64"/>
              </a:lnTo>
              <a:lnTo>
                <a:pt x="127" y="63"/>
              </a:lnTo>
              <a:lnTo>
                <a:pt x="127" y="63"/>
              </a:lnTo>
              <a:lnTo>
                <a:pt x="127" y="63"/>
              </a:lnTo>
              <a:lnTo>
                <a:pt x="126" y="63"/>
              </a:lnTo>
              <a:lnTo>
                <a:pt x="126" y="63"/>
              </a:lnTo>
              <a:lnTo>
                <a:pt x="126" y="63"/>
              </a:lnTo>
              <a:lnTo>
                <a:pt x="126" y="64"/>
              </a:lnTo>
              <a:lnTo>
                <a:pt x="126" y="64"/>
              </a:lnTo>
              <a:lnTo>
                <a:pt x="125" y="64"/>
              </a:lnTo>
              <a:lnTo>
                <a:pt x="125" y="64"/>
              </a:lnTo>
              <a:lnTo>
                <a:pt x="125" y="64"/>
              </a:lnTo>
              <a:lnTo>
                <a:pt x="124" y="64"/>
              </a:lnTo>
              <a:lnTo>
                <a:pt x="124" y="64"/>
              </a:lnTo>
              <a:lnTo>
                <a:pt x="124" y="64"/>
              </a:lnTo>
              <a:lnTo>
                <a:pt x="123" y="64"/>
              </a:lnTo>
              <a:lnTo>
                <a:pt x="123" y="64"/>
              </a:lnTo>
              <a:lnTo>
                <a:pt x="123" y="64"/>
              </a:lnTo>
              <a:lnTo>
                <a:pt x="123" y="64"/>
              </a:lnTo>
              <a:lnTo>
                <a:pt x="123" y="64"/>
              </a:lnTo>
              <a:lnTo>
                <a:pt x="123" y="64"/>
              </a:lnTo>
              <a:lnTo>
                <a:pt x="123" y="65"/>
              </a:lnTo>
              <a:lnTo>
                <a:pt x="123" y="65"/>
              </a:lnTo>
              <a:lnTo>
                <a:pt x="122" y="65"/>
              </a:lnTo>
              <a:lnTo>
                <a:pt x="121" y="65"/>
              </a:lnTo>
              <a:lnTo>
                <a:pt x="121" y="65"/>
              </a:lnTo>
              <a:lnTo>
                <a:pt x="122" y="65"/>
              </a:lnTo>
              <a:lnTo>
                <a:pt x="121" y="65"/>
              </a:lnTo>
              <a:lnTo>
                <a:pt x="121" y="65"/>
              </a:lnTo>
              <a:lnTo>
                <a:pt x="121" y="65"/>
              </a:lnTo>
              <a:lnTo>
                <a:pt x="120" y="65"/>
              </a:lnTo>
              <a:lnTo>
                <a:pt x="120" y="65"/>
              </a:lnTo>
              <a:lnTo>
                <a:pt x="120" y="65"/>
              </a:lnTo>
              <a:lnTo>
                <a:pt x="119" y="65"/>
              </a:lnTo>
              <a:lnTo>
                <a:pt x="118" y="65"/>
              </a:lnTo>
              <a:lnTo>
                <a:pt x="118" y="65"/>
              </a:lnTo>
              <a:lnTo>
                <a:pt x="118" y="65"/>
              </a:lnTo>
              <a:lnTo>
                <a:pt x="118" y="66"/>
              </a:lnTo>
              <a:lnTo>
                <a:pt x="117" y="66"/>
              </a:lnTo>
              <a:lnTo>
                <a:pt x="118" y="66"/>
              </a:lnTo>
              <a:lnTo>
                <a:pt x="117" y="66"/>
              </a:lnTo>
              <a:lnTo>
                <a:pt x="117" y="66"/>
              </a:lnTo>
              <a:lnTo>
                <a:pt x="117" y="66"/>
              </a:lnTo>
              <a:lnTo>
                <a:pt x="117" y="66"/>
              </a:lnTo>
              <a:lnTo>
                <a:pt x="117" y="66"/>
              </a:lnTo>
              <a:lnTo>
                <a:pt x="116" y="67"/>
              </a:lnTo>
              <a:lnTo>
                <a:pt x="115" y="67"/>
              </a:lnTo>
              <a:lnTo>
                <a:pt x="113" y="67"/>
              </a:lnTo>
              <a:lnTo>
                <a:pt x="113" y="67"/>
              </a:lnTo>
              <a:lnTo>
                <a:pt x="111" y="67"/>
              </a:lnTo>
              <a:lnTo>
                <a:pt x="111" y="67"/>
              </a:lnTo>
              <a:lnTo>
                <a:pt x="110" y="67"/>
              </a:lnTo>
              <a:lnTo>
                <a:pt x="109" y="67"/>
              </a:lnTo>
              <a:lnTo>
                <a:pt x="109" y="67"/>
              </a:lnTo>
              <a:lnTo>
                <a:pt x="109" y="67"/>
              </a:lnTo>
              <a:lnTo>
                <a:pt x="108" y="67"/>
              </a:lnTo>
              <a:lnTo>
                <a:pt x="108" y="67"/>
              </a:lnTo>
              <a:lnTo>
                <a:pt x="108" y="66"/>
              </a:lnTo>
              <a:lnTo>
                <a:pt x="108" y="66"/>
              </a:lnTo>
              <a:lnTo>
                <a:pt x="107" y="66"/>
              </a:lnTo>
              <a:lnTo>
                <a:pt x="108" y="65"/>
              </a:lnTo>
              <a:lnTo>
                <a:pt x="109" y="66"/>
              </a:lnTo>
              <a:lnTo>
                <a:pt x="109" y="66"/>
              </a:lnTo>
              <a:lnTo>
                <a:pt x="109" y="66"/>
              </a:lnTo>
              <a:lnTo>
                <a:pt x="110" y="66"/>
              </a:lnTo>
              <a:lnTo>
                <a:pt x="110" y="66"/>
              </a:lnTo>
              <a:lnTo>
                <a:pt x="111" y="66"/>
              </a:lnTo>
              <a:lnTo>
                <a:pt x="110" y="65"/>
              </a:lnTo>
              <a:lnTo>
                <a:pt x="110" y="65"/>
              </a:lnTo>
              <a:lnTo>
                <a:pt x="110" y="65"/>
              </a:lnTo>
              <a:lnTo>
                <a:pt x="110" y="65"/>
              </a:lnTo>
              <a:lnTo>
                <a:pt x="110" y="65"/>
              </a:lnTo>
              <a:lnTo>
                <a:pt x="110" y="65"/>
              </a:lnTo>
              <a:lnTo>
                <a:pt x="110" y="65"/>
              </a:lnTo>
              <a:lnTo>
                <a:pt x="111" y="64"/>
              </a:lnTo>
              <a:lnTo>
                <a:pt x="112" y="64"/>
              </a:lnTo>
              <a:lnTo>
                <a:pt x="112" y="64"/>
              </a:lnTo>
              <a:lnTo>
                <a:pt x="112" y="63"/>
              </a:lnTo>
              <a:lnTo>
                <a:pt x="112" y="63"/>
              </a:lnTo>
              <a:lnTo>
                <a:pt x="112" y="63"/>
              </a:lnTo>
              <a:lnTo>
                <a:pt x="112" y="63"/>
              </a:lnTo>
              <a:lnTo>
                <a:pt x="112" y="63"/>
              </a:lnTo>
              <a:lnTo>
                <a:pt x="113" y="63"/>
              </a:lnTo>
              <a:lnTo>
                <a:pt x="113" y="63"/>
              </a:lnTo>
              <a:lnTo>
                <a:pt x="114" y="62"/>
              </a:lnTo>
              <a:lnTo>
                <a:pt x="113" y="62"/>
              </a:lnTo>
              <a:lnTo>
                <a:pt x="113" y="62"/>
              </a:lnTo>
              <a:lnTo>
                <a:pt x="113" y="62"/>
              </a:lnTo>
              <a:lnTo>
                <a:pt x="113" y="61"/>
              </a:lnTo>
              <a:lnTo>
                <a:pt x="112" y="62"/>
              </a:lnTo>
              <a:lnTo>
                <a:pt x="112" y="62"/>
              </a:lnTo>
              <a:lnTo>
                <a:pt x="112" y="62"/>
              </a:lnTo>
              <a:lnTo>
                <a:pt x="112" y="62"/>
              </a:lnTo>
              <a:lnTo>
                <a:pt x="112" y="61"/>
              </a:lnTo>
              <a:lnTo>
                <a:pt x="112" y="61"/>
              </a:lnTo>
              <a:lnTo>
                <a:pt x="112" y="61"/>
              </a:lnTo>
              <a:lnTo>
                <a:pt x="111" y="61"/>
              </a:lnTo>
              <a:lnTo>
                <a:pt x="111" y="61"/>
              </a:lnTo>
              <a:lnTo>
                <a:pt x="111" y="61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10" y="60"/>
              </a:lnTo>
              <a:lnTo>
                <a:pt x="109" y="60"/>
              </a:lnTo>
              <a:lnTo>
                <a:pt x="109" y="59"/>
              </a:lnTo>
              <a:lnTo>
                <a:pt x="108" y="59"/>
              </a:lnTo>
              <a:lnTo>
                <a:pt x="108" y="58"/>
              </a:lnTo>
              <a:lnTo>
                <a:pt x="107" y="58"/>
              </a:lnTo>
              <a:lnTo>
                <a:pt x="107" y="58"/>
              </a:lnTo>
              <a:lnTo>
                <a:pt x="106" y="58"/>
              </a:lnTo>
              <a:lnTo>
                <a:pt x="105" y="58"/>
              </a:lnTo>
              <a:lnTo>
                <a:pt x="105" y="58"/>
              </a:lnTo>
              <a:lnTo>
                <a:pt x="105" y="58"/>
              </a:lnTo>
              <a:lnTo>
                <a:pt x="104" y="58"/>
              </a:lnTo>
              <a:lnTo>
                <a:pt x="104" y="58"/>
              </a:lnTo>
              <a:lnTo>
                <a:pt x="104" y="58"/>
              </a:lnTo>
              <a:lnTo>
                <a:pt x="104" y="58"/>
              </a:lnTo>
              <a:lnTo>
                <a:pt x="104" y="58"/>
              </a:lnTo>
              <a:lnTo>
                <a:pt x="104" y="57"/>
              </a:lnTo>
              <a:lnTo>
                <a:pt x="104" y="57"/>
              </a:lnTo>
              <a:lnTo>
                <a:pt x="103" y="56"/>
              </a:lnTo>
              <a:lnTo>
                <a:pt x="103" y="56"/>
              </a:lnTo>
              <a:lnTo>
                <a:pt x="102" y="56"/>
              </a:lnTo>
              <a:lnTo>
                <a:pt x="101" y="56"/>
              </a:lnTo>
              <a:lnTo>
                <a:pt x="99" y="57"/>
              </a:lnTo>
              <a:lnTo>
                <a:pt x="98" y="57"/>
              </a:lnTo>
              <a:lnTo>
                <a:pt x="97" y="57"/>
              </a:lnTo>
              <a:lnTo>
                <a:pt x="96" y="56"/>
              </a:lnTo>
              <a:lnTo>
                <a:pt x="96" y="55"/>
              </a:lnTo>
              <a:lnTo>
                <a:pt x="95" y="55"/>
              </a:lnTo>
              <a:lnTo>
                <a:pt x="93" y="55"/>
              </a:lnTo>
              <a:lnTo>
                <a:pt x="93" y="54"/>
              </a:lnTo>
              <a:lnTo>
                <a:pt x="92" y="54"/>
              </a:lnTo>
              <a:lnTo>
                <a:pt x="92" y="54"/>
              </a:lnTo>
              <a:lnTo>
                <a:pt x="92" y="54"/>
              </a:lnTo>
              <a:lnTo>
                <a:pt x="92" y="54"/>
              </a:lnTo>
              <a:lnTo>
                <a:pt x="91" y="54"/>
              </a:lnTo>
              <a:lnTo>
                <a:pt x="91" y="54"/>
              </a:lnTo>
              <a:lnTo>
                <a:pt x="91" y="54"/>
              </a:lnTo>
              <a:lnTo>
                <a:pt x="91" y="54"/>
              </a:lnTo>
              <a:lnTo>
                <a:pt x="90" y="55"/>
              </a:lnTo>
              <a:lnTo>
                <a:pt x="90" y="55"/>
              </a:lnTo>
              <a:lnTo>
                <a:pt x="90" y="55"/>
              </a:lnTo>
              <a:lnTo>
                <a:pt x="90" y="55"/>
              </a:lnTo>
              <a:lnTo>
                <a:pt x="89" y="55"/>
              </a:lnTo>
              <a:lnTo>
                <a:pt x="88" y="55"/>
              </a:lnTo>
              <a:lnTo>
                <a:pt x="88" y="56"/>
              </a:lnTo>
              <a:lnTo>
                <a:pt x="88" y="56"/>
              </a:lnTo>
              <a:lnTo>
                <a:pt x="87" y="55"/>
              </a:lnTo>
              <a:lnTo>
                <a:pt x="87" y="55"/>
              </a:lnTo>
              <a:lnTo>
                <a:pt x="87" y="55"/>
              </a:lnTo>
              <a:lnTo>
                <a:pt x="86" y="55"/>
              </a:lnTo>
              <a:lnTo>
                <a:pt x="86" y="55"/>
              </a:lnTo>
              <a:lnTo>
                <a:pt x="86" y="55"/>
              </a:lnTo>
              <a:lnTo>
                <a:pt x="85" y="55"/>
              </a:lnTo>
              <a:lnTo>
                <a:pt x="85" y="55"/>
              </a:lnTo>
              <a:lnTo>
                <a:pt x="85" y="55"/>
              </a:lnTo>
              <a:lnTo>
                <a:pt x="85" y="55"/>
              </a:lnTo>
              <a:lnTo>
                <a:pt x="85" y="55"/>
              </a:lnTo>
              <a:lnTo>
                <a:pt x="85" y="55"/>
              </a:lnTo>
              <a:lnTo>
                <a:pt x="84" y="55"/>
              </a:lnTo>
              <a:lnTo>
                <a:pt x="84" y="55"/>
              </a:lnTo>
              <a:lnTo>
                <a:pt x="84" y="55"/>
              </a:lnTo>
              <a:lnTo>
                <a:pt x="84" y="54"/>
              </a:lnTo>
              <a:lnTo>
                <a:pt x="84" y="54"/>
              </a:lnTo>
              <a:lnTo>
                <a:pt x="84" y="54"/>
              </a:lnTo>
              <a:lnTo>
                <a:pt x="83" y="54"/>
              </a:lnTo>
              <a:lnTo>
                <a:pt x="83" y="54"/>
              </a:lnTo>
              <a:lnTo>
                <a:pt x="83" y="54"/>
              </a:lnTo>
              <a:lnTo>
                <a:pt x="84" y="54"/>
              </a:lnTo>
              <a:lnTo>
                <a:pt x="83" y="54"/>
              </a:lnTo>
              <a:lnTo>
                <a:pt x="83" y="54"/>
              </a:lnTo>
              <a:lnTo>
                <a:pt x="83" y="54"/>
              </a:lnTo>
              <a:lnTo>
                <a:pt x="83" y="54"/>
              </a:lnTo>
              <a:lnTo>
                <a:pt x="83" y="54"/>
              </a:lnTo>
              <a:lnTo>
                <a:pt x="83" y="54"/>
              </a:lnTo>
              <a:lnTo>
                <a:pt x="83" y="54"/>
              </a:lnTo>
              <a:lnTo>
                <a:pt x="82" y="53"/>
              </a:lnTo>
              <a:lnTo>
                <a:pt x="82" y="53"/>
              </a:lnTo>
              <a:lnTo>
                <a:pt x="82" y="53"/>
              </a:lnTo>
              <a:lnTo>
                <a:pt x="82" y="53"/>
              </a:lnTo>
              <a:lnTo>
                <a:pt x="82" y="53"/>
              </a:lnTo>
              <a:lnTo>
                <a:pt x="82" y="53"/>
              </a:lnTo>
              <a:lnTo>
                <a:pt x="82" y="53"/>
              </a:lnTo>
              <a:lnTo>
                <a:pt x="82" y="53"/>
              </a:lnTo>
              <a:lnTo>
                <a:pt x="82" y="53"/>
              </a:lnTo>
              <a:lnTo>
                <a:pt x="82" y="53"/>
              </a:lnTo>
              <a:lnTo>
                <a:pt x="82" y="53"/>
              </a:lnTo>
              <a:lnTo>
                <a:pt x="81" y="53"/>
              </a:lnTo>
              <a:lnTo>
                <a:pt x="81" y="53"/>
              </a:lnTo>
              <a:lnTo>
                <a:pt x="79" y="53"/>
              </a:lnTo>
              <a:lnTo>
                <a:pt x="78" y="53"/>
              </a:lnTo>
              <a:lnTo>
                <a:pt x="78" y="53"/>
              </a:lnTo>
              <a:lnTo>
                <a:pt x="77" y="53"/>
              </a:lnTo>
              <a:lnTo>
                <a:pt x="77" y="53"/>
              </a:lnTo>
              <a:lnTo>
                <a:pt x="76" y="53"/>
              </a:lnTo>
              <a:lnTo>
                <a:pt x="75" y="53"/>
              </a:lnTo>
              <a:lnTo>
                <a:pt x="75" y="52"/>
              </a:lnTo>
              <a:lnTo>
                <a:pt x="74" y="52"/>
              </a:lnTo>
              <a:lnTo>
                <a:pt x="74" y="52"/>
              </a:lnTo>
              <a:lnTo>
                <a:pt x="74" y="52"/>
              </a:lnTo>
              <a:lnTo>
                <a:pt x="73" y="51"/>
              </a:lnTo>
              <a:lnTo>
                <a:pt x="72" y="51"/>
              </a:lnTo>
              <a:lnTo>
                <a:pt x="72" y="51"/>
              </a:lnTo>
              <a:lnTo>
                <a:pt x="72" y="50"/>
              </a:lnTo>
              <a:lnTo>
                <a:pt x="72" y="50"/>
              </a:lnTo>
              <a:lnTo>
                <a:pt x="72" y="50"/>
              </a:lnTo>
              <a:lnTo>
                <a:pt x="72" y="50"/>
              </a:lnTo>
              <a:lnTo>
                <a:pt x="72" y="49"/>
              </a:lnTo>
              <a:lnTo>
                <a:pt x="72" y="49"/>
              </a:lnTo>
              <a:lnTo>
                <a:pt x="72" y="48"/>
              </a:lnTo>
              <a:lnTo>
                <a:pt x="72" y="48"/>
              </a:lnTo>
              <a:lnTo>
                <a:pt x="71" y="48"/>
              </a:lnTo>
              <a:lnTo>
                <a:pt x="71" y="48"/>
              </a:lnTo>
              <a:lnTo>
                <a:pt x="71" y="48"/>
              </a:lnTo>
              <a:lnTo>
                <a:pt x="71" y="48"/>
              </a:lnTo>
              <a:lnTo>
                <a:pt x="71" y="48"/>
              </a:lnTo>
              <a:lnTo>
                <a:pt x="71" y="48"/>
              </a:lnTo>
              <a:lnTo>
                <a:pt x="71" y="47"/>
              </a:lnTo>
              <a:lnTo>
                <a:pt x="71" y="47"/>
              </a:lnTo>
              <a:lnTo>
                <a:pt x="71" y="47"/>
              </a:lnTo>
              <a:lnTo>
                <a:pt x="72" y="47"/>
              </a:lnTo>
              <a:lnTo>
                <a:pt x="72" y="47"/>
              </a:lnTo>
              <a:lnTo>
                <a:pt x="72" y="47"/>
              </a:lnTo>
              <a:lnTo>
                <a:pt x="72" y="47"/>
              </a:lnTo>
              <a:lnTo>
                <a:pt x="72" y="47"/>
              </a:lnTo>
              <a:lnTo>
                <a:pt x="72" y="46"/>
              </a:lnTo>
              <a:lnTo>
                <a:pt x="72" y="46"/>
              </a:lnTo>
              <a:lnTo>
                <a:pt x="72" y="46"/>
              </a:lnTo>
              <a:lnTo>
                <a:pt x="72" y="46"/>
              </a:lnTo>
              <a:lnTo>
                <a:pt x="71" y="46"/>
              </a:lnTo>
              <a:lnTo>
                <a:pt x="71" y="46"/>
              </a:lnTo>
              <a:lnTo>
                <a:pt x="71" y="46"/>
              </a:lnTo>
              <a:lnTo>
                <a:pt x="71" y="46"/>
              </a:lnTo>
              <a:lnTo>
                <a:pt x="71" y="46"/>
              </a:lnTo>
              <a:lnTo>
                <a:pt x="71" y="46"/>
              </a:lnTo>
              <a:lnTo>
                <a:pt x="71" y="46"/>
              </a:lnTo>
              <a:lnTo>
                <a:pt x="70" y="46"/>
              </a:lnTo>
              <a:lnTo>
                <a:pt x="70" y="46"/>
              </a:lnTo>
              <a:lnTo>
                <a:pt x="70" y="46"/>
              </a:lnTo>
              <a:lnTo>
                <a:pt x="70" y="46"/>
              </a:lnTo>
              <a:lnTo>
                <a:pt x="70" y="46"/>
              </a:lnTo>
              <a:lnTo>
                <a:pt x="70" y="46"/>
              </a:lnTo>
              <a:lnTo>
                <a:pt x="70" y="46"/>
              </a:lnTo>
              <a:lnTo>
                <a:pt x="71" y="46"/>
              </a:lnTo>
              <a:lnTo>
                <a:pt x="71" y="45"/>
              </a:lnTo>
              <a:lnTo>
                <a:pt x="70" y="45"/>
              </a:lnTo>
              <a:lnTo>
                <a:pt x="70" y="44"/>
              </a:lnTo>
              <a:lnTo>
                <a:pt x="69" y="44"/>
              </a:lnTo>
              <a:lnTo>
                <a:pt x="69" y="44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68" y="43"/>
              </a:lnTo>
              <a:lnTo>
                <a:pt x="69" y="43"/>
              </a:lnTo>
              <a:lnTo>
                <a:pt x="68" y="43"/>
              </a:lnTo>
              <a:lnTo>
                <a:pt x="68" y="43"/>
              </a:lnTo>
              <a:lnTo>
                <a:pt x="68" y="43"/>
              </a:lnTo>
              <a:lnTo>
                <a:pt x="68" y="43"/>
              </a:lnTo>
              <a:lnTo>
                <a:pt x="68" y="43"/>
              </a:lnTo>
              <a:lnTo>
                <a:pt x="68" y="42"/>
              </a:lnTo>
              <a:lnTo>
                <a:pt x="68" y="42"/>
              </a:lnTo>
              <a:lnTo>
                <a:pt x="69" y="42"/>
              </a:lnTo>
              <a:lnTo>
                <a:pt x="69" y="42"/>
              </a:lnTo>
              <a:lnTo>
                <a:pt x="69" y="42"/>
              </a:lnTo>
              <a:lnTo>
                <a:pt x="69" y="42"/>
              </a:lnTo>
              <a:lnTo>
                <a:pt x="69" y="42"/>
              </a:lnTo>
              <a:lnTo>
                <a:pt x="69" y="41"/>
              </a:lnTo>
              <a:lnTo>
                <a:pt x="70" y="41"/>
              </a:lnTo>
              <a:lnTo>
                <a:pt x="70" y="41"/>
              </a:lnTo>
              <a:lnTo>
                <a:pt x="70" y="41"/>
              </a:lnTo>
              <a:lnTo>
                <a:pt x="70" y="41"/>
              </a:lnTo>
              <a:lnTo>
                <a:pt x="70" y="41"/>
              </a:lnTo>
              <a:lnTo>
                <a:pt x="69" y="41"/>
              </a:lnTo>
              <a:lnTo>
                <a:pt x="69" y="41"/>
              </a:lnTo>
              <a:lnTo>
                <a:pt x="69" y="41"/>
              </a:lnTo>
              <a:lnTo>
                <a:pt x="69" y="41"/>
              </a:lnTo>
              <a:lnTo>
                <a:pt x="69" y="41"/>
              </a:lnTo>
              <a:lnTo>
                <a:pt x="69" y="40"/>
              </a:lnTo>
              <a:lnTo>
                <a:pt x="68" y="40"/>
              </a:lnTo>
              <a:lnTo>
                <a:pt x="67" y="41"/>
              </a:lnTo>
              <a:lnTo>
                <a:pt x="67" y="41"/>
              </a:lnTo>
              <a:lnTo>
                <a:pt x="67" y="41"/>
              </a:lnTo>
              <a:lnTo>
                <a:pt x="67" y="41"/>
              </a:lnTo>
              <a:lnTo>
                <a:pt x="66" y="40"/>
              </a:lnTo>
              <a:lnTo>
                <a:pt x="66" y="40"/>
              </a:lnTo>
              <a:lnTo>
                <a:pt x="65" y="40"/>
              </a:lnTo>
              <a:lnTo>
                <a:pt x="65" y="39"/>
              </a:lnTo>
              <a:lnTo>
                <a:pt x="65" y="39"/>
              </a:lnTo>
              <a:lnTo>
                <a:pt x="65" y="39"/>
              </a:lnTo>
              <a:lnTo>
                <a:pt x="65" y="39"/>
              </a:lnTo>
              <a:lnTo>
                <a:pt x="65" y="40"/>
              </a:lnTo>
              <a:lnTo>
                <a:pt x="65" y="40"/>
              </a:lnTo>
              <a:lnTo>
                <a:pt x="65" y="40"/>
              </a:lnTo>
              <a:lnTo>
                <a:pt x="64" y="40"/>
              </a:lnTo>
              <a:lnTo>
                <a:pt x="64" y="40"/>
              </a:lnTo>
              <a:lnTo>
                <a:pt x="64" y="40"/>
              </a:lnTo>
              <a:lnTo>
                <a:pt x="64" y="40"/>
              </a:lnTo>
              <a:lnTo>
                <a:pt x="64" y="40"/>
              </a:lnTo>
              <a:lnTo>
                <a:pt x="64" y="40"/>
              </a:lnTo>
              <a:lnTo>
                <a:pt x="64" y="40"/>
              </a:lnTo>
              <a:lnTo>
                <a:pt x="64" y="40"/>
              </a:lnTo>
              <a:lnTo>
                <a:pt x="63" y="41"/>
              </a:lnTo>
              <a:lnTo>
                <a:pt x="63" y="41"/>
              </a:lnTo>
              <a:lnTo>
                <a:pt x="63" y="41"/>
              </a:lnTo>
              <a:lnTo>
                <a:pt x="63" y="41"/>
              </a:lnTo>
              <a:lnTo>
                <a:pt x="63" y="41"/>
              </a:lnTo>
              <a:lnTo>
                <a:pt x="62" y="42"/>
              </a:lnTo>
              <a:lnTo>
                <a:pt x="62" y="42"/>
              </a:lnTo>
              <a:lnTo>
                <a:pt x="62" y="42"/>
              </a:lnTo>
              <a:lnTo>
                <a:pt x="62" y="42"/>
              </a:lnTo>
              <a:lnTo>
                <a:pt x="62" y="42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1" y="42"/>
              </a:lnTo>
              <a:lnTo>
                <a:pt x="60" y="42"/>
              </a:lnTo>
              <a:lnTo>
                <a:pt x="60" y="42"/>
              </a:lnTo>
              <a:lnTo>
                <a:pt x="60" y="42"/>
              </a:lnTo>
              <a:lnTo>
                <a:pt x="60" y="43"/>
              </a:lnTo>
              <a:lnTo>
                <a:pt x="60" y="43"/>
              </a:lnTo>
              <a:lnTo>
                <a:pt x="60" y="43"/>
              </a:lnTo>
              <a:lnTo>
                <a:pt x="60" y="43"/>
              </a:lnTo>
              <a:lnTo>
                <a:pt x="60" y="43"/>
              </a:lnTo>
              <a:lnTo>
                <a:pt x="60" y="43"/>
              </a:lnTo>
              <a:lnTo>
                <a:pt x="59" y="43"/>
              </a:lnTo>
              <a:lnTo>
                <a:pt x="59" y="43"/>
              </a:lnTo>
              <a:lnTo>
                <a:pt x="59" y="43"/>
              </a:lnTo>
              <a:lnTo>
                <a:pt x="59" y="43"/>
              </a:lnTo>
              <a:lnTo>
                <a:pt x="59" y="42"/>
              </a:lnTo>
              <a:lnTo>
                <a:pt x="57" y="42"/>
              </a:lnTo>
              <a:lnTo>
                <a:pt x="57" y="42"/>
              </a:lnTo>
              <a:lnTo>
                <a:pt x="57" y="41"/>
              </a:lnTo>
              <a:lnTo>
                <a:pt x="56" y="41"/>
              </a:lnTo>
              <a:lnTo>
                <a:pt x="56" y="41"/>
              </a:lnTo>
              <a:lnTo>
                <a:pt x="56" y="41"/>
              </a:lnTo>
              <a:lnTo>
                <a:pt x="56" y="41"/>
              </a:lnTo>
              <a:lnTo>
                <a:pt x="56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5" y="41"/>
              </a:lnTo>
              <a:lnTo>
                <a:pt x="54" y="40"/>
              </a:lnTo>
              <a:lnTo>
                <a:pt x="54" y="40"/>
              </a:lnTo>
              <a:lnTo>
                <a:pt x="54" y="40"/>
              </a:lnTo>
              <a:lnTo>
                <a:pt x="54" y="40"/>
              </a:lnTo>
              <a:lnTo>
                <a:pt x="53" y="40"/>
              </a:lnTo>
              <a:lnTo>
                <a:pt x="53" y="40"/>
              </a:lnTo>
              <a:lnTo>
                <a:pt x="53" y="40"/>
              </a:lnTo>
              <a:lnTo>
                <a:pt x="52" y="40"/>
              </a:lnTo>
              <a:lnTo>
                <a:pt x="52" y="40"/>
              </a:lnTo>
              <a:lnTo>
                <a:pt x="52" y="39"/>
              </a:lnTo>
              <a:lnTo>
                <a:pt x="53" y="39"/>
              </a:lnTo>
              <a:lnTo>
                <a:pt x="52" y="39"/>
              </a:lnTo>
              <a:lnTo>
                <a:pt x="52" y="39"/>
              </a:lnTo>
              <a:lnTo>
                <a:pt x="52" y="39"/>
              </a:lnTo>
              <a:lnTo>
                <a:pt x="53" y="39"/>
              </a:lnTo>
              <a:lnTo>
                <a:pt x="53" y="39"/>
              </a:lnTo>
              <a:lnTo>
                <a:pt x="53" y="39"/>
              </a:lnTo>
              <a:lnTo>
                <a:pt x="53" y="39"/>
              </a:lnTo>
              <a:lnTo>
                <a:pt x="53" y="39"/>
              </a:lnTo>
              <a:lnTo>
                <a:pt x="53" y="38"/>
              </a:lnTo>
              <a:lnTo>
                <a:pt x="53" y="38"/>
              </a:lnTo>
              <a:lnTo>
                <a:pt x="54" y="38"/>
              </a:lnTo>
              <a:lnTo>
                <a:pt x="54" y="38"/>
              </a:lnTo>
              <a:lnTo>
                <a:pt x="54" y="38"/>
              </a:lnTo>
              <a:lnTo>
                <a:pt x="53" y="38"/>
              </a:lnTo>
              <a:lnTo>
                <a:pt x="53" y="38"/>
              </a:lnTo>
              <a:lnTo>
                <a:pt x="53" y="38"/>
              </a:lnTo>
              <a:lnTo>
                <a:pt x="53" y="38"/>
              </a:lnTo>
              <a:lnTo>
                <a:pt x="53" y="38"/>
              </a:lnTo>
              <a:lnTo>
                <a:pt x="52" y="38"/>
              </a:lnTo>
              <a:lnTo>
                <a:pt x="52" y="38"/>
              </a:lnTo>
              <a:lnTo>
                <a:pt x="52" y="38"/>
              </a:lnTo>
              <a:lnTo>
                <a:pt x="52" y="38"/>
              </a:lnTo>
              <a:lnTo>
                <a:pt x="51" y="38"/>
              </a:lnTo>
              <a:lnTo>
                <a:pt x="51" y="38"/>
              </a:lnTo>
              <a:lnTo>
                <a:pt x="51" y="37"/>
              </a:lnTo>
              <a:lnTo>
                <a:pt x="51" y="37"/>
              </a:lnTo>
              <a:lnTo>
                <a:pt x="51" y="37"/>
              </a:lnTo>
              <a:lnTo>
                <a:pt x="51" y="37"/>
              </a:lnTo>
              <a:lnTo>
                <a:pt x="51" y="37"/>
              </a:lnTo>
              <a:lnTo>
                <a:pt x="51" y="37"/>
              </a:lnTo>
              <a:lnTo>
                <a:pt x="51" y="37"/>
              </a:lnTo>
              <a:lnTo>
                <a:pt x="51" y="37"/>
              </a:lnTo>
              <a:lnTo>
                <a:pt x="51" y="37"/>
              </a:lnTo>
              <a:lnTo>
                <a:pt x="51" y="37"/>
              </a:lnTo>
              <a:lnTo>
                <a:pt x="51" y="37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6"/>
              </a:lnTo>
              <a:lnTo>
                <a:pt x="51" y="35"/>
              </a:lnTo>
              <a:lnTo>
                <a:pt x="51" y="35"/>
              </a:lnTo>
              <a:lnTo>
                <a:pt x="51" y="35"/>
              </a:lnTo>
              <a:lnTo>
                <a:pt x="51" y="35"/>
              </a:lnTo>
              <a:lnTo>
                <a:pt x="50" y="35"/>
              </a:lnTo>
              <a:lnTo>
                <a:pt x="51" y="34"/>
              </a:lnTo>
              <a:lnTo>
                <a:pt x="51" y="34"/>
              </a:lnTo>
              <a:lnTo>
                <a:pt x="51" y="34"/>
              </a:lnTo>
              <a:lnTo>
                <a:pt x="52" y="34"/>
              </a:lnTo>
              <a:lnTo>
                <a:pt x="52" y="34"/>
              </a:lnTo>
              <a:lnTo>
                <a:pt x="52" y="34"/>
              </a:lnTo>
              <a:lnTo>
                <a:pt x="52" y="34"/>
              </a:lnTo>
              <a:lnTo>
                <a:pt x="52" y="34"/>
              </a:lnTo>
              <a:lnTo>
                <a:pt x="52" y="34"/>
              </a:lnTo>
              <a:lnTo>
                <a:pt x="53" y="34"/>
              </a:lnTo>
              <a:lnTo>
                <a:pt x="53" y="34"/>
              </a:lnTo>
              <a:lnTo>
                <a:pt x="53" y="34"/>
              </a:lnTo>
              <a:lnTo>
                <a:pt x="54" y="33"/>
              </a:lnTo>
              <a:lnTo>
                <a:pt x="54" y="33"/>
              </a:lnTo>
              <a:lnTo>
                <a:pt x="54" y="33"/>
              </a:lnTo>
              <a:lnTo>
                <a:pt x="54" y="33"/>
              </a:lnTo>
              <a:lnTo>
                <a:pt x="54" y="33"/>
              </a:lnTo>
              <a:lnTo>
                <a:pt x="54" y="33"/>
              </a:lnTo>
              <a:lnTo>
                <a:pt x="54" y="33"/>
              </a:lnTo>
              <a:lnTo>
                <a:pt x="55" y="33"/>
              </a:lnTo>
              <a:lnTo>
                <a:pt x="55" y="33"/>
              </a:lnTo>
              <a:lnTo>
                <a:pt x="55" y="33"/>
              </a:lnTo>
              <a:lnTo>
                <a:pt x="55" y="33"/>
              </a:lnTo>
              <a:lnTo>
                <a:pt x="55" y="33"/>
              </a:lnTo>
              <a:lnTo>
                <a:pt x="55" y="33"/>
              </a:lnTo>
              <a:lnTo>
                <a:pt x="55" y="33"/>
              </a:lnTo>
              <a:lnTo>
                <a:pt x="55" y="33"/>
              </a:lnTo>
              <a:lnTo>
                <a:pt x="56" y="33"/>
              </a:lnTo>
              <a:lnTo>
                <a:pt x="56" y="33"/>
              </a:lnTo>
              <a:lnTo>
                <a:pt x="56" y="33"/>
              </a:lnTo>
              <a:lnTo>
                <a:pt x="56" y="32"/>
              </a:lnTo>
              <a:lnTo>
                <a:pt x="56" y="32"/>
              </a:lnTo>
              <a:lnTo>
                <a:pt x="56" y="32"/>
              </a:lnTo>
              <a:lnTo>
                <a:pt x="56" y="32"/>
              </a:lnTo>
              <a:lnTo>
                <a:pt x="56" y="31"/>
              </a:lnTo>
              <a:lnTo>
                <a:pt x="56" y="31"/>
              </a:lnTo>
              <a:lnTo>
                <a:pt x="55" y="31"/>
              </a:lnTo>
              <a:lnTo>
                <a:pt x="54" y="31"/>
              </a:lnTo>
              <a:lnTo>
                <a:pt x="54" y="31"/>
              </a:lnTo>
              <a:lnTo>
                <a:pt x="53" y="31"/>
              </a:lnTo>
              <a:lnTo>
                <a:pt x="53" y="31"/>
              </a:lnTo>
              <a:lnTo>
                <a:pt x="53" y="31"/>
              </a:lnTo>
              <a:lnTo>
                <a:pt x="53" y="30"/>
              </a:lnTo>
              <a:lnTo>
                <a:pt x="52" y="30"/>
              </a:lnTo>
              <a:lnTo>
                <a:pt x="52" y="30"/>
              </a:lnTo>
              <a:lnTo>
                <a:pt x="52" y="29"/>
              </a:lnTo>
              <a:lnTo>
                <a:pt x="52" y="29"/>
              </a:lnTo>
              <a:lnTo>
                <a:pt x="52" y="29"/>
              </a:lnTo>
              <a:lnTo>
                <a:pt x="52" y="29"/>
              </a:lnTo>
              <a:lnTo>
                <a:pt x="52" y="29"/>
              </a:lnTo>
              <a:lnTo>
                <a:pt x="52" y="29"/>
              </a:lnTo>
              <a:lnTo>
                <a:pt x="52" y="28"/>
              </a:lnTo>
              <a:lnTo>
                <a:pt x="52" y="28"/>
              </a:lnTo>
              <a:lnTo>
                <a:pt x="52" y="28"/>
              </a:lnTo>
              <a:lnTo>
                <a:pt x="52" y="27"/>
              </a:lnTo>
              <a:lnTo>
                <a:pt x="52" y="27"/>
              </a:lnTo>
              <a:lnTo>
                <a:pt x="52" y="27"/>
              </a:lnTo>
              <a:lnTo>
                <a:pt x="51" y="27"/>
              </a:lnTo>
              <a:lnTo>
                <a:pt x="51" y="27"/>
              </a:lnTo>
              <a:lnTo>
                <a:pt x="51" y="27"/>
              </a:lnTo>
              <a:lnTo>
                <a:pt x="51" y="27"/>
              </a:lnTo>
              <a:lnTo>
                <a:pt x="51" y="27"/>
              </a:lnTo>
              <a:lnTo>
                <a:pt x="51" y="27"/>
              </a:lnTo>
              <a:lnTo>
                <a:pt x="50" y="27"/>
              </a:lnTo>
              <a:lnTo>
                <a:pt x="50" y="27"/>
              </a:lnTo>
              <a:lnTo>
                <a:pt x="50" y="27"/>
              </a:lnTo>
              <a:lnTo>
                <a:pt x="50" y="27"/>
              </a:lnTo>
              <a:lnTo>
                <a:pt x="50" y="27"/>
              </a:lnTo>
              <a:lnTo>
                <a:pt x="49" y="27"/>
              </a:lnTo>
              <a:lnTo>
                <a:pt x="49" y="27"/>
              </a:lnTo>
              <a:lnTo>
                <a:pt x="49" y="27"/>
              </a:lnTo>
              <a:lnTo>
                <a:pt x="49" y="27"/>
              </a:lnTo>
              <a:lnTo>
                <a:pt x="49" y="27"/>
              </a:lnTo>
              <a:lnTo>
                <a:pt x="48" y="28"/>
              </a:lnTo>
              <a:lnTo>
                <a:pt x="48" y="28"/>
              </a:lnTo>
              <a:lnTo>
                <a:pt x="47" y="28"/>
              </a:lnTo>
              <a:lnTo>
                <a:pt x="47" y="28"/>
              </a:lnTo>
              <a:lnTo>
                <a:pt x="47" y="28"/>
              </a:lnTo>
              <a:lnTo>
                <a:pt x="46" y="28"/>
              </a:lnTo>
              <a:lnTo>
                <a:pt x="46" y="28"/>
              </a:lnTo>
              <a:lnTo>
                <a:pt x="46" y="28"/>
              </a:lnTo>
              <a:lnTo>
                <a:pt x="46" y="28"/>
              </a:lnTo>
              <a:lnTo>
                <a:pt x="46" y="28"/>
              </a:lnTo>
              <a:lnTo>
                <a:pt x="45" y="28"/>
              </a:lnTo>
              <a:lnTo>
                <a:pt x="45" y="28"/>
              </a:lnTo>
              <a:lnTo>
                <a:pt x="45" y="28"/>
              </a:lnTo>
              <a:lnTo>
                <a:pt x="45" y="28"/>
              </a:lnTo>
              <a:lnTo>
                <a:pt x="45" y="28"/>
              </a:lnTo>
              <a:lnTo>
                <a:pt x="45" y="28"/>
              </a:lnTo>
              <a:lnTo>
                <a:pt x="45" y="28"/>
              </a:lnTo>
              <a:lnTo>
                <a:pt x="45" y="28"/>
              </a:lnTo>
              <a:lnTo>
                <a:pt x="45" y="28"/>
              </a:lnTo>
              <a:lnTo>
                <a:pt x="45" y="28"/>
              </a:lnTo>
              <a:lnTo>
                <a:pt x="45" y="28"/>
              </a:lnTo>
              <a:lnTo>
                <a:pt x="44" y="27"/>
              </a:lnTo>
              <a:lnTo>
                <a:pt x="44" y="27"/>
              </a:lnTo>
              <a:lnTo>
                <a:pt x="44" y="27"/>
              </a:lnTo>
              <a:lnTo>
                <a:pt x="44" y="27"/>
              </a:lnTo>
              <a:lnTo>
                <a:pt x="44" y="27"/>
              </a:lnTo>
              <a:lnTo>
                <a:pt x="44" y="27"/>
              </a:lnTo>
              <a:lnTo>
                <a:pt x="45" y="27"/>
              </a:lnTo>
              <a:lnTo>
                <a:pt x="45" y="27"/>
              </a:lnTo>
              <a:lnTo>
                <a:pt x="45" y="27"/>
              </a:lnTo>
              <a:lnTo>
                <a:pt x="45" y="26"/>
              </a:lnTo>
              <a:lnTo>
                <a:pt x="45" y="26"/>
              </a:lnTo>
              <a:lnTo>
                <a:pt x="45" y="26"/>
              </a:lnTo>
              <a:lnTo>
                <a:pt x="44" y="26"/>
              </a:lnTo>
              <a:lnTo>
                <a:pt x="44" y="26"/>
              </a:lnTo>
              <a:lnTo>
                <a:pt x="44" y="26"/>
              </a:lnTo>
              <a:lnTo>
                <a:pt x="44" y="27"/>
              </a:lnTo>
              <a:lnTo>
                <a:pt x="44" y="27"/>
              </a:lnTo>
              <a:lnTo>
                <a:pt x="43" y="27"/>
              </a:lnTo>
              <a:lnTo>
                <a:pt x="43" y="27"/>
              </a:lnTo>
              <a:lnTo>
                <a:pt x="43" y="27"/>
              </a:lnTo>
              <a:lnTo>
                <a:pt x="43" y="27"/>
              </a:lnTo>
              <a:lnTo>
                <a:pt x="42" y="27"/>
              </a:lnTo>
              <a:lnTo>
                <a:pt x="42" y="27"/>
              </a:lnTo>
              <a:lnTo>
                <a:pt x="42" y="27"/>
              </a:lnTo>
              <a:lnTo>
                <a:pt x="41" y="27"/>
              </a:lnTo>
              <a:lnTo>
                <a:pt x="40" y="27"/>
              </a:lnTo>
              <a:lnTo>
                <a:pt x="40" y="27"/>
              </a:lnTo>
              <a:lnTo>
                <a:pt x="40" y="27"/>
              </a:lnTo>
              <a:lnTo>
                <a:pt x="40" y="27"/>
              </a:lnTo>
              <a:lnTo>
                <a:pt x="40" y="27"/>
              </a:lnTo>
              <a:lnTo>
                <a:pt x="40" y="27"/>
              </a:lnTo>
              <a:lnTo>
                <a:pt x="40" y="27"/>
              </a:lnTo>
              <a:lnTo>
                <a:pt x="40" y="27"/>
              </a:lnTo>
              <a:lnTo>
                <a:pt x="40" y="28"/>
              </a:lnTo>
              <a:lnTo>
                <a:pt x="39" y="28"/>
              </a:lnTo>
              <a:lnTo>
                <a:pt x="39" y="28"/>
              </a:lnTo>
              <a:lnTo>
                <a:pt x="39" y="28"/>
              </a:lnTo>
              <a:lnTo>
                <a:pt x="39" y="28"/>
              </a:lnTo>
              <a:lnTo>
                <a:pt x="38" y="28"/>
              </a:lnTo>
              <a:lnTo>
                <a:pt x="38" y="27"/>
              </a:lnTo>
              <a:lnTo>
                <a:pt x="38" y="27"/>
              </a:lnTo>
              <a:lnTo>
                <a:pt x="38" y="27"/>
              </a:lnTo>
              <a:lnTo>
                <a:pt x="38" y="27"/>
              </a:lnTo>
              <a:lnTo>
                <a:pt x="38" y="27"/>
              </a:lnTo>
              <a:lnTo>
                <a:pt x="38" y="27"/>
              </a:lnTo>
              <a:lnTo>
                <a:pt x="38" y="27"/>
              </a:lnTo>
              <a:lnTo>
                <a:pt x="37" y="27"/>
              </a:lnTo>
              <a:lnTo>
                <a:pt x="37" y="27"/>
              </a:lnTo>
              <a:lnTo>
                <a:pt x="37" y="27"/>
              </a:lnTo>
              <a:lnTo>
                <a:pt x="37" y="27"/>
              </a:lnTo>
              <a:lnTo>
                <a:pt x="37" y="26"/>
              </a:lnTo>
              <a:lnTo>
                <a:pt x="37" y="26"/>
              </a:lnTo>
              <a:lnTo>
                <a:pt x="37" y="26"/>
              </a:lnTo>
              <a:lnTo>
                <a:pt x="37" y="26"/>
              </a:lnTo>
              <a:lnTo>
                <a:pt x="36" y="26"/>
              </a:lnTo>
              <a:lnTo>
                <a:pt x="36" y="26"/>
              </a:lnTo>
              <a:lnTo>
                <a:pt x="36" y="26"/>
              </a:lnTo>
              <a:lnTo>
                <a:pt x="36" y="26"/>
              </a:lnTo>
              <a:lnTo>
                <a:pt x="36" y="26"/>
              </a:lnTo>
              <a:lnTo>
                <a:pt x="36" y="26"/>
              </a:lnTo>
              <a:lnTo>
                <a:pt x="36" y="26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5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3"/>
              </a:lnTo>
              <a:lnTo>
                <a:pt x="36" y="23"/>
              </a:lnTo>
              <a:lnTo>
                <a:pt x="36" y="23"/>
              </a:lnTo>
              <a:lnTo>
                <a:pt x="36" y="23"/>
              </a:lnTo>
              <a:lnTo>
                <a:pt x="36" y="23"/>
              </a:lnTo>
              <a:lnTo>
                <a:pt x="36" y="23"/>
              </a:lnTo>
              <a:lnTo>
                <a:pt x="35" y="23"/>
              </a:lnTo>
              <a:lnTo>
                <a:pt x="35" y="23"/>
              </a:lnTo>
              <a:lnTo>
                <a:pt x="35" y="23"/>
              </a:lnTo>
              <a:lnTo>
                <a:pt x="35" y="23"/>
              </a:lnTo>
              <a:lnTo>
                <a:pt x="35" y="23"/>
              </a:lnTo>
              <a:lnTo>
                <a:pt x="35" y="23"/>
              </a:lnTo>
              <a:lnTo>
                <a:pt x="35" y="23"/>
              </a:lnTo>
              <a:lnTo>
                <a:pt x="35" y="23"/>
              </a:lnTo>
              <a:lnTo>
                <a:pt x="35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4"/>
              </a:lnTo>
              <a:lnTo>
                <a:pt x="34" y="24"/>
              </a:lnTo>
              <a:lnTo>
                <a:pt x="34" y="24"/>
              </a:lnTo>
              <a:lnTo>
                <a:pt x="33" y="24"/>
              </a:lnTo>
              <a:lnTo>
                <a:pt x="33" y="24"/>
              </a:lnTo>
              <a:lnTo>
                <a:pt x="33" y="24"/>
              </a:lnTo>
              <a:lnTo>
                <a:pt x="33" y="24"/>
              </a:lnTo>
              <a:lnTo>
                <a:pt x="33" y="25"/>
              </a:lnTo>
              <a:lnTo>
                <a:pt x="32" y="26"/>
              </a:lnTo>
              <a:lnTo>
                <a:pt x="32" y="26"/>
              </a:lnTo>
              <a:lnTo>
                <a:pt x="32" y="26"/>
              </a:lnTo>
              <a:lnTo>
                <a:pt x="32" y="26"/>
              </a:lnTo>
              <a:lnTo>
                <a:pt x="32" y="26"/>
              </a:lnTo>
              <a:lnTo>
                <a:pt x="32" y="26"/>
              </a:lnTo>
              <a:lnTo>
                <a:pt x="32" y="26"/>
              </a:lnTo>
              <a:lnTo>
                <a:pt x="31" y="26"/>
              </a:lnTo>
              <a:lnTo>
                <a:pt x="31" y="25"/>
              </a:lnTo>
              <a:lnTo>
                <a:pt x="31" y="25"/>
              </a:lnTo>
              <a:lnTo>
                <a:pt x="31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30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5"/>
              </a:lnTo>
              <a:lnTo>
                <a:pt x="29" y="24"/>
              </a:lnTo>
              <a:lnTo>
                <a:pt x="29" y="24"/>
              </a:lnTo>
              <a:lnTo>
                <a:pt x="29" y="24"/>
              </a:lnTo>
              <a:lnTo>
                <a:pt x="29" y="24"/>
              </a:lnTo>
              <a:lnTo>
                <a:pt x="29" y="24"/>
              </a:lnTo>
              <a:lnTo>
                <a:pt x="29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8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7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6"/>
              </a:lnTo>
              <a:lnTo>
                <a:pt x="26" y="26"/>
              </a:lnTo>
              <a:lnTo>
                <a:pt x="26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5" y="26"/>
              </a:lnTo>
              <a:lnTo>
                <a:pt x="24" y="26"/>
              </a:lnTo>
              <a:lnTo>
                <a:pt x="24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2" y="25"/>
              </a:lnTo>
              <a:lnTo>
                <a:pt x="22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3" y="25"/>
              </a:lnTo>
              <a:lnTo>
                <a:pt x="22" y="25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3"/>
              </a:lnTo>
              <a:lnTo>
                <a:pt x="21" y="22"/>
              </a:lnTo>
              <a:lnTo>
                <a:pt x="20" y="22"/>
              </a:lnTo>
              <a:lnTo>
                <a:pt x="20" y="22"/>
              </a:lnTo>
              <a:lnTo>
                <a:pt x="20" y="21"/>
              </a:lnTo>
              <a:lnTo>
                <a:pt x="20" y="21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1" y="20"/>
              </a:lnTo>
              <a:lnTo>
                <a:pt x="20" y="20"/>
              </a:lnTo>
              <a:lnTo>
                <a:pt x="20" y="20"/>
              </a:lnTo>
              <a:lnTo>
                <a:pt x="20" y="20"/>
              </a:lnTo>
              <a:lnTo>
                <a:pt x="20" y="20"/>
              </a:lnTo>
              <a:lnTo>
                <a:pt x="20" y="20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9" y="19"/>
              </a:lnTo>
              <a:lnTo>
                <a:pt x="18" y="19"/>
              </a:lnTo>
              <a:lnTo>
                <a:pt x="18" y="19"/>
              </a:lnTo>
              <a:lnTo>
                <a:pt x="18" y="19"/>
              </a:lnTo>
              <a:lnTo>
                <a:pt x="18" y="19"/>
              </a:lnTo>
              <a:lnTo>
                <a:pt x="18" y="19"/>
              </a:lnTo>
              <a:lnTo>
                <a:pt x="15" y="18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3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2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11" y="17"/>
              </a:lnTo>
              <a:lnTo>
                <a:pt x="9" y="16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pPr algn="ctr"/>
          <a:r>
            <a:rPr lang="de-DE" sz="600"/>
            <a:t>      20</a:t>
          </a:r>
        </a:p>
        <a:p>
          <a:pPr algn="ctr"/>
          <a:r>
            <a:rPr lang="de-DE"/>
            <a:t>     21</a:t>
          </a:r>
        </a:p>
      </xdr:txBody>
    </xdr:sp>
    <xdr:clientData/>
  </xdr:twoCellAnchor>
  <xdr:twoCellAnchor>
    <xdr:from>
      <xdr:col>6</xdr:col>
      <xdr:colOff>405797</xdr:colOff>
      <xdr:row>12</xdr:row>
      <xdr:rowOff>171424</xdr:rowOff>
    </xdr:from>
    <xdr:to>
      <xdr:col>7</xdr:col>
      <xdr:colOff>543372</xdr:colOff>
      <xdr:row>16</xdr:row>
      <xdr:rowOff>157951</xdr:rowOff>
    </xdr:to>
    <xdr:sp macro="" textlink="">
      <xdr:nvSpPr>
        <xdr:cNvPr id="94" name="S_31">
          <a:extLst>
            <a:ext uri="{FF2B5EF4-FFF2-40B4-BE49-F238E27FC236}">
              <a16:creationId xmlns:a16="http://schemas.microsoft.com/office/drawing/2014/main" id="{0F5D2CA9-F686-407A-A650-333C2B7271AC}"/>
            </a:ext>
          </a:extLst>
        </xdr:cNvPr>
        <xdr:cNvSpPr>
          <a:spLocks/>
        </xdr:cNvSpPr>
      </xdr:nvSpPr>
      <xdr:spPr bwMode="auto">
        <a:xfrm>
          <a:off x="3158522" y="3086074"/>
          <a:ext cx="899575" cy="748527"/>
        </a:xfrm>
        <a:custGeom>
          <a:avLst/>
          <a:gdLst>
            <a:gd name="T0" fmla="*/ 76 w 138"/>
            <a:gd name="T1" fmla="*/ 10 h 72"/>
            <a:gd name="T2" fmla="*/ 73 w 138"/>
            <a:gd name="T3" fmla="*/ 17 h 72"/>
            <a:gd name="T4" fmla="*/ 65 w 138"/>
            <a:gd name="T5" fmla="*/ 26 h 72"/>
            <a:gd name="T6" fmla="*/ 64 w 138"/>
            <a:gd name="T7" fmla="*/ 31 h 72"/>
            <a:gd name="T8" fmla="*/ 60 w 138"/>
            <a:gd name="T9" fmla="*/ 40 h 72"/>
            <a:gd name="T10" fmla="*/ 73 w 138"/>
            <a:gd name="T11" fmla="*/ 43 h 72"/>
            <a:gd name="T12" fmla="*/ 78 w 138"/>
            <a:gd name="T13" fmla="*/ 42 h 72"/>
            <a:gd name="T14" fmla="*/ 81 w 138"/>
            <a:gd name="T15" fmla="*/ 42 h 72"/>
            <a:gd name="T16" fmla="*/ 86 w 138"/>
            <a:gd name="T17" fmla="*/ 45 h 72"/>
            <a:gd name="T18" fmla="*/ 85 w 138"/>
            <a:gd name="T19" fmla="*/ 47 h 72"/>
            <a:gd name="T20" fmla="*/ 89 w 138"/>
            <a:gd name="T21" fmla="*/ 47 h 72"/>
            <a:gd name="T22" fmla="*/ 91 w 138"/>
            <a:gd name="T23" fmla="*/ 44 h 72"/>
            <a:gd name="T24" fmla="*/ 93 w 138"/>
            <a:gd name="T25" fmla="*/ 41 h 72"/>
            <a:gd name="T26" fmla="*/ 95 w 138"/>
            <a:gd name="T27" fmla="*/ 36 h 72"/>
            <a:gd name="T28" fmla="*/ 98 w 138"/>
            <a:gd name="T29" fmla="*/ 30 h 72"/>
            <a:gd name="T30" fmla="*/ 101 w 138"/>
            <a:gd name="T31" fmla="*/ 26 h 72"/>
            <a:gd name="T32" fmla="*/ 103 w 138"/>
            <a:gd name="T33" fmla="*/ 20 h 72"/>
            <a:gd name="T34" fmla="*/ 112 w 138"/>
            <a:gd name="T35" fmla="*/ 19 h 72"/>
            <a:gd name="T36" fmla="*/ 122 w 138"/>
            <a:gd name="T37" fmla="*/ 21 h 72"/>
            <a:gd name="T38" fmla="*/ 130 w 138"/>
            <a:gd name="T39" fmla="*/ 24 h 72"/>
            <a:gd name="T40" fmla="*/ 133 w 138"/>
            <a:gd name="T41" fmla="*/ 27 h 72"/>
            <a:gd name="T42" fmla="*/ 135 w 138"/>
            <a:gd name="T43" fmla="*/ 33 h 72"/>
            <a:gd name="T44" fmla="*/ 133 w 138"/>
            <a:gd name="T45" fmla="*/ 37 h 72"/>
            <a:gd name="T46" fmla="*/ 127 w 138"/>
            <a:gd name="T47" fmla="*/ 46 h 72"/>
            <a:gd name="T48" fmla="*/ 123 w 138"/>
            <a:gd name="T49" fmla="*/ 48 h 72"/>
            <a:gd name="T50" fmla="*/ 122 w 138"/>
            <a:gd name="T51" fmla="*/ 57 h 72"/>
            <a:gd name="T52" fmla="*/ 113 w 138"/>
            <a:gd name="T53" fmla="*/ 66 h 72"/>
            <a:gd name="T54" fmla="*/ 106 w 138"/>
            <a:gd name="T55" fmla="*/ 67 h 72"/>
            <a:gd name="T56" fmla="*/ 98 w 138"/>
            <a:gd name="T57" fmla="*/ 70 h 72"/>
            <a:gd name="T58" fmla="*/ 78 w 138"/>
            <a:gd name="T59" fmla="*/ 65 h 72"/>
            <a:gd name="T60" fmla="*/ 66 w 138"/>
            <a:gd name="T61" fmla="*/ 61 h 72"/>
            <a:gd name="T62" fmla="*/ 54 w 138"/>
            <a:gd name="T63" fmla="*/ 68 h 72"/>
            <a:gd name="T64" fmla="*/ 45 w 138"/>
            <a:gd name="T65" fmla="*/ 64 h 72"/>
            <a:gd name="T66" fmla="*/ 42 w 138"/>
            <a:gd name="T67" fmla="*/ 65 h 72"/>
            <a:gd name="T68" fmla="*/ 40 w 138"/>
            <a:gd name="T69" fmla="*/ 63 h 72"/>
            <a:gd name="T70" fmla="*/ 37 w 138"/>
            <a:gd name="T71" fmla="*/ 51 h 72"/>
            <a:gd name="T72" fmla="*/ 28 w 138"/>
            <a:gd name="T73" fmla="*/ 51 h 72"/>
            <a:gd name="T74" fmla="*/ 26 w 138"/>
            <a:gd name="T75" fmla="*/ 48 h 72"/>
            <a:gd name="T76" fmla="*/ 25 w 138"/>
            <a:gd name="T77" fmla="*/ 46 h 72"/>
            <a:gd name="T78" fmla="*/ 28 w 138"/>
            <a:gd name="T79" fmla="*/ 47 h 72"/>
            <a:gd name="T80" fmla="*/ 28 w 138"/>
            <a:gd name="T81" fmla="*/ 44 h 72"/>
            <a:gd name="T82" fmla="*/ 27 w 138"/>
            <a:gd name="T83" fmla="*/ 42 h 72"/>
            <a:gd name="T84" fmla="*/ 23 w 138"/>
            <a:gd name="T85" fmla="*/ 41 h 72"/>
            <a:gd name="T86" fmla="*/ 24 w 138"/>
            <a:gd name="T87" fmla="*/ 39 h 72"/>
            <a:gd name="T88" fmla="*/ 24 w 138"/>
            <a:gd name="T89" fmla="*/ 37 h 72"/>
            <a:gd name="T90" fmla="*/ 27 w 138"/>
            <a:gd name="T91" fmla="*/ 34 h 72"/>
            <a:gd name="T92" fmla="*/ 32 w 138"/>
            <a:gd name="T93" fmla="*/ 33 h 72"/>
            <a:gd name="T94" fmla="*/ 33 w 138"/>
            <a:gd name="T95" fmla="*/ 31 h 72"/>
            <a:gd name="T96" fmla="*/ 35 w 138"/>
            <a:gd name="T97" fmla="*/ 28 h 72"/>
            <a:gd name="T98" fmla="*/ 33 w 138"/>
            <a:gd name="T99" fmla="*/ 25 h 72"/>
            <a:gd name="T100" fmla="*/ 32 w 138"/>
            <a:gd name="T101" fmla="*/ 22 h 72"/>
            <a:gd name="T102" fmla="*/ 28 w 138"/>
            <a:gd name="T103" fmla="*/ 23 h 72"/>
            <a:gd name="T104" fmla="*/ 25 w 138"/>
            <a:gd name="T105" fmla="*/ 25 h 72"/>
            <a:gd name="T106" fmla="*/ 23 w 138"/>
            <a:gd name="T107" fmla="*/ 27 h 72"/>
            <a:gd name="T108" fmla="*/ 20 w 138"/>
            <a:gd name="T109" fmla="*/ 29 h 72"/>
            <a:gd name="T110" fmla="*/ 15 w 138"/>
            <a:gd name="T111" fmla="*/ 30 h 72"/>
            <a:gd name="T112" fmla="*/ 4 w 138"/>
            <a:gd name="T113" fmla="*/ 30 h 72"/>
            <a:gd name="T114" fmla="*/ 1 w 138"/>
            <a:gd name="T115" fmla="*/ 27 h 72"/>
            <a:gd name="T116" fmla="*/ 1 w 138"/>
            <a:gd name="T117" fmla="*/ 23 h 72"/>
            <a:gd name="T118" fmla="*/ 14 w 138"/>
            <a:gd name="T119" fmla="*/ 18 h 72"/>
            <a:gd name="T120" fmla="*/ 27 w 138"/>
            <a:gd name="T121" fmla="*/ 6 h 72"/>
            <a:gd name="T122" fmla="*/ 42 w 138"/>
            <a:gd name="T123" fmla="*/ 1 h 72"/>
            <a:gd name="T124" fmla="*/ 55 w 138"/>
            <a:gd name="T125" fmla="*/ 3 h 7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138" h="72">
              <a:moveTo>
                <a:pt x="69" y="9"/>
              </a:moveTo>
              <a:lnTo>
                <a:pt x="69" y="9"/>
              </a:lnTo>
              <a:lnTo>
                <a:pt x="69" y="9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69" y="8"/>
              </a:lnTo>
              <a:lnTo>
                <a:pt x="70" y="8"/>
              </a:lnTo>
              <a:lnTo>
                <a:pt x="70" y="8"/>
              </a:lnTo>
              <a:lnTo>
                <a:pt x="70" y="8"/>
              </a:lnTo>
              <a:lnTo>
                <a:pt x="70" y="8"/>
              </a:lnTo>
              <a:lnTo>
                <a:pt x="70" y="7"/>
              </a:lnTo>
              <a:lnTo>
                <a:pt x="71" y="7"/>
              </a:lnTo>
              <a:lnTo>
                <a:pt x="71" y="7"/>
              </a:lnTo>
              <a:lnTo>
                <a:pt x="72" y="7"/>
              </a:lnTo>
              <a:lnTo>
                <a:pt x="73" y="7"/>
              </a:lnTo>
              <a:lnTo>
                <a:pt x="73" y="7"/>
              </a:lnTo>
              <a:lnTo>
                <a:pt x="73" y="7"/>
              </a:lnTo>
              <a:lnTo>
                <a:pt x="73" y="7"/>
              </a:lnTo>
              <a:lnTo>
                <a:pt x="73" y="7"/>
              </a:lnTo>
              <a:lnTo>
                <a:pt x="73" y="7"/>
              </a:lnTo>
              <a:lnTo>
                <a:pt x="73" y="8"/>
              </a:lnTo>
              <a:lnTo>
                <a:pt x="73" y="8"/>
              </a:lnTo>
              <a:lnTo>
                <a:pt x="73" y="8"/>
              </a:lnTo>
              <a:lnTo>
                <a:pt x="73" y="8"/>
              </a:lnTo>
              <a:lnTo>
                <a:pt x="73" y="8"/>
              </a:lnTo>
              <a:lnTo>
                <a:pt x="73" y="8"/>
              </a:lnTo>
              <a:lnTo>
                <a:pt x="73" y="8"/>
              </a:lnTo>
              <a:lnTo>
                <a:pt x="73" y="9"/>
              </a:lnTo>
              <a:lnTo>
                <a:pt x="73" y="9"/>
              </a:lnTo>
              <a:lnTo>
                <a:pt x="73" y="9"/>
              </a:lnTo>
              <a:lnTo>
                <a:pt x="74" y="9"/>
              </a:lnTo>
              <a:lnTo>
                <a:pt x="74" y="9"/>
              </a:lnTo>
              <a:lnTo>
                <a:pt x="74" y="9"/>
              </a:lnTo>
              <a:lnTo>
                <a:pt x="74" y="9"/>
              </a:lnTo>
              <a:lnTo>
                <a:pt x="74" y="9"/>
              </a:lnTo>
              <a:lnTo>
                <a:pt x="74" y="10"/>
              </a:lnTo>
              <a:lnTo>
                <a:pt x="74" y="10"/>
              </a:lnTo>
              <a:lnTo>
                <a:pt x="74" y="10"/>
              </a:lnTo>
              <a:lnTo>
                <a:pt x="74" y="10"/>
              </a:lnTo>
              <a:lnTo>
                <a:pt x="74" y="10"/>
              </a:lnTo>
              <a:lnTo>
                <a:pt x="75" y="10"/>
              </a:lnTo>
              <a:lnTo>
                <a:pt x="75" y="10"/>
              </a:lnTo>
              <a:lnTo>
                <a:pt x="75" y="10"/>
              </a:lnTo>
              <a:lnTo>
                <a:pt x="76" y="10"/>
              </a:lnTo>
              <a:lnTo>
                <a:pt x="76" y="10"/>
              </a:lnTo>
              <a:lnTo>
                <a:pt x="75" y="10"/>
              </a:lnTo>
              <a:lnTo>
                <a:pt x="76" y="10"/>
              </a:lnTo>
              <a:lnTo>
                <a:pt x="76" y="10"/>
              </a:lnTo>
              <a:lnTo>
                <a:pt x="76" y="10"/>
              </a:lnTo>
              <a:lnTo>
                <a:pt x="77" y="10"/>
              </a:lnTo>
              <a:lnTo>
                <a:pt x="79" y="11"/>
              </a:lnTo>
              <a:lnTo>
                <a:pt x="79" y="11"/>
              </a:lnTo>
              <a:lnTo>
                <a:pt x="78" y="11"/>
              </a:lnTo>
              <a:lnTo>
                <a:pt x="77" y="11"/>
              </a:lnTo>
              <a:lnTo>
                <a:pt x="77" y="11"/>
              </a:lnTo>
              <a:lnTo>
                <a:pt x="77" y="12"/>
              </a:lnTo>
              <a:lnTo>
                <a:pt x="77" y="12"/>
              </a:lnTo>
              <a:lnTo>
                <a:pt x="77" y="12"/>
              </a:lnTo>
              <a:lnTo>
                <a:pt x="77" y="12"/>
              </a:lnTo>
              <a:lnTo>
                <a:pt x="77" y="12"/>
              </a:lnTo>
              <a:lnTo>
                <a:pt x="77" y="12"/>
              </a:lnTo>
              <a:lnTo>
                <a:pt x="77" y="12"/>
              </a:lnTo>
              <a:lnTo>
                <a:pt x="78" y="13"/>
              </a:lnTo>
              <a:lnTo>
                <a:pt x="78" y="13"/>
              </a:lnTo>
              <a:lnTo>
                <a:pt x="77" y="13"/>
              </a:lnTo>
              <a:lnTo>
                <a:pt x="77" y="13"/>
              </a:lnTo>
              <a:lnTo>
                <a:pt x="77" y="13"/>
              </a:lnTo>
              <a:lnTo>
                <a:pt x="78" y="13"/>
              </a:lnTo>
              <a:lnTo>
                <a:pt x="78" y="13"/>
              </a:lnTo>
              <a:lnTo>
                <a:pt x="78" y="13"/>
              </a:lnTo>
              <a:lnTo>
                <a:pt x="78" y="13"/>
              </a:lnTo>
              <a:lnTo>
                <a:pt x="78" y="13"/>
              </a:lnTo>
              <a:lnTo>
                <a:pt x="79" y="13"/>
              </a:lnTo>
              <a:lnTo>
                <a:pt x="79" y="13"/>
              </a:lnTo>
              <a:lnTo>
                <a:pt x="78" y="13"/>
              </a:lnTo>
              <a:lnTo>
                <a:pt x="77" y="14"/>
              </a:lnTo>
              <a:lnTo>
                <a:pt x="77" y="14"/>
              </a:lnTo>
              <a:lnTo>
                <a:pt x="77" y="14"/>
              </a:lnTo>
              <a:lnTo>
                <a:pt x="76" y="14"/>
              </a:lnTo>
              <a:lnTo>
                <a:pt x="76" y="14"/>
              </a:lnTo>
              <a:lnTo>
                <a:pt x="76" y="14"/>
              </a:lnTo>
              <a:lnTo>
                <a:pt x="75" y="14"/>
              </a:lnTo>
              <a:lnTo>
                <a:pt x="74" y="15"/>
              </a:lnTo>
              <a:lnTo>
                <a:pt x="74" y="15"/>
              </a:lnTo>
              <a:lnTo>
                <a:pt x="74" y="15"/>
              </a:lnTo>
              <a:lnTo>
                <a:pt x="74" y="15"/>
              </a:lnTo>
              <a:lnTo>
                <a:pt x="74" y="16"/>
              </a:lnTo>
              <a:lnTo>
                <a:pt x="73" y="15"/>
              </a:lnTo>
              <a:lnTo>
                <a:pt x="72" y="16"/>
              </a:lnTo>
              <a:lnTo>
                <a:pt x="73" y="16"/>
              </a:lnTo>
              <a:lnTo>
                <a:pt x="73" y="16"/>
              </a:lnTo>
              <a:lnTo>
                <a:pt x="73" y="16"/>
              </a:lnTo>
              <a:lnTo>
                <a:pt x="73" y="16"/>
              </a:lnTo>
              <a:lnTo>
                <a:pt x="73" y="16"/>
              </a:lnTo>
              <a:lnTo>
                <a:pt x="73" y="17"/>
              </a:lnTo>
              <a:lnTo>
                <a:pt x="73" y="17"/>
              </a:lnTo>
              <a:lnTo>
                <a:pt x="73" y="17"/>
              </a:lnTo>
              <a:lnTo>
                <a:pt x="73" y="18"/>
              </a:lnTo>
              <a:lnTo>
                <a:pt x="73" y="18"/>
              </a:lnTo>
              <a:lnTo>
                <a:pt x="74" y="19"/>
              </a:lnTo>
              <a:lnTo>
                <a:pt x="74" y="19"/>
              </a:lnTo>
              <a:lnTo>
                <a:pt x="74" y="19"/>
              </a:lnTo>
              <a:lnTo>
                <a:pt x="74" y="20"/>
              </a:lnTo>
              <a:lnTo>
                <a:pt x="74" y="20"/>
              </a:lnTo>
              <a:lnTo>
                <a:pt x="74" y="20"/>
              </a:lnTo>
              <a:lnTo>
                <a:pt x="75" y="20"/>
              </a:lnTo>
              <a:lnTo>
                <a:pt x="75" y="20"/>
              </a:lnTo>
              <a:lnTo>
                <a:pt x="75" y="21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4" y="21"/>
              </a:lnTo>
              <a:lnTo>
                <a:pt x="73" y="21"/>
              </a:lnTo>
              <a:lnTo>
                <a:pt x="72" y="22"/>
              </a:lnTo>
              <a:lnTo>
                <a:pt x="72" y="22"/>
              </a:lnTo>
              <a:lnTo>
                <a:pt x="72" y="22"/>
              </a:lnTo>
              <a:lnTo>
                <a:pt x="72" y="22"/>
              </a:lnTo>
              <a:lnTo>
                <a:pt x="71" y="22"/>
              </a:lnTo>
              <a:lnTo>
                <a:pt x="70" y="22"/>
              </a:lnTo>
              <a:lnTo>
                <a:pt x="70" y="22"/>
              </a:lnTo>
              <a:lnTo>
                <a:pt x="70" y="22"/>
              </a:lnTo>
              <a:lnTo>
                <a:pt x="69" y="22"/>
              </a:lnTo>
              <a:lnTo>
                <a:pt x="69" y="22"/>
              </a:lnTo>
              <a:lnTo>
                <a:pt x="68" y="23"/>
              </a:lnTo>
              <a:lnTo>
                <a:pt x="68" y="23"/>
              </a:lnTo>
              <a:lnTo>
                <a:pt x="68" y="23"/>
              </a:lnTo>
              <a:lnTo>
                <a:pt x="68" y="23"/>
              </a:lnTo>
              <a:lnTo>
                <a:pt x="67" y="23"/>
              </a:lnTo>
              <a:lnTo>
                <a:pt x="68" y="24"/>
              </a:lnTo>
              <a:lnTo>
                <a:pt x="67" y="24"/>
              </a:lnTo>
              <a:lnTo>
                <a:pt x="67" y="24"/>
              </a:lnTo>
              <a:lnTo>
                <a:pt x="67" y="24"/>
              </a:lnTo>
              <a:lnTo>
                <a:pt x="67" y="24"/>
              </a:lnTo>
              <a:lnTo>
                <a:pt x="67" y="24"/>
              </a:lnTo>
              <a:lnTo>
                <a:pt x="67" y="24"/>
              </a:lnTo>
              <a:lnTo>
                <a:pt x="66" y="25"/>
              </a:lnTo>
              <a:lnTo>
                <a:pt x="66" y="25"/>
              </a:lnTo>
              <a:lnTo>
                <a:pt x="66" y="25"/>
              </a:lnTo>
              <a:lnTo>
                <a:pt x="66" y="25"/>
              </a:lnTo>
              <a:lnTo>
                <a:pt x="66" y="25"/>
              </a:lnTo>
              <a:lnTo>
                <a:pt x="66" y="25"/>
              </a:lnTo>
              <a:lnTo>
                <a:pt x="66" y="26"/>
              </a:lnTo>
              <a:lnTo>
                <a:pt x="66" y="26"/>
              </a:lnTo>
              <a:lnTo>
                <a:pt x="66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4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6"/>
              </a:lnTo>
              <a:lnTo>
                <a:pt x="65" y="27"/>
              </a:lnTo>
              <a:lnTo>
                <a:pt x="65" y="27"/>
              </a:lnTo>
              <a:lnTo>
                <a:pt x="65" y="27"/>
              </a:lnTo>
              <a:lnTo>
                <a:pt x="65" y="27"/>
              </a:lnTo>
              <a:lnTo>
                <a:pt x="65" y="27"/>
              </a:lnTo>
              <a:lnTo>
                <a:pt x="65" y="27"/>
              </a:lnTo>
              <a:lnTo>
                <a:pt x="65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8"/>
              </a:lnTo>
              <a:lnTo>
                <a:pt x="66" y="29"/>
              </a:lnTo>
              <a:lnTo>
                <a:pt x="66" y="29"/>
              </a:lnTo>
              <a:lnTo>
                <a:pt x="66" y="29"/>
              </a:lnTo>
              <a:lnTo>
                <a:pt x="65" y="29"/>
              </a:lnTo>
              <a:lnTo>
                <a:pt x="65" y="29"/>
              </a:lnTo>
              <a:lnTo>
                <a:pt x="65" y="29"/>
              </a:lnTo>
              <a:lnTo>
                <a:pt x="65" y="30"/>
              </a:lnTo>
              <a:lnTo>
                <a:pt x="64" y="30"/>
              </a:lnTo>
              <a:lnTo>
                <a:pt x="64" y="30"/>
              </a:lnTo>
              <a:lnTo>
                <a:pt x="64" y="30"/>
              </a:lnTo>
              <a:lnTo>
                <a:pt x="64" y="30"/>
              </a:lnTo>
              <a:lnTo>
                <a:pt x="64" y="31"/>
              </a:lnTo>
              <a:lnTo>
                <a:pt x="64" y="31"/>
              </a:lnTo>
              <a:lnTo>
                <a:pt x="64" y="31"/>
              </a:lnTo>
              <a:lnTo>
                <a:pt x="64" y="31"/>
              </a:lnTo>
              <a:lnTo>
                <a:pt x="64" y="31"/>
              </a:lnTo>
              <a:lnTo>
                <a:pt x="63" y="31"/>
              </a:lnTo>
              <a:lnTo>
                <a:pt x="63" y="31"/>
              </a:lnTo>
              <a:lnTo>
                <a:pt x="63" y="31"/>
              </a:lnTo>
              <a:lnTo>
                <a:pt x="63" y="31"/>
              </a:lnTo>
              <a:lnTo>
                <a:pt x="63" y="31"/>
              </a:lnTo>
              <a:lnTo>
                <a:pt x="63" y="31"/>
              </a:lnTo>
              <a:lnTo>
                <a:pt x="62" y="32"/>
              </a:lnTo>
              <a:lnTo>
                <a:pt x="61" y="32"/>
              </a:lnTo>
              <a:lnTo>
                <a:pt x="61" y="33"/>
              </a:lnTo>
              <a:lnTo>
                <a:pt x="61" y="33"/>
              </a:lnTo>
              <a:lnTo>
                <a:pt x="61" y="33"/>
              </a:lnTo>
              <a:lnTo>
                <a:pt x="60" y="33"/>
              </a:lnTo>
              <a:lnTo>
                <a:pt x="60" y="33"/>
              </a:lnTo>
              <a:lnTo>
                <a:pt x="60" y="33"/>
              </a:lnTo>
              <a:lnTo>
                <a:pt x="60" y="34"/>
              </a:lnTo>
              <a:lnTo>
                <a:pt x="59" y="34"/>
              </a:lnTo>
              <a:lnTo>
                <a:pt x="59" y="35"/>
              </a:lnTo>
              <a:lnTo>
                <a:pt x="59" y="35"/>
              </a:lnTo>
              <a:lnTo>
                <a:pt x="59" y="35"/>
              </a:lnTo>
              <a:lnTo>
                <a:pt x="58" y="35"/>
              </a:lnTo>
              <a:lnTo>
                <a:pt x="58" y="35"/>
              </a:lnTo>
              <a:lnTo>
                <a:pt x="58" y="35"/>
              </a:lnTo>
              <a:lnTo>
                <a:pt x="58" y="35"/>
              </a:lnTo>
              <a:lnTo>
                <a:pt x="58" y="35"/>
              </a:lnTo>
              <a:lnTo>
                <a:pt x="58" y="35"/>
              </a:lnTo>
              <a:lnTo>
                <a:pt x="58" y="35"/>
              </a:lnTo>
              <a:lnTo>
                <a:pt x="58" y="35"/>
              </a:lnTo>
              <a:lnTo>
                <a:pt x="58" y="36"/>
              </a:lnTo>
              <a:lnTo>
                <a:pt x="58" y="36"/>
              </a:lnTo>
              <a:lnTo>
                <a:pt x="58" y="36"/>
              </a:lnTo>
              <a:lnTo>
                <a:pt x="58" y="36"/>
              </a:lnTo>
              <a:lnTo>
                <a:pt x="58" y="36"/>
              </a:lnTo>
              <a:lnTo>
                <a:pt x="59" y="37"/>
              </a:lnTo>
              <a:lnTo>
                <a:pt x="58" y="38"/>
              </a:lnTo>
              <a:lnTo>
                <a:pt x="59" y="38"/>
              </a:lnTo>
              <a:lnTo>
                <a:pt x="59" y="38"/>
              </a:lnTo>
              <a:lnTo>
                <a:pt x="59" y="38"/>
              </a:lnTo>
              <a:lnTo>
                <a:pt x="59" y="38"/>
              </a:lnTo>
              <a:lnTo>
                <a:pt x="59" y="38"/>
              </a:lnTo>
              <a:lnTo>
                <a:pt x="59" y="39"/>
              </a:lnTo>
              <a:lnTo>
                <a:pt x="59" y="39"/>
              </a:lnTo>
              <a:lnTo>
                <a:pt x="59" y="39"/>
              </a:lnTo>
              <a:lnTo>
                <a:pt x="60" y="39"/>
              </a:lnTo>
              <a:lnTo>
                <a:pt x="60" y="39"/>
              </a:lnTo>
              <a:lnTo>
                <a:pt x="60" y="39"/>
              </a:lnTo>
              <a:lnTo>
                <a:pt x="60" y="39"/>
              </a:lnTo>
              <a:lnTo>
                <a:pt x="60" y="39"/>
              </a:lnTo>
              <a:lnTo>
                <a:pt x="60" y="40"/>
              </a:lnTo>
              <a:lnTo>
                <a:pt x="60" y="40"/>
              </a:lnTo>
              <a:lnTo>
                <a:pt x="61" y="40"/>
              </a:lnTo>
              <a:lnTo>
                <a:pt x="61" y="40"/>
              </a:lnTo>
              <a:lnTo>
                <a:pt x="61" y="40"/>
              </a:lnTo>
              <a:lnTo>
                <a:pt x="61" y="40"/>
              </a:lnTo>
              <a:lnTo>
                <a:pt x="61" y="40"/>
              </a:lnTo>
              <a:lnTo>
                <a:pt x="62" y="40"/>
              </a:lnTo>
              <a:lnTo>
                <a:pt x="62" y="40"/>
              </a:lnTo>
              <a:lnTo>
                <a:pt x="62" y="40"/>
              </a:lnTo>
              <a:lnTo>
                <a:pt x="63" y="40"/>
              </a:lnTo>
              <a:lnTo>
                <a:pt x="63" y="41"/>
              </a:lnTo>
              <a:lnTo>
                <a:pt x="64" y="41"/>
              </a:lnTo>
              <a:lnTo>
                <a:pt x="64" y="41"/>
              </a:lnTo>
              <a:lnTo>
                <a:pt x="64" y="41"/>
              </a:lnTo>
              <a:lnTo>
                <a:pt x="64" y="41"/>
              </a:lnTo>
              <a:lnTo>
                <a:pt x="64" y="41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5" y="42"/>
              </a:lnTo>
              <a:lnTo>
                <a:pt x="66" y="42"/>
              </a:lnTo>
              <a:lnTo>
                <a:pt x="66" y="42"/>
              </a:lnTo>
              <a:lnTo>
                <a:pt x="67" y="42"/>
              </a:lnTo>
              <a:lnTo>
                <a:pt x="67" y="42"/>
              </a:lnTo>
              <a:lnTo>
                <a:pt x="68" y="42"/>
              </a:lnTo>
              <a:lnTo>
                <a:pt x="68" y="42"/>
              </a:lnTo>
              <a:lnTo>
                <a:pt x="68" y="43"/>
              </a:lnTo>
              <a:lnTo>
                <a:pt x="68" y="43"/>
              </a:lnTo>
              <a:lnTo>
                <a:pt x="69" y="43"/>
              </a:lnTo>
              <a:lnTo>
                <a:pt x="69" y="43"/>
              </a:lnTo>
              <a:lnTo>
                <a:pt x="69" y="43"/>
              </a:lnTo>
              <a:lnTo>
                <a:pt x="70" y="43"/>
              </a:lnTo>
              <a:lnTo>
                <a:pt x="70" y="43"/>
              </a:lnTo>
              <a:lnTo>
                <a:pt x="70" y="43"/>
              </a:lnTo>
              <a:lnTo>
                <a:pt x="70" y="43"/>
              </a:lnTo>
              <a:lnTo>
                <a:pt x="71" y="43"/>
              </a:lnTo>
              <a:lnTo>
                <a:pt x="71" y="43"/>
              </a:lnTo>
              <a:lnTo>
                <a:pt x="71" y="43"/>
              </a:lnTo>
              <a:lnTo>
                <a:pt x="71" y="43"/>
              </a:lnTo>
              <a:lnTo>
                <a:pt x="71" y="43"/>
              </a:lnTo>
              <a:lnTo>
                <a:pt x="71" y="43"/>
              </a:lnTo>
              <a:lnTo>
                <a:pt x="71" y="43"/>
              </a:lnTo>
              <a:lnTo>
                <a:pt x="71" y="43"/>
              </a:lnTo>
              <a:lnTo>
                <a:pt x="72" y="43"/>
              </a:lnTo>
              <a:lnTo>
                <a:pt x="72" y="43"/>
              </a:lnTo>
              <a:lnTo>
                <a:pt x="72" y="43"/>
              </a:lnTo>
              <a:lnTo>
                <a:pt x="72" y="43"/>
              </a:lnTo>
              <a:lnTo>
                <a:pt x="72" y="43"/>
              </a:lnTo>
              <a:lnTo>
                <a:pt x="73" y="43"/>
              </a:lnTo>
              <a:lnTo>
                <a:pt x="73" y="43"/>
              </a:lnTo>
              <a:lnTo>
                <a:pt x="73" y="43"/>
              </a:lnTo>
              <a:lnTo>
                <a:pt x="73" y="43"/>
              </a:lnTo>
              <a:lnTo>
                <a:pt x="73" y="43"/>
              </a:lnTo>
              <a:lnTo>
                <a:pt x="74" y="43"/>
              </a:lnTo>
              <a:lnTo>
                <a:pt x="74" y="43"/>
              </a:lnTo>
              <a:lnTo>
                <a:pt x="74" y="44"/>
              </a:lnTo>
              <a:lnTo>
                <a:pt x="74" y="44"/>
              </a:lnTo>
              <a:lnTo>
                <a:pt x="74" y="44"/>
              </a:lnTo>
              <a:lnTo>
                <a:pt x="74" y="44"/>
              </a:lnTo>
              <a:lnTo>
                <a:pt x="74" y="44"/>
              </a:lnTo>
              <a:lnTo>
                <a:pt x="75" y="44"/>
              </a:lnTo>
              <a:lnTo>
                <a:pt x="75" y="44"/>
              </a:lnTo>
              <a:lnTo>
                <a:pt x="75" y="44"/>
              </a:lnTo>
              <a:lnTo>
                <a:pt x="75" y="44"/>
              </a:lnTo>
              <a:lnTo>
                <a:pt x="76" y="43"/>
              </a:lnTo>
              <a:lnTo>
                <a:pt x="76" y="43"/>
              </a:lnTo>
              <a:lnTo>
                <a:pt x="76" y="43"/>
              </a:lnTo>
              <a:lnTo>
                <a:pt x="76" y="43"/>
              </a:lnTo>
              <a:lnTo>
                <a:pt x="77" y="43"/>
              </a:lnTo>
              <a:lnTo>
                <a:pt x="77" y="43"/>
              </a:lnTo>
              <a:lnTo>
                <a:pt x="77" y="43"/>
              </a:lnTo>
              <a:lnTo>
                <a:pt x="77" y="43"/>
              </a:lnTo>
              <a:lnTo>
                <a:pt x="77" y="43"/>
              </a:lnTo>
              <a:lnTo>
                <a:pt x="77" y="43"/>
              </a:lnTo>
              <a:lnTo>
                <a:pt x="77" y="43"/>
              </a:lnTo>
              <a:lnTo>
                <a:pt x="77" y="43"/>
              </a:lnTo>
              <a:lnTo>
                <a:pt x="77" y="43"/>
              </a:lnTo>
              <a:lnTo>
                <a:pt x="77" y="42"/>
              </a:lnTo>
              <a:lnTo>
                <a:pt x="77" y="42"/>
              </a:lnTo>
              <a:lnTo>
                <a:pt x="77" y="42"/>
              </a:lnTo>
              <a:lnTo>
                <a:pt x="77" y="42"/>
              </a:lnTo>
              <a:lnTo>
                <a:pt x="77" y="42"/>
              </a:lnTo>
              <a:lnTo>
                <a:pt x="77" y="42"/>
              </a:lnTo>
              <a:lnTo>
                <a:pt x="77" y="42"/>
              </a:lnTo>
              <a:lnTo>
                <a:pt x="77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2"/>
              </a:lnTo>
              <a:lnTo>
                <a:pt x="78" y="41"/>
              </a:lnTo>
              <a:lnTo>
                <a:pt x="78" y="41"/>
              </a:lnTo>
              <a:lnTo>
                <a:pt x="78" y="41"/>
              </a:lnTo>
              <a:lnTo>
                <a:pt x="78" y="41"/>
              </a:lnTo>
              <a:lnTo>
                <a:pt x="78" y="41"/>
              </a:lnTo>
              <a:lnTo>
                <a:pt x="78" y="41"/>
              </a:lnTo>
              <a:lnTo>
                <a:pt x="78" y="41"/>
              </a:lnTo>
              <a:lnTo>
                <a:pt x="78" y="41"/>
              </a:lnTo>
              <a:lnTo>
                <a:pt x="78" y="41"/>
              </a:lnTo>
              <a:lnTo>
                <a:pt x="79" y="41"/>
              </a:lnTo>
              <a:lnTo>
                <a:pt x="79" y="41"/>
              </a:lnTo>
              <a:lnTo>
                <a:pt x="80" y="41"/>
              </a:lnTo>
              <a:lnTo>
                <a:pt x="80" y="41"/>
              </a:lnTo>
              <a:lnTo>
                <a:pt x="80" y="41"/>
              </a:lnTo>
              <a:lnTo>
                <a:pt x="80" y="41"/>
              </a:lnTo>
              <a:lnTo>
                <a:pt x="81" y="41"/>
              </a:lnTo>
              <a:lnTo>
                <a:pt x="81" y="41"/>
              </a:lnTo>
              <a:lnTo>
                <a:pt x="81" y="41"/>
              </a:lnTo>
              <a:lnTo>
                <a:pt x="81" y="41"/>
              </a:lnTo>
              <a:lnTo>
                <a:pt x="81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1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2" y="42"/>
              </a:lnTo>
              <a:lnTo>
                <a:pt x="81" y="42"/>
              </a:lnTo>
              <a:lnTo>
                <a:pt x="81" y="42"/>
              </a:lnTo>
              <a:lnTo>
                <a:pt x="81" y="42"/>
              </a:lnTo>
              <a:lnTo>
                <a:pt x="81" y="42"/>
              </a:lnTo>
              <a:lnTo>
                <a:pt x="81" y="42"/>
              </a:lnTo>
              <a:lnTo>
                <a:pt x="81" y="42"/>
              </a:lnTo>
              <a:lnTo>
                <a:pt x="81" y="42"/>
              </a:lnTo>
              <a:lnTo>
                <a:pt x="81" y="43"/>
              </a:lnTo>
              <a:lnTo>
                <a:pt x="81" y="43"/>
              </a:lnTo>
              <a:lnTo>
                <a:pt x="81" y="43"/>
              </a:lnTo>
              <a:lnTo>
                <a:pt x="82" y="43"/>
              </a:lnTo>
              <a:lnTo>
                <a:pt x="82" y="43"/>
              </a:lnTo>
              <a:lnTo>
                <a:pt x="82" y="43"/>
              </a:lnTo>
              <a:lnTo>
                <a:pt x="82" y="43"/>
              </a:lnTo>
              <a:lnTo>
                <a:pt x="82" y="43"/>
              </a:lnTo>
              <a:lnTo>
                <a:pt x="82" y="43"/>
              </a:lnTo>
              <a:lnTo>
                <a:pt x="81" y="43"/>
              </a:lnTo>
              <a:lnTo>
                <a:pt x="82" y="43"/>
              </a:lnTo>
              <a:lnTo>
                <a:pt x="82" y="43"/>
              </a:lnTo>
              <a:lnTo>
                <a:pt x="82" y="43"/>
              </a:lnTo>
              <a:lnTo>
                <a:pt x="82" y="43"/>
              </a:lnTo>
              <a:lnTo>
                <a:pt x="82" y="43"/>
              </a:lnTo>
              <a:lnTo>
                <a:pt x="82" y="44"/>
              </a:lnTo>
              <a:lnTo>
                <a:pt x="82" y="44"/>
              </a:lnTo>
              <a:lnTo>
                <a:pt x="82" y="44"/>
              </a:lnTo>
              <a:lnTo>
                <a:pt x="82" y="44"/>
              </a:lnTo>
              <a:lnTo>
                <a:pt x="82" y="44"/>
              </a:lnTo>
              <a:lnTo>
                <a:pt x="82" y="44"/>
              </a:lnTo>
              <a:lnTo>
                <a:pt x="82" y="44"/>
              </a:lnTo>
              <a:lnTo>
                <a:pt x="82" y="44"/>
              </a:lnTo>
              <a:lnTo>
                <a:pt x="83" y="44"/>
              </a:lnTo>
              <a:lnTo>
                <a:pt x="83" y="44"/>
              </a:lnTo>
              <a:lnTo>
                <a:pt x="83" y="44"/>
              </a:lnTo>
              <a:lnTo>
                <a:pt x="83" y="44"/>
              </a:lnTo>
              <a:lnTo>
                <a:pt x="83" y="44"/>
              </a:lnTo>
              <a:lnTo>
                <a:pt x="83" y="44"/>
              </a:lnTo>
              <a:lnTo>
                <a:pt x="83" y="44"/>
              </a:lnTo>
              <a:lnTo>
                <a:pt x="83" y="44"/>
              </a:lnTo>
              <a:lnTo>
                <a:pt x="83" y="44"/>
              </a:lnTo>
              <a:lnTo>
                <a:pt x="83" y="44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4" y="44"/>
              </a:lnTo>
              <a:lnTo>
                <a:pt x="85" y="44"/>
              </a:lnTo>
              <a:lnTo>
                <a:pt x="85" y="44"/>
              </a:lnTo>
              <a:lnTo>
                <a:pt x="85" y="45"/>
              </a:lnTo>
              <a:lnTo>
                <a:pt x="85" y="45"/>
              </a:lnTo>
              <a:lnTo>
                <a:pt x="85" y="45"/>
              </a:lnTo>
              <a:lnTo>
                <a:pt x="85" y="45"/>
              </a:lnTo>
              <a:lnTo>
                <a:pt x="86" y="45"/>
              </a:lnTo>
              <a:lnTo>
                <a:pt x="86" y="45"/>
              </a:lnTo>
              <a:lnTo>
                <a:pt x="86" y="45"/>
              </a:lnTo>
              <a:lnTo>
                <a:pt x="86" y="45"/>
              </a:lnTo>
              <a:lnTo>
                <a:pt x="86" y="45"/>
              </a:lnTo>
              <a:lnTo>
                <a:pt x="86" y="45"/>
              </a:lnTo>
              <a:lnTo>
                <a:pt x="86" y="45"/>
              </a:lnTo>
              <a:lnTo>
                <a:pt x="86" y="45"/>
              </a:lnTo>
              <a:lnTo>
                <a:pt x="86" y="45"/>
              </a:lnTo>
              <a:lnTo>
                <a:pt x="86" y="45"/>
              </a:lnTo>
              <a:lnTo>
                <a:pt x="86" y="45"/>
              </a:lnTo>
              <a:lnTo>
                <a:pt x="86" y="46"/>
              </a:lnTo>
              <a:lnTo>
                <a:pt x="86" y="46"/>
              </a:lnTo>
              <a:lnTo>
                <a:pt x="86" y="46"/>
              </a:lnTo>
              <a:lnTo>
                <a:pt x="86" y="46"/>
              </a:lnTo>
              <a:lnTo>
                <a:pt x="86" y="46"/>
              </a:lnTo>
              <a:lnTo>
                <a:pt x="86" y="46"/>
              </a:lnTo>
              <a:lnTo>
                <a:pt x="86" y="46"/>
              </a:lnTo>
              <a:lnTo>
                <a:pt x="86" y="46"/>
              </a:lnTo>
              <a:lnTo>
                <a:pt x="86" y="46"/>
              </a:lnTo>
              <a:lnTo>
                <a:pt x="86" y="46"/>
              </a:lnTo>
              <a:lnTo>
                <a:pt x="86" y="46"/>
              </a:lnTo>
              <a:lnTo>
                <a:pt x="86" y="46"/>
              </a:lnTo>
              <a:lnTo>
                <a:pt x="84" y="46"/>
              </a:lnTo>
              <a:lnTo>
                <a:pt x="84" y="46"/>
              </a:lnTo>
              <a:lnTo>
                <a:pt x="85" y="46"/>
              </a:lnTo>
              <a:lnTo>
                <a:pt x="85" y="46"/>
              </a:lnTo>
              <a:lnTo>
                <a:pt x="85" y="46"/>
              </a:lnTo>
              <a:lnTo>
                <a:pt x="85" y="46"/>
              </a:lnTo>
              <a:lnTo>
                <a:pt x="85" y="46"/>
              </a:lnTo>
              <a:lnTo>
                <a:pt x="85" y="46"/>
              </a:lnTo>
              <a:lnTo>
                <a:pt x="85" y="46"/>
              </a:lnTo>
              <a:lnTo>
                <a:pt x="85" y="47"/>
              </a:lnTo>
              <a:lnTo>
                <a:pt x="86" y="47"/>
              </a:lnTo>
              <a:lnTo>
                <a:pt x="86" y="47"/>
              </a:lnTo>
              <a:lnTo>
                <a:pt x="86" y="47"/>
              </a:lnTo>
              <a:lnTo>
                <a:pt x="86" y="47"/>
              </a:lnTo>
              <a:lnTo>
                <a:pt x="86" y="47"/>
              </a:lnTo>
              <a:lnTo>
                <a:pt x="86" y="47"/>
              </a:lnTo>
              <a:lnTo>
                <a:pt x="86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6" y="47"/>
              </a:lnTo>
              <a:lnTo>
                <a:pt x="85" y="47"/>
              </a:lnTo>
              <a:lnTo>
                <a:pt x="85" y="47"/>
              </a:lnTo>
              <a:lnTo>
                <a:pt x="85" y="47"/>
              </a:lnTo>
              <a:lnTo>
                <a:pt x="86" y="48"/>
              </a:lnTo>
              <a:lnTo>
                <a:pt x="86" y="48"/>
              </a:lnTo>
              <a:lnTo>
                <a:pt x="86" y="48"/>
              </a:lnTo>
              <a:lnTo>
                <a:pt x="86" y="48"/>
              </a:lnTo>
              <a:lnTo>
                <a:pt x="86" y="48"/>
              </a:lnTo>
              <a:lnTo>
                <a:pt x="86" y="48"/>
              </a:lnTo>
              <a:lnTo>
                <a:pt x="86" y="48"/>
              </a:lnTo>
              <a:lnTo>
                <a:pt x="86" y="48"/>
              </a:lnTo>
              <a:lnTo>
                <a:pt x="86" y="48"/>
              </a:lnTo>
              <a:lnTo>
                <a:pt x="87" y="48"/>
              </a:lnTo>
              <a:lnTo>
                <a:pt x="87" y="48"/>
              </a:lnTo>
              <a:lnTo>
                <a:pt x="87" y="48"/>
              </a:lnTo>
              <a:lnTo>
                <a:pt x="87" y="48"/>
              </a:lnTo>
              <a:lnTo>
                <a:pt x="87" y="48"/>
              </a:lnTo>
              <a:lnTo>
                <a:pt x="87" y="48"/>
              </a:lnTo>
              <a:lnTo>
                <a:pt x="87" y="48"/>
              </a:lnTo>
              <a:lnTo>
                <a:pt x="87" y="48"/>
              </a:lnTo>
              <a:lnTo>
                <a:pt x="87" y="48"/>
              </a:lnTo>
              <a:lnTo>
                <a:pt x="88" y="48"/>
              </a:lnTo>
              <a:lnTo>
                <a:pt x="88" y="48"/>
              </a:lnTo>
              <a:lnTo>
                <a:pt x="88" y="48"/>
              </a:lnTo>
              <a:lnTo>
                <a:pt x="89" y="48"/>
              </a:lnTo>
              <a:lnTo>
                <a:pt x="89" y="48"/>
              </a:lnTo>
              <a:lnTo>
                <a:pt x="89" y="48"/>
              </a:lnTo>
              <a:lnTo>
                <a:pt x="89" y="48"/>
              </a:lnTo>
              <a:lnTo>
                <a:pt x="89" y="48"/>
              </a:lnTo>
              <a:lnTo>
                <a:pt x="89" y="48"/>
              </a:lnTo>
              <a:lnTo>
                <a:pt x="89" y="48"/>
              </a:lnTo>
              <a:lnTo>
                <a:pt x="88" y="48"/>
              </a:lnTo>
              <a:lnTo>
                <a:pt x="88" y="48"/>
              </a:lnTo>
              <a:lnTo>
                <a:pt x="88" y="48"/>
              </a:lnTo>
              <a:lnTo>
                <a:pt x="88" y="48"/>
              </a:lnTo>
              <a:lnTo>
                <a:pt x="88" y="48"/>
              </a:lnTo>
              <a:lnTo>
                <a:pt x="89" y="48"/>
              </a:lnTo>
              <a:lnTo>
                <a:pt x="89" y="48"/>
              </a:lnTo>
              <a:lnTo>
                <a:pt x="89" y="48"/>
              </a:lnTo>
              <a:lnTo>
                <a:pt x="88" y="48"/>
              </a:lnTo>
              <a:lnTo>
                <a:pt x="88" y="47"/>
              </a:lnTo>
              <a:lnTo>
                <a:pt x="89" y="47"/>
              </a:lnTo>
              <a:lnTo>
                <a:pt x="88" y="47"/>
              </a:lnTo>
              <a:lnTo>
                <a:pt x="89" y="47"/>
              </a:lnTo>
              <a:lnTo>
                <a:pt x="89" y="47"/>
              </a:lnTo>
              <a:lnTo>
                <a:pt x="89" y="47"/>
              </a:lnTo>
              <a:lnTo>
                <a:pt x="89" y="47"/>
              </a:lnTo>
              <a:lnTo>
                <a:pt x="89" y="47"/>
              </a:lnTo>
              <a:lnTo>
                <a:pt x="89" y="47"/>
              </a:lnTo>
              <a:lnTo>
                <a:pt x="89" y="47"/>
              </a:lnTo>
              <a:lnTo>
                <a:pt x="89" y="47"/>
              </a:lnTo>
              <a:lnTo>
                <a:pt x="89" y="47"/>
              </a:lnTo>
              <a:lnTo>
                <a:pt x="89" y="47"/>
              </a:lnTo>
              <a:lnTo>
                <a:pt x="89" y="47"/>
              </a:lnTo>
              <a:lnTo>
                <a:pt x="89" y="47"/>
              </a:lnTo>
              <a:lnTo>
                <a:pt x="90" y="47"/>
              </a:lnTo>
              <a:lnTo>
                <a:pt x="90" y="47"/>
              </a:lnTo>
              <a:lnTo>
                <a:pt x="90" y="47"/>
              </a:lnTo>
              <a:lnTo>
                <a:pt x="90" y="47"/>
              </a:lnTo>
              <a:lnTo>
                <a:pt x="91" y="47"/>
              </a:lnTo>
              <a:lnTo>
                <a:pt x="91" y="47"/>
              </a:lnTo>
              <a:lnTo>
                <a:pt x="90" y="47"/>
              </a:lnTo>
              <a:lnTo>
                <a:pt x="90" y="47"/>
              </a:lnTo>
              <a:lnTo>
                <a:pt x="90" y="46"/>
              </a:lnTo>
              <a:lnTo>
                <a:pt x="90" y="46"/>
              </a:lnTo>
              <a:lnTo>
                <a:pt x="91" y="46"/>
              </a:lnTo>
              <a:lnTo>
                <a:pt x="91" y="46"/>
              </a:lnTo>
              <a:lnTo>
                <a:pt x="90" y="45"/>
              </a:lnTo>
              <a:lnTo>
                <a:pt x="91" y="45"/>
              </a:lnTo>
              <a:lnTo>
                <a:pt x="91" y="45"/>
              </a:lnTo>
              <a:lnTo>
                <a:pt x="91" y="45"/>
              </a:lnTo>
              <a:lnTo>
                <a:pt x="91" y="45"/>
              </a:lnTo>
              <a:lnTo>
                <a:pt x="91" y="45"/>
              </a:lnTo>
              <a:lnTo>
                <a:pt x="91" y="45"/>
              </a:lnTo>
              <a:lnTo>
                <a:pt x="91" y="45"/>
              </a:lnTo>
              <a:lnTo>
                <a:pt x="91" y="45"/>
              </a:lnTo>
              <a:lnTo>
                <a:pt x="91" y="45"/>
              </a:lnTo>
              <a:lnTo>
                <a:pt x="91" y="45"/>
              </a:lnTo>
              <a:lnTo>
                <a:pt x="91" y="45"/>
              </a:lnTo>
              <a:lnTo>
                <a:pt x="91" y="45"/>
              </a:lnTo>
              <a:lnTo>
                <a:pt x="91" y="45"/>
              </a:lnTo>
              <a:lnTo>
                <a:pt x="92" y="45"/>
              </a:lnTo>
              <a:lnTo>
                <a:pt x="91" y="45"/>
              </a:lnTo>
              <a:lnTo>
                <a:pt x="91" y="45"/>
              </a:lnTo>
              <a:lnTo>
                <a:pt x="91" y="44"/>
              </a:lnTo>
              <a:lnTo>
                <a:pt x="91" y="44"/>
              </a:lnTo>
              <a:lnTo>
                <a:pt x="91" y="44"/>
              </a:lnTo>
              <a:lnTo>
                <a:pt x="91" y="44"/>
              </a:lnTo>
              <a:lnTo>
                <a:pt x="91" y="44"/>
              </a:lnTo>
              <a:lnTo>
                <a:pt x="91" y="44"/>
              </a:lnTo>
              <a:lnTo>
                <a:pt x="91" y="44"/>
              </a:lnTo>
              <a:lnTo>
                <a:pt x="91" y="44"/>
              </a:lnTo>
              <a:lnTo>
                <a:pt x="91" y="44"/>
              </a:lnTo>
              <a:lnTo>
                <a:pt x="91" y="44"/>
              </a:lnTo>
              <a:lnTo>
                <a:pt x="92" y="44"/>
              </a:lnTo>
              <a:lnTo>
                <a:pt x="92" y="44"/>
              </a:lnTo>
              <a:lnTo>
                <a:pt x="92" y="44"/>
              </a:lnTo>
              <a:lnTo>
                <a:pt x="92" y="44"/>
              </a:lnTo>
              <a:lnTo>
                <a:pt x="92" y="44"/>
              </a:lnTo>
              <a:lnTo>
                <a:pt x="91" y="44"/>
              </a:lnTo>
              <a:lnTo>
                <a:pt x="91" y="44"/>
              </a:lnTo>
              <a:lnTo>
                <a:pt x="91" y="44"/>
              </a:lnTo>
              <a:lnTo>
                <a:pt x="91" y="44"/>
              </a:lnTo>
              <a:lnTo>
                <a:pt x="91" y="44"/>
              </a:lnTo>
              <a:lnTo>
                <a:pt x="90" y="44"/>
              </a:lnTo>
              <a:lnTo>
                <a:pt x="90" y="43"/>
              </a:lnTo>
              <a:lnTo>
                <a:pt x="89" y="43"/>
              </a:lnTo>
              <a:lnTo>
                <a:pt x="89" y="44"/>
              </a:lnTo>
              <a:lnTo>
                <a:pt x="89" y="44"/>
              </a:lnTo>
              <a:lnTo>
                <a:pt x="88" y="43"/>
              </a:lnTo>
              <a:lnTo>
                <a:pt x="88" y="43"/>
              </a:lnTo>
              <a:lnTo>
                <a:pt x="88" y="43"/>
              </a:lnTo>
              <a:lnTo>
                <a:pt x="88" y="43"/>
              </a:lnTo>
              <a:lnTo>
                <a:pt x="88" y="43"/>
              </a:lnTo>
              <a:lnTo>
                <a:pt x="88" y="43"/>
              </a:lnTo>
              <a:lnTo>
                <a:pt x="88" y="43"/>
              </a:lnTo>
              <a:lnTo>
                <a:pt x="88" y="43"/>
              </a:lnTo>
              <a:lnTo>
                <a:pt x="88" y="43"/>
              </a:lnTo>
              <a:lnTo>
                <a:pt x="88" y="43"/>
              </a:lnTo>
              <a:lnTo>
                <a:pt x="88" y="43"/>
              </a:lnTo>
              <a:lnTo>
                <a:pt x="88" y="43"/>
              </a:lnTo>
              <a:lnTo>
                <a:pt x="89" y="43"/>
              </a:lnTo>
              <a:lnTo>
                <a:pt x="89" y="43"/>
              </a:lnTo>
              <a:lnTo>
                <a:pt x="89" y="43"/>
              </a:lnTo>
              <a:lnTo>
                <a:pt x="89" y="43"/>
              </a:lnTo>
              <a:lnTo>
                <a:pt x="89" y="43"/>
              </a:lnTo>
              <a:lnTo>
                <a:pt x="89" y="43"/>
              </a:lnTo>
              <a:lnTo>
                <a:pt x="90" y="42"/>
              </a:lnTo>
              <a:lnTo>
                <a:pt x="90" y="42"/>
              </a:lnTo>
              <a:lnTo>
                <a:pt x="89" y="42"/>
              </a:lnTo>
              <a:lnTo>
                <a:pt x="89" y="42"/>
              </a:lnTo>
              <a:lnTo>
                <a:pt x="90" y="42"/>
              </a:lnTo>
              <a:lnTo>
                <a:pt x="90" y="42"/>
              </a:lnTo>
              <a:lnTo>
                <a:pt x="90" y="42"/>
              </a:lnTo>
              <a:lnTo>
                <a:pt x="90" y="42"/>
              </a:lnTo>
              <a:lnTo>
                <a:pt x="90" y="42"/>
              </a:lnTo>
              <a:lnTo>
                <a:pt x="90" y="42"/>
              </a:lnTo>
              <a:lnTo>
                <a:pt x="90" y="42"/>
              </a:lnTo>
              <a:lnTo>
                <a:pt x="91" y="41"/>
              </a:lnTo>
              <a:lnTo>
                <a:pt x="91" y="41"/>
              </a:lnTo>
              <a:lnTo>
                <a:pt x="91" y="41"/>
              </a:lnTo>
              <a:lnTo>
                <a:pt x="91" y="41"/>
              </a:lnTo>
              <a:lnTo>
                <a:pt x="91" y="41"/>
              </a:lnTo>
              <a:lnTo>
                <a:pt x="92" y="41"/>
              </a:lnTo>
              <a:lnTo>
                <a:pt x="92" y="41"/>
              </a:lnTo>
              <a:lnTo>
                <a:pt x="92" y="41"/>
              </a:lnTo>
              <a:lnTo>
                <a:pt x="92" y="41"/>
              </a:lnTo>
              <a:lnTo>
                <a:pt x="92" y="41"/>
              </a:lnTo>
              <a:lnTo>
                <a:pt x="92" y="41"/>
              </a:lnTo>
              <a:lnTo>
                <a:pt x="93" y="41"/>
              </a:lnTo>
              <a:lnTo>
                <a:pt x="93" y="41"/>
              </a:lnTo>
              <a:lnTo>
                <a:pt x="93" y="41"/>
              </a:lnTo>
              <a:lnTo>
                <a:pt x="93" y="41"/>
              </a:lnTo>
              <a:lnTo>
                <a:pt x="95" y="41"/>
              </a:lnTo>
              <a:lnTo>
                <a:pt x="96" y="40"/>
              </a:lnTo>
              <a:lnTo>
                <a:pt x="96" y="41"/>
              </a:lnTo>
              <a:lnTo>
                <a:pt x="96" y="41"/>
              </a:lnTo>
              <a:lnTo>
                <a:pt x="97" y="41"/>
              </a:lnTo>
              <a:lnTo>
                <a:pt x="97" y="41"/>
              </a:lnTo>
              <a:lnTo>
                <a:pt x="98" y="41"/>
              </a:lnTo>
              <a:lnTo>
                <a:pt x="98" y="41"/>
              </a:lnTo>
              <a:lnTo>
                <a:pt x="98" y="41"/>
              </a:lnTo>
              <a:lnTo>
                <a:pt x="98" y="41"/>
              </a:lnTo>
              <a:lnTo>
                <a:pt x="98" y="41"/>
              </a:lnTo>
              <a:lnTo>
                <a:pt x="98" y="41"/>
              </a:lnTo>
              <a:lnTo>
                <a:pt x="98" y="41"/>
              </a:lnTo>
              <a:lnTo>
                <a:pt x="99" y="41"/>
              </a:lnTo>
              <a:lnTo>
                <a:pt x="99" y="41"/>
              </a:lnTo>
              <a:lnTo>
                <a:pt x="99" y="41"/>
              </a:lnTo>
              <a:lnTo>
                <a:pt x="99" y="40"/>
              </a:lnTo>
              <a:lnTo>
                <a:pt x="99" y="39"/>
              </a:lnTo>
              <a:lnTo>
                <a:pt x="99" y="39"/>
              </a:lnTo>
              <a:lnTo>
                <a:pt x="98" y="39"/>
              </a:lnTo>
              <a:lnTo>
                <a:pt x="98" y="39"/>
              </a:lnTo>
              <a:lnTo>
                <a:pt x="98" y="39"/>
              </a:lnTo>
              <a:lnTo>
                <a:pt x="98" y="39"/>
              </a:lnTo>
              <a:lnTo>
                <a:pt x="98" y="39"/>
              </a:lnTo>
              <a:lnTo>
                <a:pt x="97" y="39"/>
              </a:lnTo>
              <a:lnTo>
                <a:pt x="97" y="39"/>
              </a:lnTo>
              <a:lnTo>
                <a:pt x="97" y="39"/>
              </a:lnTo>
              <a:lnTo>
                <a:pt x="97" y="39"/>
              </a:lnTo>
              <a:lnTo>
                <a:pt x="97" y="39"/>
              </a:lnTo>
              <a:lnTo>
                <a:pt x="97" y="39"/>
              </a:lnTo>
              <a:lnTo>
                <a:pt x="97" y="39"/>
              </a:lnTo>
              <a:lnTo>
                <a:pt x="96" y="39"/>
              </a:lnTo>
              <a:lnTo>
                <a:pt x="96" y="39"/>
              </a:lnTo>
              <a:lnTo>
                <a:pt x="95" y="39"/>
              </a:lnTo>
              <a:lnTo>
                <a:pt x="95" y="39"/>
              </a:lnTo>
              <a:lnTo>
                <a:pt x="95" y="38"/>
              </a:lnTo>
              <a:lnTo>
                <a:pt x="94" y="38"/>
              </a:lnTo>
              <a:lnTo>
                <a:pt x="95" y="38"/>
              </a:lnTo>
              <a:lnTo>
                <a:pt x="96" y="37"/>
              </a:lnTo>
              <a:lnTo>
                <a:pt x="96" y="37"/>
              </a:lnTo>
              <a:lnTo>
                <a:pt x="96" y="37"/>
              </a:lnTo>
              <a:lnTo>
                <a:pt x="96" y="37"/>
              </a:lnTo>
              <a:lnTo>
                <a:pt x="96" y="37"/>
              </a:lnTo>
              <a:lnTo>
                <a:pt x="96" y="37"/>
              </a:lnTo>
              <a:lnTo>
                <a:pt x="95" y="36"/>
              </a:lnTo>
              <a:lnTo>
                <a:pt x="95" y="36"/>
              </a:lnTo>
              <a:lnTo>
                <a:pt x="95" y="36"/>
              </a:lnTo>
              <a:lnTo>
                <a:pt x="95" y="36"/>
              </a:lnTo>
              <a:lnTo>
                <a:pt x="95" y="36"/>
              </a:lnTo>
              <a:lnTo>
                <a:pt x="95" y="36"/>
              </a:lnTo>
              <a:lnTo>
                <a:pt x="96" y="36"/>
              </a:lnTo>
              <a:lnTo>
                <a:pt x="96" y="36"/>
              </a:lnTo>
              <a:lnTo>
                <a:pt x="97" y="36"/>
              </a:lnTo>
              <a:lnTo>
                <a:pt x="96" y="35"/>
              </a:lnTo>
              <a:lnTo>
                <a:pt x="96" y="35"/>
              </a:lnTo>
              <a:lnTo>
                <a:pt x="96" y="35"/>
              </a:lnTo>
              <a:lnTo>
                <a:pt x="96" y="35"/>
              </a:lnTo>
              <a:lnTo>
                <a:pt x="96" y="35"/>
              </a:lnTo>
              <a:lnTo>
                <a:pt x="97" y="35"/>
              </a:lnTo>
              <a:lnTo>
                <a:pt x="97" y="35"/>
              </a:lnTo>
              <a:lnTo>
                <a:pt x="97" y="35"/>
              </a:lnTo>
              <a:lnTo>
                <a:pt x="97" y="35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7" y="34"/>
              </a:lnTo>
              <a:lnTo>
                <a:pt x="96" y="34"/>
              </a:lnTo>
              <a:lnTo>
                <a:pt x="96" y="34"/>
              </a:lnTo>
              <a:lnTo>
                <a:pt x="96" y="34"/>
              </a:lnTo>
              <a:lnTo>
                <a:pt x="96" y="34"/>
              </a:lnTo>
              <a:lnTo>
                <a:pt x="96" y="33"/>
              </a:lnTo>
              <a:lnTo>
                <a:pt x="97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3"/>
              </a:lnTo>
              <a:lnTo>
                <a:pt x="98" y="32"/>
              </a:lnTo>
              <a:lnTo>
                <a:pt x="97" y="32"/>
              </a:lnTo>
              <a:lnTo>
                <a:pt x="97" y="32"/>
              </a:lnTo>
              <a:lnTo>
                <a:pt x="98" y="32"/>
              </a:lnTo>
              <a:lnTo>
                <a:pt x="97" y="32"/>
              </a:lnTo>
              <a:lnTo>
                <a:pt x="98" y="32"/>
              </a:lnTo>
              <a:lnTo>
                <a:pt x="98" y="32"/>
              </a:lnTo>
              <a:lnTo>
                <a:pt x="98" y="32"/>
              </a:lnTo>
              <a:lnTo>
                <a:pt x="98" y="32"/>
              </a:lnTo>
              <a:lnTo>
                <a:pt x="98" y="32"/>
              </a:lnTo>
              <a:lnTo>
                <a:pt x="98" y="32"/>
              </a:lnTo>
              <a:lnTo>
                <a:pt x="97" y="31"/>
              </a:lnTo>
              <a:lnTo>
                <a:pt x="97" y="31"/>
              </a:lnTo>
              <a:lnTo>
                <a:pt x="97" y="30"/>
              </a:lnTo>
              <a:lnTo>
                <a:pt x="97" y="30"/>
              </a:lnTo>
              <a:lnTo>
                <a:pt x="98" y="30"/>
              </a:lnTo>
              <a:lnTo>
                <a:pt x="98" y="30"/>
              </a:lnTo>
              <a:lnTo>
                <a:pt x="98" y="30"/>
              </a:lnTo>
              <a:lnTo>
                <a:pt x="98" y="30"/>
              </a:lnTo>
              <a:lnTo>
                <a:pt x="98" y="30"/>
              </a:lnTo>
              <a:lnTo>
                <a:pt x="98" y="30"/>
              </a:lnTo>
              <a:lnTo>
                <a:pt x="98" y="30"/>
              </a:lnTo>
              <a:lnTo>
                <a:pt x="98" y="30"/>
              </a:lnTo>
              <a:lnTo>
                <a:pt x="99" y="30"/>
              </a:lnTo>
              <a:lnTo>
                <a:pt x="100" y="30"/>
              </a:lnTo>
              <a:lnTo>
                <a:pt x="100" y="30"/>
              </a:lnTo>
              <a:lnTo>
                <a:pt x="100" y="30"/>
              </a:lnTo>
              <a:lnTo>
                <a:pt x="100" y="29"/>
              </a:lnTo>
              <a:lnTo>
                <a:pt x="100" y="29"/>
              </a:lnTo>
              <a:lnTo>
                <a:pt x="99" y="29"/>
              </a:lnTo>
              <a:lnTo>
                <a:pt x="99" y="29"/>
              </a:lnTo>
              <a:lnTo>
                <a:pt x="99" y="29"/>
              </a:lnTo>
              <a:lnTo>
                <a:pt x="99" y="29"/>
              </a:lnTo>
              <a:lnTo>
                <a:pt x="99" y="29"/>
              </a:lnTo>
              <a:lnTo>
                <a:pt x="98" y="29"/>
              </a:lnTo>
              <a:lnTo>
                <a:pt x="98" y="29"/>
              </a:lnTo>
              <a:lnTo>
                <a:pt x="98" y="29"/>
              </a:lnTo>
              <a:lnTo>
                <a:pt x="98" y="28"/>
              </a:lnTo>
              <a:lnTo>
                <a:pt x="98" y="29"/>
              </a:lnTo>
              <a:lnTo>
                <a:pt x="97" y="29"/>
              </a:lnTo>
              <a:lnTo>
                <a:pt x="97" y="29"/>
              </a:lnTo>
              <a:lnTo>
                <a:pt x="97" y="29"/>
              </a:lnTo>
              <a:lnTo>
                <a:pt x="97" y="28"/>
              </a:lnTo>
              <a:lnTo>
                <a:pt x="98" y="28"/>
              </a:lnTo>
              <a:lnTo>
                <a:pt x="98" y="28"/>
              </a:lnTo>
              <a:lnTo>
                <a:pt x="98" y="28"/>
              </a:lnTo>
              <a:lnTo>
                <a:pt x="99" y="28"/>
              </a:lnTo>
              <a:lnTo>
                <a:pt x="99" y="28"/>
              </a:lnTo>
              <a:lnTo>
                <a:pt x="99" y="28"/>
              </a:lnTo>
              <a:lnTo>
                <a:pt x="99" y="28"/>
              </a:lnTo>
              <a:lnTo>
                <a:pt x="100" y="28"/>
              </a:lnTo>
              <a:lnTo>
                <a:pt x="100" y="28"/>
              </a:lnTo>
              <a:lnTo>
                <a:pt x="100" y="28"/>
              </a:lnTo>
              <a:lnTo>
                <a:pt x="101" y="28"/>
              </a:lnTo>
              <a:lnTo>
                <a:pt x="101" y="28"/>
              </a:lnTo>
              <a:lnTo>
                <a:pt x="100" y="28"/>
              </a:lnTo>
              <a:lnTo>
                <a:pt x="100" y="27"/>
              </a:lnTo>
              <a:lnTo>
                <a:pt x="100" y="27"/>
              </a:lnTo>
              <a:lnTo>
                <a:pt x="100" y="27"/>
              </a:lnTo>
              <a:lnTo>
                <a:pt x="100" y="27"/>
              </a:lnTo>
              <a:lnTo>
                <a:pt x="100" y="27"/>
              </a:lnTo>
              <a:lnTo>
                <a:pt x="100" y="27"/>
              </a:lnTo>
              <a:lnTo>
                <a:pt x="101" y="26"/>
              </a:lnTo>
              <a:lnTo>
                <a:pt x="101" y="26"/>
              </a:lnTo>
              <a:lnTo>
                <a:pt x="101" y="26"/>
              </a:lnTo>
              <a:lnTo>
                <a:pt x="101" y="26"/>
              </a:lnTo>
              <a:lnTo>
                <a:pt x="101" y="26"/>
              </a:lnTo>
              <a:lnTo>
                <a:pt x="101" y="26"/>
              </a:lnTo>
              <a:lnTo>
                <a:pt x="101" y="26"/>
              </a:lnTo>
              <a:lnTo>
                <a:pt x="101" y="26"/>
              </a:lnTo>
              <a:lnTo>
                <a:pt x="101" y="25"/>
              </a:lnTo>
              <a:lnTo>
                <a:pt x="100" y="25"/>
              </a:lnTo>
              <a:lnTo>
                <a:pt x="100" y="25"/>
              </a:lnTo>
              <a:lnTo>
                <a:pt x="100" y="25"/>
              </a:lnTo>
              <a:lnTo>
                <a:pt x="101" y="24"/>
              </a:lnTo>
              <a:lnTo>
                <a:pt x="101" y="24"/>
              </a:lnTo>
              <a:lnTo>
                <a:pt x="101" y="24"/>
              </a:lnTo>
              <a:lnTo>
                <a:pt x="101" y="24"/>
              </a:lnTo>
              <a:lnTo>
                <a:pt x="101" y="24"/>
              </a:lnTo>
              <a:lnTo>
                <a:pt x="102" y="24"/>
              </a:lnTo>
              <a:lnTo>
                <a:pt x="102" y="23"/>
              </a:lnTo>
              <a:lnTo>
                <a:pt x="102" y="23"/>
              </a:lnTo>
              <a:lnTo>
                <a:pt x="102" y="23"/>
              </a:lnTo>
              <a:lnTo>
                <a:pt x="102" y="23"/>
              </a:lnTo>
              <a:lnTo>
                <a:pt x="102" y="23"/>
              </a:lnTo>
              <a:lnTo>
                <a:pt x="103" y="23"/>
              </a:lnTo>
              <a:lnTo>
                <a:pt x="103" y="23"/>
              </a:lnTo>
              <a:lnTo>
                <a:pt x="103" y="23"/>
              </a:lnTo>
              <a:lnTo>
                <a:pt x="103" y="22"/>
              </a:lnTo>
              <a:lnTo>
                <a:pt x="103" y="22"/>
              </a:lnTo>
              <a:lnTo>
                <a:pt x="103" y="22"/>
              </a:lnTo>
              <a:lnTo>
                <a:pt x="103" y="22"/>
              </a:lnTo>
              <a:lnTo>
                <a:pt x="103" y="22"/>
              </a:lnTo>
              <a:lnTo>
                <a:pt x="104" y="22"/>
              </a:lnTo>
              <a:lnTo>
                <a:pt x="104" y="22"/>
              </a:lnTo>
              <a:lnTo>
                <a:pt x="104" y="22"/>
              </a:lnTo>
              <a:lnTo>
                <a:pt x="104" y="22"/>
              </a:lnTo>
              <a:lnTo>
                <a:pt x="104" y="22"/>
              </a:lnTo>
              <a:lnTo>
                <a:pt x="104" y="22"/>
              </a:lnTo>
              <a:lnTo>
                <a:pt x="104" y="22"/>
              </a:lnTo>
              <a:lnTo>
                <a:pt x="104" y="22"/>
              </a:lnTo>
              <a:lnTo>
                <a:pt x="104" y="22"/>
              </a:lnTo>
              <a:lnTo>
                <a:pt x="105" y="22"/>
              </a:lnTo>
              <a:lnTo>
                <a:pt x="105" y="22"/>
              </a:lnTo>
              <a:lnTo>
                <a:pt x="104" y="22"/>
              </a:lnTo>
              <a:lnTo>
                <a:pt x="104" y="21"/>
              </a:lnTo>
              <a:lnTo>
                <a:pt x="104" y="21"/>
              </a:lnTo>
              <a:lnTo>
                <a:pt x="104" y="21"/>
              </a:lnTo>
              <a:lnTo>
                <a:pt x="104" y="21"/>
              </a:lnTo>
              <a:lnTo>
                <a:pt x="104" y="21"/>
              </a:lnTo>
              <a:lnTo>
                <a:pt x="104" y="20"/>
              </a:lnTo>
              <a:lnTo>
                <a:pt x="104" y="20"/>
              </a:lnTo>
              <a:lnTo>
                <a:pt x="103" y="20"/>
              </a:lnTo>
              <a:lnTo>
                <a:pt x="103" y="20"/>
              </a:lnTo>
              <a:lnTo>
                <a:pt x="103" y="20"/>
              </a:lnTo>
              <a:lnTo>
                <a:pt x="103" y="20"/>
              </a:lnTo>
              <a:lnTo>
                <a:pt x="103" y="20"/>
              </a:lnTo>
              <a:lnTo>
                <a:pt x="103" y="20"/>
              </a:lnTo>
              <a:lnTo>
                <a:pt x="103" y="20"/>
              </a:lnTo>
              <a:lnTo>
                <a:pt x="103" y="20"/>
              </a:lnTo>
              <a:lnTo>
                <a:pt x="103" y="20"/>
              </a:lnTo>
              <a:lnTo>
                <a:pt x="104" y="20"/>
              </a:lnTo>
              <a:lnTo>
                <a:pt x="104" y="20"/>
              </a:lnTo>
              <a:lnTo>
                <a:pt x="104" y="20"/>
              </a:lnTo>
              <a:lnTo>
                <a:pt x="104" y="20"/>
              </a:lnTo>
              <a:lnTo>
                <a:pt x="104" y="20"/>
              </a:lnTo>
              <a:lnTo>
                <a:pt x="104" y="20"/>
              </a:lnTo>
              <a:lnTo>
                <a:pt x="104" y="20"/>
              </a:lnTo>
              <a:lnTo>
                <a:pt x="104" y="19"/>
              </a:lnTo>
              <a:lnTo>
                <a:pt x="104" y="19"/>
              </a:lnTo>
              <a:lnTo>
                <a:pt x="104" y="19"/>
              </a:lnTo>
              <a:lnTo>
                <a:pt x="104" y="19"/>
              </a:lnTo>
              <a:lnTo>
                <a:pt x="103" y="19"/>
              </a:lnTo>
              <a:lnTo>
                <a:pt x="103" y="19"/>
              </a:lnTo>
              <a:lnTo>
                <a:pt x="103" y="19"/>
              </a:lnTo>
              <a:lnTo>
                <a:pt x="103" y="19"/>
              </a:lnTo>
              <a:lnTo>
                <a:pt x="103" y="19"/>
              </a:lnTo>
              <a:lnTo>
                <a:pt x="104" y="19"/>
              </a:lnTo>
              <a:lnTo>
                <a:pt x="104" y="19"/>
              </a:lnTo>
              <a:lnTo>
                <a:pt x="104" y="19"/>
              </a:lnTo>
              <a:lnTo>
                <a:pt x="104" y="19"/>
              </a:lnTo>
              <a:lnTo>
                <a:pt x="104" y="19"/>
              </a:lnTo>
              <a:lnTo>
                <a:pt x="104" y="19"/>
              </a:lnTo>
              <a:lnTo>
                <a:pt x="105" y="19"/>
              </a:lnTo>
              <a:lnTo>
                <a:pt x="105" y="19"/>
              </a:lnTo>
              <a:lnTo>
                <a:pt x="105" y="19"/>
              </a:lnTo>
              <a:lnTo>
                <a:pt x="105" y="19"/>
              </a:lnTo>
              <a:lnTo>
                <a:pt x="105" y="19"/>
              </a:lnTo>
              <a:lnTo>
                <a:pt x="105" y="19"/>
              </a:lnTo>
              <a:lnTo>
                <a:pt x="105" y="19"/>
              </a:lnTo>
              <a:lnTo>
                <a:pt x="105" y="19"/>
              </a:lnTo>
              <a:lnTo>
                <a:pt x="106" y="19"/>
              </a:lnTo>
              <a:lnTo>
                <a:pt x="107" y="19"/>
              </a:lnTo>
              <a:lnTo>
                <a:pt x="108" y="18"/>
              </a:lnTo>
              <a:lnTo>
                <a:pt x="109" y="18"/>
              </a:lnTo>
              <a:lnTo>
                <a:pt x="109" y="18"/>
              </a:lnTo>
              <a:lnTo>
                <a:pt x="109" y="18"/>
              </a:lnTo>
              <a:lnTo>
                <a:pt x="109" y="18"/>
              </a:lnTo>
              <a:lnTo>
                <a:pt x="109" y="18"/>
              </a:lnTo>
              <a:lnTo>
                <a:pt x="109" y="18"/>
              </a:lnTo>
              <a:lnTo>
                <a:pt x="109" y="18"/>
              </a:lnTo>
              <a:lnTo>
                <a:pt x="110" y="19"/>
              </a:lnTo>
              <a:lnTo>
                <a:pt x="109" y="19"/>
              </a:lnTo>
              <a:lnTo>
                <a:pt x="109" y="19"/>
              </a:lnTo>
              <a:lnTo>
                <a:pt x="109" y="19"/>
              </a:lnTo>
              <a:lnTo>
                <a:pt x="110" y="19"/>
              </a:lnTo>
              <a:lnTo>
                <a:pt x="110" y="19"/>
              </a:lnTo>
              <a:lnTo>
                <a:pt x="111" y="19"/>
              </a:lnTo>
              <a:lnTo>
                <a:pt x="111" y="19"/>
              </a:lnTo>
              <a:lnTo>
                <a:pt x="112" y="19"/>
              </a:lnTo>
              <a:lnTo>
                <a:pt x="112" y="19"/>
              </a:lnTo>
              <a:lnTo>
                <a:pt x="112" y="19"/>
              </a:lnTo>
              <a:lnTo>
                <a:pt x="112" y="19"/>
              </a:lnTo>
              <a:lnTo>
                <a:pt x="112" y="19"/>
              </a:lnTo>
              <a:lnTo>
                <a:pt x="113" y="19"/>
              </a:lnTo>
              <a:lnTo>
                <a:pt x="113" y="19"/>
              </a:lnTo>
              <a:lnTo>
                <a:pt x="114" y="20"/>
              </a:lnTo>
              <a:lnTo>
                <a:pt x="114" y="20"/>
              </a:lnTo>
              <a:lnTo>
                <a:pt x="114" y="20"/>
              </a:lnTo>
              <a:lnTo>
                <a:pt x="114" y="20"/>
              </a:lnTo>
              <a:lnTo>
                <a:pt x="114" y="20"/>
              </a:lnTo>
              <a:lnTo>
                <a:pt x="114" y="21"/>
              </a:lnTo>
              <a:lnTo>
                <a:pt x="114" y="21"/>
              </a:lnTo>
              <a:lnTo>
                <a:pt x="114" y="21"/>
              </a:lnTo>
              <a:lnTo>
                <a:pt x="114" y="21"/>
              </a:lnTo>
              <a:lnTo>
                <a:pt x="114" y="21"/>
              </a:lnTo>
              <a:lnTo>
                <a:pt x="115" y="21"/>
              </a:lnTo>
              <a:lnTo>
                <a:pt x="115" y="21"/>
              </a:lnTo>
              <a:lnTo>
                <a:pt x="115" y="21"/>
              </a:lnTo>
              <a:lnTo>
                <a:pt x="115" y="21"/>
              </a:lnTo>
              <a:lnTo>
                <a:pt x="116" y="21"/>
              </a:lnTo>
              <a:lnTo>
                <a:pt x="116" y="21"/>
              </a:lnTo>
              <a:lnTo>
                <a:pt x="116" y="21"/>
              </a:lnTo>
              <a:lnTo>
                <a:pt x="117" y="21"/>
              </a:lnTo>
              <a:lnTo>
                <a:pt x="117" y="22"/>
              </a:lnTo>
              <a:lnTo>
                <a:pt x="117" y="22"/>
              </a:lnTo>
              <a:lnTo>
                <a:pt x="118" y="22"/>
              </a:lnTo>
              <a:lnTo>
                <a:pt x="118" y="22"/>
              </a:lnTo>
              <a:lnTo>
                <a:pt x="118" y="21"/>
              </a:lnTo>
              <a:lnTo>
                <a:pt x="119" y="21"/>
              </a:lnTo>
              <a:lnTo>
                <a:pt x="119" y="21"/>
              </a:lnTo>
              <a:lnTo>
                <a:pt x="119" y="21"/>
              </a:lnTo>
              <a:lnTo>
                <a:pt x="119" y="21"/>
              </a:lnTo>
              <a:lnTo>
                <a:pt x="119" y="21"/>
              </a:lnTo>
              <a:lnTo>
                <a:pt x="120" y="21"/>
              </a:lnTo>
              <a:lnTo>
                <a:pt x="120" y="21"/>
              </a:lnTo>
              <a:lnTo>
                <a:pt x="120" y="21"/>
              </a:lnTo>
              <a:lnTo>
                <a:pt x="121" y="21"/>
              </a:lnTo>
              <a:lnTo>
                <a:pt x="121" y="21"/>
              </a:lnTo>
              <a:lnTo>
                <a:pt x="121" y="21"/>
              </a:lnTo>
              <a:lnTo>
                <a:pt x="121" y="21"/>
              </a:lnTo>
              <a:lnTo>
                <a:pt x="120" y="21"/>
              </a:lnTo>
              <a:lnTo>
                <a:pt x="120" y="21"/>
              </a:lnTo>
              <a:lnTo>
                <a:pt x="120" y="21"/>
              </a:lnTo>
              <a:lnTo>
                <a:pt x="120" y="21"/>
              </a:lnTo>
              <a:lnTo>
                <a:pt x="121" y="20"/>
              </a:lnTo>
              <a:lnTo>
                <a:pt x="121" y="20"/>
              </a:lnTo>
              <a:lnTo>
                <a:pt x="121" y="20"/>
              </a:lnTo>
              <a:lnTo>
                <a:pt x="121" y="21"/>
              </a:lnTo>
              <a:lnTo>
                <a:pt x="121" y="21"/>
              </a:lnTo>
              <a:lnTo>
                <a:pt x="122" y="21"/>
              </a:lnTo>
              <a:lnTo>
                <a:pt x="122" y="21"/>
              </a:lnTo>
              <a:lnTo>
                <a:pt x="122" y="21"/>
              </a:lnTo>
              <a:lnTo>
                <a:pt x="122" y="21"/>
              </a:lnTo>
              <a:lnTo>
                <a:pt x="122" y="21"/>
              </a:lnTo>
              <a:lnTo>
                <a:pt x="123" y="21"/>
              </a:lnTo>
              <a:lnTo>
                <a:pt x="124" y="21"/>
              </a:lnTo>
              <a:lnTo>
                <a:pt x="124" y="21"/>
              </a:lnTo>
              <a:lnTo>
                <a:pt x="124" y="21"/>
              </a:lnTo>
              <a:lnTo>
                <a:pt x="124" y="21"/>
              </a:lnTo>
              <a:lnTo>
                <a:pt x="125" y="22"/>
              </a:lnTo>
              <a:lnTo>
                <a:pt x="125" y="22"/>
              </a:lnTo>
              <a:lnTo>
                <a:pt x="125" y="22"/>
              </a:lnTo>
              <a:lnTo>
                <a:pt x="125" y="22"/>
              </a:lnTo>
              <a:lnTo>
                <a:pt x="126" y="22"/>
              </a:lnTo>
              <a:lnTo>
                <a:pt x="126" y="22"/>
              </a:lnTo>
              <a:lnTo>
                <a:pt x="126" y="22"/>
              </a:lnTo>
              <a:lnTo>
                <a:pt x="126" y="22"/>
              </a:lnTo>
              <a:lnTo>
                <a:pt x="126" y="22"/>
              </a:lnTo>
              <a:lnTo>
                <a:pt x="127" y="22"/>
              </a:lnTo>
              <a:lnTo>
                <a:pt x="127" y="22"/>
              </a:lnTo>
              <a:lnTo>
                <a:pt x="127" y="22"/>
              </a:lnTo>
              <a:lnTo>
                <a:pt x="127" y="22"/>
              </a:lnTo>
              <a:lnTo>
                <a:pt x="127" y="23"/>
              </a:lnTo>
              <a:lnTo>
                <a:pt x="127" y="22"/>
              </a:lnTo>
              <a:lnTo>
                <a:pt x="128" y="22"/>
              </a:lnTo>
              <a:lnTo>
                <a:pt x="128" y="23"/>
              </a:lnTo>
              <a:lnTo>
                <a:pt x="128" y="23"/>
              </a:lnTo>
              <a:lnTo>
                <a:pt x="128" y="22"/>
              </a:lnTo>
              <a:lnTo>
                <a:pt x="128" y="22"/>
              </a:lnTo>
              <a:lnTo>
                <a:pt x="128" y="22"/>
              </a:lnTo>
              <a:lnTo>
                <a:pt x="128" y="22"/>
              </a:lnTo>
              <a:lnTo>
                <a:pt x="128" y="22"/>
              </a:lnTo>
              <a:lnTo>
                <a:pt x="128" y="22"/>
              </a:lnTo>
              <a:lnTo>
                <a:pt x="128" y="21"/>
              </a:lnTo>
              <a:lnTo>
                <a:pt x="128" y="21"/>
              </a:lnTo>
              <a:lnTo>
                <a:pt x="128" y="21"/>
              </a:lnTo>
              <a:lnTo>
                <a:pt x="128" y="21"/>
              </a:lnTo>
              <a:lnTo>
                <a:pt x="129" y="21"/>
              </a:lnTo>
              <a:lnTo>
                <a:pt x="130" y="21"/>
              </a:lnTo>
              <a:lnTo>
                <a:pt x="129" y="21"/>
              </a:lnTo>
              <a:lnTo>
                <a:pt x="129" y="22"/>
              </a:lnTo>
              <a:lnTo>
                <a:pt x="129" y="22"/>
              </a:lnTo>
              <a:lnTo>
                <a:pt x="129" y="22"/>
              </a:lnTo>
              <a:lnTo>
                <a:pt x="129" y="22"/>
              </a:lnTo>
              <a:lnTo>
                <a:pt x="129" y="22"/>
              </a:lnTo>
              <a:lnTo>
                <a:pt x="129" y="23"/>
              </a:lnTo>
              <a:lnTo>
                <a:pt x="128" y="23"/>
              </a:lnTo>
              <a:lnTo>
                <a:pt x="128" y="23"/>
              </a:lnTo>
              <a:lnTo>
                <a:pt x="129" y="24"/>
              </a:lnTo>
              <a:lnTo>
                <a:pt x="129" y="24"/>
              </a:lnTo>
              <a:lnTo>
                <a:pt x="130" y="24"/>
              </a:lnTo>
              <a:lnTo>
                <a:pt x="130" y="24"/>
              </a:lnTo>
              <a:lnTo>
                <a:pt x="130" y="24"/>
              </a:lnTo>
              <a:lnTo>
                <a:pt x="130" y="24"/>
              </a:lnTo>
              <a:lnTo>
                <a:pt x="130" y="24"/>
              </a:lnTo>
              <a:lnTo>
                <a:pt x="130" y="24"/>
              </a:lnTo>
              <a:lnTo>
                <a:pt x="130" y="25"/>
              </a:lnTo>
              <a:lnTo>
                <a:pt x="130" y="25"/>
              </a:lnTo>
              <a:lnTo>
                <a:pt x="130" y="25"/>
              </a:lnTo>
              <a:lnTo>
                <a:pt x="131" y="25"/>
              </a:lnTo>
              <a:lnTo>
                <a:pt x="131" y="25"/>
              </a:lnTo>
              <a:lnTo>
                <a:pt x="130" y="25"/>
              </a:lnTo>
              <a:lnTo>
                <a:pt x="130" y="25"/>
              </a:lnTo>
              <a:lnTo>
                <a:pt x="130" y="25"/>
              </a:lnTo>
              <a:lnTo>
                <a:pt x="130" y="25"/>
              </a:lnTo>
              <a:lnTo>
                <a:pt x="130" y="25"/>
              </a:lnTo>
              <a:lnTo>
                <a:pt x="130" y="25"/>
              </a:lnTo>
              <a:lnTo>
                <a:pt x="130" y="25"/>
              </a:lnTo>
              <a:lnTo>
                <a:pt x="130" y="25"/>
              </a:lnTo>
              <a:lnTo>
                <a:pt x="129" y="25"/>
              </a:lnTo>
              <a:lnTo>
                <a:pt x="129" y="25"/>
              </a:lnTo>
              <a:lnTo>
                <a:pt x="130" y="25"/>
              </a:lnTo>
              <a:lnTo>
                <a:pt x="129" y="25"/>
              </a:lnTo>
              <a:lnTo>
                <a:pt x="129" y="25"/>
              </a:lnTo>
              <a:lnTo>
                <a:pt x="129" y="25"/>
              </a:lnTo>
              <a:lnTo>
                <a:pt x="129" y="25"/>
              </a:lnTo>
              <a:lnTo>
                <a:pt x="129" y="25"/>
              </a:lnTo>
              <a:lnTo>
                <a:pt x="129" y="26"/>
              </a:lnTo>
              <a:lnTo>
                <a:pt x="130" y="26"/>
              </a:lnTo>
              <a:lnTo>
                <a:pt x="130" y="25"/>
              </a:lnTo>
              <a:lnTo>
                <a:pt x="130" y="25"/>
              </a:lnTo>
              <a:lnTo>
                <a:pt x="130" y="25"/>
              </a:lnTo>
              <a:lnTo>
                <a:pt x="130" y="26"/>
              </a:lnTo>
              <a:lnTo>
                <a:pt x="130" y="26"/>
              </a:lnTo>
              <a:lnTo>
                <a:pt x="130" y="26"/>
              </a:lnTo>
              <a:lnTo>
                <a:pt x="130" y="26"/>
              </a:lnTo>
              <a:lnTo>
                <a:pt x="130" y="26"/>
              </a:lnTo>
              <a:lnTo>
                <a:pt x="130" y="26"/>
              </a:lnTo>
              <a:lnTo>
                <a:pt x="130" y="26"/>
              </a:lnTo>
              <a:lnTo>
                <a:pt x="131" y="26"/>
              </a:lnTo>
              <a:lnTo>
                <a:pt x="131" y="26"/>
              </a:lnTo>
              <a:lnTo>
                <a:pt x="131" y="26"/>
              </a:lnTo>
              <a:lnTo>
                <a:pt x="132" y="26"/>
              </a:lnTo>
              <a:lnTo>
                <a:pt x="132" y="26"/>
              </a:lnTo>
              <a:lnTo>
                <a:pt x="132" y="26"/>
              </a:lnTo>
              <a:lnTo>
                <a:pt x="132" y="26"/>
              </a:lnTo>
              <a:lnTo>
                <a:pt x="132" y="27"/>
              </a:lnTo>
              <a:lnTo>
                <a:pt x="132" y="27"/>
              </a:lnTo>
              <a:lnTo>
                <a:pt x="133" y="27"/>
              </a:lnTo>
              <a:lnTo>
                <a:pt x="133" y="27"/>
              </a:lnTo>
              <a:lnTo>
                <a:pt x="133" y="27"/>
              </a:lnTo>
              <a:lnTo>
                <a:pt x="133" y="27"/>
              </a:lnTo>
              <a:lnTo>
                <a:pt x="133" y="27"/>
              </a:lnTo>
              <a:lnTo>
                <a:pt x="133" y="27"/>
              </a:lnTo>
              <a:lnTo>
                <a:pt x="133" y="27"/>
              </a:lnTo>
              <a:lnTo>
                <a:pt x="133" y="27"/>
              </a:lnTo>
              <a:lnTo>
                <a:pt x="133" y="27"/>
              </a:lnTo>
              <a:lnTo>
                <a:pt x="134" y="27"/>
              </a:lnTo>
              <a:lnTo>
                <a:pt x="134" y="27"/>
              </a:lnTo>
              <a:lnTo>
                <a:pt x="134" y="27"/>
              </a:lnTo>
              <a:lnTo>
                <a:pt x="134" y="27"/>
              </a:lnTo>
              <a:lnTo>
                <a:pt x="134" y="27"/>
              </a:lnTo>
              <a:lnTo>
                <a:pt x="135" y="27"/>
              </a:lnTo>
              <a:lnTo>
                <a:pt x="134" y="27"/>
              </a:lnTo>
              <a:lnTo>
                <a:pt x="135" y="28"/>
              </a:lnTo>
              <a:lnTo>
                <a:pt x="135" y="28"/>
              </a:lnTo>
              <a:lnTo>
                <a:pt x="135" y="28"/>
              </a:lnTo>
              <a:lnTo>
                <a:pt x="135" y="28"/>
              </a:lnTo>
              <a:lnTo>
                <a:pt x="135" y="28"/>
              </a:lnTo>
              <a:lnTo>
                <a:pt x="136" y="28"/>
              </a:lnTo>
              <a:lnTo>
                <a:pt x="136" y="29"/>
              </a:lnTo>
              <a:lnTo>
                <a:pt x="136" y="29"/>
              </a:lnTo>
              <a:lnTo>
                <a:pt x="136" y="29"/>
              </a:lnTo>
              <a:lnTo>
                <a:pt x="136" y="29"/>
              </a:lnTo>
              <a:lnTo>
                <a:pt x="136" y="29"/>
              </a:lnTo>
              <a:lnTo>
                <a:pt x="136" y="29"/>
              </a:lnTo>
              <a:lnTo>
                <a:pt x="136" y="29"/>
              </a:lnTo>
              <a:lnTo>
                <a:pt x="137" y="30"/>
              </a:lnTo>
              <a:lnTo>
                <a:pt x="137" y="30"/>
              </a:lnTo>
              <a:lnTo>
                <a:pt x="137" y="31"/>
              </a:lnTo>
              <a:lnTo>
                <a:pt x="137" y="31"/>
              </a:lnTo>
              <a:lnTo>
                <a:pt x="137" y="31"/>
              </a:lnTo>
              <a:lnTo>
                <a:pt x="137" y="31"/>
              </a:lnTo>
              <a:lnTo>
                <a:pt x="137" y="31"/>
              </a:lnTo>
              <a:lnTo>
                <a:pt x="137" y="31"/>
              </a:lnTo>
              <a:lnTo>
                <a:pt x="137" y="32"/>
              </a:lnTo>
              <a:lnTo>
                <a:pt x="137" y="32"/>
              </a:lnTo>
              <a:lnTo>
                <a:pt x="137" y="32"/>
              </a:lnTo>
              <a:lnTo>
                <a:pt x="138" y="32"/>
              </a:lnTo>
              <a:lnTo>
                <a:pt x="137" y="33"/>
              </a:lnTo>
              <a:lnTo>
                <a:pt x="137" y="33"/>
              </a:lnTo>
              <a:lnTo>
                <a:pt x="137" y="33"/>
              </a:lnTo>
              <a:lnTo>
                <a:pt x="137" y="33"/>
              </a:lnTo>
              <a:lnTo>
                <a:pt x="137" y="33"/>
              </a:lnTo>
              <a:lnTo>
                <a:pt x="137" y="32"/>
              </a:lnTo>
              <a:lnTo>
                <a:pt x="136" y="32"/>
              </a:lnTo>
              <a:lnTo>
                <a:pt x="136" y="32"/>
              </a:lnTo>
              <a:lnTo>
                <a:pt x="136" y="32"/>
              </a:lnTo>
              <a:lnTo>
                <a:pt x="136" y="32"/>
              </a:lnTo>
              <a:lnTo>
                <a:pt x="136" y="32"/>
              </a:lnTo>
              <a:lnTo>
                <a:pt x="135" y="33"/>
              </a:lnTo>
              <a:lnTo>
                <a:pt x="135" y="33"/>
              </a:lnTo>
              <a:lnTo>
                <a:pt x="135" y="33"/>
              </a:lnTo>
              <a:lnTo>
                <a:pt x="135" y="33"/>
              </a:lnTo>
              <a:lnTo>
                <a:pt x="135" y="33"/>
              </a:lnTo>
              <a:lnTo>
                <a:pt x="134" y="33"/>
              </a:lnTo>
              <a:lnTo>
                <a:pt x="134" y="33"/>
              </a:lnTo>
              <a:lnTo>
                <a:pt x="134" y="32"/>
              </a:lnTo>
              <a:lnTo>
                <a:pt x="134" y="32"/>
              </a:lnTo>
              <a:lnTo>
                <a:pt x="133" y="33"/>
              </a:lnTo>
              <a:lnTo>
                <a:pt x="133" y="33"/>
              </a:lnTo>
              <a:lnTo>
                <a:pt x="133" y="33"/>
              </a:lnTo>
              <a:lnTo>
                <a:pt x="133" y="33"/>
              </a:lnTo>
              <a:lnTo>
                <a:pt x="132" y="33"/>
              </a:lnTo>
              <a:lnTo>
                <a:pt x="131" y="33"/>
              </a:lnTo>
              <a:lnTo>
                <a:pt x="131" y="32"/>
              </a:lnTo>
              <a:lnTo>
                <a:pt x="131" y="32"/>
              </a:lnTo>
              <a:lnTo>
                <a:pt x="131" y="32"/>
              </a:lnTo>
              <a:lnTo>
                <a:pt x="130" y="33"/>
              </a:lnTo>
              <a:lnTo>
                <a:pt x="130" y="33"/>
              </a:lnTo>
              <a:lnTo>
                <a:pt x="130" y="33"/>
              </a:lnTo>
              <a:lnTo>
                <a:pt x="130" y="33"/>
              </a:lnTo>
              <a:lnTo>
                <a:pt x="130" y="33"/>
              </a:lnTo>
              <a:lnTo>
                <a:pt x="130" y="33"/>
              </a:lnTo>
              <a:lnTo>
                <a:pt x="130" y="33"/>
              </a:lnTo>
              <a:lnTo>
                <a:pt x="130" y="33"/>
              </a:lnTo>
              <a:lnTo>
                <a:pt x="131" y="33"/>
              </a:lnTo>
              <a:lnTo>
                <a:pt x="131" y="34"/>
              </a:lnTo>
              <a:lnTo>
                <a:pt x="131" y="34"/>
              </a:lnTo>
              <a:lnTo>
                <a:pt x="131" y="34"/>
              </a:lnTo>
              <a:lnTo>
                <a:pt x="131" y="34"/>
              </a:lnTo>
              <a:lnTo>
                <a:pt x="131" y="35"/>
              </a:lnTo>
              <a:lnTo>
                <a:pt x="131" y="35"/>
              </a:lnTo>
              <a:lnTo>
                <a:pt x="131" y="35"/>
              </a:lnTo>
              <a:lnTo>
                <a:pt x="131" y="35"/>
              </a:lnTo>
              <a:lnTo>
                <a:pt x="131" y="35"/>
              </a:lnTo>
              <a:lnTo>
                <a:pt x="131" y="35"/>
              </a:lnTo>
              <a:lnTo>
                <a:pt x="131" y="36"/>
              </a:lnTo>
              <a:lnTo>
                <a:pt x="131" y="36"/>
              </a:lnTo>
              <a:lnTo>
                <a:pt x="131" y="36"/>
              </a:lnTo>
              <a:lnTo>
                <a:pt x="133" y="35"/>
              </a:lnTo>
              <a:lnTo>
                <a:pt x="133" y="36"/>
              </a:lnTo>
              <a:lnTo>
                <a:pt x="133" y="36"/>
              </a:lnTo>
              <a:lnTo>
                <a:pt x="133" y="36"/>
              </a:lnTo>
              <a:lnTo>
                <a:pt x="134" y="36"/>
              </a:lnTo>
              <a:lnTo>
                <a:pt x="134" y="37"/>
              </a:lnTo>
              <a:lnTo>
                <a:pt x="134" y="37"/>
              </a:lnTo>
              <a:lnTo>
                <a:pt x="134" y="37"/>
              </a:lnTo>
              <a:lnTo>
                <a:pt x="135" y="37"/>
              </a:lnTo>
              <a:lnTo>
                <a:pt x="135" y="37"/>
              </a:lnTo>
              <a:lnTo>
                <a:pt x="134" y="37"/>
              </a:lnTo>
              <a:lnTo>
                <a:pt x="134" y="37"/>
              </a:lnTo>
              <a:lnTo>
                <a:pt x="134" y="37"/>
              </a:lnTo>
              <a:lnTo>
                <a:pt x="133" y="37"/>
              </a:lnTo>
              <a:lnTo>
                <a:pt x="133" y="37"/>
              </a:lnTo>
              <a:lnTo>
                <a:pt x="133" y="37"/>
              </a:lnTo>
              <a:lnTo>
                <a:pt x="133" y="38"/>
              </a:lnTo>
              <a:lnTo>
                <a:pt x="133" y="38"/>
              </a:lnTo>
              <a:lnTo>
                <a:pt x="133" y="38"/>
              </a:lnTo>
              <a:lnTo>
                <a:pt x="133" y="38"/>
              </a:lnTo>
              <a:lnTo>
                <a:pt x="132" y="38"/>
              </a:lnTo>
              <a:lnTo>
                <a:pt x="132" y="39"/>
              </a:lnTo>
              <a:lnTo>
                <a:pt x="132" y="39"/>
              </a:lnTo>
              <a:lnTo>
                <a:pt x="132" y="39"/>
              </a:lnTo>
              <a:lnTo>
                <a:pt x="131" y="39"/>
              </a:lnTo>
              <a:lnTo>
                <a:pt x="131" y="40"/>
              </a:lnTo>
              <a:lnTo>
                <a:pt x="131" y="40"/>
              </a:lnTo>
              <a:lnTo>
                <a:pt x="131" y="40"/>
              </a:lnTo>
              <a:lnTo>
                <a:pt x="131" y="40"/>
              </a:lnTo>
              <a:lnTo>
                <a:pt x="131" y="41"/>
              </a:lnTo>
              <a:lnTo>
                <a:pt x="131" y="41"/>
              </a:lnTo>
              <a:lnTo>
                <a:pt x="131" y="41"/>
              </a:lnTo>
              <a:lnTo>
                <a:pt x="131" y="41"/>
              </a:lnTo>
              <a:lnTo>
                <a:pt x="131" y="41"/>
              </a:lnTo>
              <a:lnTo>
                <a:pt x="131" y="41"/>
              </a:lnTo>
              <a:lnTo>
                <a:pt x="131" y="41"/>
              </a:lnTo>
              <a:lnTo>
                <a:pt x="130" y="41"/>
              </a:lnTo>
              <a:lnTo>
                <a:pt x="130" y="42"/>
              </a:lnTo>
              <a:lnTo>
                <a:pt x="130" y="42"/>
              </a:lnTo>
              <a:lnTo>
                <a:pt x="130" y="42"/>
              </a:lnTo>
              <a:lnTo>
                <a:pt x="131" y="42"/>
              </a:lnTo>
              <a:lnTo>
                <a:pt x="131" y="42"/>
              </a:lnTo>
              <a:lnTo>
                <a:pt x="131" y="42"/>
              </a:lnTo>
              <a:lnTo>
                <a:pt x="130" y="42"/>
              </a:lnTo>
              <a:lnTo>
                <a:pt x="130" y="42"/>
              </a:lnTo>
              <a:lnTo>
                <a:pt x="129" y="43"/>
              </a:lnTo>
              <a:lnTo>
                <a:pt x="129" y="43"/>
              </a:lnTo>
              <a:lnTo>
                <a:pt x="129" y="43"/>
              </a:lnTo>
              <a:lnTo>
                <a:pt x="128" y="43"/>
              </a:lnTo>
              <a:lnTo>
                <a:pt x="129" y="43"/>
              </a:lnTo>
              <a:lnTo>
                <a:pt x="129" y="44"/>
              </a:lnTo>
              <a:lnTo>
                <a:pt x="129" y="44"/>
              </a:lnTo>
              <a:lnTo>
                <a:pt x="129" y="44"/>
              </a:lnTo>
              <a:lnTo>
                <a:pt x="129" y="44"/>
              </a:lnTo>
              <a:lnTo>
                <a:pt x="128" y="44"/>
              </a:lnTo>
              <a:lnTo>
                <a:pt x="129" y="45"/>
              </a:lnTo>
              <a:lnTo>
                <a:pt x="128" y="45"/>
              </a:lnTo>
              <a:lnTo>
                <a:pt x="128" y="45"/>
              </a:lnTo>
              <a:lnTo>
                <a:pt x="127" y="45"/>
              </a:lnTo>
              <a:lnTo>
                <a:pt x="127" y="45"/>
              </a:lnTo>
              <a:lnTo>
                <a:pt x="127" y="45"/>
              </a:lnTo>
              <a:lnTo>
                <a:pt x="126" y="45"/>
              </a:lnTo>
              <a:lnTo>
                <a:pt x="127" y="46"/>
              </a:lnTo>
              <a:lnTo>
                <a:pt x="127" y="46"/>
              </a:lnTo>
              <a:lnTo>
                <a:pt x="127" y="46"/>
              </a:lnTo>
              <a:lnTo>
                <a:pt x="127" y="46"/>
              </a:lnTo>
              <a:lnTo>
                <a:pt x="127" y="46"/>
              </a:lnTo>
              <a:lnTo>
                <a:pt x="127" y="46"/>
              </a:lnTo>
              <a:lnTo>
                <a:pt x="127" y="46"/>
              </a:lnTo>
              <a:lnTo>
                <a:pt x="127" y="46"/>
              </a:lnTo>
              <a:lnTo>
                <a:pt x="128" y="46"/>
              </a:lnTo>
              <a:lnTo>
                <a:pt x="128" y="47"/>
              </a:lnTo>
              <a:lnTo>
                <a:pt x="127" y="47"/>
              </a:lnTo>
              <a:lnTo>
                <a:pt x="127" y="47"/>
              </a:lnTo>
              <a:lnTo>
                <a:pt x="127" y="47"/>
              </a:lnTo>
              <a:lnTo>
                <a:pt x="127" y="47"/>
              </a:lnTo>
              <a:lnTo>
                <a:pt x="127" y="48"/>
              </a:lnTo>
              <a:lnTo>
                <a:pt x="127" y="48"/>
              </a:lnTo>
              <a:lnTo>
                <a:pt x="127" y="48"/>
              </a:lnTo>
              <a:lnTo>
                <a:pt x="127" y="48"/>
              </a:lnTo>
              <a:lnTo>
                <a:pt x="127" y="48"/>
              </a:lnTo>
              <a:lnTo>
                <a:pt x="127" y="48"/>
              </a:lnTo>
              <a:lnTo>
                <a:pt x="127" y="48"/>
              </a:lnTo>
              <a:lnTo>
                <a:pt x="127" y="48"/>
              </a:lnTo>
              <a:lnTo>
                <a:pt x="127" y="48"/>
              </a:lnTo>
              <a:lnTo>
                <a:pt x="127" y="48"/>
              </a:lnTo>
              <a:lnTo>
                <a:pt x="127" y="48"/>
              </a:lnTo>
              <a:lnTo>
                <a:pt x="126" y="48"/>
              </a:lnTo>
              <a:lnTo>
                <a:pt x="126" y="48"/>
              </a:lnTo>
              <a:lnTo>
                <a:pt x="126" y="48"/>
              </a:lnTo>
              <a:lnTo>
                <a:pt x="126" y="48"/>
              </a:lnTo>
              <a:lnTo>
                <a:pt x="126" y="48"/>
              </a:lnTo>
              <a:lnTo>
                <a:pt x="126" y="48"/>
              </a:lnTo>
              <a:lnTo>
                <a:pt x="126" y="48"/>
              </a:lnTo>
              <a:lnTo>
                <a:pt x="126" y="48"/>
              </a:lnTo>
              <a:lnTo>
                <a:pt x="125" y="48"/>
              </a:lnTo>
              <a:lnTo>
                <a:pt x="125" y="48"/>
              </a:lnTo>
              <a:lnTo>
                <a:pt x="125" y="48"/>
              </a:lnTo>
              <a:lnTo>
                <a:pt x="125" y="48"/>
              </a:lnTo>
              <a:lnTo>
                <a:pt x="125" y="48"/>
              </a:lnTo>
              <a:lnTo>
                <a:pt x="125" y="48"/>
              </a:lnTo>
              <a:lnTo>
                <a:pt x="125" y="48"/>
              </a:lnTo>
              <a:lnTo>
                <a:pt x="125" y="48"/>
              </a:lnTo>
              <a:lnTo>
                <a:pt x="125" y="48"/>
              </a:lnTo>
              <a:lnTo>
                <a:pt x="125" y="48"/>
              </a:lnTo>
              <a:lnTo>
                <a:pt x="124" y="48"/>
              </a:lnTo>
              <a:lnTo>
                <a:pt x="124" y="48"/>
              </a:lnTo>
              <a:lnTo>
                <a:pt x="124" y="48"/>
              </a:lnTo>
              <a:lnTo>
                <a:pt x="124" y="48"/>
              </a:lnTo>
              <a:lnTo>
                <a:pt x="124" y="48"/>
              </a:lnTo>
              <a:lnTo>
                <a:pt x="124" y="48"/>
              </a:lnTo>
              <a:lnTo>
                <a:pt x="124" y="48"/>
              </a:lnTo>
              <a:lnTo>
                <a:pt x="123" y="48"/>
              </a:lnTo>
              <a:lnTo>
                <a:pt x="123" y="48"/>
              </a:lnTo>
              <a:lnTo>
                <a:pt x="123" y="48"/>
              </a:lnTo>
              <a:lnTo>
                <a:pt x="123" y="48"/>
              </a:lnTo>
              <a:lnTo>
                <a:pt x="123" y="48"/>
              </a:lnTo>
              <a:lnTo>
                <a:pt x="122" y="48"/>
              </a:lnTo>
              <a:lnTo>
                <a:pt x="123" y="48"/>
              </a:lnTo>
              <a:lnTo>
                <a:pt x="122" y="48"/>
              </a:lnTo>
              <a:lnTo>
                <a:pt x="122" y="48"/>
              </a:lnTo>
              <a:lnTo>
                <a:pt x="122" y="48"/>
              </a:lnTo>
              <a:lnTo>
                <a:pt x="122" y="48"/>
              </a:lnTo>
              <a:lnTo>
                <a:pt x="122" y="48"/>
              </a:lnTo>
              <a:lnTo>
                <a:pt x="122" y="49"/>
              </a:lnTo>
              <a:lnTo>
                <a:pt x="122" y="49"/>
              </a:lnTo>
              <a:lnTo>
                <a:pt x="122" y="49"/>
              </a:lnTo>
              <a:lnTo>
                <a:pt x="122" y="49"/>
              </a:lnTo>
              <a:lnTo>
                <a:pt x="122" y="49"/>
              </a:lnTo>
              <a:lnTo>
                <a:pt x="122" y="49"/>
              </a:lnTo>
              <a:lnTo>
                <a:pt x="122" y="49"/>
              </a:lnTo>
              <a:lnTo>
                <a:pt x="122" y="49"/>
              </a:lnTo>
              <a:lnTo>
                <a:pt x="122" y="49"/>
              </a:lnTo>
              <a:lnTo>
                <a:pt x="122" y="49"/>
              </a:lnTo>
              <a:lnTo>
                <a:pt x="121" y="49"/>
              </a:lnTo>
              <a:lnTo>
                <a:pt x="121" y="50"/>
              </a:lnTo>
              <a:lnTo>
                <a:pt x="121" y="50"/>
              </a:lnTo>
              <a:lnTo>
                <a:pt x="121" y="50"/>
              </a:lnTo>
              <a:lnTo>
                <a:pt x="121" y="51"/>
              </a:lnTo>
              <a:lnTo>
                <a:pt x="121" y="51"/>
              </a:lnTo>
              <a:lnTo>
                <a:pt x="121" y="51"/>
              </a:lnTo>
              <a:lnTo>
                <a:pt x="122" y="51"/>
              </a:lnTo>
              <a:lnTo>
                <a:pt x="122" y="51"/>
              </a:lnTo>
              <a:lnTo>
                <a:pt x="122" y="51"/>
              </a:lnTo>
              <a:lnTo>
                <a:pt x="122" y="51"/>
              </a:lnTo>
              <a:lnTo>
                <a:pt x="122" y="51"/>
              </a:lnTo>
              <a:lnTo>
                <a:pt x="122" y="51"/>
              </a:lnTo>
              <a:lnTo>
                <a:pt x="122" y="52"/>
              </a:lnTo>
              <a:lnTo>
                <a:pt x="122" y="52"/>
              </a:lnTo>
              <a:lnTo>
                <a:pt x="122" y="52"/>
              </a:lnTo>
              <a:lnTo>
                <a:pt x="122" y="52"/>
              </a:lnTo>
              <a:lnTo>
                <a:pt x="122" y="52"/>
              </a:lnTo>
              <a:lnTo>
                <a:pt x="121" y="53"/>
              </a:lnTo>
              <a:lnTo>
                <a:pt x="121" y="54"/>
              </a:lnTo>
              <a:lnTo>
                <a:pt x="121" y="54"/>
              </a:lnTo>
              <a:lnTo>
                <a:pt x="121" y="54"/>
              </a:lnTo>
              <a:lnTo>
                <a:pt x="121" y="54"/>
              </a:lnTo>
              <a:lnTo>
                <a:pt x="121" y="54"/>
              </a:lnTo>
              <a:lnTo>
                <a:pt x="121" y="54"/>
              </a:lnTo>
              <a:lnTo>
                <a:pt x="121" y="54"/>
              </a:lnTo>
              <a:lnTo>
                <a:pt x="121" y="55"/>
              </a:lnTo>
              <a:lnTo>
                <a:pt x="122" y="55"/>
              </a:lnTo>
              <a:lnTo>
                <a:pt x="122" y="55"/>
              </a:lnTo>
              <a:lnTo>
                <a:pt x="122" y="55"/>
              </a:lnTo>
              <a:lnTo>
                <a:pt x="122" y="56"/>
              </a:lnTo>
              <a:lnTo>
                <a:pt x="122" y="56"/>
              </a:lnTo>
              <a:lnTo>
                <a:pt x="122" y="56"/>
              </a:lnTo>
              <a:lnTo>
                <a:pt x="122" y="57"/>
              </a:lnTo>
              <a:lnTo>
                <a:pt x="123" y="58"/>
              </a:lnTo>
              <a:lnTo>
                <a:pt x="123" y="58"/>
              </a:lnTo>
              <a:lnTo>
                <a:pt x="123" y="58"/>
              </a:lnTo>
              <a:lnTo>
                <a:pt x="123" y="58"/>
              </a:lnTo>
              <a:lnTo>
                <a:pt x="122" y="58"/>
              </a:lnTo>
              <a:lnTo>
                <a:pt x="122" y="59"/>
              </a:lnTo>
              <a:lnTo>
                <a:pt x="122" y="59"/>
              </a:lnTo>
              <a:lnTo>
                <a:pt x="123" y="60"/>
              </a:lnTo>
              <a:lnTo>
                <a:pt x="123" y="60"/>
              </a:lnTo>
              <a:lnTo>
                <a:pt x="123" y="60"/>
              </a:lnTo>
              <a:lnTo>
                <a:pt x="122" y="62"/>
              </a:lnTo>
              <a:lnTo>
                <a:pt x="122" y="62"/>
              </a:lnTo>
              <a:lnTo>
                <a:pt x="121" y="62"/>
              </a:lnTo>
              <a:lnTo>
                <a:pt x="121" y="62"/>
              </a:lnTo>
              <a:lnTo>
                <a:pt x="122" y="63"/>
              </a:lnTo>
              <a:lnTo>
                <a:pt x="122" y="63"/>
              </a:lnTo>
              <a:lnTo>
                <a:pt x="122" y="63"/>
              </a:lnTo>
              <a:lnTo>
                <a:pt x="122" y="63"/>
              </a:lnTo>
              <a:lnTo>
                <a:pt x="122" y="63"/>
              </a:lnTo>
              <a:lnTo>
                <a:pt x="122" y="64"/>
              </a:lnTo>
              <a:lnTo>
                <a:pt x="122" y="64"/>
              </a:lnTo>
              <a:lnTo>
                <a:pt x="122" y="64"/>
              </a:lnTo>
              <a:lnTo>
                <a:pt x="122" y="64"/>
              </a:lnTo>
              <a:lnTo>
                <a:pt x="122" y="64"/>
              </a:lnTo>
              <a:lnTo>
                <a:pt x="122" y="65"/>
              </a:lnTo>
              <a:lnTo>
                <a:pt x="122" y="65"/>
              </a:lnTo>
              <a:lnTo>
                <a:pt x="122" y="66"/>
              </a:lnTo>
              <a:lnTo>
                <a:pt x="122" y="66"/>
              </a:lnTo>
              <a:lnTo>
                <a:pt x="122" y="66"/>
              </a:lnTo>
              <a:lnTo>
                <a:pt x="121" y="66"/>
              </a:lnTo>
              <a:lnTo>
                <a:pt x="121" y="66"/>
              </a:lnTo>
              <a:lnTo>
                <a:pt x="121" y="66"/>
              </a:lnTo>
              <a:lnTo>
                <a:pt x="120" y="66"/>
              </a:lnTo>
              <a:lnTo>
                <a:pt x="119" y="66"/>
              </a:lnTo>
              <a:lnTo>
                <a:pt x="119" y="66"/>
              </a:lnTo>
              <a:lnTo>
                <a:pt x="118" y="66"/>
              </a:lnTo>
              <a:lnTo>
                <a:pt x="118" y="66"/>
              </a:lnTo>
              <a:lnTo>
                <a:pt x="117" y="66"/>
              </a:lnTo>
              <a:lnTo>
                <a:pt x="117" y="65"/>
              </a:lnTo>
              <a:lnTo>
                <a:pt x="117" y="65"/>
              </a:lnTo>
              <a:lnTo>
                <a:pt x="117" y="65"/>
              </a:lnTo>
              <a:lnTo>
                <a:pt x="117" y="65"/>
              </a:lnTo>
              <a:lnTo>
                <a:pt x="117" y="65"/>
              </a:lnTo>
              <a:lnTo>
                <a:pt x="117" y="65"/>
              </a:lnTo>
              <a:lnTo>
                <a:pt x="117" y="65"/>
              </a:lnTo>
              <a:lnTo>
                <a:pt x="116" y="66"/>
              </a:lnTo>
              <a:lnTo>
                <a:pt x="114" y="65"/>
              </a:lnTo>
              <a:lnTo>
                <a:pt x="113" y="65"/>
              </a:lnTo>
              <a:lnTo>
                <a:pt x="113" y="65"/>
              </a:lnTo>
              <a:lnTo>
                <a:pt x="113" y="65"/>
              </a:lnTo>
              <a:lnTo>
                <a:pt x="113" y="66"/>
              </a:lnTo>
              <a:lnTo>
                <a:pt x="113" y="66"/>
              </a:lnTo>
              <a:lnTo>
                <a:pt x="113" y="66"/>
              </a:lnTo>
              <a:lnTo>
                <a:pt x="112" y="66"/>
              </a:lnTo>
              <a:lnTo>
                <a:pt x="112" y="66"/>
              </a:lnTo>
              <a:lnTo>
                <a:pt x="112" y="67"/>
              </a:lnTo>
              <a:lnTo>
                <a:pt x="112" y="67"/>
              </a:lnTo>
              <a:lnTo>
                <a:pt x="112" y="67"/>
              </a:lnTo>
              <a:lnTo>
                <a:pt x="112" y="67"/>
              </a:lnTo>
              <a:lnTo>
                <a:pt x="113" y="67"/>
              </a:lnTo>
              <a:lnTo>
                <a:pt x="113" y="68"/>
              </a:lnTo>
              <a:lnTo>
                <a:pt x="112" y="68"/>
              </a:lnTo>
              <a:lnTo>
                <a:pt x="112" y="68"/>
              </a:lnTo>
              <a:lnTo>
                <a:pt x="112" y="68"/>
              </a:lnTo>
              <a:lnTo>
                <a:pt x="112" y="68"/>
              </a:lnTo>
              <a:lnTo>
                <a:pt x="112" y="68"/>
              </a:lnTo>
              <a:lnTo>
                <a:pt x="112" y="68"/>
              </a:lnTo>
              <a:lnTo>
                <a:pt x="112" y="68"/>
              </a:lnTo>
              <a:lnTo>
                <a:pt x="111" y="68"/>
              </a:lnTo>
              <a:lnTo>
                <a:pt x="111" y="68"/>
              </a:lnTo>
              <a:lnTo>
                <a:pt x="111" y="68"/>
              </a:lnTo>
              <a:lnTo>
                <a:pt x="111" y="67"/>
              </a:lnTo>
              <a:lnTo>
                <a:pt x="110" y="67"/>
              </a:lnTo>
              <a:lnTo>
                <a:pt x="110" y="67"/>
              </a:lnTo>
              <a:lnTo>
                <a:pt x="110" y="67"/>
              </a:lnTo>
              <a:lnTo>
                <a:pt x="110" y="67"/>
              </a:lnTo>
              <a:lnTo>
                <a:pt x="110" y="67"/>
              </a:lnTo>
              <a:lnTo>
                <a:pt x="110" y="67"/>
              </a:lnTo>
              <a:lnTo>
                <a:pt x="109" y="67"/>
              </a:lnTo>
              <a:lnTo>
                <a:pt x="109" y="67"/>
              </a:lnTo>
              <a:lnTo>
                <a:pt x="109" y="66"/>
              </a:lnTo>
              <a:lnTo>
                <a:pt x="109" y="66"/>
              </a:lnTo>
              <a:lnTo>
                <a:pt x="109" y="66"/>
              </a:lnTo>
              <a:lnTo>
                <a:pt x="109" y="67"/>
              </a:lnTo>
              <a:lnTo>
                <a:pt x="109" y="67"/>
              </a:lnTo>
              <a:lnTo>
                <a:pt x="109" y="67"/>
              </a:lnTo>
              <a:lnTo>
                <a:pt x="109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8" y="67"/>
              </a:lnTo>
              <a:lnTo>
                <a:pt x="107" y="67"/>
              </a:lnTo>
              <a:lnTo>
                <a:pt x="107" y="67"/>
              </a:lnTo>
              <a:lnTo>
                <a:pt x="107" y="67"/>
              </a:lnTo>
              <a:lnTo>
                <a:pt x="106" y="67"/>
              </a:lnTo>
              <a:lnTo>
                <a:pt x="106" y="67"/>
              </a:lnTo>
              <a:lnTo>
                <a:pt x="106" y="67"/>
              </a:lnTo>
              <a:lnTo>
                <a:pt x="106" y="67"/>
              </a:lnTo>
              <a:lnTo>
                <a:pt x="106" y="67"/>
              </a:lnTo>
              <a:lnTo>
                <a:pt x="106" y="67"/>
              </a:lnTo>
              <a:lnTo>
                <a:pt x="106" y="67"/>
              </a:lnTo>
              <a:lnTo>
                <a:pt x="106" y="68"/>
              </a:lnTo>
              <a:lnTo>
                <a:pt x="106" y="68"/>
              </a:lnTo>
              <a:lnTo>
                <a:pt x="106" y="68"/>
              </a:lnTo>
              <a:lnTo>
                <a:pt x="106" y="68"/>
              </a:lnTo>
              <a:lnTo>
                <a:pt x="106" y="68"/>
              </a:lnTo>
              <a:lnTo>
                <a:pt x="107" y="68"/>
              </a:lnTo>
              <a:lnTo>
                <a:pt x="107" y="68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69"/>
              </a:lnTo>
              <a:lnTo>
                <a:pt x="107" y="70"/>
              </a:lnTo>
              <a:lnTo>
                <a:pt x="107" y="70"/>
              </a:lnTo>
              <a:lnTo>
                <a:pt x="106" y="70"/>
              </a:lnTo>
              <a:lnTo>
                <a:pt x="106" y="70"/>
              </a:lnTo>
              <a:lnTo>
                <a:pt x="106" y="70"/>
              </a:lnTo>
              <a:lnTo>
                <a:pt x="106" y="70"/>
              </a:lnTo>
              <a:lnTo>
                <a:pt x="105" y="70"/>
              </a:lnTo>
              <a:lnTo>
                <a:pt x="105" y="70"/>
              </a:lnTo>
              <a:lnTo>
                <a:pt x="104" y="70"/>
              </a:lnTo>
              <a:lnTo>
                <a:pt x="104" y="71"/>
              </a:lnTo>
              <a:lnTo>
                <a:pt x="104" y="71"/>
              </a:lnTo>
              <a:lnTo>
                <a:pt x="104" y="71"/>
              </a:lnTo>
              <a:lnTo>
                <a:pt x="104" y="71"/>
              </a:lnTo>
              <a:lnTo>
                <a:pt x="104" y="71"/>
              </a:lnTo>
              <a:lnTo>
                <a:pt x="104" y="71"/>
              </a:lnTo>
              <a:lnTo>
                <a:pt x="103" y="70"/>
              </a:lnTo>
              <a:lnTo>
                <a:pt x="103" y="70"/>
              </a:lnTo>
              <a:lnTo>
                <a:pt x="102" y="69"/>
              </a:lnTo>
              <a:lnTo>
                <a:pt x="102" y="69"/>
              </a:lnTo>
              <a:lnTo>
                <a:pt x="101" y="70"/>
              </a:lnTo>
              <a:lnTo>
                <a:pt x="101" y="70"/>
              </a:lnTo>
              <a:lnTo>
                <a:pt x="101" y="70"/>
              </a:lnTo>
              <a:lnTo>
                <a:pt x="101" y="70"/>
              </a:lnTo>
              <a:lnTo>
                <a:pt x="101" y="70"/>
              </a:lnTo>
              <a:lnTo>
                <a:pt x="100" y="70"/>
              </a:lnTo>
              <a:lnTo>
                <a:pt x="100" y="69"/>
              </a:lnTo>
              <a:lnTo>
                <a:pt x="100" y="69"/>
              </a:lnTo>
              <a:lnTo>
                <a:pt x="99" y="69"/>
              </a:lnTo>
              <a:lnTo>
                <a:pt x="98" y="70"/>
              </a:lnTo>
              <a:lnTo>
                <a:pt x="98" y="70"/>
              </a:lnTo>
              <a:lnTo>
                <a:pt x="98" y="70"/>
              </a:lnTo>
              <a:lnTo>
                <a:pt x="98" y="70"/>
              </a:lnTo>
              <a:lnTo>
                <a:pt x="98" y="70"/>
              </a:lnTo>
              <a:lnTo>
                <a:pt x="98" y="70"/>
              </a:lnTo>
              <a:lnTo>
                <a:pt x="98" y="70"/>
              </a:lnTo>
              <a:lnTo>
                <a:pt x="97" y="70"/>
              </a:lnTo>
              <a:lnTo>
                <a:pt x="96" y="70"/>
              </a:lnTo>
              <a:lnTo>
                <a:pt x="96" y="70"/>
              </a:lnTo>
              <a:lnTo>
                <a:pt x="96" y="70"/>
              </a:lnTo>
              <a:lnTo>
                <a:pt x="96" y="71"/>
              </a:lnTo>
              <a:lnTo>
                <a:pt x="96" y="71"/>
              </a:lnTo>
              <a:lnTo>
                <a:pt x="96" y="71"/>
              </a:lnTo>
              <a:lnTo>
                <a:pt x="96" y="71"/>
              </a:lnTo>
              <a:lnTo>
                <a:pt x="96" y="71"/>
              </a:lnTo>
              <a:lnTo>
                <a:pt x="95" y="71"/>
              </a:lnTo>
              <a:lnTo>
                <a:pt x="95" y="71"/>
              </a:lnTo>
              <a:lnTo>
                <a:pt x="94" y="71"/>
              </a:lnTo>
              <a:lnTo>
                <a:pt x="94" y="71"/>
              </a:lnTo>
              <a:lnTo>
                <a:pt x="94" y="71"/>
              </a:lnTo>
              <a:lnTo>
                <a:pt x="92" y="72"/>
              </a:lnTo>
              <a:lnTo>
                <a:pt x="92" y="72"/>
              </a:lnTo>
              <a:lnTo>
                <a:pt x="92" y="72"/>
              </a:lnTo>
              <a:lnTo>
                <a:pt x="91" y="72"/>
              </a:lnTo>
              <a:lnTo>
                <a:pt x="90" y="72"/>
              </a:lnTo>
              <a:lnTo>
                <a:pt x="90" y="72"/>
              </a:lnTo>
              <a:lnTo>
                <a:pt x="89" y="72"/>
              </a:lnTo>
              <a:lnTo>
                <a:pt x="88" y="71"/>
              </a:lnTo>
              <a:lnTo>
                <a:pt x="87" y="71"/>
              </a:lnTo>
              <a:lnTo>
                <a:pt x="87" y="71"/>
              </a:lnTo>
              <a:lnTo>
                <a:pt x="87" y="71"/>
              </a:lnTo>
              <a:lnTo>
                <a:pt x="87" y="71"/>
              </a:lnTo>
              <a:lnTo>
                <a:pt x="87" y="71"/>
              </a:lnTo>
              <a:lnTo>
                <a:pt x="86" y="71"/>
              </a:lnTo>
              <a:lnTo>
                <a:pt x="85" y="71"/>
              </a:lnTo>
              <a:lnTo>
                <a:pt x="85" y="71"/>
              </a:lnTo>
              <a:lnTo>
                <a:pt x="85" y="71"/>
              </a:lnTo>
              <a:lnTo>
                <a:pt x="85" y="71"/>
              </a:lnTo>
              <a:lnTo>
                <a:pt x="85" y="71"/>
              </a:lnTo>
              <a:lnTo>
                <a:pt x="84" y="71"/>
              </a:lnTo>
              <a:lnTo>
                <a:pt x="82" y="70"/>
              </a:lnTo>
              <a:lnTo>
                <a:pt x="82" y="70"/>
              </a:lnTo>
              <a:lnTo>
                <a:pt x="81" y="70"/>
              </a:lnTo>
              <a:lnTo>
                <a:pt x="81" y="68"/>
              </a:lnTo>
              <a:lnTo>
                <a:pt x="81" y="68"/>
              </a:lnTo>
              <a:lnTo>
                <a:pt x="81" y="68"/>
              </a:lnTo>
              <a:lnTo>
                <a:pt x="81" y="68"/>
              </a:lnTo>
              <a:lnTo>
                <a:pt x="81" y="67"/>
              </a:lnTo>
              <a:lnTo>
                <a:pt x="81" y="67"/>
              </a:lnTo>
              <a:lnTo>
                <a:pt x="80" y="67"/>
              </a:lnTo>
              <a:lnTo>
                <a:pt x="80" y="67"/>
              </a:lnTo>
              <a:lnTo>
                <a:pt x="79" y="65"/>
              </a:lnTo>
              <a:lnTo>
                <a:pt x="80" y="65"/>
              </a:lnTo>
              <a:lnTo>
                <a:pt x="79" y="65"/>
              </a:lnTo>
              <a:lnTo>
                <a:pt x="78" y="65"/>
              </a:lnTo>
              <a:lnTo>
                <a:pt x="78" y="65"/>
              </a:lnTo>
              <a:lnTo>
                <a:pt x="78" y="65"/>
              </a:lnTo>
              <a:lnTo>
                <a:pt x="78" y="65"/>
              </a:lnTo>
              <a:lnTo>
                <a:pt x="77" y="65"/>
              </a:lnTo>
              <a:lnTo>
                <a:pt x="77" y="65"/>
              </a:lnTo>
              <a:lnTo>
                <a:pt x="77" y="65"/>
              </a:lnTo>
              <a:lnTo>
                <a:pt x="76" y="64"/>
              </a:lnTo>
              <a:lnTo>
                <a:pt x="76" y="63"/>
              </a:lnTo>
              <a:lnTo>
                <a:pt x="75" y="63"/>
              </a:lnTo>
              <a:lnTo>
                <a:pt x="74" y="62"/>
              </a:lnTo>
              <a:lnTo>
                <a:pt x="74" y="62"/>
              </a:lnTo>
              <a:lnTo>
                <a:pt x="74" y="62"/>
              </a:lnTo>
              <a:lnTo>
                <a:pt x="74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3" y="61"/>
              </a:lnTo>
              <a:lnTo>
                <a:pt x="72" y="60"/>
              </a:lnTo>
              <a:lnTo>
                <a:pt x="72" y="60"/>
              </a:lnTo>
              <a:lnTo>
                <a:pt x="72" y="60"/>
              </a:lnTo>
              <a:lnTo>
                <a:pt x="72" y="60"/>
              </a:lnTo>
              <a:lnTo>
                <a:pt x="72" y="59"/>
              </a:lnTo>
              <a:lnTo>
                <a:pt x="72" y="59"/>
              </a:lnTo>
              <a:lnTo>
                <a:pt x="72" y="59"/>
              </a:lnTo>
              <a:lnTo>
                <a:pt x="71" y="59"/>
              </a:lnTo>
              <a:lnTo>
                <a:pt x="71" y="59"/>
              </a:lnTo>
              <a:lnTo>
                <a:pt x="71" y="59"/>
              </a:lnTo>
              <a:lnTo>
                <a:pt x="71" y="59"/>
              </a:lnTo>
              <a:lnTo>
                <a:pt x="71" y="58"/>
              </a:lnTo>
              <a:lnTo>
                <a:pt x="71" y="58"/>
              </a:lnTo>
              <a:lnTo>
                <a:pt x="71" y="59"/>
              </a:lnTo>
              <a:lnTo>
                <a:pt x="70" y="59"/>
              </a:lnTo>
              <a:lnTo>
                <a:pt x="68" y="59"/>
              </a:lnTo>
              <a:lnTo>
                <a:pt x="68" y="59"/>
              </a:lnTo>
              <a:lnTo>
                <a:pt x="68" y="59"/>
              </a:lnTo>
              <a:lnTo>
                <a:pt x="68" y="59"/>
              </a:lnTo>
              <a:lnTo>
                <a:pt x="68" y="59"/>
              </a:lnTo>
              <a:lnTo>
                <a:pt x="68" y="60"/>
              </a:lnTo>
              <a:lnTo>
                <a:pt x="68" y="60"/>
              </a:lnTo>
              <a:lnTo>
                <a:pt x="69" y="60"/>
              </a:lnTo>
              <a:lnTo>
                <a:pt x="69" y="60"/>
              </a:lnTo>
              <a:lnTo>
                <a:pt x="68" y="61"/>
              </a:lnTo>
              <a:lnTo>
                <a:pt x="68" y="61"/>
              </a:lnTo>
              <a:lnTo>
                <a:pt x="67" y="61"/>
              </a:lnTo>
              <a:lnTo>
                <a:pt x="66" y="61"/>
              </a:lnTo>
              <a:lnTo>
                <a:pt x="66" y="61"/>
              </a:lnTo>
              <a:lnTo>
                <a:pt x="66" y="61"/>
              </a:lnTo>
              <a:lnTo>
                <a:pt x="66" y="61"/>
              </a:lnTo>
              <a:lnTo>
                <a:pt x="65" y="61"/>
              </a:lnTo>
              <a:lnTo>
                <a:pt x="64" y="62"/>
              </a:lnTo>
              <a:lnTo>
                <a:pt x="64" y="62"/>
              </a:lnTo>
              <a:lnTo>
                <a:pt x="62" y="63"/>
              </a:lnTo>
              <a:lnTo>
                <a:pt x="61" y="63"/>
              </a:lnTo>
              <a:lnTo>
                <a:pt x="61" y="63"/>
              </a:lnTo>
              <a:lnTo>
                <a:pt x="61" y="63"/>
              </a:lnTo>
              <a:lnTo>
                <a:pt x="61" y="63"/>
              </a:lnTo>
              <a:lnTo>
                <a:pt x="61" y="63"/>
              </a:lnTo>
              <a:lnTo>
                <a:pt x="61" y="64"/>
              </a:lnTo>
              <a:lnTo>
                <a:pt x="60" y="64"/>
              </a:lnTo>
              <a:lnTo>
                <a:pt x="59" y="64"/>
              </a:lnTo>
              <a:lnTo>
                <a:pt x="58" y="64"/>
              </a:lnTo>
              <a:lnTo>
                <a:pt x="58" y="64"/>
              </a:lnTo>
              <a:lnTo>
                <a:pt x="58" y="64"/>
              </a:lnTo>
              <a:lnTo>
                <a:pt x="59" y="65"/>
              </a:lnTo>
              <a:lnTo>
                <a:pt x="59" y="65"/>
              </a:lnTo>
              <a:lnTo>
                <a:pt x="60" y="65"/>
              </a:lnTo>
              <a:lnTo>
                <a:pt x="60" y="67"/>
              </a:lnTo>
              <a:lnTo>
                <a:pt x="61" y="67"/>
              </a:lnTo>
              <a:lnTo>
                <a:pt x="61" y="67"/>
              </a:lnTo>
              <a:lnTo>
                <a:pt x="62" y="67"/>
              </a:lnTo>
              <a:lnTo>
                <a:pt x="62" y="67"/>
              </a:lnTo>
              <a:lnTo>
                <a:pt x="62" y="67"/>
              </a:lnTo>
              <a:lnTo>
                <a:pt x="62" y="68"/>
              </a:lnTo>
              <a:lnTo>
                <a:pt x="62" y="68"/>
              </a:lnTo>
              <a:lnTo>
                <a:pt x="62" y="68"/>
              </a:lnTo>
              <a:lnTo>
                <a:pt x="62" y="68"/>
              </a:lnTo>
              <a:lnTo>
                <a:pt x="61" y="68"/>
              </a:lnTo>
              <a:lnTo>
                <a:pt x="61" y="69"/>
              </a:lnTo>
              <a:lnTo>
                <a:pt x="61" y="69"/>
              </a:lnTo>
              <a:lnTo>
                <a:pt x="61" y="69"/>
              </a:lnTo>
              <a:lnTo>
                <a:pt x="61" y="69"/>
              </a:lnTo>
              <a:lnTo>
                <a:pt x="61" y="69"/>
              </a:lnTo>
              <a:lnTo>
                <a:pt x="60" y="69"/>
              </a:lnTo>
              <a:lnTo>
                <a:pt x="59" y="68"/>
              </a:lnTo>
              <a:lnTo>
                <a:pt x="59" y="68"/>
              </a:lnTo>
              <a:lnTo>
                <a:pt x="59" y="68"/>
              </a:lnTo>
              <a:lnTo>
                <a:pt x="59" y="68"/>
              </a:lnTo>
              <a:lnTo>
                <a:pt x="58" y="68"/>
              </a:lnTo>
              <a:lnTo>
                <a:pt x="58" y="69"/>
              </a:lnTo>
              <a:lnTo>
                <a:pt x="56" y="68"/>
              </a:lnTo>
              <a:lnTo>
                <a:pt x="55" y="68"/>
              </a:lnTo>
              <a:lnTo>
                <a:pt x="54" y="68"/>
              </a:lnTo>
              <a:lnTo>
                <a:pt x="54" y="68"/>
              </a:lnTo>
              <a:lnTo>
                <a:pt x="54" y="68"/>
              </a:lnTo>
              <a:lnTo>
                <a:pt x="54" y="68"/>
              </a:lnTo>
              <a:lnTo>
                <a:pt x="54" y="68"/>
              </a:lnTo>
              <a:lnTo>
                <a:pt x="54" y="68"/>
              </a:lnTo>
              <a:lnTo>
                <a:pt x="53" y="68"/>
              </a:lnTo>
              <a:lnTo>
                <a:pt x="52" y="68"/>
              </a:lnTo>
              <a:lnTo>
                <a:pt x="51" y="68"/>
              </a:lnTo>
              <a:lnTo>
                <a:pt x="51" y="68"/>
              </a:lnTo>
              <a:lnTo>
                <a:pt x="50" y="68"/>
              </a:lnTo>
              <a:lnTo>
                <a:pt x="50" y="68"/>
              </a:lnTo>
              <a:lnTo>
                <a:pt x="50" y="68"/>
              </a:lnTo>
              <a:lnTo>
                <a:pt x="50" y="68"/>
              </a:lnTo>
              <a:lnTo>
                <a:pt x="50" y="68"/>
              </a:lnTo>
              <a:lnTo>
                <a:pt x="50" y="68"/>
              </a:lnTo>
              <a:lnTo>
                <a:pt x="49" y="69"/>
              </a:lnTo>
              <a:lnTo>
                <a:pt x="49" y="69"/>
              </a:lnTo>
              <a:lnTo>
                <a:pt x="48" y="69"/>
              </a:lnTo>
              <a:lnTo>
                <a:pt x="48" y="68"/>
              </a:lnTo>
              <a:lnTo>
                <a:pt x="48" y="68"/>
              </a:lnTo>
              <a:lnTo>
                <a:pt x="48" y="68"/>
              </a:lnTo>
              <a:lnTo>
                <a:pt x="48" y="68"/>
              </a:lnTo>
              <a:lnTo>
                <a:pt x="48" y="68"/>
              </a:lnTo>
              <a:lnTo>
                <a:pt x="47" y="68"/>
              </a:lnTo>
              <a:lnTo>
                <a:pt x="47" y="68"/>
              </a:lnTo>
              <a:lnTo>
                <a:pt x="47" y="67"/>
              </a:lnTo>
              <a:lnTo>
                <a:pt x="47" y="67"/>
              </a:lnTo>
              <a:lnTo>
                <a:pt x="47" y="67"/>
              </a:lnTo>
              <a:lnTo>
                <a:pt x="47" y="67"/>
              </a:lnTo>
              <a:lnTo>
                <a:pt x="47" y="67"/>
              </a:lnTo>
              <a:lnTo>
                <a:pt x="47" y="67"/>
              </a:lnTo>
              <a:lnTo>
                <a:pt x="47" y="67"/>
              </a:lnTo>
              <a:lnTo>
                <a:pt x="47" y="66"/>
              </a:lnTo>
              <a:lnTo>
                <a:pt x="47" y="66"/>
              </a:lnTo>
              <a:lnTo>
                <a:pt x="47" y="66"/>
              </a:lnTo>
              <a:lnTo>
                <a:pt x="47" y="66"/>
              </a:lnTo>
              <a:lnTo>
                <a:pt x="47" y="66"/>
              </a:lnTo>
              <a:lnTo>
                <a:pt x="48" y="66"/>
              </a:lnTo>
              <a:lnTo>
                <a:pt x="48" y="66"/>
              </a:lnTo>
              <a:lnTo>
                <a:pt x="48" y="65"/>
              </a:lnTo>
              <a:lnTo>
                <a:pt x="48" y="65"/>
              </a:lnTo>
              <a:lnTo>
                <a:pt x="48" y="65"/>
              </a:lnTo>
              <a:lnTo>
                <a:pt x="48" y="65"/>
              </a:lnTo>
              <a:lnTo>
                <a:pt x="47" y="65"/>
              </a:lnTo>
              <a:lnTo>
                <a:pt x="47" y="65"/>
              </a:lnTo>
              <a:lnTo>
                <a:pt x="47" y="65"/>
              </a:lnTo>
              <a:lnTo>
                <a:pt x="47" y="65"/>
              </a:lnTo>
              <a:lnTo>
                <a:pt x="47" y="64"/>
              </a:lnTo>
              <a:lnTo>
                <a:pt x="47" y="64"/>
              </a:lnTo>
              <a:lnTo>
                <a:pt x="46" y="64"/>
              </a:lnTo>
              <a:lnTo>
                <a:pt x="45" y="64"/>
              </a:lnTo>
              <a:lnTo>
                <a:pt x="45" y="64"/>
              </a:lnTo>
              <a:lnTo>
                <a:pt x="45" y="64"/>
              </a:lnTo>
              <a:lnTo>
                <a:pt x="45" y="64"/>
              </a:lnTo>
              <a:lnTo>
                <a:pt x="45" y="64"/>
              </a:lnTo>
              <a:lnTo>
                <a:pt x="45" y="64"/>
              </a:lnTo>
              <a:lnTo>
                <a:pt x="45" y="64"/>
              </a:lnTo>
              <a:lnTo>
                <a:pt x="45" y="64"/>
              </a:lnTo>
              <a:lnTo>
                <a:pt x="45" y="64"/>
              </a:lnTo>
              <a:lnTo>
                <a:pt x="45" y="64"/>
              </a:lnTo>
              <a:lnTo>
                <a:pt x="45" y="64"/>
              </a:lnTo>
              <a:lnTo>
                <a:pt x="45" y="64"/>
              </a:lnTo>
              <a:lnTo>
                <a:pt x="45" y="64"/>
              </a:lnTo>
              <a:lnTo>
                <a:pt x="44" y="64"/>
              </a:lnTo>
              <a:lnTo>
                <a:pt x="44" y="64"/>
              </a:lnTo>
              <a:lnTo>
                <a:pt x="44" y="64"/>
              </a:lnTo>
              <a:lnTo>
                <a:pt x="44" y="64"/>
              </a:lnTo>
              <a:lnTo>
                <a:pt x="44" y="64"/>
              </a:lnTo>
              <a:lnTo>
                <a:pt x="44" y="64"/>
              </a:lnTo>
              <a:lnTo>
                <a:pt x="44" y="64"/>
              </a:lnTo>
              <a:lnTo>
                <a:pt x="44" y="64"/>
              </a:lnTo>
              <a:lnTo>
                <a:pt x="44" y="64"/>
              </a:lnTo>
              <a:lnTo>
                <a:pt x="44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3" y="64"/>
              </a:lnTo>
              <a:lnTo>
                <a:pt x="42" y="64"/>
              </a:lnTo>
              <a:lnTo>
                <a:pt x="42" y="64"/>
              </a:lnTo>
              <a:lnTo>
                <a:pt x="42" y="64"/>
              </a:lnTo>
              <a:lnTo>
                <a:pt x="42" y="64"/>
              </a:lnTo>
              <a:lnTo>
                <a:pt x="42" y="64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2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1" y="65"/>
              </a:lnTo>
              <a:lnTo>
                <a:pt x="40" y="65"/>
              </a:lnTo>
              <a:lnTo>
                <a:pt x="40" y="65"/>
              </a:lnTo>
              <a:lnTo>
                <a:pt x="40" y="65"/>
              </a:lnTo>
              <a:lnTo>
                <a:pt x="40" y="65"/>
              </a:lnTo>
              <a:lnTo>
                <a:pt x="40" y="65"/>
              </a:lnTo>
              <a:lnTo>
                <a:pt x="40" y="64"/>
              </a:lnTo>
              <a:lnTo>
                <a:pt x="40" y="64"/>
              </a:lnTo>
              <a:lnTo>
                <a:pt x="40" y="64"/>
              </a:lnTo>
              <a:lnTo>
                <a:pt x="40" y="64"/>
              </a:lnTo>
              <a:lnTo>
                <a:pt x="40" y="64"/>
              </a:lnTo>
              <a:lnTo>
                <a:pt x="40" y="64"/>
              </a:lnTo>
              <a:lnTo>
                <a:pt x="40" y="64"/>
              </a:lnTo>
              <a:lnTo>
                <a:pt x="40" y="64"/>
              </a:lnTo>
              <a:lnTo>
                <a:pt x="40" y="64"/>
              </a:lnTo>
              <a:lnTo>
                <a:pt x="40" y="64"/>
              </a:lnTo>
              <a:lnTo>
                <a:pt x="40" y="64"/>
              </a:lnTo>
              <a:lnTo>
                <a:pt x="40" y="64"/>
              </a:lnTo>
              <a:lnTo>
                <a:pt x="39" y="64"/>
              </a:lnTo>
              <a:lnTo>
                <a:pt x="39" y="64"/>
              </a:lnTo>
              <a:lnTo>
                <a:pt x="39" y="63"/>
              </a:lnTo>
              <a:lnTo>
                <a:pt x="40" y="63"/>
              </a:lnTo>
              <a:lnTo>
                <a:pt x="40" y="63"/>
              </a:lnTo>
              <a:lnTo>
                <a:pt x="40" y="63"/>
              </a:lnTo>
              <a:lnTo>
                <a:pt x="40" y="63"/>
              </a:lnTo>
              <a:lnTo>
                <a:pt x="40" y="63"/>
              </a:lnTo>
              <a:lnTo>
                <a:pt x="40" y="63"/>
              </a:lnTo>
              <a:lnTo>
                <a:pt x="40" y="63"/>
              </a:lnTo>
              <a:lnTo>
                <a:pt x="41" y="62"/>
              </a:lnTo>
              <a:lnTo>
                <a:pt x="40" y="62"/>
              </a:lnTo>
              <a:lnTo>
                <a:pt x="40" y="62"/>
              </a:lnTo>
              <a:lnTo>
                <a:pt x="41" y="61"/>
              </a:lnTo>
              <a:lnTo>
                <a:pt x="41" y="61"/>
              </a:lnTo>
              <a:lnTo>
                <a:pt x="40" y="60"/>
              </a:lnTo>
              <a:lnTo>
                <a:pt x="40" y="60"/>
              </a:lnTo>
              <a:lnTo>
                <a:pt x="40" y="60"/>
              </a:lnTo>
              <a:lnTo>
                <a:pt x="40" y="60"/>
              </a:lnTo>
              <a:lnTo>
                <a:pt x="40" y="59"/>
              </a:lnTo>
              <a:lnTo>
                <a:pt x="40" y="59"/>
              </a:lnTo>
              <a:lnTo>
                <a:pt x="39" y="59"/>
              </a:lnTo>
              <a:lnTo>
                <a:pt x="39" y="59"/>
              </a:lnTo>
              <a:lnTo>
                <a:pt x="39" y="59"/>
              </a:lnTo>
              <a:lnTo>
                <a:pt x="39" y="58"/>
              </a:lnTo>
              <a:lnTo>
                <a:pt x="40" y="57"/>
              </a:lnTo>
              <a:lnTo>
                <a:pt x="40" y="57"/>
              </a:lnTo>
              <a:lnTo>
                <a:pt x="41" y="57"/>
              </a:lnTo>
              <a:lnTo>
                <a:pt x="41" y="56"/>
              </a:lnTo>
              <a:lnTo>
                <a:pt x="40" y="56"/>
              </a:lnTo>
              <a:lnTo>
                <a:pt x="39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8" y="55"/>
              </a:lnTo>
              <a:lnTo>
                <a:pt x="38" y="54"/>
              </a:lnTo>
              <a:lnTo>
                <a:pt x="37" y="54"/>
              </a:lnTo>
              <a:lnTo>
                <a:pt x="37" y="54"/>
              </a:lnTo>
              <a:lnTo>
                <a:pt x="36" y="54"/>
              </a:lnTo>
              <a:lnTo>
                <a:pt x="36" y="54"/>
              </a:lnTo>
              <a:lnTo>
                <a:pt x="36" y="54"/>
              </a:lnTo>
              <a:lnTo>
                <a:pt x="36" y="54"/>
              </a:lnTo>
              <a:lnTo>
                <a:pt x="36" y="54"/>
              </a:lnTo>
              <a:lnTo>
                <a:pt x="38" y="53"/>
              </a:lnTo>
              <a:lnTo>
                <a:pt x="38" y="53"/>
              </a:lnTo>
              <a:lnTo>
                <a:pt x="38" y="52"/>
              </a:lnTo>
              <a:lnTo>
                <a:pt x="38" y="52"/>
              </a:lnTo>
              <a:lnTo>
                <a:pt x="38" y="52"/>
              </a:lnTo>
              <a:lnTo>
                <a:pt x="38" y="52"/>
              </a:lnTo>
              <a:lnTo>
                <a:pt x="37" y="52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7" y="51"/>
              </a:lnTo>
              <a:lnTo>
                <a:pt x="36" y="51"/>
              </a:lnTo>
              <a:lnTo>
                <a:pt x="36" y="51"/>
              </a:lnTo>
              <a:lnTo>
                <a:pt x="36" y="51"/>
              </a:lnTo>
              <a:lnTo>
                <a:pt x="36" y="51"/>
              </a:lnTo>
              <a:lnTo>
                <a:pt x="36" y="51"/>
              </a:lnTo>
              <a:lnTo>
                <a:pt x="36" y="51"/>
              </a:lnTo>
              <a:lnTo>
                <a:pt x="35" y="51"/>
              </a:lnTo>
              <a:lnTo>
                <a:pt x="34" y="51"/>
              </a:lnTo>
              <a:lnTo>
                <a:pt x="34" y="51"/>
              </a:lnTo>
              <a:lnTo>
                <a:pt x="34" y="51"/>
              </a:lnTo>
              <a:lnTo>
                <a:pt x="33" y="51"/>
              </a:lnTo>
              <a:lnTo>
                <a:pt x="33" y="51"/>
              </a:lnTo>
              <a:lnTo>
                <a:pt x="33" y="51"/>
              </a:lnTo>
              <a:lnTo>
                <a:pt x="33" y="51"/>
              </a:lnTo>
              <a:lnTo>
                <a:pt x="33" y="51"/>
              </a:lnTo>
              <a:lnTo>
                <a:pt x="33" y="51"/>
              </a:lnTo>
              <a:lnTo>
                <a:pt x="33" y="51"/>
              </a:lnTo>
              <a:lnTo>
                <a:pt x="33" y="51"/>
              </a:lnTo>
              <a:lnTo>
                <a:pt x="32" y="51"/>
              </a:lnTo>
              <a:lnTo>
                <a:pt x="32" y="51"/>
              </a:lnTo>
              <a:lnTo>
                <a:pt x="32" y="51"/>
              </a:lnTo>
              <a:lnTo>
                <a:pt x="32" y="51"/>
              </a:lnTo>
              <a:lnTo>
                <a:pt x="32" y="51"/>
              </a:lnTo>
              <a:lnTo>
                <a:pt x="31" y="51"/>
              </a:lnTo>
              <a:lnTo>
                <a:pt x="31" y="50"/>
              </a:lnTo>
              <a:lnTo>
                <a:pt x="31" y="50"/>
              </a:lnTo>
              <a:lnTo>
                <a:pt x="29" y="50"/>
              </a:lnTo>
              <a:lnTo>
                <a:pt x="29" y="50"/>
              </a:lnTo>
              <a:lnTo>
                <a:pt x="29" y="50"/>
              </a:lnTo>
              <a:lnTo>
                <a:pt x="29" y="50"/>
              </a:lnTo>
              <a:lnTo>
                <a:pt x="29" y="51"/>
              </a:lnTo>
              <a:lnTo>
                <a:pt x="29" y="51"/>
              </a:lnTo>
              <a:lnTo>
                <a:pt x="28" y="51"/>
              </a:lnTo>
              <a:lnTo>
                <a:pt x="28" y="51"/>
              </a:lnTo>
              <a:lnTo>
                <a:pt x="28" y="51"/>
              </a:lnTo>
              <a:lnTo>
                <a:pt x="28" y="51"/>
              </a:lnTo>
              <a:lnTo>
                <a:pt x="28" y="51"/>
              </a:lnTo>
              <a:lnTo>
                <a:pt x="28" y="51"/>
              </a:lnTo>
              <a:lnTo>
                <a:pt x="28" y="51"/>
              </a:lnTo>
              <a:lnTo>
                <a:pt x="28" y="51"/>
              </a:lnTo>
              <a:lnTo>
                <a:pt x="28" y="51"/>
              </a:lnTo>
              <a:lnTo>
                <a:pt x="28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7" y="51"/>
              </a:lnTo>
              <a:lnTo>
                <a:pt x="26" y="51"/>
              </a:lnTo>
              <a:lnTo>
                <a:pt x="26" y="51"/>
              </a:lnTo>
              <a:lnTo>
                <a:pt x="26" y="51"/>
              </a:lnTo>
              <a:lnTo>
                <a:pt x="26" y="51"/>
              </a:lnTo>
              <a:lnTo>
                <a:pt x="26" y="51"/>
              </a:lnTo>
              <a:lnTo>
                <a:pt x="26" y="51"/>
              </a:lnTo>
              <a:lnTo>
                <a:pt x="26" y="51"/>
              </a:lnTo>
              <a:lnTo>
                <a:pt x="26" y="50"/>
              </a:lnTo>
              <a:lnTo>
                <a:pt x="26" y="50"/>
              </a:lnTo>
              <a:lnTo>
                <a:pt x="26" y="50"/>
              </a:lnTo>
              <a:lnTo>
                <a:pt x="26" y="50"/>
              </a:lnTo>
              <a:lnTo>
                <a:pt x="26" y="50"/>
              </a:lnTo>
              <a:lnTo>
                <a:pt x="26" y="50"/>
              </a:lnTo>
              <a:lnTo>
                <a:pt x="26" y="49"/>
              </a:lnTo>
              <a:lnTo>
                <a:pt x="26" y="49"/>
              </a:lnTo>
              <a:lnTo>
                <a:pt x="26" y="49"/>
              </a:lnTo>
              <a:lnTo>
                <a:pt x="26" y="49"/>
              </a:lnTo>
              <a:lnTo>
                <a:pt x="26" y="49"/>
              </a:lnTo>
              <a:lnTo>
                <a:pt x="26" y="49"/>
              </a:lnTo>
              <a:lnTo>
                <a:pt x="26" y="49"/>
              </a:lnTo>
              <a:lnTo>
                <a:pt x="26" y="49"/>
              </a:lnTo>
              <a:lnTo>
                <a:pt x="26" y="49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7" y="48"/>
              </a:lnTo>
              <a:lnTo>
                <a:pt x="27" y="48"/>
              </a:lnTo>
              <a:lnTo>
                <a:pt x="27" y="48"/>
              </a:lnTo>
              <a:lnTo>
                <a:pt x="27" y="48"/>
              </a:lnTo>
              <a:lnTo>
                <a:pt x="27" y="48"/>
              </a:lnTo>
              <a:lnTo>
                <a:pt x="27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8"/>
              </a:lnTo>
              <a:lnTo>
                <a:pt x="26" y="47"/>
              </a:lnTo>
              <a:lnTo>
                <a:pt x="26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4" y="47"/>
              </a:lnTo>
              <a:lnTo>
                <a:pt x="24" y="47"/>
              </a:lnTo>
              <a:lnTo>
                <a:pt x="24" y="47"/>
              </a:lnTo>
              <a:lnTo>
                <a:pt x="24" y="47"/>
              </a:lnTo>
              <a:lnTo>
                <a:pt x="24" y="46"/>
              </a:lnTo>
              <a:lnTo>
                <a:pt x="24" y="46"/>
              </a:lnTo>
              <a:lnTo>
                <a:pt x="24" y="46"/>
              </a:lnTo>
              <a:lnTo>
                <a:pt x="24" y="46"/>
              </a:lnTo>
              <a:lnTo>
                <a:pt x="24" y="46"/>
              </a:lnTo>
              <a:lnTo>
                <a:pt x="24" y="46"/>
              </a:lnTo>
              <a:lnTo>
                <a:pt x="24" y="46"/>
              </a:lnTo>
              <a:lnTo>
                <a:pt x="24" y="46"/>
              </a:lnTo>
              <a:lnTo>
                <a:pt x="24" y="46"/>
              </a:lnTo>
              <a:lnTo>
                <a:pt x="24" y="46"/>
              </a:lnTo>
              <a:lnTo>
                <a:pt x="24" y="46"/>
              </a:lnTo>
              <a:lnTo>
                <a:pt x="25" y="46"/>
              </a:lnTo>
              <a:lnTo>
                <a:pt x="25" y="46"/>
              </a:lnTo>
              <a:lnTo>
                <a:pt x="25" y="46"/>
              </a:lnTo>
              <a:lnTo>
                <a:pt x="25" y="46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5" y="47"/>
              </a:lnTo>
              <a:lnTo>
                <a:pt x="26" y="47"/>
              </a:lnTo>
              <a:lnTo>
                <a:pt x="26" y="47"/>
              </a:lnTo>
              <a:lnTo>
                <a:pt x="26" y="47"/>
              </a:lnTo>
              <a:lnTo>
                <a:pt x="26" y="46"/>
              </a:lnTo>
              <a:lnTo>
                <a:pt x="26" y="46"/>
              </a:lnTo>
              <a:lnTo>
                <a:pt x="26" y="46"/>
              </a:lnTo>
              <a:lnTo>
                <a:pt x="26" y="46"/>
              </a:lnTo>
              <a:lnTo>
                <a:pt x="26" y="46"/>
              </a:lnTo>
              <a:lnTo>
                <a:pt x="26" y="46"/>
              </a:lnTo>
              <a:lnTo>
                <a:pt x="26" y="46"/>
              </a:lnTo>
              <a:lnTo>
                <a:pt x="26" y="46"/>
              </a:lnTo>
              <a:lnTo>
                <a:pt x="27" y="46"/>
              </a:lnTo>
              <a:lnTo>
                <a:pt x="27" y="47"/>
              </a:lnTo>
              <a:lnTo>
                <a:pt x="26" y="47"/>
              </a:lnTo>
              <a:lnTo>
                <a:pt x="26" y="47"/>
              </a:lnTo>
              <a:lnTo>
                <a:pt x="26" y="47"/>
              </a:lnTo>
              <a:lnTo>
                <a:pt x="26" y="47"/>
              </a:lnTo>
              <a:lnTo>
                <a:pt x="26" y="47"/>
              </a:lnTo>
              <a:lnTo>
                <a:pt x="26" y="47"/>
              </a:lnTo>
              <a:lnTo>
                <a:pt x="27" y="47"/>
              </a:lnTo>
              <a:lnTo>
                <a:pt x="27" y="47"/>
              </a:lnTo>
              <a:lnTo>
                <a:pt x="27" y="47"/>
              </a:lnTo>
              <a:lnTo>
                <a:pt x="27" y="47"/>
              </a:lnTo>
              <a:lnTo>
                <a:pt x="27" y="47"/>
              </a:lnTo>
              <a:lnTo>
                <a:pt x="27" y="47"/>
              </a:lnTo>
              <a:lnTo>
                <a:pt x="27" y="47"/>
              </a:lnTo>
              <a:lnTo>
                <a:pt x="27" y="47"/>
              </a:lnTo>
              <a:lnTo>
                <a:pt x="27" y="47"/>
              </a:lnTo>
              <a:lnTo>
                <a:pt x="27" y="47"/>
              </a:lnTo>
              <a:lnTo>
                <a:pt x="27" y="47"/>
              </a:lnTo>
              <a:lnTo>
                <a:pt x="27" y="47"/>
              </a:lnTo>
              <a:lnTo>
                <a:pt x="27" y="47"/>
              </a:lnTo>
              <a:lnTo>
                <a:pt x="28" y="47"/>
              </a:lnTo>
              <a:lnTo>
                <a:pt x="28" y="47"/>
              </a:lnTo>
              <a:lnTo>
                <a:pt x="28" y="47"/>
              </a:lnTo>
              <a:lnTo>
                <a:pt x="28" y="47"/>
              </a:lnTo>
              <a:lnTo>
                <a:pt x="28" y="47"/>
              </a:lnTo>
              <a:lnTo>
                <a:pt x="28" y="47"/>
              </a:lnTo>
              <a:lnTo>
                <a:pt x="29" y="47"/>
              </a:lnTo>
              <a:lnTo>
                <a:pt x="29" y="47"/>
              </a:lnTo>
              <a:lnTo>
                <a:pt x="29" y="47"/>
              </a:lnTo>
              <a:lnTo>
                <a:pt x="28" y="47"/>
              </a:lnTo>
              <a:lnTo>
                <a:pt x="28" y="47"/>
              </a:lnTo>
              <a:lnTo>
                <a:pt x="28" y="47"/>
              </a:lnTo>
              <a:lnTo>
                <a:pt x="28" y="47"/>
              </a:lnTo>
              <a:lnTo>
                <a:pt x="28" y="47"/>
              </a:lnTo>
              <a:lnTo>
                <a:pt x="29" y="46"/>
              </a:lnTo>
              <a:lnTo>
                <a:pt x="29" y="46"/>
              </a:lnTo>
              <a:lnTo>
                <a:pt x="29" y="46"/>
              </a:lnTo>
              <a:lnTo>
                <a:pt x="29" y="46"/>
              </a:lnTo>
              <a:lnTo>
                <a:pt x="29" y="46"/>
              </a:lnTo>
              <a:lnTo>
                <a:pt x="29" y="46"/>
              </a:lnTo>
              <a:lnTo>
                <a:pt x="29" y="46"/>
              </a:lnTo>
              <a:lnTo>
                <a:pt x="29" y="46"/>
              </a:lnTo>
              <a:lnTo>
                <a:pt x="29" y="46"/>
              </a:lnTo>
              <a:lnTo>
                <a:pt x="29" y="46"/>
              </a:lnTo>
              <a:lnTo>
                <a:pt x="28" y="46"/>
              </a:lnTo>
              <a:lnTo>
                <a:pt x="28" y="45"/>
              </a:lnTo>
              <a:lnTo>
                <a:pt x="28" y="45"/>
              </a:lnTo>
              <a:lnTo>
                <a:pt x="28" y="45"/>
              </a:lnTo>
              <a:lnTo>
                <a:pt x="29" y="45"/>
              </a:lnTo>
              <a:lnTo>
                <a:pt x="29" y="45"/>
              </a:lnTo>
              <a:lnTo>
                <a:pt x="29" y="45"/>
              </a:lnTo>
              <a:lnTo>
                <a:pt x="29" y="45"/>
              </a:lnTo>
              <a:lnTo>
                <a:pt x="28" y="45"/>
              </a:lnTo>
              <a:lnTo>
                <a:pt x="28" y="45"/>
              </a:lnTo>
              <a:lnTo>
                <a:pt x="29" y="45"/>
              </a:lnTo>
              <a:lnTo>
                <a:pt x="28" y="45"/>
              </a:lnTo>
              <a:lnTo>
                <a:pt x="29" y="45"/>
              </a:lnTo>
              <a:lnTo>
                <a:pt x="28" y="45"/>
              </a:lnTo>
              <a:lnTo>
                <a:pt x="28" y="45"/>
              </a:lnTo>
              <a:lnTo>
                <a:pt x="28" y="45"/>
              </a:lnTo>
              <a:lnTo>
                <a:pt x="28" y="45"/>
              </a:lnTo>
              <a:lnTo>
                <a:pt x="28" y="45"/>
              </a:lnTo>
              <a:lnTo>
                <a:pt x="28" y="45"/>
              </a:lnTo>
              <a:lnTo>
                <a:pt x="28" y="45"/>
              </a:lnTo>
              <a:lnTo>
                <a:pt x="28" y="45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4"/>
              </a:lnTo>
              <a:lnTo>
                <a:pt x="28" y="43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4"/>
              </a:lnTo>
              <a:lnTo>
                <a:pt x="29" y="43"/>
              </a:lnTo>
              <a:lnTo>
                <a:pt x="29" y="43"/>
              </a:lnTo>
              <a:lnTo>
                <a:pt x="29" y="43"/>
              </a:lnTo>
              <a:lnTo>
                <a:pt x="29" y="43"/>
              </a:lnTo>
              <a:lnTo>
                <a:pt x="29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30" y="43"/>
              </a:lnTo>
              <a:lnTo>
                <a:pt x="29" y="43"/>
              </a:lnTo>
              <a:lnTo>
                <a:pt x="29" y="42"/>
              </a:lnTo>
              <a:lnTo>
                <a:pt x="29" y="42"/>
              </a:lnTo>
              <a:lnTo>
                <a:pt x="29" y="42"/>
              </a:lnTo>
              <a:lnTo>
                <a:pt x="29" y="42"/>
              </a:lnTo>
              <a:lnTo>
                <a:pt x="29" y="42"/>
              </a:lnTo>
              <a:lnTo>
                <a:pt x="29" y="42"/>
              </a:lnTo>
              <a:lnTo>
                <a:pt x="29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8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7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6" y="42"/>
              </a:lnTo>
              <a:lnTo>
                <a:pt x="25" y="42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5" y="41"/>
              </a:lnTo>
              <a:lnTo>
                <a:pt x="24" y="41"/>
              </a:lnTo>
              <a:lnTo>
                <a:pt x="24" y="41"/>
              </a:lnTo>
              <a:lnTo>
                <a:pt x="24" y="41"/>
              </a:lnTo>
              <a:lnTo>
                <a:pt x="24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1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3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40"/>
              </a:lnTo>
              <a:lnTo>
                <a:pt x="22" y="39"/>
              </a:lnTo>
              <a:lnTo>
                <a:pt x="22" y="39"/>
              </a:lnTo>
              <a:lnTo>
                <a:pt x="22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3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9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8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7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4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5" y="36"/>
              </a:lnTo>
              <a:lnTo>
                <a:pt x="26" y="35"/>
              </a:lnTo>
              <a:lnTo>
                <a:pt x="26" y="35"/>
              </a:lnTo>
              <a:lnTo>
                <a:pt x="26" y="35"/>
              </a:lnTo>
              <a:lnTo>
                <a:pt x="26" y="35"/>
              </a:lnTo>
              <a:lnTo>
                <a:pt x="26" y="35"/>
              </a:lnTo>
              <a:lnTo>
                <a:pt x="26" y="35"/>
              </a:lnTo>
              <a:lnTo>
                <a:pt x="26" y="35"/>
              </a:lnTo>
              <a:lnTo>
                <a:pt x="26" y="35"/>
              </a:lnTo>
              <a:lnTo>
                <a:pt x="26" y="35"/>
              </a:lnTo>
              <a:lnTo>
                <a:pt x="26" y="35"/>
              </a:lnTo>
              <a:lnTo>
                <a:pt x="27" y="35"/>
              </a:lnTo>
              <a:lnTo>
                <a:pt x="27" y="35"/>
              </a:lnTo>
              <a:lnTo>
                <a:pt x="27" y="35"/>
              </a:lnTo>
              <a:lnTo>
                <a:pt x="27" y="35"/>
              </a:lnTo>
              <a:lnTo>
                <a:pt x="27" y="35"/>
              </a:lnTo>
              <a:lnTo>
                <a:pt x="27" y="34"/>
              </a:lnTo>
              <a:lnTo>
                <a:pt x="27" y="34"/>
              </a:lnTo>
              <a:lnTo>
                <a:pt x="27" y="34"/>
              </a:lnTo>
              <a:lnTo>
                <a:pt x="27" y="34"/>
              </a:lnTo>
              <a:lnTo>
                <a:pt x="27" y="34"/>
              </a:lnTo>
              <a:lnTo>
                <a:pt x="27" y="34"/>
              </a:lnTo>
              <a:lnTo>
                <a:pt x="27" y="34"/>
              </a:lnTo>
              <a:lnTo>
                <a:pt x="27" y="34"/>
              </a:lnTo>
              <a:lnTo>
                <a:pt x="27" y="34"/>
              </a:lnTo>
              <a:lnTo>
                <a:pt x="27" y="34"/>
              </a:lnTo>
              <a:lnTo>
                <a:pt x="27" y="34"/>
              </a:lnTo>
              <a:lnTo>
                <a:pt x="27" y="34"/>
              </a:lnTo>
              <a:lnTo>
                <a:pt x="27" y="34"/>
              </a:lnTo>
              <a:lnTo>
                <a:pt x="28" y="34"/>
              </a:lnTo>
              <a:lnTo>
                <a:pt x="28" y="34"/>
              </a:lnTo>
              <a:lnTo>
                <a:pt x="28" y="34"/>
              </a:lnTo>
              <a:lnTo>
                <a:pt x="28" y="34"/>
              </a:lnTo>
              <a:lnTo>
                <a:pt x="29" y="35"/>
              </a:lnTo>
              <a:lnTo>
                <a:pt x="29" y="35"/>
              </a:lnTo>
              <a:lnTo>
                <a:pt x="30" y="35"/>
              </a:lnTo>
              <a:lnTo>
                <a:pt x="30" y="35"/>
              </a:lnTo>
              <a:lnTo>
                <a:pt x="30" y="35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0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4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1" y="33"/>
              </a:lnTo>
              <a:lnTo>
                <a:pt x="32" y="33"/>
              </a:lnTo>
              <a:lnTo>
                <a:pt x="32" y="33"/>
              </a:lnTo>
              <a:lnTo>
                <a:pt x="32" y="33"/>
              </a:lnTo>
              <a:lnTo>
                <a:pt x="32" y="33"/>
              </a:lnTo>
              <a:lnTo>
                <a:pt x="32" y="33"/>
              </a:lnTo>
              <a:lnTo>
                <a:pt x="32" y="33"/>
              </a:lnTo>
              <a:lnTo>
                <a:pt x="32" y="33"/>
              </a:lnTo>
              <a:lnTo>
                <a:pt x="32" y="33"/>
              </a:lnTo>
              <a:lnTo>
                <a:pt x="32" y="33"/>
              </a:lnTo>
              <a:lnTo>
                <a:pt x="32" y="33"/>
              </a:lnTo>
              <a:lnTo>
                <a:pt x="32" y="33"/>
              </a:lnTo>
              <a:lnTo>
                <a:pt x="32" y="33"/>
              </a:lnTo>
              <a:lnTo>
                <a:pt x="32" y="33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2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2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1"/>
              </a:lnTo>
              <a:lnTo>
                <a:pt x="33" y="30"/>
              </a:lnTo>
              <a:lnTo>
                <a:pt x="33" y="30"/>
              </a:lnTo>
              <a:lnTo>
                <a:pt x="33" y="30"/>
              </a:lnTo>
              <a:lnTo>
                <a:pt x="33" y="30"/>
              </a:lnTo>
              <a:lnTo>
                <a:pt x="33" y="30"/>
              </a:lnTo>
              <a:lnTo>
                <a:pt x="33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4" y="30"/>
              </a:lnTo>
              <a:lnTo>
                <a:pt x="35" y="30"/>
              </a:lnTo>
              <a:lnTo>
                <a:pt x="35" y="30"/>
              </a:lnTo>
              <a:lnTo>
                <a:pt x="35" y="29"/>
              </a:lnTo>
              <a:lnTo>
                <a:pt x="35" y="29"/>
              </a:lnTo>
              <a:lnTo>
                <a:pt x="35" y="29"/>
              </a:lnTo>
              <a:lnTo>
                <a:pt x="35" y="29"/>
              </a:lnTo>
              <a:lnTo>
                <a:pt x="35" y="29"/>
              </a:lnTo>
              <a:lnTo>
                <a:pt x="35" y="29"/>
              </a:lnTo>
              <a:lnTo>
                <a:pt x="35" y="29"/>
              </a:lnTo>
              <a:lnTo>
                <a:pt x="35" y="29"/>
              </a:lnTo>
              <a:lnTo>
                <a:pt x="35" y="29"/>
              </a:lnTo>
              <a:lnTo>
                <a:pt x="35" y="29"/>
              </a:lnTo>
              <a:lnTo>
                <a:pt x="35" y="28"/>
              </a:lnTo>
              <a:lnTo>
                <a:pt x="35" y="28"/>
              </a:lnTo>
              <a:lnTo>
                <a:pt x="35" y="28"/>
              </a:lnTo>
              <a:lnTo>
                <a:pt x="35" y="28"/>
              </a:lnTo>
              <a:lnTo>
                <a:pt x="35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4" y="28"/>
              </a:lnTo>
              <a:lnTo>
                <a:pt x="33" y="28"/>
              </a:lnTo>
              <a:lnTo>
                <a:pt x="33" y="28"/>
              </a:lnTo>
              <a:lnTo>
                <a:pt x="33" y="28"/>
              </a:lnTo>
              <a:lnTo>
                <a:pt x="33" y="27"/>
              </a:lnTo>
              <a:lnTo>
                <a:pt x="33" y="27"/>
              </a:lnTo>
              <a:lnTo>
                <a:pt x="33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3" y="27"/>
              </a:lnTo>
              <a:lnTo>
                <a:pt x="33" y="27"/>
              </a:lnTo>
              <a:lnTo>
                <a:pt x="33" y="26"/>
              </a:lnTo>
              <a:lnTo>
                <a:pt x="33" y="26"/>
              </a:lnTo>
              <a:lnTo>
                <a:pt x="33" y="26"/>
              </a:lnTo>
              <a:lnTo>
                <a:pt x="33" y="26"/>
              </a:lnTo>
              <a:lnTo>
                <a:pt x="33" y="26"/>
              </a:lnTo>
              <a:lnTo>
                <a:pt x="33" y="25"/>
              </a:lnTo>
              <a:lnTo>
                <a:pt x="33" y="25"/>
              </a:lnTo>
              <a:lnTo>
                <a:pt x="33" y="25"/>
              </a:lnTo>
              <a:lnTo>
                <a:pt x="33" y="25"/>
              </a:lnTo>
              <a:lnTo>
                <a:pt x="33" y="25"/>
              </a:lnTo>
              <a:lnTo>
                <a:pt x="33" y="25"/>
              </a:lnTo>
              <a:lnTo>
                <a:pt x="34" y="25"/>
              </a:lnTo>
              <a:lnTo>
                <a:pt x="34" y="25"/>
              </a:lnTo>
              <a:lnTo>
                <a:pt x="34" y="25"/>
              </a:lnTo>
              <a:lnTo>
                <a:pt x="34" y="25"/>
              </a:lnTo>
              <a:lnTo>
                <a:pt x="34" y="24"/>
              </a:lnTo>
              <a:lnTo>
                <a:pt x="34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4"/>
              </a:lnTo>
              <a:lnTo>
                <a:pt x="35" y="23"/>
              </a:lnTo>
              <a:lnTo>
                <a:pt x="35" y="23"/>
              </a:lnTo>
              <a:lnTo>
                <a:pt x="36" y="24"/>
              </a:lnTo>
              <a:lnTo>
                <a:pt x="36" y="24"/>
              </a:lnTo>
              <a:lnTo>
                <a:pt x="36" y="24"/>
              </a:lnTo>
              <a:lnTo>
                <a:pt x="36" y="23"/>
              </a:lnTo>
              <a:lnTo>
                <a:pt x="36" y="23"/>
              </a:lnTo>
              <a:lnTo>
                <a:pt x="36" y="23"/>
              </a:lnTo>
              <a:lnTo>
                <a:pt x="35" y="23"/>
              </a:lnTo>
              <a:lnTo>
                <a:pt x="35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3"/>
              </a:lnTo>
              <a:lnTo>
                <a:pt x="34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3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2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1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30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9" y="22"/>
              </a:lnTo>
              <a:lnTo>
                <a:pt x="28" y="22"/>
              </a:lnTo>
              <a:lnTo>
                <a:pt x="28" y="22"/>
              </a:lnTo>
              <a:lnTo>
                <a:pt x="29" y="22"/>
              </a:lnTo>
              <a:lnTo>
                <a:pt x="28" y="22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8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3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7" y="24"/>
              </a:lnTo>
              <a:lnTo>
                <a:pt x="26" y="24"/>
              </a:lnTo>
              <a:lnTo>
                <a:pt x="26" y="24"/>
              </a:lnTo>
              <a:lnTo>
                <a:pt x="26" y="24"/>
              </a:lnTo>
              <a:lnTo>
                <a:pt x="26" y="24"/>
              </a:lnTo>
              <a:lnTo>
                <a:pt x="26" y="24"/>
              </a:lnTo>
              <a:lnTo>
                <a:pt x="26" y="24"/>
              </a:lnTo>
              <a:lnTo>
                <a:pt x="26" y="24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6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5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6"/>
              </a:lnTo>
              <a:lnTo>
                <a:pt x="24" y="26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4" y="25"/>
              </a:lnTo>
              <a:lnTo>
                <a:pt x="23" y="25"/>
              </a:lnTo>
              <a:lnTo>
                <a:pt x="23" y="25"/>
              </a:lnTo>
              <a:lnTo>
                <a:pt x="23" y="26"/>
              </a:lnTo>
              <a:lnTo>
                <a:pt x="23" y="26"/>
              </a:lnTo>
              <a:lnTo>
                <a:pt x="23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4" y="26"/>
              </a:lnTo>
              <a:lnTo>
                <a:pt x="23" y="26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4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3" y="27"/>
              </a:lnTo>
              <a:lnTo>
                <a:pt x="22" y="28"/>
              </a:lnTo>
              <a:lnTo>
                <a:pt x="22" y="28"/>
              </a:lnTo>
              <a:lnTo>
                <a:pt x="22" y="27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1" y="28"/>
              </a:lnTo>
              <a:lnTo>
                <a:pt x="20" y="28"/>
              </a:lnTo>
              <a:lnTo>
                <a:pt x="20" y="29"/>
              </a:lnTo>
              <a:lnTo>
                <a:pt x="20" y="28"/>
              </a:lnTo>
              <a:lnTo>
                <a:pt x="20" y="29"/>
              </a:lnTo>
              <a:lnTo>
                <a:pt x="21" y="28"/>
              </a:lnTo>
              <a:lnTo>
                <a:pt x="21" y="29"/>
              </a:lnTo>
              <a:lnTo>
                <a:pt x="20" y="29"/>
              </a:lnTo>
              <a:lnTo>
                <a:pt x="20" y="29"/>
              </a:lnTo>
              <a:lnTo>
                <a:pt x="20" y="29"/>
              </a:lnTo>
              <a:lnTo>
                <a:pt x="20" y="29"/>
              </a:lnTo>
              <a:lnTo>
                <a:pt x="20" y="29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20" y="30"/>
              </a:lnTo>
              <a:lnTo>
                <a:pt x="19" y="30"/>
              </a:lnTo>
              <a:lnTo>
                <a:pt x="19" y="30"/>
              </a:lnTo>
              <a:lnTo>
                <a:pt x="19" y="30"/>
              </a:lnTo>
              <a:lnTo>
                <a:pt x="19" y="30"/>
              </a:lnTo>
              <a:lnTo>
                <a:pt x="19" y="30"/>
              </a:lnTo>
              <a:lnTo>
                <a:pt x="19" y="30"/>
              </a:lnTo>
              <a:lnTo>
                <a:pt x="19" y="30"/>
              </a:lnTo>
              <a:lnTo>
                <a:pt x="19" y="30"/>
              </a:lnTo>
              <a:lnTo>
                <a:pt x="19" y="30"/>
              </a:lnTo>
              <a:lnTo>
                <a:pt x="19" y="30"/>
              </a:lnTo>
              <a:lnTo>
                <a:pt x="18" y="29"/>
              </a:lnTo>
              <a:lnTo>
                <a:pt x="18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30"/>
              </a:lnTo>
              <a:lnTo>
                <a:pt x="17" y="30"/>
              </a:lnTo>
              <a:lnTo>
                <a:pt x="16" y="30"/>
              </a:lnTo>
              <a:lnTo>
                <a:pt x="16" y="29"/>
              </a:lnTo>
              <a:lnTo>
                <a:pt x="16" y="29"/>
              </a:lnTo>
              <a:lnTo>
                <a:pt x="16" y="29"/>
              </a:lnTo>
              <a:lnTo>
                <a:pt x="16" y="29"/>
              </a:lnTo>
              <a:lnTo>
                <a:pt x="16" y="29"/>
              </a:lnTo>
              <a:lnTo>
                <a:pt x="16" y="29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5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4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1"/>
              </a:lnTo>
              <a:lnTo>
                <a:pt x="13" y="31"/>
              </a:lnTo>
              <a:lnTo>
                <a:pt x="13" y="31"/>
              </a:lnTo>
              <a:lnTo>
                <a:pt x="13" y="30"/>
              </a:lnTo>
              <a:lnTo>
                <a:pt x="12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1" y="30"/>
              </a:lnTo>
              <a:lnTo>
                <a:pt x="10" y="30"/>
              </a:lnTo>
              <a:lnTo>
                <a:pt x="10" y="30"/>
              </a:lnTo>
              <a:lnTo>
                <a:pt x="9" y="30"/>
              </a:lnTo>
              <a:lnTo>
                <a:pt x="8" y="30"/>
              </a:lnTo>
              <a:lnTo>
                <a:pt x="8" y="30"/>
              </a:lnTo>
              <a:lnTo>
                <a:pt x="8" y="30"/>
              </a:lnTo>
              <a:lnTo>
                <a:pt x="7" y="30"/>
              </a:lnTo>
              <a:lnTo>
                <a:pt x="7" y="30"/>
              </a:lnTo>
              <a:lnTo>
                <a:pt x="7" y="30"/>
              </a:lnTo>
              <a:lnTo>
                <a:pt x="7" y="30"/>
              </a:lnTo>
              <a:lnTo>
                <a:pt x="7" y="30"/>
              </a:lnTo>
              <a:lnTo>
                <a:pt x="7" y="30"/>
              </a:lnTo>
              <a:lnTo>
                <a:pt x="7" y="30"/>
              </a:lnTo>
              <a:lnTo>
                <a:pt x="6" y="30"/>
              </a:lnTo>
              <a:lnTo>
                <a:pt x="6" y="30"/>
              </a:lnTo>
              <a:lnTo>
                <a:pt x="5" y="30"/>
              </a:lnTo>
              <a:lnTo>
                <a:pt x="4" y="31"/>
              </a:lnTo>
              <a:lnTo>
                <a:pt x="4" y="31"/>
              </a:lnTo>
              <a:lnTo>
                <a:pt x="4" y="31"/>
              </a:lnTo>
              <a:lnTo>
                <a:pt x="4" y="31"/>
              </a:lnTo>
              <a:lnTo>
                <a:pt x="4" y="31"/>
              </a:lnTo>
              <a:lnTo>
                <a:pt x="4" y="30"/>
              </a:lnTo>
              <a:lnTo>
                <a:pt x="4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3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2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30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9"/>
              </a:lnTo>
              <a:lnTo>
                <a:pt x="1" y="28"/>
              </a:lnTo>
              <a:lnTo>
                <a:pt x="1" y="28"/>
              </a:lnTo>
              <a:lnTo>
                <a:pt x="1" y="28"/>
              </a:lnTo>
              <a:lnTo>
                <a:pt x="1" y="28"/>
              </a:lnTo>
              <a:lnTo>
                <a:pt x="1" y="28"/>
              </a:lnTo>
              <a:lnTo>
                <a:pt x="1" y="28"/>
              </a:lnTo>
              <a:lnTo>
                <a:pt x="2" y="28"/>
              </a:lnTo>
              <a:lnTo>
                <a:pt x="2" y="28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2" y="27"/>
              </a:lnTo>
              <a:lnTo>
                <a:pt x="1" y="27"/>
              </a:lnTo>
              <a:lnTo>
                <a:pt x="1" y="27"/>
              </a:lnTo>
              <a:lnTo>
                <a:pt x="1" y="27"/>
              </a:lnTo>
              <a:lnTo>
                <a:pt x="1" y="27"/>
              </a:lnTo>
              <a:lnTo>
                <a:pt x="1" y="27"/>
              </a:lnTo>
              <a:lnTo>
                <a:pt x="1" y="27"/>
              </a:lnTo>
              <a:lnTo>
                <a:pt x="1" y="27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6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5"/>
              </a:lnTo>
              <a:lnTo>
                <a:pt x="1" y="24"/>
              </a:lnTo>
              <a:lnTo>
                <a:pt x="1" y="24"/>
              </a:lnTo>
              <a:lnTo>
                <a:pt x="1" y="24"/>
              </a:lnTo>
              <a:lnTo>
                <a:pt x="1" y="24"/>
              </a:lnTo>
              <a:lnTo>
                <a:pt x="1" y="24"/>
              </a:lnTo>
              <a:lnTo>
                <a:pt x="1" y="24"/>
              </a:lnTo>
              <a:lnTo>
                <a:pt x="1" y="24"/>
              </a:lnTo>
              <a:lnTo>
                <a:pt x="1" y="24"/>
              </a:lnTo>
              <a:lnTo>
                <a:pt x="1" y="24"/>
              </a:lnTo>
              <a:lnTo>
                <a:pt x="1" y="24"/>
              </a:lnTo>
              <a:lnTo>
                <a:pt x="1" y="24"/>
              </a:lnTo>
              <a:lnTo>
                <a:pt x="1" y="24"/>
              </a:lnTo>
              <a:lnTo>
                <a:pt x="1" y="24"/>
              </a:lnTo>
              <a:lnTo>
                <a:pt x="1" y="23"/>
              </a:lnTo>
              <a:lnTo>
                <a:pt x="1" y="23"/>
              </a:lnTo>
              <a:lnTo>
                <a:pt x="1" y="23"/>
              </a:lnTo>
              <a:lnTo>
                <a:pt x="1" y="23"/>
              </a:lnTo>
              <a:lnTo>
                <a:pt x="1" y="23"/>
              </a:lnTo>
              <a:lnTo>
                <a:pt x="1" y="23"/>
              </a:lnTo>
              <a:lnTo>
                <a:pt x="1" y="23"/>
              </a:lnTo>
              <a:lnTo>
                <a:pt x="1" y="23"/>
              </a:lnTo>
              <a:lnTo>
                <a:pt x="1" y="23"/>
              </a:lnTo>
              <a:lnTo>
                <a:pt x="1" y="23"/>
              </a:lnTo>
              <a:lnTo>
                <a:pt x="0" y="23"/>
              </a:lnTo>
              <a:lnTo>
                <a:pt x="0" y="23"/>
              </a:lnTo>
              <a:lnTo>
                <a:pt x="1" y="23"/>
              </a:lnTo>
              <a:lnTo>
                <a:pt x="1" y="23"/>
              </a:lnTo>
              <a:lnTo>
                <a:pt x="0" y="23"/>
              </a:lnTo>
              <a:lnTo>
                <a:pt x="1" y="22"/>
              </a:lnTo>
              <a:lnTo>
                <a:pt x="1" y="22"/>
              </a:lnTo>
              <a:lnTo>
                <a:pt x="1" y="21"/>
              </a:lnTo>
              <a:lnTo>
                <a:pt x="1" y="21"/>
              </a:lnTo>
              <a:lnTo>
                <a:pt x="3" y="21"/>
              </a:lnTo>
              <a:lnTo>
                <a:pt x="4" y="21"/>
              </a:lnTo>
              <a:lnTo>
                <a:pt x="4" y="20"/>
              </a:lnTo>
              <a:lnTo>
                <a:pt x="4" y="20"/>
              </a:lnTo>
              <a:lnTo>
                <a:pt x="5" y="19"/>
              </a:lnTo>
              <a:lnTo>
                <a:pt x="5" y="19"/>
              </a:lnTo>
              <a:lnTo>
                <a:pt x="5" y="20"/>
              </a:lnTo>
              <a:lnTo>
                <a:pt x="6" y="20"/>
              </a:lnTo>
              <a:lnTo>
                <a:pt x="6" y="20"/>
              </a:lnTo>
              <a:lnTo>
                <a:pt x="6" y="20"/>
              </a:lnTo>
              <a:lnTo>
                <a:pt x="7" y="20"/>
              </a:lnTo>
              <a:lnTo>
                <a:pt x="7" y="20"/>
              </a:lnTo>
              <a:lnTo>
                <a:pt x="7" y="19"/>
              </a:lnTo>
              <a:lnTo>
                <a:pt x="7" y="19"/>
              </a:lnTo>
              <a:lnTo>
                <a:pt x="6" y="19"/>
              </a:lnTo>
              <a:lnTo>
                <a:pt x="6" y="19"/>
              </a:lnTo>
              <a:lnTo>
                <a:pt x="7" y="19"/>
              </a:lnTo>
              <a:lnTo>
                <a:pt x="7" y="18"/>
              </a:lnTo>
              <a:lnTo>
                <a:pt x="7" y="19"/>
              </a:lnTo>
              <a:lnTo>
                <a:pt x="7" y="19"/>
              </a:lnTo>
              <a:lnTo>
                <a:pt x="8" y="19"/>
              </a:lnTo>
              <a:lnTo>
                <a:pt x="8" y="19"/>
              </a:lnTo>
              <a:lnTo>
                <a:pt x="10" y="19"/>
              </a:lnTo>
              <a:lnTo>
                <a:pt x="10" y="19"/>
              </a:lnTo>
              <a:lnTo>
                <a:pt x="11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2" y="18"/>
              </a:lnTo>
              <a:lnTo>
                <a:pt x="13" y="18"/>
              </a:lnTo>
              <a:lnTo>
                <a:pt x="13" y="19"/>
              </a:lnTo>
              <a:lnTo>
                <a:pt x="14" y="18"/>
              </a:lnTo>
              <a:lnTo>
                <a:pt x="14" y="18"/>
              </a:lnTo>
              <a:lnTo>
                <a:pt x="14" y="18"/>
              </a:lnTo>
              <a:lnTo>
                <a:pt x="14" y="17"/>
              </a:lnTo>
              <a:lnTo>
                <a:pt x="15" y="17"/>
              </a:lnTo>
              <a:lnTo>
                <a:pt x="16" y="17"/>
              </a:lnTo>
              <a:lnTo>
                <a:pt x="16" y="17"/>
              </a:lnTo>
              <a:lnTo>
                <a:pt x="17" y="17"/>
              </a:lnTo>
              <a:lnTo>
                <a:pt x="17" y="17"/>
              </a:lnTo>
              <a:lnTo>
                <a:pt x="17" y="16"/>
              </a:lnTo>
              <a:lnTo>
                <a:pt x="17" y="16"/>
              </a:lnTo>
              <a:lnTo>
                <a:pt x="17" y="15"/>
              </a:lnTo>
              <a:lnTo>
                <a:pt x="17" y="15"/>
              </a:lnTo>
              <a:lnTo>
                <a:pt x="17" y="14"/>
              </a:lnTo>
              <a:lnTo>
                <a:pt x="17" y="14"/>
              </a:lnTo>
              <a:lnTo>
                <a:pt x="17" y="14"/>
              </a:lnTo>
              <a:lnTo>
                <a:pt x="15" y="13"/>
              </a:lnTo>
              <a:lnTo>
                <a:pt x="15" y="12"/>
              </a:lnTo>
              <a:lnTo>
                <a:pt x="15" y="12"/>
              </a:lnTo>
              <a:lnTo>
                <a:pt x="15" y="11"/>
              </a:lnTo>
              <a:lnTo>
                <a:pt x="16" y="11"/>
              </a:lnTo>
              <a:lnTo>
                <a:pt x="16" y="11"/>
              </a:lnTo>
              <a:lnTo>
                <a:pt x="16" y="11"/>
              </a:lnTo>
              <a:lnTo>
                <a:pt x="17" y="11"/>
              </a:lnTo>
              <a:lnTo>
                <a:pt x="18" y="11"/>
              </a:lnTo>
              <a:lnTo>
                <a:pt x="18" y="11"/>
              </a:lnTo>
              <a:lnTo>
                <a:pt x="19" y="11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0" y="10"/>
              </a:lnTo>
              <a:lnTo>
                <a:pt x="21" y="10"/>
              </a:lnTo>
              <a:lnTo>
                <a:pt x="22" y="9"/>
              </a:lnTo>
              <a:lnTo>
                <a:pt x="22" y="9"/>
              </a:lnTo>
              <a:lnTo>
                <a:pt x="22" y="9"/>
              </a:lnTo>
              <a:lnTo>
                <a:pt x="22" y="9"/>
              </a:lnTo>
              <a:lnTo>
                <a:pt x="22" y="9"/>
              </a:lnTo>
              <a:lnTo>
                <a:pt x="23" y="9"/>
              </a:lnTo>
              <a:lnTo>
                <a:pt x="24" y="9"/>
              </a:lnTo>
              <a:lnTo>
                <a:pt x="25" y="9"/>
              </a:lnTo>
              <a:lnTo>
                <a:pt x="25" y="9"/>
              </a:lnTo>
              <a:lnTo>
                <a:pt x="25" y="9"/>
              </a:lnTo>
              <a:lnTo>
                <a:pt x="25" y="9"/>
              </a:lnTo>
              <a:lnTo>
                <a:pt x="25" y="9"/>
              </a:lnTo>
              <a:lnTo>
                <a:pt x="25" y="9"/>
              </a:lnTo>
              <a:lnTo>
                <a:pt x="26" y="8"/>
              </a:lnTo>
              <a:lnTo>
                <a:pt x="26" y="8"/>
              </a:lnTo>
              <a:lnTo>
                <a:pt x="26" y="8"/>
              </a:lnTo>
              <a:lnTo>
                <a:pt x="27" y="7"/>
              </a:lnTo>
              <a:lnTo>
                <a:pt x="27" y="6"/>
              </a:lnTo>
              <a:lnTo>
                <a:pt x="27" y="6"/>
              </a:lnTo>
              <a:lnTo>
                <a:pt x="26" y="5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6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7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8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29" y="4"/>
              </a:lnTo>
              <a:lnTo>
                <a:pt x="30" y="4"/>
              </a:lnTo>
              <a:lnTo>
                <a:pt x="30" y="3"/>
              </a:lnTo>
              <a:lnTo>
                <a:pt x="32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3" y="3"/>
              </a:lnTo>
              <a:lnTo>
                <a:pt x="34" y="3"/>
              </a:lnTo>
              <a:lnTo>
                <a:pt x="34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5" y="3"/>
              </a:lnTo>
              <a:lnTo>
                <a:pt x="36" y="3"/>
              </a:lnTo>
              <a:lnTo>
                <a:pt x="36" y="3"/>
              </a:lnTo>
              <a:lnTo>
                <a:pt x="37" y="3"/>
              </a:lnTo>
              <a:lnTo>
                <a:pt x="37" y="3"/>
              </a:lnTo>
              <a:lnTo>
                <a:pt x="37" y="3"/>
              </a:lnTo>
              <a:lnTo>
                <a:pt x="38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39" y="3"/>
              </a:lnTo>
              <a:lnTo>
                <a:pt x="40" y="3"/>
              </a:lnTo>
              <a:lnTo>
                <a:pt x="40" y="2"/>
              </a:lnTo>
              <a:lnTo>
                <a:pt x="41" y="2"/>
              </a:lnTo>
              <a:lnTo>
                <a:pt x="41" y="2"/>
              </a:lnTo>
              <a:lnTo>
                <a:pt x="42" y="2"/>
              </a:lnTo>
              <a:lnTo>
                <a:pt x="42" y="2"/>
              </a:lnTo>
              <a:lnTo>
                <a:pt x="42" y="1"/>
              </a:lnTo>
              <a:lnTo>
                <a:pt x="43" y="1"/>
              </a:lnTo>
              <a:lnTo>
                <a:pt x="43" y="1"/>
              </a:lnTo>
              <a:lnTo>
                <a:pt x="44" y="1"/>
              </a:lnTo>
              <a:lnTo>
                <a:pt x="46" y="2"/>
              </a:lnTo>
              <a:lnTo>
                <a:pt x="46" y="2"/>
              </a:lnTo>
              <a:lnTo>
                <a:pt x="47" y="1"/>
              </a:lnTo>
              <a:lnTo>
                <a:pt x="48" y="0"/>
              </a:lnTo>
              <a:lnTo>
                <a:pt x="48" y="0"/>
              </a:lnTo>
              <a:lnTo>
                <a:pt x="49" y="0"/>
              </a:lnTo>
              <a:lnTo>
                <a:pt x="49" y="0"/>
              </a:lnTo>
              <a:lnTo>
                <a:pt x="49" y="1"/>
              </a:lnTo>
              <a:lnTo>
                <a:pt x="49" y="1"/>
              </a:lnTo>
              <a:lnTo>
                <a:pt x="49" y="2"/>
              </a:lnTo>
              <a:lnTo>
                <a:pt x="49" y="2"/>
              </a:lnTo>
              <a:lnTo>
                <a:pt x="48" y="2"/>
              </a:lnTo>
              <a:lnTo>
                <a:pt x="48" y="2"/>
              </a:lnTo>
              <a:lnTo>
                <a:pt x="48" y="2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3"/>
              </a:lnTo>
              <a:lnTo>
                <a:pt x="50" y="2"/>
              </a:lnTo>
              <a:lnTo>
                <a:pt x="50" y="0"/>
              </a:lnTo>
              <a:lnTo>
                <a:pt x="50" y="0"/>
              </a:lnTo>
              <a:lnTo>
                <a:pt x="50" y="0"/>
              </a:lnTo>
              <a:lnTo>
                <a:pt x="51" y="0"/>
              </a:lnTo>
              <a:lnTo>
                <a:pt x="51" y="0"/>
              </a:lnTo>
              <a:lnTo>
                <a:pt x="51" y="0"/>
              </a:lnTo>
              <a:lnTo>
                <a:pt x="52" y="1"/>
              </a:lnTo>
              <a:lnTo>
                <a:pt x="53" y="1"/>
              </a:lnTo>
              <a:lnTo>
                <a:pt x="53" y="1"/>
              </a:lnTo>
              <a:lnTo>
                <a:pt x="52" y="2"/>
              </a:lnTo>
              <a:lnTo>
                <a:pt x="52" y="2"/>
              </a:lnTo>
              <a:lnTo>
                <a:pt x="52" y="2"/>
              </a:lnTo>
              <a:lnTo>
                <a:pt x="53" y="2"/>
              </a:lnTo>
              <a:lnTo>
                <a:pt x="53" y="2"/>
              </a:lnTo>
              <a:lnTo>
                <a:pt x="54" y="3"/>
              </a:lnTo>
              <a:lnTo>
                <a:pt x="54" y="3"/>
              </a:lnTo>
              <a:lnTo>
                <a:pt x="53" y="3"/>
              </a:lnTo>
              <a:lnTo>
                <a:pt x="52" y="3"/>
              </a:lnTo>
              <a:lnTo>
                <a:pt x="51" y="4"/>
              </a:lnTo>
              <a:lnTo>
                <a:pt x="52" y="4"/>
              </a:lnTo>
              <a:lnTo>
                <a:pt x="53" y="4"/>
              </a:lnTo>
              <a:lnTo>
                <a:pt x="53" y="4"/>
              </a:lnTo>
              <a:lnTo>
                <a:pt x="54" y="4"/>
              </a:lnTo>
              <a:lnTo>
                <a:pt x="54" y="4"/>
              </a:lnTo>
              <a:lnTo>
                <a:pt x="55" y="4"/>
              </a:lnTo>
              <a:lnTo>
                <a:pt x="55" y="3"/>
              </a:lnTo>
              <a:lnTo>
                <a:pt x="55" y="3"/>
              </a:lnTo>
              <a:lnTo>
                <a:pt x="55" y="3"/>
              </a:lnTo>
              <a:lnTo>
                <a:pt x="55" y="3"/>
              </a:lnTo>
              <a:lnTo>
                <a:pt x="57" y="2"/>
              </a:lnTo>
              <a:lnTo>
                <a:pt x="58" y="3"/>
              </a:lnTo>
              <a:lnTo>
                <a:pt x="58" y="3"/>
              </a:lnTo>
              <a:lnTo>
                <a:pt x="58" y="3"/>
              </a:lnTo>
              <a:lnTo>
                <a:pt x="58" y="3"/>
              </a:lnTo>
              <a:lnTo>
                <a:pt x="59" y="3"/>
              </a:lnTo>
              <a:lnTo>
                <a:pt x="63" y="3"/>
              </a:lnTo>
              <a:lnTo>
                <a:pt x="63" y="3"/>
              </a:lnTo>
              <a:lnTo>
                <a:pt x="63" y="3"/>
              </a:lnTo>
              <a:lnTo>
                <a:pt x="64" y="3"/>
              </a:lnTo>
              <a:lnTo>
                <a:pt x="64" y="3"/>
              </a:lnTo>
              <a:lnTo>
                <a:pt x="64" y="3"/>
              </a:lnTo>
              <a:lnTo>
                <a:pt x="64" y="5"/>
              </a:lnTo>
              <a:lnTo>
                <a:pt x="65" y="5"/>
              </a:lnTo>
              <a:lnTo>
                <a:pt x="67" y="5"/>
              </a:lnTo>
              <a:lnTo>
                <a:pt x="67" y="5"/>
              </a:lnTo>
              <a:lnTo>
                <a:pt x="67" y="6"/>
              </a:lnTo>
              <a:lnTo>
                <a:pt x="66" y="6"/>
              </a:lnTo>
              <a:lnTo>
                <a:pt x="66" y="6"/>
              </a:lnTo>
              <a:lnTo>
                <a:pt x="66" y="6"/>
              </a:lnTo>
              <a:lnTo>
                <a:pt x="66" y="6"/>
              </a:lnTo>
              <a:lnTo>
                <a:pt x="66" y="6"/>
              </a:lnTo>
              <a:lnTo>
                <a:pt x="66" y="6"/>
              </a:lnTo>
              <a:lnTo>
                <a:pt x="66" y="6"/>
              </a:lnTo>
              <a:lnTo>
                <a:pt x="66" y="6"/>
              </a:lnTo>
              <a:lnTo>
                <a:pt x="66" y="7"/>
              </a:lnTo>
              <a:lnTo>
                <a:pt x="67" y="7"/>
              </a:lnTo>
              <a:lnTo>
                <a:pt x="67" y="7"/>
              </a:lnTo>
              <a:lnTo>
                <a:pt x="67" y="7"/>
              </a:lnTo>
              <a:lnTo>
                <a:pt x="67" y="8"/>
              </a:lnTo>
              <a:lnTo>
                <a:pt x="67" y="8"/>
              </a:lnTo>
              <a:lnTo>
                <a:pt x="68" y="8"/>
              </a:lnTo>
              <a:lnTo>
                <a:pt x="68" y="9"/>
              </a:lnTo>
              <a:lnTo>
                <a:pt x="69" y="9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ctr"/>
        <a:lstStyle/>
        <a:p>
          <a:r>
            <a:rPr lang="de-DE"/>
            <a:t>     </a:t>
          </a:r>
        </a:p>
        <a:p>
          <a:r>
            <a:rPr lang="de-DE"/>
            <a:t>     </a:t>
          </a:r>
        </a:p>
        <a:p>
          <a:r>
            <a:rPr lang="de-DE"/>
            <a:t>      31</a:t>
          </a:r>
        </a:p>
      </xdr:txBody>
    </xdr:sp>
    <xdr:clientData/>
  </xdr:twoCellAnchor>
  <xdr:twoCellAnchor>
    <xdr:from>
      <xdr:col>9</xdr:col>
      <xdr:colOff>551256</xdr:colOff>
      <xdr:row>13</xdr:row>
      <xdr:rowOff>157659</xdr:rowOff>
    </xdr:from>
    <xdr:to>
      <xdr:col>9</xdr:col>
      <xdr:colOff>694666</xdr:colOff>
      <xdr:row>14</xdr:row>
      <xdr:rowOff>39932</xdr:rowOff>
    </xdr:to>
    <xdr:sp macro="" textlink="">
      <xdr:nvSpPr>
        <xdr:cNvPr id="95" name="S_10">
          <a:extLst>
            <a:ext uri="{FF2B5EF4-FFF2-40B4-BE49-F238E27FC236}">
              <a16:creationId xmlns:a16="http://schemas.microsoft.com/office/drawing/2014/main" id="{9BF63FD4-59FF-4DDF-B1C9-5581DBEFB4B4}"/>
            </a:ext>
          </a:extLst>
        </xdr:cNvPr>
        <xdr:cNvSpPr>
          <a:spLocks/>
        </xdr:cNvSpPr>
      </xdr:nvSpPr>
      <xdr:spPr bwMode="auto">
        <a:xfrm>
          <a:off x="5589981" y="3262809"/>
          <a:ext cx="143410" cy="72773"/>
        </a:xfrm>
        <a:custGeom>
          <a:avLst/>
          <a:gdLst>
            <a:gd name="T0" fmla="*/ 1 w 22"/>
            <a:gd name="T1" fmla="*/ 3 h 7"/>
            <a:gd name="T2" fmla="*/ 1 w 22"/>
            <a:gd name="T3" fmla="*/ 3 h 7"/>
            <a:gd name="T4" fmla="*/ 1 w 22"/>
            <a:gd name="T5" fmla="*/ 2 h 7"/>
            <a:gd name="T6" fmla="*/ 3 w 22"/>
            <a:gd name="T7" fmla="*/ 2 h 7"/>
            <a:gd name="T8" fmla="*/ 4 w 22"/>
            <a:gd name="T9" fmla="*/ 2 h 7"/>
            <a:gd name="T10" fmla="*/ 6 w 22"/>
            <a:gd name="T11" fmla="*/ 1 h 7"/>
            <a:gd name="T12" fmla="*/ 6 w 22"/>
            <a:gd name="T13" fmla="*/ 1 h 7"/>
            <a:gd name="T14" fmla="*/ 7 w 22"/>
            <a:gd name="T15" fmla="*/ 2 h 7"/>
            <a:gd name="T16" fmla="*/ 7 w 22"/>
            <a:gd name="T17" fmla="*/ 1 h 7"/>
            <a:gd name="T18" fmla="*/ 8 w 22"/>
            <a:gd name="T19" fmla="*/ 2 h 7"/>
            <a:gd name="T20" fmla="*/ 8 w 22"/>
            <a:gd name="T21" fmla="*/ 2 h 7"/>
            <a:gd name="T22" fmla="*/ 9 w 22"/>
            <a:gd name="T23" fmla="*/ 2 h 7"/>
            <a:gd name="T24" fmla="*/ 10 w 22"/>
            <a:gd name="T25" fmla="*/ 1 h 7"/>
            <a:gd name="T26" fmla="*/ 9 w 22"/>
            <a:gd name="T27" fmla="*/ 1 h 7"/>
            <a:gd name="T28" fmla="*/ 9 w 22"/>
            <a:gd name="T29" fmla="*/ 0 h 7"/>
            <a:gd name="T30" fmla="*/ 9 w 22"/>
            <a:gd name="T31" fmla="*/ 0 h 7"/>
            <a:gd name="T32" fmla="*/ 9 w 22"/>
            <a:gd name="T33" fmla="*/ 0 h 7"/>
            <a:gd name="T34" fmla="*/ 9 w 22"/>
            <a:gd name="T35" fmla="*/ 0 h 7"/>
            <a:gd name="T36" fmla="*/ 10 w 22"/>
            <a:gd name="T37" fmla="*/ 0 h 7"/>
            <a:gd name="T38" fmla="*/ 13 w 22"/>
            <a:gd name="T39" fmla="*/ 1 h 7"/>
            <a:gd name="T40" fmla="*/ 15 w 22"/>
            <a:gd name="T41" fmla="*/ 1 h 7"/>
            <a:gd name="T42" fmla="*/ 16 w 22"/>
            <a:gd name="T43" fmla="*/ 2 h 7"/>
            <a:gd name="T44" fmla="*/ 19 w 22"/>
            <a:gd name="T45" fmla="*/ 3 h 7"/>
            <a:gd name="T46" fmla="*/ 20 w 22"/>
            <a:gd name="T47" fmla="*/ 3 h 7"/>
            <a:gd name="T48" fmla="*/ 20 w 22"/>
            <a:gd name="T49" fmla="*/ 4 h 7"/>
            <a:gd name="T50" fmla="*/ 22 w 22"/>
            <a:gd name="T51" fmla="*/ 6 h 7"/>
            <a:gd name="T52" fmla="*/ 22 w 22"/>
            <a:gd name="T53" fmla="*/ 6 h 7"/>
            <a:gd name="T54" fmla="*/ 21 w 22"/>
            <a:gd name="T55" fmla="*/ 6 h 7"/>
            <a:gd name="T56" fmla="*/ 19 w 22"/>
            <a:gd name="T57" fmla="*/ 6 h 7"/>
            <a:gd name="T58" fmla="*/ 17 w 22"/>
            <a:gd name="T59" fmla="*/ 6 h 7"/>
            <a:gd name="T60" fmla="*/ 17 w 22"/>
            <a:gd name="T61" fmla="*/ 6 h 7"/>
            <a:gd name="T62" fmla="*/ 16 w 22"/>
            <a:gd name="T63" fmla="*/ 6 h 7"/>
            <a:gd name="T64" fmla="*/ 16 w 22"/>
            <a:gd name="T65" fmla="*/ 6 h 7"/>
            <a:gd name="T66" fmla="*/ 15 w 22"/>
            <a:gd name="T67" fmla="*/ 5 h 7"/>
            <a:gd name="T68" fmla="*/ 15 w 22"/>
            <a:gd name="T69" fmla="*/ 5 h 7"/>
            <a:gd name="T70" fmla="*/ 14 w 22"/>
            <a:gd name="T71" fmla="*/ 5 h 7"/>
            <a:gd name="T72" fmla="*/ 14 w 22"/>
            <a:gd name="T73" fmla="*/ 5 h 7"/>
            <a:gd name="T74" fmla="*/ 13 w 22"/>
            <a:gd name="T75" fmla="*/ 5 h 7"/>
            <a:gd name="T76" fmla="*/ 13 w 22"/>
            <a:gd name="T77" fmla="*/ 5 h 7"/>
            <a:gd name="T78" fmla="*/ 13 w 22"/>
            <a:gd name="T79" fmla="*/ 5 h 7"/>
            <a:gd name="T80" fmla="*/ 13 w 22"/>
            <a:gd name="T81" fmla="*/ 5 h 7"/>
            <a:gd name="T82" fmla="*/ 13 w 22"/>
            <a:gd name="T83" fmla="*/ 5 h 7"/>
            <a:gd name="T84" fmla="*/ 12 w 22"/>
            <a:gd name="T85" fmla="*/ 5 h 7"/>
            <a:gd name="T86" fmla="*/ 11 w 22"/>
            <a:gd name="T87" fmla="*/ 6 h 7"/>
            <a:gd name="T88" fmla="*/ 11 w 22"/>
            <a:gd name="T89" fmla="*/ 6 h 7"/>
            <a:gd name="T90" fmla="*/ 10 w 22"/>
            <a:gd name="T91" fmla="*/ 6 h 7"/>
            <a:gd name="T92" fmla="*/ 8 w 22"/>
            <a:gd name="T93" fmla="*/ 6 h 7"/>
            <a:gd name="T94" fmla="*/ 8 w 22"/>
            <a:gd name="T95" fmla="*/ 6 h 7"/>
            <a:gd name="T96" fmla="*/ 7 w 22"/>
            <a:gd name="T97" fmla="*/ 7 h 7"/>
            <a:gd name="T98" fmla="*/ 7 w 22"/>
            <a:gd name="T99" fmla="*/ 7 h 7"/>
            <a:gd name="T100" fmla="*/ 7 w 22"/>
            <a:gd name="T101" fmla="*/ 7 h 7"/>
            <a:gd name="T102" fmla="*/ 6 w 22"/>
            <a:gd name="T103" fmla="*/ 7 h 7"/>
            <a:gd name="T104" fmla="*/ 5 w 22"/>
            <a:gd name="T105" fmla="*/ 7 h 7"/>
            <a:gd name="T106" fmla="*/ 5 w 22"/>
            <a:gd name="T107" fmla="*/ 6 h 7"/>
            <a:gd name="T108" fmla="*/ 4 w 22"/>
            <a:gd name="T109" fmla="*/ 6 h 7"/>
            <a:gd name="T110" fmla="*/ 3 w 22"/>
            <a:gd name="T111" fmla="*/ 6 h 7"/>
            <a:gd name="T112" fmla="*/ 2 w 22"/>
            <a:gd name="T113" fmla="*/ 6 h 7"/>
            <a:gd name="T114" fmla="*/ 1 w 22"/>
            <a:gd name="T115" fmla="*/ 5 h 7"/>
            <a:gd name="T116" fmla="*/ 0 w 22"/>
            <a:gd name="T117" fmla="*/ 5 h 7"/>
            <a:gd name="T118" fmla="*/ 0 w 22"/>
            <a:gd name="T119" fmla="*/ 5 h 7"/>
            <a:gd name="T120" fmla="*/ 1 w 22"/>
            <a:gd name="T121" fmla="*/ 4 h 7"/>
            <a:gd name="T122" fmla="*/ 1 w 22"/>
            <a:gd name="T123" fmla="*/ 4 h 7"/>
            <a:gd name="T124" fmla="*/ 1 w 22"/>
            <a:gd name="T125" fmla="*/ 4 h 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22" h="7">
              <a:moveTo>
                <a:pt x="1" y="4"/>
              </a:moveTo>
              <a:lnTo>
                <a:pt x="1" y="4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3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1" y="2"/>
              </a:lnTo>
              <a:lnTo>
                <a:pt x="2" y="2"/>
              </a:lnTo>
              <a:lnTo>
                <a:pt x="3" y="2"/>
              </a:lnTo>
              <a:lnTo>
                <a:pt x="4" y="1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4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5" y="2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6" y="1"/>
              </a:lnTo>
              <a:lnTo>
                <a:pt x="7" y="2"/>
              </a:lnTo>
              <a:lnTo>
                <a:pt x="7" y="2"/>
              </a:lnTo>
              <a:lnTo>
                <a:pt x="7" y="2"/>
              </a:lnTo>
              <a:lnTo>
                <a:pt x="7" y="2"/>
              </a:lnTo>
              <a:lnTo>
                <a:pt x="7" y="1"/>
              </a:lnTo>
              <a:lnTo>
                <a:pt x="7" y="2"/>
              </a:lnTo>
              <a:lnTo>
                <a:pt x="7" y="1"/>
              </a:lnTo>
              <a:lnTo>
                <a:pt x="7" y="1"/>
              </a:lnTo>
              <a:lnTo>
                <a:pt x="7" y="1"/>
              </a:lnTo>
              <a:lnTo>
                <a:pt x="7" y="1"/>
              </a:lnTo>
              <a:lnTo>
                <a:pt x="7" y="1"/>
              </a:lnTo>
              <a:lnTo>
                <a:pt x="7" y="1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8" y="1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8" y="2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9" y="2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10" y="1"/>
              </a:lnTo>
              <a:lnTo>
                <a:pt x="10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9" y="1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9" y="0"/>
              </a:lnTo>
              <a:lnTo>
                <a:pt x="10" y="0"/>
              </a:lnTo>
              <a:lnTo>
                <a:pt x="11" y="0"/>
              </a:lnTo>
              <a:lnTo>
                <a:pt x="11" y="0"/>
              </a:lnTo>
              <a:lnTo>
                <a:pt x="12" y="0"/>
              </a:lnTo>
              <a:lnTo>
                <a:pt x="12" y="0"/>
              </a:lnTo>
              <a:lnTo>
                <a:pt x="13" y="1"/>
              </a:lnTo>
              <a:lnTo>
                <a:pt x="13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4" y="1"/>
              </a:lnTo>
              <a:lnTo>
                <a:pt x="15" y="1"/>
              </a:lnTo>
              <a:lnTo>
                <a:pt x="15" y="1"/>
              </a:lnTo>
              <a:lnTo>
                <a:pt x="15" y="1"/>
              </a:lnTo>
              <a:lnTo>
                <a:pt x="15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6" y="2"/>
              </a:lnTo>
              <a:lnTo>
                <a:pt x="17" y="2"/>
              </a:lnTo>
              <a:lnTo>
                <a:pt x="18" y="2"/>
              </a:lnTo>
              <a:lnTo>
                <a:pt x="19" y="2"/>
              </a:lnTo>
              <a:lnTo>
                <a:pt x="19" y="2"/>
              </a:lnTo>
              <a:lnTo>
                <a:pt x="19" y="3"/>
              </a:lnTo>
              <a:lnTo>
                <a:pt x="19" y="3"/>
              </a:lnTo>
              <a:lnTo>
                <a:pt x="20" y="3"/>
              </a:lnTo>
              <a:lnTo>
                <a:pt x="20" y="3"/>
              </a:lnTo>
              <a:lnTo>
                <a:pt x="20" y="3"/>
              </a:lnTo>
              <a:lnTo>
                <a:pt x="20" y="3"/>
              </a:lnTo>
              <a:lnTo>
                <a:pt x="20" y="3"/>
              </a:lnTo>
              <a:lnTo>
                <a:pt x="20" y="3"/>
              </a:lnTo>
              <a:lnTo>
                <a:pt x="21" y="3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0" y="4"/>
              </a:lnTo>
              <a:lnTo>
                <a:pt x="20" y="4"/>
              </a:lnTo>
              <a:lnTo>
                <a:pt x="21" y="4"/>
              </a:lnTo>
              <a:lnTo>
                <a:pt x="20" y="4"/>
              </a:lnTo>
              <a:lnTo>
                <a:pt x="21" y="4"/>
              </a:lnTo>
              <a:lnTo>
                <a:pt x="21" y="5"/>
              </a:lnTo>
              <a:lnTo>
                <a:pt x="21" y="5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1" y="6"/>
              </a:lnTo>
              <a:lnTo>
                <a:pt x="22" y="6"/>
              </a:lnTo>
              <a:lnTo>
                <a:pt x="22" y="6"/>
              </a:lnTo>
              <a:lnTo>
                <a:pt x="22" y="6"/>
              </a:lnTo>
              <a:lnTo>
                <a:pt x="22" y="7"/>
              </a:lnTo>
              <a:lnTo>
                <a:pt x="22" y="7"/>
              </a:lnTo>
              <a:lnTo>
                <a:pt x="21" y="7"/>
              </a:lnTo>
              <a:lnTo>
                <a:pt x="21" y="7"/>
              </a:lnTo>
              <a:lnTo>
                <a:pt x="21" y="7"/>
              </a:lnTo>
              <a:lnTo>
                <a:pt x="21" y="6"/>
              </a:lnTo>
              <a:lnTo>
                <a:pt x="20" y="7"/>
              </a:lnTo>
              <a:lnTo>
                <a:pt x="19" y="6"/>
              </a:lnTo>
              <a:lnTo>
                <a:pt x="19" y="7"/>
              </a:lnTo>
              <a:lnTo>
                <a:pt x="19" y="7"/>
              </a:lnTo>
              <a:lnTo>
                <a:pt x="19" y="7"/>
              </a:lnTo>
              <a:lnTo>
                <a:pt x="19" y="6"/>
              </a:lnTo>
              <a:lnTo>
                <a:pt x="18" y="7"/>
              </a:lnTo>
              <a:lnTo>
                <a:pt x="18" y="7"/>
              </a:lnTo>
              <a:lnTo>
                <a:pt x="18" y="6"/>
              </a:lnTo>
              <a:lnTo>
                <a:pt x="18" y="6"/>
              </a:lnTo>
              <a:lnTo>
                <a:pt x="18" y="6"/>
              </a:lnTo>
              <a:lnTo>
                <a:pt x="17" y="6"/>
              </a:lnTo>
              <a:lnTo>
                <a:pt x="17" y="6"/>
              </a:lnTo>
              <a:lnTo>
                <a:pt x="17" y="6"/>
              </a:lnTo>
              <a:lnTo>
                <a:pt x="17" y="6"/>
              </a:lnTo>
              <a:lnTo>
                <a:pt x="17" y="6"/>
              </a:lnTo>
              <a:lnTo>
                <a:pt x="17" y="6"/>
              </a:lnTo>
              <a:lnTo>
                <a:pt x="17" y="6"/>
              </a:lnTo>
              <a:lnTo>
                <a:pt x="17" y="5"/>
              </a:lnTo>
              <a:lnTo>
                <a:pt x="17" y="5"/>
              </a:lnTo>
              <a:lnTo>
                <a:pt x="16" y="5"/>
              </a:lnTo>
              <a:lnTo>
                <a:pt x="16" y="6"/>
              </a:lnTo>
              <a:lnTo>
                <a:pt x="16" y="6"/>
              </a:lnTo>
              <a:lnTo>
                <a:pt x="16" y="6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6" y="6"/>
              </a:lnTo>
              <a:lnTo>
                <a:pt x="16" y="6"/>
              </a:lnTo>
              <a:lnTo>
                <a:pt x="16" y="5"/>
              </a:lnTo>
              <a:lnTo>
                <a:pt x="16" y="5"/>
              </a:lnTo>
              <a:lnTo>
                <a:pt x="16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5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4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3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2" y="5"/>
              </a:lnTo>
              <a:lnTo>
                <a:pt x="11" y="5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1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10" y="6"/>
              </a:lnTo>
              <a:lnTo>
                <a:pt x="9" y="6"/>
              </a:lnTo>
              <a:lnTo>
                <a:pt x="9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8" y="6"/>
              </a:lnTo>
              <a:lnTo>
                <a:pt x="7" y="6"/>
              </a:lnTo>
              <a:lnTo>
                <a:pt x="7" y="6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7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6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7"/>
              </a:lnTo>
              <a:lnTo>
                <a:pt x="5" y="6"/>
              </a:lnTo>
              <a:lnTo>
                <a:pt x="5" y="6"/>
              </a:lnTo>
              <a:lnTo>
                <a:pt x="5" y="6"/>
              </a:lnTo>
              <a:lnTo>
                <a:pt x="5" y="6"/>
              </a:lnTo>
              <a:lnTo>
                <a:pt x="5" y="6"/>
              </a:lnTo>
              <a:lnTo>
                <a:pt x="5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4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3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2" y="6"/>
              </a:lnTo>
              <a:lnTo>
                <a:pt x="1" y="6"/>
              </a:lnTo>
              <a:lnTo>
                <a:pt x="1" y="6"/>
              </a:lnTo>
              <a:lnTo>
                <a:pt x="1" y="6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5"/>
              </a:lnTo>
              <a:lnTo>
                <a:pt x="0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lnTo>
                <a:pt x="1" y="4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de-DE" sz="400"/>
        </a:p>
      </xdr:txBody>
    </xdr:sp>
    <xdr:clientData/>
  </xdr:twoCellAnchor>
  <xdr:twoCellAnchor>
    <xdr:from>
      <xdr:col>9</xdr:col>
      <xdr:colOff>460250</xdr:colOff>
      <xdr:row>13</xdr:row>
      <xdr:rowOff>107329</xdr:rowOff>
    </xdr:from>
    <xdr:to>
      <xdr:col>10</xdr:col>
      <xdr:colOff>24822</xdr:colOff>
      <xdr:row>14</xdr:row>
      <xdr:rowOff>86918</xdr:rowOff>
    </xdr:to>
    <xdr:sp macro="" textlink="">
      <xdr:nvSpPr>
        <xdr:cNvPr id="96" name="Textfeld 95">
          <a:extLst>
            <a:ext uri="{FF2B5EF4-FFF2-40B4-BE49-F238E27FC236}">
              <a16:creationId xmlns:a16="http://schemas.microsoft.com/office/drawing/2014/main" id="{C68EFA81-4929-448D-A540-1B59ECE50E1E}"/>
            </a:ext>
          </a:extLst>
        </xdr:cNvPr>
        <xdr:cNvSpPr txBox="1"/>
      </xdr:nvSpPr>
      <xdr:spPr>
        <a:xfrm>
          <a:off x="5498975" y="3212479"/>
          <a:ext cx="326572" cy="170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600"/>
            <a:t>10</a:t>
          </a:r>
        </a:p>
      </xdr:txBody>
    </xdr:sp>
    <xdr:clientData/>
  </xdr:twoCellAnchor>
  <xdr:twoCellAnchor>
    <xdr:from>
      <xdr:col>9</xdr:col>
      <xdr:colOff>432027</xdr:colOff>
      <xdr:row>13</xdr:row>
      <xdr:rowOff>10206</xdr:rowOff>
    </xdr:from>
    <xdr:to>
      <xdr:col>9</xdr:col>
      <xdr:colOff>758599</xdr:colOff>
      <xdr:row>13</xdr:row>
      <xdr:rowOff>180295</xdr:rowOff>
    </xdr:to>
    <xdr:sp macro="" textlink="">
      <xdr:nvSpPr>
        <xdr:cNvPr id="97" name="Textfeld 96">
          <a:extLst>
            <a:ext uri="{FF2B5EF4-FFF2-40B4-BE49-F238E27FC236}">
              <a16:creationId xmlns:a16="http://schemas.microsoft.com/office/drawing/2014/main" id="{B2355AF8-E5FB-4D78-A6F6-4FE7C5102B49}"/>
            </a:ext>
          </a:extLst>
        </xdr:cNvPr>
        <xdr:cNvSpPr txBox="1"/>
      </xdr:nvSpPr>
      <xdr:spPr>
        <a:xfrm>
          <a:off x="5470752" y="3115356"/>
          <a:ext cx="326572" cy="170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13</a:t>
          </a:r>
        </a:p>
      </xdr:txBody>
    </xdr:sp>
    <xdr:clientData/>
  </xdr:twoCellAnchor>
  <xdr:twoCellAnchor>
    <xdr:from>
      <xdr:col>9</xdr:col>
      <xdr:colOff>582292</xdr:colOff>
      <xdr:row>13</xdr:row>
      <xdr:rowOff>144411</xdr:rowOff>
    </xdr:from>
    <xdr:to>
      <xdr:col>10</xdr:col>
      <xdr:colOff>146864</xdr:colOff>
      <xdr:row>14</xdr:row>
      <xdr:rowOff>124000</xdr:rowOff>
    </xdr:to>
    <xdr:sp macro="" textlink="">
      <xdr:nvSpPr>
        <xdr:cNvPr id="98" name="Textfeld 97">
          <a:extLst>
            <a:ext uri="{FF2B5EF4-FFF2-40B4-BE49-F238E27FC236}">
              <a16:creationId xmlns:a16="http://schemas.microsoft.com/office/drawing/2014/main" id="{12763FDA-539A-4869-A226-14ABB2F9E98A}"/>
            </a:ext>
          </a:extLst>
        </xdr:cNvPr>
        <xdr:cNvSpPr txBox="1"/>
      </xdr:nvSpPr>
      <xdr:spPr>
        <a:xfrm>
          <a:off x="5621017" y="3249561"/>
          <a:ext cx="326572" cy="170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/>
            <a:t>12</a:t>
          </a:r>
        </a:p>
      </xdr:txBody>
    </xdr:sp>
    <xdr:clientData/>
  </xdr:twoCellAnchor>
  <xdr:twoCellAnchor>
    <xdr:from>
      <xdr:col>4</xdr:col>
      <xdr:colOff>541323</xdr:colOff>
      <xdr:row>19</xdr:row>
      <xdr:rowOff>23092</xdr:rowOff>
    </xdr:from>
    <xdr:to>
      <xdr:col>5</xdr:col>
      <xdr:colOff>216073</xdr:colOff>
      <xdr:row>20</xdr:row>
      <xdr:rowOff>154874</xdr:rowOff>
    </xdr:to>
    <xdr:sp macro="" textlink="">
      <xdr:nvSpPr>
        <xdr:cNvPr id="99" name="S_41">
          <a:extLst>
            <a:ext uri="{FF2B5EF4-FFF2-40B4-BE49-F238E27FC236}">
              <a16:creationId xmlns:a16="http://schemas.microsoft.com/office/drawing/2014/main" id="{90D698BC-3DF6-4A81-932B-2E318FB22D3D}"/>
            </a:ext>
          </a:extLst>
        </xdr:cNvPr>
        <xdr:cNvSpPr>
          <a:spLocks/>
        </xdr:cNvSpPr>
      </xdr:nvSpPr>
      <xdr:spPr bwMode="auto">
        <a:xfrm>
          <a:off x="1770048" y="4271242"/>
          <a:ext cx="436750" cy="322282"/>
        </a:xfrm>
        <a:custGeom>
          <a:avLst/>
          <a:gdLst>
            <a:gd name="T0" fmla="*/ 62 w 67"/>
            <a:gd name="T1" fmla="*/ 17 h 31"/>
            <a:gd name="T2" fmla="*/ 64 w 67"/>
            <a:gd name="T3" fmla="*/ 18 h 31"/>
            <a:gd name="T4" fmla="*/ 66 w 67"/>
            <a:gd name="T5" fmla="*/ 20 h 31"/>
            <a:gd name="T6" fmla="*/ 66 w 67"/>
            <a:gd name="T7" fmla="*/ 22 h 31"/>
            <a:gd name="T8" fmla="*/ 62 w 67"/>
            <a:gd name="T9" fmla="*/ 24 h 31"/>
            <a:gd name="T10" fmla="*/ 60 w 67"/>
            <a:gd name="T11" fmla="*/ 26 h 31"/>
            <a:gd name="T12" fmla="*/ 60 w 67"/>
            <a:gd name="T13" fmla="*/ 25 h 31"/>
            <a:gd name="T14" fmla="*/ 56 w 67"/>
            <a:gd name="T15" fmla="*/ 24 h 31"/>
            <a:gd name="T16" fmla="*/ 55 w 67"/>
            <a:gd name="T17" fmla="*/ 26 h 31"/>
            <a:gd name="T18" fmla="*/ 53 w 67"/>
            <a:gd name="T19" fmla="*/ 28 h 31"/>
            <a:gd name="T20" fmla="*/ 49 w 67"/>
            <a:gd name="T21" fmla="*/ 28 h 31"/>
            <a:gd name="T22" fmla="*/ 45 w 67"/>
            <a:gd name="T23" fmla="*/ 28 h 31"/>
            <a:gd name="T24" fmla="*/ 41 w 67"/>
            <a:gd name="T25" fmla="*/ 28 h 31"/>
            <a:gd name="T26" fmla="*/ 40 w 67"/>
            <a:gd name="T27" fmla="*/ 27 h 31"/>
            <a:gd name="T28" fmla="*/ 40 w 67"/>
            <a:gd name="T29" fmla="*/ 26 h 31"/>
            <a:gd name="T30" fmla="*/ 37 w 67"/>
            <a:gd name="T31" fmla="*/ 25 h 31"/>
            <a:gd name="T32" fmla="*/ 32 w 67"/>
            <a:gd name="T33" fmla="*/ 26 h 31"/>
            <a:gd name="T34" fmla="*/ 28 w 67"/>
            <a:gd name="T35" fmla="*/ 27 h 31"/>
            <a:gd name="T36" fmla="*/ 24 w 67"/>
            <a:gd name="T37" fmla="*/ 28 h 31"/>
            <a:gd name="T38" fmla="*/ 19 w 67"/>
            <a:gd name="T39" fmla="*/ 28 h 31"/>
            <a:gd name="T40" fmla="*/ 16 w 67"/>
            <a:gd name="T41" fmla="*/ 30 h 31"/>
            <a:gd name="T42" fmla="*/ 12 w 67"/>
            <a:gd name="T43" fmla="*/ 29 h 31"/>
            <a:gd name="T44" fmla="*/ 10 w 67"/>
            <a:gd name="T45" fmla="*/ 25 h 31"/>
            <a:gd name="T46" fmla="*/ 4 w 67"/>
            <a:gd name="T47" fmla="*/ 22 h 31"/>
            <a:gd name="T48" fmla="*/ 6 w 67"/>
            <a:gd name="T49" fmla="*/ 18 h 31"/>
            <a:gd name="T50" fmla="*/ 7 w 67"/>
            <a:gd name="T51" fmla="*/ 14 h 31"/>
            <a:gd name="T52" fmla="*/ 2 w 67"/>
            <a:gd name="T53" fmla="*/ 16 h 31"/>
            <a:gd name="T54" fmla="*/ 2 w 67"/>
            <a:gd name="T55" fmla="*/ 11 h 31"/>
            <a:gd name="T56" fmla="*/ 7 w 67"/>
            <a:gd name="T57" fmla="*/ 5 h 31"/>
            <a:gd name="T58" fmla="*/ 8 w 67"/>
            <a:gd name="T59" fmla="*/ 3 h 31"/>
            <a:gd name="T60" fmla="*/ 9 w 67"/>
            <a:gd name="T61" fmla="*/ 2 h 31"/>
            <a:gd name="T62" fmla="*/ 13 w 67"/>
            <a:gd name="T63" fmla="*/ 0 h 31"/>
            <a:gd name="T64" fmla="*/ 16 w 67"/>
            <a:gd name="T65" fmla="*/ 0 h 31"/>
            <a:gd name="T66" fmla="*/ 16 w 67"/>
            <a:gd name="T67" fmla="*/ 1 h 31"/>
            <a:gd name="T68" fmla="*/ 17 w 67"/>
            <a:gd name="T69" fmla="*/ 1 h 31"/>
            <a:gd name="T70" fmla="*/ 18 w 67"/>
            <a:gd name="T71" fmla="*/ 0 h 31"/>
            <a:gd name="T72" fmla="*/ 18 w 67"/>
            <a:gd name="T73" fmla="*/ 0 h 31"/>
            <a:gd name="T74" fmla="*/ 19 w 67"/>
            <a:gd name="T75" fmla="*/ 0 h 31"/>
            <a:gd name="T76" fmla="*/ 20 w 67"/>
            <a:gd name="T77" fmla="*/ 2 h 31"/>
            <a:gd name="T78" fmla="*/ 21 w 67"/>
            <a:gd name="T79" fmla="*/ 3 h 31"/>
            <a:gd name="T80" fmla="*/ 21 w 67"/>
            <a:gd name="T81" fmla="*/ 4 h 31"/>
            <a:gd name="T82" fmla="*/ 25 w 67"/>
            <a:gd name="T83" fmla="*/ 5 h 31"/>
            <a:gd name="T84" fmla="*/ 29 w 67"/>
            <a:gd name="T85" fmla="*/ 7 h 31"/>
            <a:gd name="T86" fmla="*/ 29 w 67"/>
            <a:gd name="T87" fmla="*/ 8 h 31"/>
            <a:gd name="T88" fmla="*/ 33 w 67"/>
            <a:gd name="T89" fmla="*/ 10 h 31"/>
            <a:gd name="T90" fmla="*/ 34 w 67"/>
            <a:gd name="T91" fmla="*/ 10 h 31"/>
            <a:gd name="T92" fmla="*/ 36 w 67"/>
            <a:gd name="T93" fmla="*/ 10 h 31"/>
            <a:gd name="T94" fmla="*/ 37 w 67"/>
            <a:gd name="T95" fmla="*/ 11 h 31"/>
            <a:gd name="T96" fmla="*/ 39 w 67"/>
            <a:gd name="T97" fmla="*/ 11 h 31"/>
            <a:gd name="T98" fmla="*/ 41 w 67"/>
            <a:gd name="T99" fmla="*/ 10 h 31"/>
            <a:gd name="T100" fmla="*/ 41 w 67"/>
            <a:gd name="T101" fmla="*/ 10 h 31"/>
            <a:gd name="T102" fmla="*/ 42 w 67"/>
            <a:gd name="T103" fmla="*/ 10 h 31"/>
            <a:gd name="T104" fmla="*/ 44 w 67"/>
            <a:gd name="T105" fmla="*/ 10 h 31"/>
            <a:gd name="T106" fmla="*/ 45 w 67"/>
            <a:gd name="T107" fmla="*/ 9 h 31"/>
            <a:gd name="T108" fmla="*/ 47 w 67"/>
            <a:gd name="T109" fmla="*/ 9 h 31"/>
            <a:gd name="T110" fmla="*/ 48 w 67"/>
            <a:gd name="T111" fmla="*/ 9 h 31"/>
            <a:gd name="T112" fmla="*/ 51 w 67"/>
            <a:gd name="T113" fmla="*/ 10 h 31"/>
            <a:gd name="T114" fmla="*/ 52 w 67"/>
            <a:gd name="T115" fmla="*/ 11 h 31"/>
            <a:gd name="T116" fmla="*/ 53 w 67"/>
            <a:gd name="T117" fmla="*/ 11 h 31"/>
            <a:gd name="T118" fmla="*/ 54 w 67"/>
            <a:gd name="T119" fmla="*/ 14 h 31"/>
            <a:gd name="T120" fmla="*/ 57 w 67"/>
            <a:gd name="T121" fmla="*/ 15 h 31"/>
            <a:gd name="T122" fmla="*/ 59 w 67"/>
            <a:gd name="T123" fmla="*/ 15 h 31"/>
            <a:gd name="T124" fmla="*/ 59 w 67"/>
            <a:gd name="T125" fmla="*/ 17 h 3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  <a:cxn ang="0">
              <a:pos x="T120" y="T121"/>
            </a:cxn>
            <a:cxn ang="0">
              <a:pos x="T122" y="T123"/>
            </a:cxn>
            <a:cxn ang="0">
              <a:pos x="T124" y="T125"/>
            </a:cxn>
          </a:cxnLst>
          <a:rect l="0" t="0" r="r" b="b"/>
          <a:pathLst>
            <a:path w="67" h="31">
              <a:moveTo>
                <a:pt x="60" y="18"/>
              </a:move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0" y="18"/>
              </a:lnTo>
              <a:lnTo>
                <a:pt x="61" y="18"/>
              </a:lnTo>
              <a:lnTo>
                <a:pt x="61" y="18"/>
              </a:lnTo>
              <a:lnTo>
                <a:pt x="61" y="18"/>
              </a:lnTo>
              <a:lnTo>
                <a:pt x="61" y="18"/>
              </a:lnTo>
              <a:lnTo>
                <a:pt x="61" y="18"/>
              </a:lnTo>
              <a:lnTo>
                <a:pt x="61" y="18"/>
              </a:lnTo>
              <a:lnTo>
                <a:pt x="62" y="17"/>
              </a:lnTo>
              <a:lnTo>
                <a:pt x="62" y="17"/>
              </a:lnTo>
              <a:lnTo>
                <a:pt x="62" y="17"/>
              </a:lnTo>
              <a:lnTo>
                <a:pt x="62" y="17"/>
              </a:lnTo>
              <a:lnTo>
                <a:pt x="62" y="17"/>
              </a:lnTo>
              <a:lnTo>
                <a:pt x="62" y="17"/>
              </a:lnTo>
              <a:lnTo>
                <a:pt x="63" y="16"/>
              </a:lnTo>
              <a:lnTo>
                <a:pt x="63" y="16"/>
              </a:lnTo>
              <a:lnTo>
                <a:pt x="63" y="16"/>
              </a:lnTo>
              <a:lnTo>
                <a:pt x="64" y="16"/>
              </a:lnTo>
              <a:lnTo>
                <a:pt x="64" y="16"/>
              </a:lnTo>
              <a:lnTo>
                <a:pt x="64" y="16"/>
              </a:lnTo>
              <a:lnTo>
                <a:pt x="64" y="16"/>
              </a:lnTo>
              <a:lnTo>
                <a:pt x="64" y="16"/>
              </a:lnTo>
              <a:lnTo>
                <a:pt x="64" y="17"/>
              </a:lnTo>
              <a:lnTo>
                <a:pt x="64" y="17"/>
              </a:lnTo>
              <a:lnTo>
                <a:pt x="64" y="17"/>
              </a:lnTo>
              <a:lnTo>
                <a:pt x="64" y="17"/>
              </a:lnTo>
              <a:lnTo>
                <a:pt x="64" y="17"/>
              </a:lnTo>
              <a:lnTo>
                <a:pt x="64" y="17"/>
              </a:lnTo>
              <a:lnTo>
                <a:pt x="64" y="17"/>
              </a:lnTo>
              <a:lnTo>
                <a:pt x="64" y="18"/>
              </a:lnTo>
              <a:lnTo>
                <a:pt x="64" y="18"/>
              </a:lnTo>
              <a:lnTo>
                <a:pt x="64" y="18"/>
              </a:lnTo>
              <a:lnTo>
                <a:pt x="64" y="18"/>
              </a:lnTo>
              <a:lnTo>
                <a:pt x="64" y="19"/>
              </a:lnTo>
              <a:lnTo>
                <a:pt x="64" y="19"/>
              </a:lnTo>
              <a:lnTo>
                <a:pt x="64" y="19"/>
              </a:lnTo>
              <a:lnTo>
                <a:pt x="64" y="19"/>
              </a:lnTo>
              <a:lnTo>
                <a:pt x="65" y="19"/>
              </a:lnTo>
              <a:lnTo>
                <a:pt x="65" y="20"/>
              </a:lnTo>
              <a:lnTo>
                <a:pt x="65" y="20"/>
              </a:lnTo>
              <a:lnTo>
                <a:pt x="65" y="20"/>
              </a:lnTo>
              <a:lnTo>
                <a:pt x="65" y="20"/>
              </a:lnTo>
              <a:lnTo>
                <a:pt x="65" y="20"/>
              </a:lnTo>
              <a:lnTo>
                <a:pt x="66" y="20"/>
              </a:lnTo>
              <a:lnTo>
                <a:pt x="66" y="20"/>
              </a:lnTo>
              <a:lnTo>
                <a:pt x="66" y="20"/>
              </a:lnTo>
              <a:lnTo>
                <a:pt x="66" y="20"/>
              </a:lnTo>
              <a:lnTo>
                <a:pt x="66" y="20"/>
              </a:lnTo>
              <a:lnTo>
                <a:pt x="66" y="20"/>
              </a:lnTo>
              <a:lnTo>
                <a:pt x="66" y="20"/>
              </a:lnTo>
              <a:lnTo>
                <a:pt x="67" y="21"/>
              </a:lnTo>
              <a:lnTo>
                <a:pt x="67" y="21"/>
              </a:lnTo>
              <a:lnTo>
                <a:pt x="67" y="21"/>
              </a:lnTo>
              <a:lnTo>
                <a:pt x="67" y="21"/>
              </a:lnTo>
              <a:lnTo>
                <a:pt x="67" y="21"/>
              </a:lnTo>
              <a:lnTo>
                <a:pt x="67" y="21"/>
              </a:lnTo>
              <a:lnTo>
                <a:pt x="67" y="21"/>
              </a:lnTo>
              <a:lnTo>
                <a:pt x="67" y="21"/>
              </a:lnTo>
              <a:lnTo>
                <a:pt x="67" y="21"/>
              </a:lnTo>
              <a:lnTo>
                <a:pt x="66" y="21"/>
              </a:lnTo>
              <a:lnTo>
                <a:pt x="66" y="22"/>
              </a:lnTo>
              <a:lnTo>
                <a:pt x="66" y="22"/>
              </a:lnTo>
              <a:lnTo>
                <a:pt x="66" y="22"/>
              </a:lnTo>
              <a:lnTo>
                <a:pt x="66" y="22"/>
              </a:lnTo>
              <a:lnTo>
                <a:pt x="66" y="22"/>
              </a:lnTo>
              <a:lnTo>
                <a:pt x="65" y="22"/>
              </a:lnTo>
              <a:lnTo>
                <a:pt x="65" y="22"/>
              </a:lnTo>
              <a:lnTo>
                <a:pt x="65" y="22"/>
              </a:lnTo>
              <a:lnTo>
                <a:pt x="64" y="22"/>
              </a:lnTo>
              <a:lnTo>
                <a:pt x="64" y="22"/>
              </a:lnTo>
              <a:lnTo>
                <a:pt x="64" y="23"/>
              </a:lnTo>
              <a:lnTo>
                <a:pt x="64" y="23"/>
              </a:lnTo>
              <a:lnTo>
                <a:pt x="64" y="23"/>
              </a:lnTo>
              <a:lnTo>
                <a:pt x="64" y="23"/>
              </a:lnTo>
              <a:lnTo>
                <a:pt x="63" y="23"/>
              </a:lnTo>
              <a:lnTo>
                <a:pt x="63" y="23"/>
              </a:lnTo>
              <a:lnTo>
                <a:pt x="63" y="23"/>
              </a:lnTo>
              <a:lnTo>
                <a:pt x="63" y="23"/>
              </a:lnTo>
              <a:lnTo>
                <a:pt x="62" y="23"/>
              </a:lnTo>
              <a:lnTo>
                <a:pt x="62" y="24"/>
              </a:lnTo>
              <a:lnTo>
                <a:pt x="62" y="24"/>
              </a:lnTo>
              <a:lnTo>
                <a:pt x="62" y="24"/>
              </a:lnTo>
              <a:lnTo>
                <a:pt x="63" y="24"/>
              </a:lnTo>
              <a:lnTo>
                <a:pt x="63" y="24"/>
              </a:lnTo>
              <a:lnTo>
                <a:pt x="63" y="25"/>
              </a:lnTo>
              <a:lnTo>
                <a:pt x="62" y="25"/>
              </a:lnTo>
              <a:lnTo>
                <a:pt x="62" y="25"/>
              </a:lnTo>
              <a:lnTo>
                <a:pt x="62" y="25"/>
              </a:lnTo>
              <a:lnTo>
                <a:pt x="62" y="25"/>
              </a:lnTo>
              <a:lnTo>
                <a:pt x="61" y="25"/>
              </a:lnTo>
              <a:lnTo>
                <a:pt x="61" y="25"/>
              </a:lnTo>
              <a:lnTo>
                <a:pt x="61" y="25"/>
              </a:lnTo>
              <a:lnTo>
                <a:pt x="61" y="25"/>
              </a:lnTo>
              <a:lnTo>
                <a:pt x="61" y="25"/>
              </a:lnTo>
              <a:lnTo>
                <a:pt x="61" y="25"/>
              </a:lnTo>
              <a:lnTo>
                <a:pt x="61" y="26"/>
              </a:lnTo>
              <a:lnTo>
                <a:pt x="61" y="26"/>
              </a:lnTo>
              <a:lnTo>
                <a:pt x="60" y="26"/>
              </a:lnTo>
              <a:lnTo>
                <a:pt x="60" y="26"/>
              </a:lnTo>
              <a:lnTo>
                <a:pt x="60" y="26"/>
              </a:lnTo>
              <a:lnTo>
                <a:pt x="60" y="26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60" y="25"/>
              </a:lnTo>
              <a:lnTo>
                <a:pt x="59" y="24"/>
              </a:lnTo>
              <a:lnTo>
                <a:pt x="59" y="24"/>
              </a:lnTo>
              <a:lnTo>
                <a:pt x="59" y="24"/>
              </a:lnTo>
              <a:lnTo>
                <a:pt x="59" y="24"/>
              </a:lnTo>
              <a:lnTo>
                <a:pt x="59" y="24"/>
              </a:lnTo>
              <a:lnTo>
                <a:pt x="59" y="24"/>
              </a:lnTo>
              <a:lnTo>
                <a:pt x="59" y="24"/>
              </a:lnTo>
              <a:lnTo>
                <a:pt x="58" y="24"/>
              </a:lnTo>
              <a:lnTo>
                <a:pt x="58" y="24"/>
              </a:lnTo>
              <a:lnTo>
                <a:pt x="58" y="24"/>
              </a:lnTo>
              <a:lnTo>
                <a:pt x="58" y="24"/>
              </a:lnTo>
              <a:lnTo>
                <a:pt x="57" y="24"/>
              </a:lnTo>
              <a:lnTo>
                <a:pt x="57" y="24"/>
              </a:lnTo>
              <a:lnTo>
                <a:pt x="57" y="24"/>
              </a:lnTo>
              <a:lnTo>
                <a:pt x="57" y="24"/>
              </a:lnTo>
              <a:lnTo>
                <a:pt x="56" y="24"/>
              </a:lnTo>
              <a:lnTo>
                <a:pt x="56" y="24"/>
              </a:lnTo>
              <a:lnTo>
                <a:pt x="56" y="24"/>
              </a:lnTo>
              <a:lnTo>
                <a:pt x="56" y="24"/>
              </a:lnTo>
              <a:lnTo>
                <a:pt x="56" y="25"/>
              </a:lnTo>
              <a:lnTo>
                <a:pt x="56" y="25"/>
              </a:lnTo>
              <a:lnTo>
                <a:pt x="56" y="25"/>
              </a:lnTo>
              <a:lnTo>
                <a:pt x="56" y="26"/>
              </a:lnTo>
              <a:lnTo>
                <a:pt x="57" y="26"/>
              </a:lnTo>
              <a:lnTo>
                <a:pt x="56" y="26"/>
              </a:lnTo>
              <a:lnTo>
                <a:pt x="56" y="26"/>
              </a:lnTo>
              <a:lnTo>
                <a:pt x="56" y="26"/>
              </a:lnTo>
              <a:lnTo>
                <a:pt x="56" y="26"/>
              </a:lnTo>
              <a:lnTo>
                <a:pt x="55" y="26"/>
              </a:lnTo>
              <a:lnTo>
                <a:pt x="55" y="26"/>
              </a:lnTo>
              <a:lnTo>
                <a:pt x="55" y="26"/>
              </a:lnTo>
              <a:lnTo>
                <a:pt x="55" y="26"/>
              </a:lnTo>
              <a:lnTo>
                <a:pt x="55" y="26"/>
              </a:lnTo>
              <a:lnTo>
                <a:pt x="55" y="26"/>
              </a:lnTo>
              <a:lnTo>
                <a:pt x="55" y="26"/>
              </a:lnTo>
              <a:lnTo>
                <a:pt x="55" y="27"/>
              </a:lnTo>
              <a:lnTo>
                <a:pt x="55" y="27"/>
              </a:lnTo>
              <a:lnTo>
                <a:pt x="55" y="27"/>
              </a:lnTo>
              <a:lnTo>
                <a:pt x="54" y="27"/>
              </a:lnTo>
              <a:lnTo>
                <a:pt x="54" y="27"/>
              </a:lnTo>
              <a:lnTo>
                <a:pt x="54" y="27"/>
              </a:lnTo>
              <a:lnTo>
                <a:pt x="54" y="27"/>
              </a:lnTo>
              <a:lnTo>
                <a:pt x="54" y="27"/>
              </a:lnTo>
              <a:lnTo>
                <a:pt x="54" y="27"/>
              </a:lnTo>
              <a:lnTo>
                <a:pt x="54" y="27"/>
              </a:lnTo>
              <a:lnTo>
                <a:pt x="54" y="27"/>
              </a:lnTo>
              <a:lnTo>
                <a:pt x="54" y="27"/>
              </a:lnTo>
              <a:lnTo>
                <a:pt x="53" y="28"/>
              </a:lnTo>
              <a:lnTo>
                <a:pt x="53" y="28"/>
              </a:lnTo>
              <a:lnTo>
                <a:pt x="53" y="28"/>
              </a:lnTo>
              <a:lnTo>
                <a:pt x="53" y="28"/>
              </a:lnTo>
              <a:lnTo>
                <a:pt x="53" y="28"/>
              </a:lnTo>
              <a:lnTo>
                <a:pt x="53" y="28"/>
              </a:lnTo>
              <a:lnTo>
                <a:pt x="53" y="28"/>
              </a:lnTo>
              <a:lnTo>
                <a:pt x="52" y="28"/>
              </a:lnTo>
              <a:lnTo>
                <a:pt x="51" y="28"/>
              </a:lnTo>
              <a:lnTo>
                <a:pt x="51" y="28"/>
              </a:lnTo>
              <a:lnTo>
                <a:pt x="51" y="28"/>
              </a:lnTo>
              <a:lnTo>
                <a:pt x="51" y="28"/>
              </a:lnTo>
              <a:lnTo>
                <a:pt x="51" y="28"/>
              </a:lnTo>
              <a:lnTo>
                <a:pt x="51" y="28"/>
              </a:lnTo>
              <a:lnTo>
                <a:pt x="50" y="28"/>
              </a:lnTo>
              <a:lnTo>
                <a:pt x="50" y="28"/>
              </a:lnTo>
              <a:lnTo>
                <a:pt x="50" y="28"/>
              </a:lnTo>
              <a:lnTo>
                <a:pt x="50" y="28"/>
              </a:lnTo>
              <a:lnTo>
                <a:pt x="50" y="28"/>
              </a:lnTo>
              <a:lnTo>
                <a:pt x="49" y="28"/>
              </a:lnTo>
              <a:lnTo>
                <a:pt x="49" y="28"/>
              </a:lnTo>
              <a:lnTo>
                <a:pt x="48" y="28"/>
              </a:lnTo>
              <a:lnTo>
                <a:pt x="48" y="28"/>
              </a:lnTo>
              <a:lnTo>
                <a:pt x="48" y="28"/>
              </a:lnTo>
              <a:lnTo>
                <a:pt x="48" y="28"/>
              </a:lnTo>
              <a:lnTo>
                <a:pt x="48" y="28"/>
              </a:lnTo>
              <a:lnTo>
                <a:pt x="47" y="28"/>
              </a:lnTo>
              <a:lnTo>
                <a:pt x="47" y="28"/>
              </a:lnTo>
              <a:lnTo>
                <a:pt x="47" y="28"/>
              </a:lnTo>
              <a:lnTo>
                <a:pt x="47" y="28"/>
              </a:lnTo>
              <a:lnTo>
                <a:pt x="47" y="28"/>
              </a:lnTo>
              <a:lnTo>
                <a:pt x="47" y="27"/>
              </a:lnTo>
              <a:lnTo>
                <a:pt x="46" y="28"/>
              </a:lnTo>
              <a:lnTo>
                <a:pt x="46" y="28"/>
              </a:lnTo>
              <a:lnTo>
                <a:pt x="46" y="28"/>
              </a:lnTo>
              <a:lnTo>
                <a:pt x="45" y="28"/>
              </a:lnTo>
              <a:lnTo>
                <a:pt x="45" y="28"/>
              </a:lnTo>
              <a:lnTo>
                <a:pt x="45" y="28"/>
              </a:lnTo>
              <a:lnTo>
                <a:pt x="45" y="28"/>
              </a:lnTo>
              <a:lnTo>
                <a:pt x="43" y="28"/>
              </a:lnTo>
              <a:lnTo>
                <a:pt x="43" y="28"/>
              </a:lnTo>
              <a:lnTo>
                <a:pt x="43" y="28"/>
              </a:lnTo>
              <a:lnTo>
                <a:pt x="43" y="28"/>
              </a:lnTo>
              <a:lnTo>
                <a:pt x="43" y="28"/>
              </a:lnTo>
              <a:lnTo>
                <a:pt x="43" y="28"/>
              </a:lnTo>
              <a:lnTo>
                <a:pt x="43" y="28"/>
              </a:lnTo>
              <a:lnTo>
                <a:pt x="42" y="28"/>
              </a:lnTo>
              <a:lnTo>
                <a:pt x="42" y="28"/>
              </a:lnTo>
              <a:lnTo>
                <a:pt x="42" y="28"/>
              </a:lnTo>
              <a:lnTo>
                <a:pt x="42" y="28"/>
              </a:lnTo>
              <a:lnTo>
                <a:pt x="42" y="28"/>
              </a:lnTo>
              <a:lnTo>
                <a:pt x="42" y="28"/>
              </a:lnTo>
              <a:lnTo>
                <a:pt x="42" y="28"/>
              </a:lnTo>
              <a:lnTo>
                <a:pt x="41" y="28"/>
              </a:lnTo>
              <a:lnTo>
                <a:pt x="41" y="28"/>
              </a:lnTo>
              <a:lnTo>
                <a:pt x="41" y="28"/>
              </a:lnTo>
              <a:lnTo>
                <a:pt x="41" y="28"/>
              </a:lnTo>
              <a:lnTo>
                <a:pt x="41" y="28"/>
              </a:lnTo>
              <a:lnTo>
                <a:pt x="41" y="27"/>
              </a:lnTo>
              <a:lnTo>
                <a:pt x="41" y="27"/>
              </a:lnTo>
              <a:lnTo>
                <a:pt x="41" y="27"/>
              </a:lnTo>
              <a:lnTo>
                <a:pt x="41" y="27"/>
              </a:lnTo>
              <a:lnTo>
                <a:pt x="41" y="27"/>
              </a:lnTo>
              <a:lnTo>
                <a:pt x="41" y="27"/>
              </a:lnTo>
              <a:lnTo>
                <a:pt x="41" y="27"/>
              </a:lnTo>
              <a:lnTo>
                <a:pt x="41" y="27"/>
              </a:lnTo>
              <a:lnTo>
                <a:pt x="41" y="27"/>
              </a:lnTo>
              <a:lnTo>
                <a:pt x="40" y="27"/>
              </a:lnTo>
              <a:lnTo>
                <a:pt x="40" y="27"/>
              </a:lnTo>
              <a:lnTo>
                <a:pt x="40" y="27"/>
              </a:lnTo>
              <a:lnTo>
                <a:pt x="40" y="27"/>
              </a:lnTo>
              <a:lnTo>
                <a:pt x="40" y="27"/>
              </a:lnTo>
              <a:lnTo>
                <a:pt x="40" y="27"/>
              </a:lnTo>
              <a:lnTo>
                <a:pt x="40" y="27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6"/>
              </a:lnTo>
              <a:lnTo>
                <a:pt x="40" y="25"/>
              </a:lnTo>
              <a:lnTo>
                <a:pt x="40" y="25"/>
              </a:lnTo>
              <a:lnTo>
                <a:pt x="39" y="25"/>
              </a:lnTo>
              <a:lnTo>
                <a:pt x="39" y="25"/>
              </a:lnTo>
              <a:lnTo>
                <a:pt x="39" y="25"/>
              </a:lnTo>
              <a:lnTo>
                <a:pt x="39" y="25"/>
              </a:lnTo>
              <a:lnTo>
                <a:pt x="39" y="25"/>
              </a:lnTo>
              <a:lnTo>
                <a:pt x="39" y="25"/>
              </a:lnTo>
              <a:lnTo>
                <a:pt x="39" y="25"/>
              </a:lnTo>
              <a:lnTo>
                <a:pt x="38" y="25"/>
              </a:lnTo>
              <a:lnTo>
                <a:pt x="38" y="25"/>
              </a:lnTo>
              <a:lnTo>
                <a:pt x="38" y="25"/>
              </a:lnTo>
              <a:lnTo>
                <a:pt x="38" y="25"/>
              </a:lnTo>
              <a:lnTo>
                <a:pt x="37" y="25"/>
              </a:lnTo>
              <a:lnTo>
                <a:pt x="37" y="25"/>
              </a:lnTo>
              <a:lnTo>
                <a:pt x="37" y="25"/>
              </a:lnTo>
              <a:lnTo>
                <a:pt x="37" y="25"/>
              </a:lnTo>
              <a:lnTo>
                <a:pt x="37" y="25"/>
              </a:lnTo>
              <a:lnTo>
                <a:pt x="37" y="25"/>
              </a:lnTo>
              <a:lnTo>
                <a:pt x="37" y="25"/>
              </a:lnTo>
              <a:lnTo>
                <a:pt x="37" y="25"/>
              </a:lnTo>
              <a:lnTo>
                <a:pt x="37" y="25"/>
              </a:lnTo>
              <a:lnTo>
                <a:pt x="36" y="25"/>
              </a:lnTo>
              <a:lnTo>
                <a:pt x="35" y="25"/>
              </a:lnTo>
              <a:lnTo>
                <a:pt x="35" y="26"/>
              </a:lnTo>
              <a:lnTo>
                <a:pt x="35" y="26"/>
              </a:lnTo>
              <a:lnTo>
                <a:pt x="34" y="26"/>
              </a:lnTo>
              <a:lnTo>
                <a:pt x="34" y="26"/>
              </a:lnTo>
              <a:lnTo>
                <a:pt x="34" y="26"/>
              </a:lnTo>
              <a:lnTo>
                <a:pt x="34" y="27"/>
              </a:lnTo>
              <a:lnTo>
                <a:pt x="34" y="27"/>
              </a:lnTo>
              <a:lnTo>
                <a:pt x="34" y="27"/>
              </a:lnTo>
              <a:lnTo>
                <a:pt x="33" y="27"/>
              </a:lnTo>
              <a:lnTo>
                <a:pt x="32" y="26"/>
              </a:lnTo>
              <a:lnTo>
                <a:pt x="32" y="26"/>
              </a:lnTo>
              <a:lnTo>
                <a:pt x="32" y="26"/>
              </a:lnTo>
              <a:lnTo>
                <a:pt x="32" y="26"/>
              </a:lnTo>
              <a:lnTo>
                <a:pt x="32" y="26"/>
              </a:lnTo>
              <a:lnTo>
                <a:pt x="31" y="26"/>
              </a:lnTo>
              <a:lnTo>
                <a:pt x="31" y="26"/>
              </a:lnTo>
              <a:lnTo>
                <a:pt x="30" y="26"/>
              </a:lnTo>
              <a:lnTo>
                <a:pt x="30" y="27"/>
              </a:lnTo>
              <a:lnTo>
                <a:pt x="30" y="27"/>
              </a:lnTo>
              <a:lnTo>
                <a:pt x="29" y="27"/>
              </a:lnTo>
              <a:lnTo>
                <a:pt x="29" y="27"/>
              </a:lnTo>
              <a:lnTo>
                <a:pt x="29" y="27"/>
              </a:lnTo>
              <a:lnTo>
                <a:pt x="29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8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7" y="27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6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7"/>
              </a:lnTo>
              <a:lnTo>
                <a:pt x="25" y="28"/>
              </a:lnTo>
              <a:lnTo>
                <a:pt x="25" y="28"/>
              </a:lnTo>
              <a:lnTo>
                <a:pt x="24" y="28"/>
              </a:lnTo>
              <a:lnTo>
                <a:pt x="24" y="28"/>
              </a:lnTo>
              <a:lnTo>
                <a:pt x="24" y="28"/>
              </a:lnTo>
              <a:lnTo>
                <a:pt x="23" y="28"/>
              </a:lnTo>
              <a:lnTo>
                <a:pt x="23" y="28"/>
              </a:lnTo>
              <a:lnTo>
                <a:pt x="23" y="28"/>
              </a:lnTo>
              <a:lnTo>
                <a:pt x="23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2" y="28"/>
              </a:lnTo>
              <a:lnTo>
                <a:pt x="21" y="29"/>
              </a:lnTo>
              <a:lnTo>
                <a:pt x="20" y="28"/>
              </a:lnTo>
              <a:lnTo>
                <a:pt x="20" y="28"/>
              </a:lnTo>
              <a:lnTo>
                <a:pt x="19" y="28"/>
              </a:lnTo>
              <a:lnTo>
                <a:pt x="19" y="28"/>
              </a:lnTo>
              <a:lnTo>
                <a:pt x="19" y="28"/>
              </a:lnTo>
              <a:lnTo>
                <a:pt x="19" y="28"/>
              </a:lnTo>
              <a:lnTo>
                <a:pt x="18" y="28"/>
              </a:lnTo>
              <a:lnTo>
                <a:pt x="18" y="28"/>
              </a:lnTo>
              <a:lnTo>
                <a:pt x="18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29"/>
              </a:lnTo>
              <a:lnTo>
                <a:pt x="17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6" y="30"/>
              </a:lnTo>
              <a:lnTo>
                <a:pt x="15" y="30"/>
              </a:lnTo>
              <a:lnTo>
                <a:pt x="15" y="30"/>
              </a:lnTo>
              <a:lnTo>
                <a:pt x="14" y="31"/>
              </a:lnTo>
              <a:lnTo>
                <a:pt x="14" y="30"/>
              </a:lnTo>
              <a:lnTo>
                <a:pt x="14" y="31"/>
              </a:lnTo>
              <a:lnTo>
                <a:pt x="14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30"/>
              </a:lnTo>
              <a:lnTo>
                <a:pt x="13" y="29"/>
              </a:lnTo>
              <a:lnTo>
                <a:pt x="13" y="29"/>
              </a:lnTo>
              <a:lnTo>
                <a:pt x="12" y="29"/>
              </a:lnTo>
              <a:lnTo>
                <a:pt x="13" y="29"/>
              </a:lnTo>
              <a:lnTo>
                <a:pt x="13" y="29"/>
              </a:lnTo>
              <a:lnTo>
                <a:pt x="13" y="28"/>
              </a:lnTo>
              <a:lnTo>
                <a:pt x="12" y="28"/>
              </a:lnTo>
              <a:lnTo>
                <a:pt x="12" y="28"/>
              </a:lnTo>
              <a:lnTo>
                <a:pt x="12" y="28"/>
              </a:lnTo>
              <a:lnTo>
                <a:pt x="12" y="28"/>
              </a:lnTo>
              <a:lnTo>
                <a:pt x="12" y="28"/>
              </a:lnTo>
              <a:lnTo>
                <a:pt x="11" y="27"/>
              </a:lnTo>
              <a:lnTo>
                <a:pt x="11" y="27"/>
              </a:lnTo>
              <a:lnTo>
                <a:pt x="11" y="27"/>
              </a:lnTo>
              <a:lnTo>
                <a:pt x="11" y="27"/>
              </a:lnTo>
              <a:lnTo>
                <a:pt x="11" y="27"/>
              </a:lnTo>
              <a:lnTo>
                <a:pt x="11" y="26"/>
              </a:lnTo>
              <a:lnTo>
                <a:pt x="10" y="26"/>
              </a:lnTo>
              <a:lnTo>
                <a:pt x="10" y="26"/>
              </a:lnTo>
              <a:lnTo>
                <a:pt x="10" y="25"/>
              </a:lnTo>
              <a:lnTo>
                <a:pt x="9" y="25"/>
              </a:lnTo>
              <a:lnTo>
                <a:pt x="9" y="25"/>
              </a:lnTo>
              <a:lnTo>
                <a:pt x="9" y="25"/>
              </a:lnTo>
              <a:lnTo>
                <a:pt x="9" y="25"/>
              </a:lnTo>
              <a:lnTo>
                <a:pt x="8" y="25"/>
              </a:lnTo>
              <a:lnTo>
                <a:pt x="8" y="25"/>
              </a:lnTo>
              <a:lnTo>
                <a:pt x="8" y="24"/>
              </a:lnTo>
              <a:lnTo>
                <a:pt x="8" y="24"/>
              </a:lnTo>
              <a:lnTo>
                <a:pt x="7" y="24"/>
              </a:lnTo>
              <a:lnTo>
                <a:pt x="7" y="23"/>
              </a:lnTo>
              <a:lnTo>
                <a:pt x="7" y="23"/>
              </a:lnTo>
              <a:lnTo>
                <a:pt x="7" y="23"/>
              </a:lnTo>
              <a:lnTo>
                <a:pt x="6" y="23"/>
              </a:lnTo>
              <a:lnTo>
                <a:pt x="6" y="22"/>
              </a:lnTo>
              <a:lnTo>
                <a:pt x="5" y="22"/>
              </a:lnTo>
              <a:lnTo>
                <a:pt x="5" y="22"/>
              </a:lnTo>
              <a:lnTo>
                <a:pt x="4" y="22"/>
              </a:lnTo>
              <a:lnTo>
                <a:pt x="4" y="22"/>
              </a:lnTo>
              <a:lnTo>
                <a:pt x="4" y="22"/>
              </a:lnTo>
              <a:lnTo>
                <a:pt x="4" y="22"/>
              </a:lnTo>
              <a:lnTo>
                <a:pt x="3" y="22"/>
              </a:lnTo>
              <a:lnTo>
                <a:pt x="3" y="21"/>
              </a:lnTo>
              <a:lnTo>
                <a:pt x="2" y="21"/>
              </a:lnTo>
              <a:lnTo>
                <a:pt x="2" y="21"/>
              </a:lnTo>
              <a:lnTo>
                <a:pt x="2" y="20"/>
              </a:lnTo>
              <a:lnTo>
                <a:pt x="2" y="20"/>
              </a:lnTo>
              <a:lnTo>
                <a:pt x="2" y="20"/>
              </a:lnTo>
              <a:lnTo>
                <a:pt x="1" y="20"/>
              </a:lnTo>
              <a:lnTo>
                <a:pt x="1" y="20"/>
              </a:lnTo>
              <a:lnTo>
                <a:pt x="1" y="20"/>
              </a:lnTo>
              <a:lnTo>
                <a:pt x="2" y="19"/>
              </a:lnTo>
              <a:lnTo>
                <a:pt x="3" y="19"/>
              </a:lnTo>
              <a:lnTo>
                <a:pt x="4" y="18"/>
              </a:lnTo>
              <a:lnTo>
                <a:pt x="6" y="18"/>
              </a:lnTo>
              <a:lnTo>
                <a:pt x="7" y="18"/>
              </a:lnTo>
              <a:lnTo>
                <a:pt x="7" y="18"/>
              </a:lnTo>
              <a:lnTo>
                <a:pt x="8" y="17"/>
              </a:lnTo>
              <a:lnTo>
                <a:pt x="8" y="18"/>
              </a:lnTo>
              <a:lnTo>
                <a:pt x="8" y="17"/>
              </a:lnTo>
              <a:lnTo>
                <a:pt x="8" y="17"/>
              </a:lnTo>
              <a:lnTo>
                <a:pt x="8" y="17"/>
              </a:lnTo>
              <a:lnTo>
                <a:pt x="8" y="17"/>
              </a:lnTo>
              <a:lnTo>
                <a:pt x="9" y="17"/>
              </a:lnTo>
              <a:lnTo>
                <a:pt x="9" y="17"/>
              </a:lnTo>
              <a:lnTo>
                <a:pt x="6" y="15"/>
              </a:lnTo>
              <a:lnTo>
                <a:pt x="9" y="15"/>
              </a:lnTo>
              <a:lnTo>
                <a:pt x="10" y="14"/>
              </a:lnTo>
              <a:lnTo>
                <a:pt x="8" y="14"/>
              </a:lnTo>
              <a:lnTo>
                <a:pt x="7" y="14"/>
              </a:lnTo>
              <a:lnTo>
                <a:pt x="7" y="14"/>
              </a:lnTo>
              <a:lnTo>
                <a:pt x="7" y="14"/>
              </a:lnTo>
              <a:lnTo>
                <a:pt x="7" y="14"/>
              </a:lnTo>
              <a:lnTo>
                <a:pt x="6" y="14"/>
              </a:lnTo>
              <a:lnTo>
                <a:pt x="5" y="15"/>
              </a:lnTo>
              <a:lnTo>
                <a:pt x="5" y="15"/>
              </a:lnTo>
              <a:lnTo>
                <a:pt x="4" y="15"/>
              </a:lnTo>
              <a:lnTo>
                <a:pt x="4" y="15"/>
              </a:lnTo>
              <a:lnTo>
                <a:pt x="4" y="15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3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2" y="16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5"/>
              </a:lnTo>
              <a:lnTo>
                <a:pt x="1" y="12"/>
              </a:lnTo>
              <a:lnTo>
                <a:pt x="1" y="12"/>
              </a:lnTo>
              <a:lnTo>
                <a:pt x="1" y="12"/>
              </a:lnTo>
              <a:lnTo>
                <a:pt x="0" y="12"/>
              </a:lnTo>
              <a:lnTo>
                <a:pt x="0" y="12"/>
              </a:lnTo>
              <a:lnTo>
                <a:pt x="0" y="12"/>
              </a:lnTo>
              <a:lnTo>
                <a:pt x="0" y="12"/>
              </a:lnTo>
              <a:lnTo>
                <a:pt x="1" y="12"/>
              </a:lnTo>
              <a:lnTo>
                <a:pt x="1" y="11"/>
              </a:lnTo>
              <a:lnTo>
                <a:pt x="1" y="11"/>
              </a:lnTo>
              <a:lnTo>
                <a:pt x="2" y="11"/>
              </a:lnTo>
              <a:lnTo>
                <a:pt x="2" y="11"/>
              </a:lnTo>
              <a:lnTo>
                <a:pt x="1" y="10"/>
              </a:lnTo>
              <a:lnTo>
                <a:pt x="2" y="9"/>
              </a:lnTo>
              <a:lnTo>
                <a:pt x="3" y="8"/>
              </a:lnTo>
              <a:lnTo>
                <a:pt x="4" y="8"/>
              </a:lnTo>
              <a:lnTo>
                <a:pt x="5" y="7"/>
              </a:lnTo>
              <a:lnTo>
                <a:pt x="5" y="7"/>
              </a:lnTo>
              <a:lnTo>
                <a:pt x="5" y="6"/>
              </a:lnTo>
              <a:lnTo>
                <a:pt x="6" y="6"/>
              </a:lnTo>
              <a:lnTo>
                <a:pt x="6" y="6"/>
              </a:lnTo>
              <a:lnTo>
                <a:pt x="6" y="5"/>
              </a:lnTo>
              <a:lnTo>
                <a:pt x="6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5"/>
              </a:lnTo>
              <a:lnTo>
                <a:pt x="7" y="4"/>
              </a:lnTo>
              <a:lnTo>
                <a:pt x="7" y="4"/>
              </a:lnTo>
              <a:lnTo>
                <a:pt x="7" y="4"/>
              </a:lnTo>
              <a:lnTo>
                <a:pt x="7" y="4"/>
              </a:lnTo>
              <a:lnTo>
                <a:pt x="7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4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8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3"/>
              </a:lnTo>
              <a:lnTo>
                <a:pt x="9" y="2"/>
              </a:lnTo>
              <a:lnTo>
                <a:pt x="9" y="3"/>
              </a:lnTo>
              <a:lnTo>
                <a:pt x="9" y="2"/>
              </a:lnTo>
              <a:lnTo>
                <a:pt x="9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1" y="2"/>
              </a:lnTo>
              <a:lnTo>
                <a:pt x="10" y="2"/>
              </a:lnTo>
              <a:lnTo>
                <a:pt x="10" y="2"/>
              </a:lnTo>
              <a:lnTo>
                <a:pt x="10" y="2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3" y="0"/>
              </a:lnTo>
              <a:lnTo>
                <a:pt x="14" y="0"/>
              </a:lnTo>
              <a:lnTo>
                <a:pt x="14" y="0"/>
              </a:lnTo>
              <a:lnTo>
                <a:pt x="14" y="0"/>
              </a:lnTo>
              <a:lnTo>
                <a:pt x="14" y="0"/>
              </a:lnTo>
              <a:lnTo>
                <a:pt x="15" y="0"/>
              </a:lnTo>
              <a:lnTo>
                <a:pt x="15" y="0"/>
              </a:lnTo>
              <a:lnTo>
                <a:pt x="15" y="0"/>
              </a:lnTo>
              <a:lnTo>
                <a:pt x="15" y="0"/>
              </a:lnTo>
              <a:lnTo>
                <a:pt x="15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0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6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7" y="1"/>
              </a:lnTo>
              <a:lnTo>
                <a:pt x="18" y="1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8" y="0"/>
              </a:lnTo>
              <a:lnTo>
                <a:pt x="19" y="0"/>
              </a:lnTo>
              <a:lnTo>
                <a:pt x="19" y="0"/>
              </a:lnTo>
              <a:lnTo>
                <a:pt x="19" y="0"/>
              </a:lnTo>
              <a:lnTo>
                <a:pt x="19" y="0"/>
              </a:lnTo>
              <a:lnTo>
                <a:pt x="19" y="0"/>
              </a:lnTo>
              <a:lnTo>
                <a:pt x="19" y="0"/>
              </a:lnTo>
              <a:lnTo>
                <a:pt x="19" y="0"/>
              </a:lnTo>
              <a:lnTo>
                <a:pt x="19" y="0"/>
              </a:lnTo>
              <a:lnTo>
                <a:pt x="19" y="0"/>
              </a:lnTo>
              <a:lnTo>
                <a:pt x="19" y="0"/>
              </a:lnTo>
              <a:lnTo>
                <a:pt x="19" y="0"/>
              </a:lnTo>
              <a:lnTo>
                <a:pt x="20" y="0"/>
              </a:lnTo>
              <a:lnTo>
                <a:pt x="20" y="0"/>
              </a:lnTo>
              <a:lnTo>
                <a:pt x="20" y="0"/>
              </a:lnTo>
              <a:lnTo>
                <a:pt x="20" y="0"/>
              </a:lnTo>
              <a:lnTo>
                <a:pt x="20" y="0"/>
              </a:lnTo>
              <a:lnTo>
                <a:pt x="20" y="0"/>
              </a:lnTo>
              <a:lnTo>
                <a:pt x="20" y="0"/>
              </a:lnTo>
              <a:lnTo>
                <a:pt x="20" y="1"/>
              </a:lnTo>
              <a:lnTo>
                <a:pt x="20" y="1"/>
              </a:lnTo>
              <a:lnTo>
                <a:pt x="20" y="1"/>
              </a:lnTo>
              <a:lnTo>
                <a:pt x="20" y="1"/>
              </a:lnTo>
              <a:lnTo>
                <a:pt x="20" y="1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0" y="2"/>
              </a:lnTo>
              <a:lnTo>
                <a:pt x="21" y="3"/>
              </a:lnTo>
              <a:lnTo>
                <a:pt x="21" y="3"/>
              </a:lnTo>
              <a:lnTo>
                <a:pt x="21" y="3"/>
              </a:lnTo>
              <a:lnTo>
                <a:pt x="21" y="3"/>
              </a:lnTo>
              <a:lnTo>
                <a:pt x="21" y="3"/>
              </a:lnTo>
              <a:lnTo>
                <a:pt x="20" y="3"/>
              </a:lnTo>
              <a:lnTo>
                <a:pt x="20" y="3"/>
              </a:lnTo>
              <a:lnTo>
                <a:pt x="21" y="3"/>
              </a:lnTo>
              <a:lnTo>
                <a:pt x="21" y="3"/>
              </a:lnTo>
              <a:lnTo>
                <a:pt x="20" y="3"/>
              </a:lnTo>
              <a:lnTo>
                <a:pt x="20" y="3"/>
              </a:lnTo>
              <a:lnTo>
                <a:pt x="20" y="4"/>
              </a:lnTo>
              <a:lnTo>
                <a:pt x="20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1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2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3" y="4"/>
              </a:lnTo>
              <a:lnTo>
                <a:pt x="24" y="4"/>
              </a:lnTo>
              <a:lnTo>
                <a:pt x="24" y="3"/>
              </a:lnTo>
              <a:lnTo>
                <a:pt x="25" y="3"/>
              </a:lnTo>
              <a:lnTo>
                <a:pt x="25" y="3"/>
              </a:lnTo>
              <a:lnTo>
                <a:pt x="25" y="3"/>
              </a:lnTo>
              <a:lnTo>
                <a:pt x="25" y="4"/>
              </a:lnTo>
              <a:lnTo>
                <a:pt x="25" y="4"/>
              </a:lnTo>
              <a:lnTo>
                <a:pt x="25" y="4"/>
              </a:lnTo>
              <a:lnTo>
                <a:pt x="25" y="5"/>
              </a:lnTo>
              <a:lnTo>
                <a:pt x="26" y="5"/>
              </a:lnTo>
              <a:lnTo>
                <a:pt x="27" y="5"/>
              </a:lnTo>
              <a:lnTo>
                <a:pt x="27" y="5"/>
              </a:lnTo>
              <a:lnTo>
                <a:pt x="27" y="5"/>
              </a:lnTo>
              <a:lnTo>
                <a:pt x="27" y="5"/>
              </a:lnTo>
              <a:lnTo>
                <a:pt x="28" y="5"/>
              </a:lnTo>
              <a:lnTo>
                <a:pt x="28" y="5"/>
              </a:lnTo>
              <a:lnTo>
                <a:pt x="28" y="5"/>
              </a:lnTo>
              <a:lnTo>
                <a:pt x="28" y="6"/>
              </a:lnTo>
              <a:lnTo>
                <a:pt x="28" y="6"/>
              </a:lnTo>
              <a:lnTo>
                <a:pt x="28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6"/>
              </a:lnTo>
              <a:lnTo>
                <a:pt x="29" y="7"/>
              </a:lnTo>
              <a:lnTo>
                <a:pt x="29" y="7"/>
              </a:lnTo>
              <a:lnTo>
                <a:pt x="29" y="7"/>
              </a:lnTo>
              <a:lnTo>
                <a:pt x="29" y="7"/>
              </a:lnTo>
              <a:lnTo>
                <a:pt x="29" y="7"/>
              </a:lnTo>
              <a:lnTo>
                <a:pt x="29" y="7"/>
              </a:lnTo>
              <a:lnTo>
                <a:pt x="29" y="7"/>
              </a:lnTo>
              <a:lnTo>
                <a:pt x="28" y="7"/>
              </a:lnTo>
              <a:lnTo>
                <a:pt x="28" y="7"/>
              </a:lnTo>
              <a:lnTo>
                <a:pt x="29" y="7"/>
              </a:lnTo>
              <a:lnTo>
                <a:pt x="29" y="7"/>
              </a:lnTo>
              <a:lnTo>
                <a:pt x="29" y="8"/>
              </a:lnTo>
              <a:lnTo>
                <a:pt x="29" y="8"/>
              </a:lnTo>
              <a:lnTo>
                <a:pt x="29" y="8"/>
              </a:lnTo>
              <a:lnTo>
                <a:pt x="29" y="8"/>
              </a:lnTo>
              <a:lnTo>
                <a:pt x="29" y="8"/>
              </a:lnTo>
              <a:lnTo>
                <a:pt x="29" y="8"/>
              </a:lnTo>
              <a:lnTo>
                <a:pt x="29" y="8"/>
              </a:lnTo>
              <a:lnTo>
                <a:pt x="29" y="8"/>
              </a:lnTo>
              <a:lnTo>
                <a:pt x="30" y="8"/>
              </a:lnTo>
              <a:lnTo>
                <a:pt x="30" y="8"/>
              </a:lnTo>
              <a:lnTo>
                <a:pt x="30" y="8"/>
              </a:lnTo>
              <a:lnTo>
                <a:pt x="30" y="8"/>
              </a:lnTo>
              <a:lnTo>
                <a:pt x="30" y="8"/>
              </a:lnTo>
              <a:lnTo>
                <a:pt x="30" y="8"/>
              </a:lnTo>
              <a:lnTo>
                <a:pt x="30" y="8"/>
              </a:lnTo>
              <a:lnTo>
                <a:pt x="32" y="9"/>
              </a:lnTo>
              <a:lnTo>
                <a:pt x="32" y="9"/>
              </a:lnTo>
              <a:lnTo>
                <a:pt x="32" y="9"/>
              </a:lnTo>
              <a:lnTo>
                <a:pt x="32" y="10"/>
              </a:lnTo>
              <a:lnTo>
                <a:pt x="32" y="10"/>
              </a:lnTo>
              <a:lnTo>
                <a:pt x="32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3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4" y="10"/>
              </a:lnTo>
              <a:lnTo>
                <a:pt x="35" y="10"/>
              </a:lnTo>
              <a:lnTo>
                <a:pt x="35" y="10"/>
              </a:lnTo>
              <a:lnTo>
                <a:pt x="35" y="10"/>
              </a:lnTo>
              <a:lnTo>
                <a:pt x="35" y="10"/>
              </a:lnTo>
              <a:lnTo>
                <a:pt x="35" y="10"/>
              </a:lnTo>
              <a:lnTo>
                <a:pt x="35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0"/>
              </a:lnTo>
              <a:lnTo>
                <a:pt x="36" y="11"/>
              </a:lnTo>
              <a:lnTo>
                <a:pt x="36" y="11"/>
              </a:lnTo>
              <a:lnTo>
                <a:pt x="36" y="11"/>
              </a:lnTo>
              <a:lnTo>
                <a:pt x="36" y="11"/>
              </a:lnTo>
              <a:lnTo>
                <a:pt x="36" y="11"/>
              </a:lnTo>
              <a:lnTo>
                <a:pt x="36" y="11"/>
              </a:lnTo>
              <a:lnTo>
                <a:pt x="36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7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8" y="11"/>
              </a:lnTo>
              <a:lnTo>
                <a:pt x="39" y="11"/>
              </a:lnTo>
              <a:lnTo>
                <a:pt x="39" y="11"/>
              </a:lnTo>
              <a:lnTo>
                <a:pt x="39" y="11"/>
              </a:lnTo>
              <a:lnTo>
                <a:pt x="39" y="11"/>
              </a:lnTo>
              <a:lnTo>
                <a:pt x="39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0" y="11"/>
              </a:lnTo>
              <a:lnTo>
                <a:pt x="41" y="11"/>
              </a:lnTo>
              <a:lnTo>
                <a:pt x="41" y="11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1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2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3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10"/>
              </a:lnTo>
              <a:lnTo>
                <a:pt x="44" y="9"/>
              </a:lnTo>
              <a:lnTo>
                <a:pt x="44" y="9"/>
              </a:lnTo>
              <a:lnTo>
                <a:pt x="44" y="9"/>
              </a:lnTo>
              <a:lnTo>
                <a:pt x="44" y="9"/>
              </a:lnTo>
              <a:lnTo>
                <a:pt x="44" y="9"/>
              </a:lnTo>
              <a:lnTo>
                <a:pt x="44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5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6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9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7" y="8"/>
              </a:lnTo>
              <a:lnTo>
                <a:pt x="48" y="8"/>
              </a:lnTo>
              <a:lnTo>
                <a:pt x="48" y="8"/>
              </a:lnTo>
              <a:lnTo>
                <a:pt x="48" y="9"/>
              </a:lnTo>
              <a:lnTo>
                <a:pt x="47" y="9"/>
              </a:lnTo>
              <a:lnTo>
                <a:pt x="47" y="9"/>
              </a:lnTo>
              <a:lnTo>
                <a:pt x="48" y="9"/>
              </a:lnTo>
              <a:lnTo>
                <a:pt x="48" y="9"/>
              </a:lnTo>
              <a:lnTo>
                <a:pt x="48" y="9"/>
              </a:lnTo>
              <a:lnTo>
                <a:pt x="48" y="9"/>
              </a:lnTo>
              <a:lnTo>
                <a:pt x="48" y="9"/>
              </a:lnTo>
              <a:lnTo>
                <a:pt x="48" y="10"/>
              </a:lnTo>
              <a:lnTo>
                <a:pt x="48" y="10"/>
              </a:lnTo>
              <a:lnTo>
                <a:pt x="48" y="10"/>
              </a:lnTo>
              <a:lnTo>
                <a:pt x="48" y="10"/>
              </a:lnTo>
              <a:lnTo>
                <a:pt x="49" y="10"/>
              </a:lnTo>
              <a:lnTo>
                <a:pt x="49" y="10"/>
              </a:lnTo>
              <a:lnTo>
                <a:pt x="49" y="10"/>
              </a:lnTo>
              <a:lnTo>
                <a:pt x="49" y="10"/>
              </a:lnTo>
              <a:lnTo>
                <a:pt x="49" y="10"/>
              </a:lnTo>
              <a:lnTo>
                <a:pt x="49" y="10"/>
              </a:lnTo>
              <a:lnTo>
                <a:pt x="50" y="10"/>
              </a:lnTo>
              <a:lnTo>
                <a:pt x="50" y="10"/>
              </a:lnTo>
              <a:lnTo>
                <a:pt x="50" y="10"/>
              </a:lnTo>
              <a:lnTo>
                <a:pt x="51" y="10"/>
              </a:lnTo>
              <a:lnTo>
                <a:pt x="51" y="10"/>
              </a:lnTo>
              <a:lnTo>
                <a:pt x="52" y="10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1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2" y="11"/>
              </a:lnTo>
              <a:lnTo>
                <a:pt x="53" y="11"/>
              </a:lnTo>
              <a:lnTo>
                <a:pt x="53" y="11"/>
              </a:lnTo>
              <a:lnTo>
                <a:pt x="53" y="11"/>
              </a:lnTo>
              <a:lnTo>
                <a:pt x="53" y="11"/>
              </a:lnTo>
              <a:lnTo>
                <a:pt x="53" y="11"/>
              </a:lnTo>
              <a:lnTo>
                <a:pt x="53" y="11"/>
              </a:lnTo>
              <a:lnTo>
                <a:pt x="53" y="11"/>
              </a:lnTo>
              <a:lnTo>
                <a:pt x="53" y="11"/>
              </a:lnTo>
              <a:lnTo>
                <a:pt x="53" y="11"/>
              </a:lnTo>
              <a:lnTo>
                <a:pt x="53" y="11"/>
              </a:lnTo>
              <a:lnTo>
                <a:pt x="54" y="11"/>
              </a:lnTo>
              <a:lnTo>
                <a:pt x="54" y="11"/>
              </a:lnTo>
              <a:lnTo>
                <a:pt x="54" y="11"/>
              </a:lnTo>
              <a:lnTo>
                <a:pt x="54" y="12"/>
              </a:lnTo>
              <a:lnTo>
                <a:pt x="54" y="12"/>
              </a:lnTo>
              <a:lnTo>
                <a:pt x="54" y="12"/>
              </a:lnTo>
              <a:lnTo>
                <a:pt x="54" y="13"/>
              </a:lnTo>
              <a:lnTo>
                <a:pt x="54" y="13"/>
              </a:lnTo>
              <a:lnTo>
                <a:pt x="54" y="13"/>
              </a:lnTo>
              <a:lnTo>
                <a:pt x="54" y="13"/>
              </a:lnTo>
              <a:lnTo>
                <a:pt x="54" y="13"/>
              </a:lnTo>
              <a:lnTo>
                <a:pt x="54" y="13"/>
              </a:lnTo>
              <a:lnTo>
                <a:pt x="54" y="13"/>
              </a:lnTo>
              <a:lnTo>
                <a:pt x="54" y="13"/>
              </a:lnTo>
              <a:lnTo>
                <a:pt x="54" y="14"/>
              </a:lnTo>
              <a:lnTo>
                <a:pt x="54" y="14"/>
              </a:lnTo>
              <a:lnTo>
                <a:pt x="54" y="14"/>
              </a:lnTo>
              <a:lnTo>
                <a:pt x="54" y="14"/>
              </a:lnTo>
              <a:lnTo>
                <a:pt x="54" y="14"/>
              </a:lnTo>
              <a:lnTo>
                <a:pt x="54" y="14"/>
              </a:lnTo>
              <a:lnTo>
                <a:pt x="54" y="14"/>
              </a:lnTo>
              <a:lnTo>
                <a:pt x="55" y="15"/>
              </a:lnTo>
              <a:lnTo>
                <a:pt x="55" y="15"/>
              </a:lnTo>
              <a:lnTo>
                <a:pt x="55" y="15"/>
              </a:lnTo>
              <a:lnTo>
                <a:pt x="55" y="15"/>
              </a:lnTo>
              <a:lnTo>
                <a:pt x="55" y="15"/>
              </a:lnTo>
              <a:lnTo>
                <a:pt x="55" y="15"/>
              </a:lnTo>
              <a:lnTo>
                <a:pt x="55" y="15"/>
              </a:lnTo>
              <a:lnTo>
                <a:pt x="55" y="15"/>
              </a:lnTo>
              <a:lnTo>
                <a:pt x="56" y="15"/>
              </a:lnTo>
              <a:lnTo>
                <a:pt x="56" y="15"/>
              </a:lnTo>
              <a:lnTo>
                <a:pt x="57" y="15"/>
              </a:lnTo>
              <a:lnTo>
                <a:pt x="57" y="15"/>
              </a:lnTo>
              <a:lnTo>
                <a:pt x="57" y="15"/>
              </a:lnTo>
              <a:lnTo>
                <a:pt x="57" y="15"/>
              </a:lnTo>
              <a:lnTo>
                <a:pt x="57" y="15"/>
              </a:lnTo>
              <a:lnTo>
                <a:pt x="57" y="15"/>
              </a:lnTo>
              <a:lnTo>
                <a:pt x="57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8" y="14"/>
              </a:lnTo>
              <a:lnTo>
                <a:pt x="59" y="14"/>
              </a:lnTo>
              <a:lnTo>
                <a:pt x="59" y="14"/>
              </a:lnTo>
              <a:lnTo>
                <a:pt x="59" y="14"/>
              </a:lnTo>
              <a:lnTo>
                <a:pt x="59" y="14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59" y="15"/>
              </a:lnTo>
              <a:lnTo>
                <a:pt x="60" y="15"/>
              </a:lnTo>
              <a:lnTo>
                <a:pt x="60" y="15"/>
              </a:lnTo>
              <a:lnTo>
                <a:pt x="60" y="16"/>
              </a:lnTo>
              <a:lnTo>
                <a:pt x="60" y="16"/>
              </a:lnTo>
              <a:lnTo>
                <a:pt x="59" y="16"/>
              </a:lnTo>
              <a:lnTo>
                <a:pt x="59" y="16"/>
              </a:lnTo>
              <a:lnTo>
                <a:pt x="59" y="16"/>
              </a:lnTo>
              <a:lnTo>
                <a:pt x="59" y="16"/>
              </a:lnTo>
              <a:lnTo>
                <a:pt x="59" y="16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59" y="17"/>
              </a:lnTo>
              <a:lnTo>
                <a:pt x="60" y="18"/>
              </a:lnTo>
              <a:close/>
            </a:path>
          </a:pathLst>
        </a:custGeom>
        <a:solidFill>
          <a:srgbClr val="FFE44F"/>
        </a:solidFill>
        <a:ln w="0" cap="flat">
          <a:solidFill>
            <a:srgbClr val="FFFFFF"/>
          </a:solidFill>
          <a:prstDash val="solid"/>
          <a:miter lim="800000"/>
          <a:headEnd/>
          <a:tailEnd/>
        </a:ln>
      </xdr:spPr>
      <xdr:txBody>
        <a:bodyPr anchor="b"/>
        <a:lstStyle/>
        <a:p>
          <a:pPr algn="l"/>
          <a:r>
            <a:rPr lang="de-DE"/>
            <a:t>41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3A672E-1739-4368-8DF0-863DAE09A818}" name="Tabelle1" displayName="Tabelle1" ref="A5:A100" totalsRowShown="0" headerRowDxfId="0" dataDxfId="1">
  <autoFilter ref="A5:A100" xr:uid="{6E3A672E-1739-4368-8DF0-863DAE09A818}"/>
  <tableColumns count="1">
    <tableColumn id="1" xr3:uid="{0BE0B6D5-1E6D-421E-99CE-7624AE7C2044}" name="Vertriebler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212D-96ED-418C-AEA0-6F06EEC394AD}">
  <sheetPr codeName="Tabelle1"/>
  <dimension ref="E4:K40"/>
  <sheetViews>
    <sheetView tabSelected="1" workbookViewId="0">
      <selection activeCell="P18" sqref="P18"/>
    </sheetView>
  </sheetViews>
  <sheetFormatPr baseColWidth="10" defaultRowHeight="15" x14ac:dyDescent="0.25"/>
  <sheetData>
    <row r="4" spans="5:11" x14ac:dyDescent="0.25">
      <c r="E4" s="1"/>
      <c r="F4" s="1"/>
      <c r="G4" s="1"/>
      <c r="H4" s="1"/>
      <c r="I4" s="1"/>
      <c r="J4" s="1"/>
      <c r="K4" s="1"/>
    </row>
    <row r="5" spans="5:11" x14ac:dyDescent="0.25">
      <c r="E5" s="1"/>
      <c r="F5" s="1"/>
      <c r="G5" s="1"/>
      <c r="H5" s="1"/>
      <c r="I5" s="1"/>
      <c r="J5" s="1"/>
      <c r="K5" s="1"/>
    </row>
    <row r="6" spans="5:11" x14ac:dyDescent="0.25">
      <c r="E6" s="1"/>
      <c r="F6" s="1"/>
      <c r="G6" s="1"/>
      <c r="H6" s="1"/>
      <c r="I6" s="1"/>
      <c r="J6" s="1"/>
      <c r="K6" s="1"/>
    </row>
    <row r="7" spans="5:11" x14ac:dyDescent="0.25">
      <c r="E7" s="1"/>
      <c r="F7" s="1"/>
      <c r="G7" s="1"/>
      <c r="H7" s="1"/>
      <c r="I7" s="1"/>
      <c r="J7" s="1"/>
      <c r="K7" s="1"/>
    </row>
    <row r="8" spans="5:11" x14ac:dyDescent="0.25">
      <c r="E8" s="1"/>
      <c r="F8" s="1"/>
      <c r="G8" s="1"/>
      <c r="H8" s="1"/>
      <c r="I8" s="1"/>
      <c r="J8" s="1"/>
      <c r="K8" s="1"/>
    </row>
    <row r="9" spans="5:11" x14ac:dyDescent="0.25">
      <c r="E9" s="1"/>
      <c r="F9" s="1"/>
      <c r="G9" s="1"/>
      <c r="H9" s="1"/>
      <c r="I9" s="1"/>
      <c r="J9" s="1"/>
      <c r="K9" s="1"/>
    </row>
    <row r="10" spans="5:11" x14ac:dyDescent="0.25">
      <c r="E10" s="1"/>
      <c r="F10" s="1"/>
      <c r="G10" s="1"/>
      <c r="H10" s="1"/>
      <c r="I10" s="1"/>
      <c r="J10" s="1"/>
      <c r="K10" s="1"/>
    </row>
    <row r="11" spans="5:11" x14ac:dyDescent="0.25">
      <c r="E11" s="1"/>
      <c r="F11" s="1"/>
      <c r="G11" s="1"/>
      <c r="H11" s="1"/>
      <c r="I11" s="1"/>
      <c r="J11" s="1"/>
      <c r="K11" s="1"/>
    </row>
    <row r="12" spans="5:11" x14ac:dyDescent="0.25">
      <c r="E12" s="1"/>
      <c r="F12" s="1"/>
      <c r="G12" s="1"/>
      <c r="H12" s="1"/>
      <c r="I12" s="1"/>
      <c r="J12" s="1"/>
      <c r="K12" s="1"/>
    </row>
    <row r="13" spans="5:11" x14ac:dyDescent="0.25">
      <c r="E13" s="1"/>
      <c r="F13" s="1"/>
      <c r="G13" s="1"/>
      <c r="H13" s="1"/>
      <c r="I13" s="1"/>
      <c r="J13" s="1"/>
      <c r="K13" s="1"/>
    </row>
    <row r="14" spans="5:11" x14ac:dyDescent="0.25">
      <c r="E14" s="1"/>
      <c r="F14" s="1"/>
      <c r="G14" s="1"/>
      <c r="H14" s="1"/>
      <c r="I14" s="1"/>
      <c r="J14" s="1"/>
      <c r="K14" s="1"/>
    </row>
    <row r="15" spans="5:11" x14ac:dyDescent="0.25">
      <c r="E15" s="1"/>
      <c r="F15" s="1"/>
      <c r="G15" s="1"/>
      <c r="H15" s="1"/>
      <c r="I15" s="1"/>
      <c r="J15" s="1"/>
      <c r="K15" s="1"/>
    </row>
    <row r="16" spans="5:11" x14ac:dyDescent="0.25">
      <c r="E16" s="1"/>
      <c r="F16" s="1"/>
      <c r="G16" s="1"/>
      <c r="H16" s="1"/>
      <c r="I16" s="1"/>
      <c r="J16" s="1"/>
      <c r="K16" s="1"/>
    </row>
    <row r="17" spans="5:11" x14ac:dyDescent="0.25">
      <c r="E17" s="1"/>
      <c r="F17" s="1"/>
      <c r="G17" s="1"/>
      <c r="H17" s="1"/>
      <c r="I17" s="1"/>
      <c r="J17" s="1"/>
      <c r="K17" s="1"/>
    </row>
    <row r="18" spans="5:11" x14ac:dyDescent="0.25">
      <c r="E18" s="1"/>
      <c r="F18" s="1"/>
      <c r="G18" s="1"/>
      <c r="H18" s="1"/>
      <c r="I18" s="1"/>
      <c r="J18" s="1"/>
      <c r="K18" s="1"/>
    </row>
    <row r="19" spans="5:11" x14ac:dyDescent="0.25">
      <c r="E19" s="1"/>
      <c r="F19" s="1"/>
      <c r="G19" s="1"/>
      <c r="H19" s="1"/>
      <c r="I19" s="1"/>
      <c r="J19" s="1"/>
      <c r="K19" s="1"/>
    </row>
    <row r="20" spans="5:11" x14ac:dyDescent="0.25">
      <c r="E20" s="1"/>
      <c r="F20" s="1"/>
      <c r="G20" s="1"/>
      <c r="H20" s="1"/>
      <c r="I20" s="1"/>
      <c r="J20" s="1"/>
      <c r="K20" s="1"/>
    </row>
    <row r="21" spans="5:11" x14ac:dyDescent="0.25">
      <c r="E21" s="1"/>
      <c r="F21" s="1"/>
      <c r="G21" s="1"/>
      <c r="H21" s="1"/>
      <c r="I21" s="1"/>
      <c r="J21" s="1"/>
      <c r="K21" s="1"/>
    </row>
    <row r="22" spans="5:11" x14ac:dyDescent="0.25">
      <c r="E22" s="1"/>
      <c r="F22" s="1"/>
      <c r="G22" s="1"/>
      <c r="H22" s="1"/>
      <c r="I22" s="1"/>
      <c r="J22" s="1"/>
      <c r="K22" s="1"/>
    </row>
    <row r="23" spans="5:11" x14ac:dyDescent="0.25">
      <c r="E23" s="1"/>
      <c r="F23" s="1"/>
      <c r="G23" s="1"/>
      <c r="H23" s="1"/>
      <c r="I23" s="1"/>
      <c r="J23" s="1"/>
      <c r="K23" s="1"/>
    </row>
    <row r="24" spans="5:11" x14ac:dyDescent="0.25">
      <c r="E24" s="1"/>
      <c r="F24" s="1"/>
      <c r="G24" s="1"/>
      <c r="H24" s="1"/>
      <c r="I24" s="1"/>
      <c r="J24" s="1"/>
      <c r="K24" s="1"/>
    </row>
    <row r="25" spans="5:11" x14ac:dyDescent="0.25">
      <c r="E25" s="1"/>
      <c r="F25" s="1"/>
      <c r="G25" s="1"/>
      <c r="H25" s="1"/>
      <c r="I25" s="1"/>
      <c r="J25" s="1"/>
      <c r="K25" s="1"/>
    </row>
    <row r="26" spans="5:11" x14ac:dyDescent="0.25">
      <c r="E26" s="1"/>
      <c r="F26" s="1"/>
      <c r="G26" s="1"/>
      <c r="H26" s="1"/>
      <c r="I26" s="1"/>
      <c r="J26" s="1"/>
      <c r="K26" s="1"/>
    </row>
    <row r="27" spans="5:11" x14ac:dyDescent="0.25">
      <c r="E27" s="1"/>
      <c r="F27" s="1"/>
      <c r="G27" s="1"/>
      <c r="H27" s="1"/>
      <c r="I27" s="1"/>
      <c r="J27" s="1"/>
      <c r="K27" s="1"/>
    </row>
    <row r="28" spans="5:11" x14ac:dyDescent="0.25">
      <c r="E28" s="1"/>
      <c r="F28" s="1"/>
      <c r="G28" s="1"/>
      <c r="H28" s="1"/>
      <c r="I28" s="1"/>
      <c r="J28" s="1"/>
      <c r="K28" s="1"/>
    </row>
    <row r="29" spans="5:11" x14ac:dyDescent="0.25">
      <c r="E29" s="1"/>
      <c r="F29" s="1"/>
      <c r="G29" s="1"/>
      <c r="H29" s="1"/>
      <c r="I29" s="1"/>
      <c r="J29" s="1"/>
      <c r="K29" s="1"/>
    </row>
    <row r="30" spans="5:11" x14ac:dyDescent="0.25">
      <c r="E30" s="1"/>
      <c r="F30" s="1"/>
      <c r="G30" s="1"/>
      <c r="H30" s="1"/>
      <c r="I30" s="1"/>
      <c r="J30" s="1"/>
      <c r="K30" s="1"/>
    </row>
    <row r="31" spans="5:11" x14ac:dyDescent="0.25">
      <c r="E31" s="1"/>
      <c r="F31" s="1"/>
      <c r="G31" s="1"/>
      <c r="H31" s="1"/>
      <c r="I31" s="1"/>
      <c r="J31" s="1"/>
      <c r="K31" s="1"/>
    </row>
    <row r="32" spans="5:11" x14ac:dyDescent="0.25">
      <c r="E32" s="1"/>
      <c r="F32" s="1"/>
      <c r="G32" s="1"/>
      <c r="H32" s="1"/>
      <c r="I32" s="1"/>
      <c r="J32" s="1"/>
      <c r="K32" s="1"/>
    </row>
    <row r="33" spans="5:11" x14ac:dyDescent="0.25">
      <c r="E33" s="1"/>
      <c r="F33" s="1"/>
      <c r="G33" s="1"/>
      <c r="H33" s="1"/>
      <c r="I33" s="1"/>
      <c r="J33" s="1"/>
      <c r="K33" s="1"/>
    </row>
    <row r="34" spans="5:11" x14ac:dyDescent="0.25">
      <c r="E34" s="1"/>
      <c r="F34" s="1"/>
      <c r="G34" s="1"/>
      <c r="H34" s="1"/>
      <c r="I34" s="1"/>
      <c r="J34" s="1"/>
      <c r="K34" s="1"/>
    </row>
    <row r="35" spans="5:11" x14ac:dyDescent="0.25">
      <c r="E35" s="1"/>
      <c r="F35" s="1"/>
      <c r="G35" s="1"/>
      <c r="H35" s="1"/>
      <c r="I35" s="1"/>
      <c r="J35" s="1"/>
      <c r="K35" s="1"/>
    </row>
    <row r="36" spans="5:11" x14ac:dyDescent="0.25">
      <c r="E36" s="1"/>
      <c r="F36" s="1"/>
      <c r="G36" s="1"/>
      <c r="H36" s="1"/>
      <c r="I36" s="1"/>
      <c r="J36" s="1"/>
      <c r="K36" s="1"/>
    </row>
    <row r="37" spans="5:11" x14ac:dyDescent="0.25">
      <c r="E37" s="1"/>
      <c r="F37" s="1"/>
      <c r="G37" s="1"/>
      <c r="H37" s="1"/>
      <c r="I37" s="1"/>
      <c r="J37" s="1"/>
      <c r="K37" s="1"/>
    </row>
    <row r="38" spans="5:11" x14ac:dyDescent="0.25">
      <c r="E38" s="1"/>
      <c r="F38" s="1"/>
      <c r="G38" s="1"/>
      <c r="H38" s="1"/>
      <c r="I38" s="1"/>
      <c r="J38" s="1"/>
      <c r="K38" s="1"/>
    </row>
    <row r="39" spans="5:11" x14ac:dyDescent="0.25">
      <c r="E39" s="1"/>
      <c r="F39" s="1"/>
      <c r="G39" s="1"/>
      <c r="H39" s="1"/>
      <c r="I39" s="1"/>
      <c r="J39" s="1"/>
      <c r="K39" s="1"/>
    </row>
    <row r="40" spans="5:11" x14ac:dyDescent="0.25">
      <c r="E40" s="1"/>
      <c r="F40" s="1"/>
      <c r="G40" s="1"/>
      <c r="H40" s="1"/>
      <c r="I40" s="1"/>
      <c r="J40" s="1"/>
      <c r="K40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13BB4-A5A4-4913-9F32-16C6DCD50029}">
  <sheetPr codeName="Tabelle2"/>
  <dimension ref="A2:A100"/>
  <sheetViews>
    <sheetView topLeftCell="A5" workbookViewId="0">
      <selection activeCell="C17" sqref="C17"/>
    </sheetView>
  </sheetViews>
  <sheetFormatPr baseColWidth="10" defaultRowHeight="15" x14ac:dyDescent="0.25"/>
  <cols>
    <col min="1" max="1" width="15.28515625" style="3" bestFit="1" customWidth="1"/>
  </cols>
  <sheetData>
    <row r="2" spans="1:1" ht="15.75" thickBot="1" x14ac:dyDescent="0.3">
      <c r="A2" s="2"/>
    </row>
    <row r="4" spans="1:1" x14ac:dyDescent="0.25">
      <c r="A4"/>
    </row>
    <row r="5" spans="1:1" x14ac:dyDescent="0.25">
      <c r="A5" s="4" t="s">
        <v>0</v>
      </c>
    </row>
    <row r="6" spans="1:1" x14ac:dyDescent="0.25">
      <c r="A6" s="3" t="s">
        <v>1</v>
      </c>
    </row>
    <row r="7" spans="1:1" x14ac:dyDescent="0.25">
      <c r="A7" s="3" t="s">
        <v>2</v>
      </c>
    </row>
    <row r="8" spans="1:1" x14ac:dyDescent="0.25">
      <c r="A8" s="3" t="s">
        <v>2</v>
      </c>
    </row>
    <row r="9" spans="1:1" x14ac:dyDescent="0.25">
      <c r="A9" s="3" t="s">
        <v>1</v>
      </c>
    </row>
    <row r="10" spans="1:1" x14ac:dyDescent="0.25">
      <c r="A10" s="3" t="s">
        <v>1</v>
      </c>
    </row>
    <row r="11" spans="1:1" x14ac:dyDescent="0.25">
      <c r="A11" s="3" t="s">
        <v>1</v>
      </c>
    </row>
    <row r="12" spans="1:1" x14ac:dyDescent="0.25">
      <c r="A12" s="3" t="s">
        <v>1</v>
      </c>
    </row>
    <row r="13" spans="1:1" x14ac:dyDescent="0.25">
      <c r="A13" s="3" t="s">
        <v>1</v>
      </c>
    </row>
    <row r="14" spans="1:1" x14ac:dyDescent="0.25">
      <c r="A14" s="3" t="s">
        <v>2</v>
      </c>
    </row>
    <row r="15" spans="1:1" x14ac:dyDescent="0.25">
      <c r="A15" s="3" t="s">
        <v>2</v>
      </c>
    </row>
    <row r="16" spans="1:1" x14ac:dyDescent="0.25">
      <c r="A16" s="3" t="s">
        <v>2</v>
      </c>
    </row>
    <row r="17" spans="1:1" x14ac:dyDescent="0.25">
      <c r="A17" s="3" t="s">
        <v>2</v>
      </c>
    </row>
    <row r="18" spans="1:1" x14ac:dyDescent="0.25">
      <c r="A18" s="3" t="s">
        <v>2</v>
      </c>
    </row>
    <row r="19" spans="1:1" x14ac:dyDescent="0.25">
      <c r="A19" s="3" t="s">
        <v>2</v>
      </c>
    </row>
    <row r="20" spans="1:1" x14ac:dyDescent="0.25">
      <c r="A20" s="3" t="s">
        <v>2</v>
      </c>
    </row>
    <row r="21" spans="1:1" x14ac:dyDescent="0.25">
      <c r="A21" s="3" t="s">
        <v>2</v>
      </c>
    </row>
    <row r="22" spans="1:1" x14ac:dyDescent="0.25">
      <c r="A22" s="3" t="s">
        <v>2</v>
      </c>
    </row>
    <row r="23" spans="1:1" x14ac:dyDescent="0.25">
      <c r="A23" s="3" t="s">
        <v>2</v>
      </c>
    </row>
    <row r="24" spans="1:1" x14ac:dyDescent="0.25">
      <c r="A24" s="3" t="s">
        <v>2</v>
      </c>
    </row>
    <row r="25" spans="1:1" x14ac:dyDescent="0.25">
      <c r="A25" s="3" t="s">
        <v>2</v>
      </c>
    </row>
    <row r="26" spans="1:1" x14ac:dyDescent="0.25">
      <c r="A26" s="3" t="s">
        <v>2</v>
      </c>
    </row>
    <row r="27" spans="1:1" x14ac:dyDescent="0.25">
      <c r="A27" s="3" t="s">
        <v>2</v>
      </c>
    </row>
    <row r="28" spans="1:1" x14ac:dyDescent="0.25">
      <c r="A28" s="3" t="s">
        <v>2</v>
      </c>
    </row>
    <row r="29" spans="1:1" x14ac:dyDescent="0.25">
      <c r="A29" s="3" t="s">
        <v>2</v>
      </c>
    </row>
    <row r="30" spans="1:1" x14ac:dyDescent="0.25">
      <c r="A30" s="3" t="s">
        <v>2</v>
      </c>
    </row>
    <row r="31" spans="1:1" x14ac:dyDescent="0.25">
      <c r="A31" s="3" t="s">
        <v>2</v>
      </c>
    </row>
    <row r="32" spans="1:1" x14ac:dyDescent="0.25">
      <c r="A32" s="3" t="s">
        <v>2</v>
      </c>
    </row>
    <row r="33" spans="1:1" x14ac:dyDescent="0.25">
      <c r="A33" s="3" t="s">
        <v>2</v>
      </c>
    </row>
    <row r="34" spans="1:1" x14ac:dyDescent="0.25">
      <c r="A34" s="3" t="s">
        <v>2</v>
      </c>
    </row>
    <row r="35" spans="1:1" x14ac:dyDescent="0.25">
      <c r="A35" s="3" t="s">
        <v>2</v>
      </c>
    </row>
    <row r="36" spans="1:1" x14ac:dyDescent="0.25">
      <c r="A36" s="3" t="s">
        <v>2</v>
      </c>
    </row>
    <row r="37" spans="1:1" x14ac:dyDescent="0.25">
      <c r="A37" s="3" t="s">
        <v>1</v>
      </c>
    </row>
    <row r="38" spans="1:1" x14ac:dyDescent="0.25">
      <c r="A38" s="3" t="s">
        <v>1</v>
      </c>
    </row>
    <row r="39" spans="1:1" x14ac:dyDescent="0.25">
      <c r="A39" s="3" t="s">
        <v>1</v>
      </c>
    </row>
    <row r="40" spans="1:1" x14ac:dyDescent="0.25">
      <c r="A40" s="3" t="s">
        <v>1</v>
      </c>
    </row>
    <row r="41" spans="1:1" x14ac:dyDescent="0.25">
      <c r="A41" s="3" t="s">
        <v>1</v>
      </c>
    </row>
    <row r="42" spans="1:1" x14ac:dyDescent="0.25">
      <c r="A42" s="3" t="s">
        <v>2</v>
      </c>
    </row>
    <row r="43" spans="1:1" x14ac:dyDescent="0.25">
      <c r="A43" s="3" t="s">
        <v>2</v>
      </c>
    </row>
    <row r="44" spans="1:1" x14ac:dyDescent="0.25">
      <c r="A44" s="3" t="s">
        <v>2</v>
      </c>
    </row>
    <row r="45" spans="1:1" x14ac:dyDescent="0.25">
      <c r="A45" s="3" t="s">
        <v>1</v>
      </c>
    </row>
    <row r="46" spans="1:1" x14ac:dyDescent="0.25">
      <c r="A46" s="3" t="s">
        <v>2</v>
      </c>
    </row>
    <row r="47" spans="1:1" x14ac:dyDescent="0.25">
      <c r="A47" s="3" t="s">
        <v>2</v>
      </c>
    </row>
    <row r="48" spans="1:1" x14ac:dyDescent="0.25">
      <c r="A48" s="3" t="s">
        <v>2</v>
      </c>
    </row>
    <row r="49" spans="1:1" x14ac:dyDescent="0.25">
      <c r="A49" s="3" t="s">
        <v>2</v>
      </c>
    </row>
    <row r="50" spans="1:1" x14ac:dyDescent="0.25">
      <c r="A50" s="3" t="s">
        <v>2</v>
      </c>
    </row>
    <row r="51" spans="1:1" x14ac:dyDescent="0.25">
      <c r="A51" s="3" t="s">
        <v>2</v>
      </c>
    </row>
    <row r="52" spans="1:1" x14ac:dyDescent="0.25">
      <c r="A52" s="3" t="s">
        <v>1</v>
      </c>
    </row>
    <row r="53" spans="1:1" x14ac:dyDescent="0.25">
      <c r="A53" s="3" t="s">
        <v>1</v>
      </c>
    </row>
    <row r="54" spans="1:1" x14ac:dyDescent="0.25">
      <c r="A54" s="3" t="s">
        <v>1</v>
      </c>
    </row>
    <row r="55" spans="1:1" x14ac:dyDescent="0.25">
      <c r="A55" s="3" t="s">
        <v>1</v>
      </c>
    </row>
    <row r="56" spans="1:1" x14ac:dyDescent="0.25">
      <c r="A56" s="3" t="s">
        <v>2</v>
      </c>
    </row>
    <row r="57" spans="1:1" x14ac:dyDescent="0.25">
      <c r="A57" s="3" t="s">
        <v>1</v>
      </c>
    </row>
    <row r="58" spans="1:1" x14ac:dyDescent="0.25">
      <c r="A58" s="3" t="s">
        <v>1</v>
      </c>
    </row>
    <row r="59" spans="1:1" x14ac:dyDescent="0.25">
      <c r="A59" s="3" t="s">
        <v>1</v>
      </c>
    </row>
    <row r="60" spans="1:1" x14ac:dyDescent="0.25">
      <c r="A60" s="3" t="s">
        <v>1</v>
      </c>
    </row>
    <row r="61" spans="1:1" x14ac:dyDescent="0.25">
      <c r="A61" s="3" t="s">
        <v>1</v>
      </c>
    </row>
    <row r="62" spans="1:1" x14ac:dyDescent="0.25">
      <c r="A62" s="3" t="s">
        <v>1</v>
      </c>
    </row>
    <row r="63" spans="1:1" x14ac:dyDescent="0.25">
      <c r="A63" s="3" t="s">
        <v>1</v>
      </c>
    </row>
    <row r="64" spans="1:1" x14ac:dyDescent="0.25">
      <c r="A64" s="3" t="s">
        <v>1</v>
      </c>
    </row>
    <row r="65" spans="1:1" x14ac:dyDescent="0.25">
      <c r="A65" s="3" t="s">
        <v>1</v>
      </c>
    </row>
    <row r="66" spans="1:1" x14ac:dyDescent="0.25">
      <c r="A66" s="3" t="s">
        <v>1</v>
      </c>
    </row>
    <row r="67" spans="1:1" x14ac:dyDescent="0.25">
      <c r="A67" s="3" t="s">
        <v>2</v>
      </c>
    </row>
    <row r="68" spans="1:1" x14ac:dyDescent="0.25">
      <c r="A68" s="3" t="s">
        <v>2</v>
      </c>
    </row>
    <row r="69" spans="1:1" x14ac:dyDescent="0.25">
      <c r="A69" s="3" t="s">
        <v>1</v>
      </c>
    </row>
    <row r="70" spans="1:1" x14ac:dyDescent="0.25">
      <c r="A70" s="3" t="s">
        <v>1</v>
      </c>
    </row>
    <row r="71" spans="1:1" x14ac:dyDescent="0.25">
      <c r="A71" s="3" t="s">
        <v>2</v>
      </c>
    </row>
    <row r="72" spans="1:1" x14ac:dyDescent="0.25">
      <c r="A72" s="3" t="s">
        <v>2</v>
      </c>
    </row>
    <row r="73" spans="1:1" x14ac:dyDescent="0.25">
      <c r="A73" s="3" t="s">
        <v>2</v>
      </c>
    </row>
    <row r="74" spans="1:1" x14ac:dyDescent="0.25">
      <c r="A74" s="3" t="s">
        <v>2</v>
      </c>
    </row>
    <row r="75" spans="1:1" x14ac:dyDescent="0.25">
      <c r="A75" s="3" t="s">
        <v>2</v>
      </c>
    </row>
    <row r="76" spans="1:1" x14ac:dyDescent="0.25">
      <c r="A76" s="3" t="s">
        <v>2</v>
      </c>
    </row>
    <row r="77" spans="1:1" x14ac:dyDescent="0.25">
      <c r="A77" s="3" t="s">
        <v>2</v>
      </c>
    </row>
    <row r="78" spans="1:1" x14ac:dyDescent="0.25">
      <c r="A78" s="3" t="s">
        <v>2</v>
      </c>
    </row>
    <row r="79" spans="1:1" x14ac:dyDescent="0.25">
      <c r="A79" s="3" t="s">
        <v>2</v>
      </c>
    </row>
    <row r="80" spans="1:1" x14ac:dyDescent="0.25">
      <c r="A80" s="3" t="s">
        <v>2</v>
      </c>
    </row>
    <row r="81" spans="1:1" x14ac:dyDescent="0.25">
      <c r="A81" s="3" t="s">
        <v>1</v>
      </c>
    </row>
    <row r="82" spans="1:1" x14ac:dyDescent="0.25">
      <c r="A82" s="3" t="s">
        <v>1</v>
      </c>
    </row>
    <row r="83" spans="1:1" x14ac:dyDescent="0.25">
      <c r="A83" s="3" t="s">
        <v>1</v>
      </c>
    </row>
    <row r="84" spans="1:1" x14ac:dyDescent="0.25">
      <c r="A84" s="3" t="s">
        <v>1</v>
      </c>
    </row>
    <row r="85" spans="1:1" x14ac:dyDescent="0.25">
      <c r="A85" s="3" t="s">
        <v>1</v>
      </c>
    </row>
    <row r="86" spans="1:1" x14ac:dyDescent="0.25">
      <c r="A86" s="3" t="s">
        <v>1</v>
      </c>
    </row>
    <row r="87" spans="1:1" x14ac:dyDescent="0.25">
      <c r="A87" s="3" t="s">
        <v>1</v>
      </c>
    </row>
    <row r="88" spans="1:1" x14ac:dyDescent="0.25">
      <c r="A88" s="3" t="s">
        <v>1</v>
      </c>
    </row>
    <row r="89" spans="1:1" x14ac:dyDescent="0.25">
      <c r="A89" s="3" t="s">
        <v>1</v>
      </c>
    </row>
    <row r="90" spans="1:1" x14ac:dyDescent="0.25">
      <c r="A90" s="3" t="s">
        <v>2</v>
      </c>
    </row>
    <row r="91" spans="1:1" x14ac:dyDescent="0.25">
      <c r="A91" s="3" t="s">
        <v>1</v>
      </c>
    </row>
    <row r="92" spans="1:1" x14ac:dyDescent="0.25">
      <c r="A92" s="3" t="s">
        <v>1</v>
      </c>
    </row>
    <row r="93" spans="1:1" x14ac:dyDescent="0.25">
      <c r="A93" s="3" t="s">
        <v>1</v>
      </c>
    </row>
    <row r="94" spans="1:1" x14ac:dyDescent="0.25">
      <c r="A94" s="3" t="s">
        <v>1</v>
      </c>
    </row>
    <row r="95" spans="1:1" x14ac:dyDescent="0.25">
      <c r="A95" s="3" t="s">
        <v>1</v>
      </c>
    </row>
    <row r="96" spans="1:1" x14ac:dyDescent="0.25">
      <c r="A96" s="3" t="s">
        <v>1</v>
      </c>
    </row>
    <row r="97" spans="1:1" x14ac:dyDescent="0.25">
      <c r="A97" s="3" t="s">
        <v>1</v>
      </c>
    </row>
    <row r="98" spans="1:1" x14ac:dyDescent="0.25">
      <c r="A98" s="3" t="s">
        <v>1</v>
      </c>
    </row>
    <row r="99" spans="1:1" x14ac:dyDescent="0.25">
      <c r="A99" s="3" t="s">
        <v>1</v>
      </c>
    </row>
    <row r="100" spans="1:1" x14ac:dyDescent="0.25">
      <c r="A100" s="3" t="s">
        <v>1</v>
      </c>
    </row>
  </sheetData>
  <conditionalFormatting sqref="A6:A100">
    <cfRule type="containsText" dxfId="3" priority="1" operator="containsText" text="WI">
      <formula>NOT(ISERROR(SEARCH("WI",A6)))</formula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Ann-Kathrin Spahn</dc:creator>
  <cp:lastModifiedBy>Ann-Kathrin Spahn</cp:lastModifiedBy>
  <dcterms:created xsi:type="dcterms:W3CDTF">2023-01-17T13:44:22Z</dcterms:created>
  <dcterms:modified xsi:type="dcterms:W3CDTF">2023-01-17T13:46:16Z</dcterms:modified>
</cp:coreProperties>
</file>